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uhu\OneDrive - University of Iowa\Github\EMReliability\"/>
    </mc:Choice>
  </mc:AlternateContent>
  <xr:revisionPtr revIDLastSave="16" documentId="11_F184556EC3574AFC124848638A9350F0395B328D" xr6:coauthVersionLast="44" xr6:coauthVersionMax="44" xr10:uidLastSave="{B1844CC9-3B99-48BB-AEFC-E56C75517474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<sst xmlns="http://schemas.openxmlformats.org/spreadsheetml/2006/main" count="14652" uniqueCount="14652">
  <si>
    <t>Thetag</t>
  </si>
  <si>
    <t>Theta2</t>
  </si>
  <si>
    <t>Theta3</t>
  </si>
  <si>
    <t>Theta4</t>
  </si>
  <si>
    <t>weights</t>
  </si>
  <si>
    <t>Ex_Raw</t>
  </si>
  <si>
    <t>Raw_Variance</t>
  </si>
  <si>
    <t>Ex_Scale</t>
  </si>
  <si>
    <t>Scale_Variance</t>
  </si>
  <si>
    <t>Raw_CSEM</t>
  </si>
  <si>
    <t>Scale_CSEM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</si>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</sst>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1750432791645717"/>
          <c:y val="7.400552885399816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Sheet1!$K$1</c:f>
              <c:strCache>
                <c:ptCount val="1"/>
                <c:pt idx="0">
                  <c:v>Raw_CSEM</c:v>
                </c:pt>
              </c:strCache>
            </c:strRef>
          </c:tx>
          <c:spPr>
            <a:noFill/>
            <a:ln w="31750">
              <a:solidFill>
                <a:schemeClr val="accent1">
                  <a:alpha val="70000"/>
                </a:schemeClr>
              </a:solidFill>
            </a:ln>
            <a:effectLst/>
          </c:spPr>
          <c:invertIfNegative val="0"/>
          <c:xVal>
            <c:numRef>
              <c:f>Sheet1!$G$2:$G$14642</c:f>
              <c:numCache>
                <c:formatCode>General</c:formatCode>
                <c:ptCount val="14641"/>
                <c:pt idx="0">
                  <c:v>1.4923799489727323</c:v>
                </c:pt>
                <c:pt idx="1">
                  <c:v>1.5857743071805068</c:v>
                </c:pt>
                <c:pt idx="2">
                  <c:v>1.7298620476701596</c:v>
                </c:pt>
                <c:pt idx="3">
                  <c:v>1.9550496800692492</c:v>
                </c:pt>
                <c:pt idx="4">
                  <c:v>2.3038348050200845</c:v>
                </c:pt>
                <c:pt idx="5">
                  <c:v>2.809131068489322</c:v>
                </c:pt>
                <c:pt idx="6">
                  <c:v>3.4476066959597951</c:v>
                </c:pt>
                <c:pt idx="7">
                  <c:v>4.1396728173157538</c:v>
                </c:pt>
                <c:pt idx="8">
                  <c:v>4.8073081485883051</c:v>
                </c:pt>
                <c:pt idx="9">
                  <c:v>5.3960429277163584</c:v>
                </c:pt>
                <c:pt idx="10">
                  <c:v>5.8791762890148815</c:v>
                </c:pt>
                <c:pt idx="11">
                  <c:v>1.6121190857436842</c:v>
                </c:pt>
                <c:pt idx="12">
                  <c:v>1.705513443951459</c:v>
                </c:pt>
                <c:pt idx="13">
                  <c:v>1.8496011844411118</c:v>
                </c:pt>
                <c:pt idx="14">
                  <c:v>2.0747888168402016</c:v>
                </c:pt>
                <c:pt idx="15">
                  <c:v>2.4235739417910365</c:v>
                </c:pt>
                <c:pt idx="16">
                  <c:v>2.928870205260274</c:v>
                </c:pt>
                <c:pt idx="17">
                  <c:v>3.5673458327307475</c:v>
                </c:pt>
                <c:pt idx="18">
                  <c:v>4.2594119540867057</c:v>
                </c:pt>
                <c:pt idx="19">
                  <c:v>4.927047285359258</c:v>
                </c:pt>
                <c:pt idx="20">
                  <c:v>5.5157820644873103</c:v>
                </c:pt>
                <c:pt idx="21">
                  <c:v>5.9989154257858335</c:v>
                </c:pt>
                <c:pt idx="22">
                  <c:v>1.7530912957554319</c:v>
                </c:pt>
                <c:pt idx="23">
                  <c:v>1.8464856539632064</c:v>
                </c:pt>
                <c:pt idx="24">
                  <c:v>1.9905733944528594</c:v>
                </c:pt>
                <c:pt idx="25">
                  <c:v>2.2157610268519488</c:v>
                </c:pt>
                <c:pt idx="26">
                  <c:v>2.5645461518027846</c:v>
                </c:pt>
                <c:pt idx="27">
                  <c:v>3.0698424152720216</c:v>
                </c:pt>
                <c:pt idx="28">
                  <c:v>3.7083180427424951</c:v>
                </c:pt>
                <c:pt idx="29">
                  <c:v>4.4003841640984529</c:v>
                </c:pt>
                <c:pt idx="30">
                  <c:v>5.0680194953710052</c:v>
                </c:pt>
                <c:pt idx="31">
                  <c:v>5.6567542744990584</c:v>
                </c:pt>
                <c:pt idx="32">
                  <c:v>6.1398876357975807</c:v>
                </c:pt>
                <c:pt idx="33">
                  <c:v>1.9194469251558586</c:v>
                </c:pt>
                <c:pt idx="34">
                  <c:v>2.0128412833636329</c:v>
                </c:pt>
                <c:pt idx="35">
                  <c:v>2.1569290238532859</c:v>
                </c:pt>
                <c:pt idx="36">
                  <c:v>2.3821166562523755</c:v>
                </c:pt>
                <c:pt idx="37">
                  <c:v>2.7309017812032108</c:v>
                </c:pt>
                <c:pt idx="38">
                  <c:v>3.2361980446724483</c:v>
                </c:pt>
                <c:pt idx="39">
                  <c:v>3.8746736721429214</c:v>
                </c:pt>
                <c:pt idx="40">
                  <c:v>4.5667397934988792</c:v>
                </c:pt>
                <c:pt idx="41">
                  <c:v>5.2343751247714323</c:v>
                </c:pt>
                <c:pt idx="42">
                  <c:v>5.8231099038994847</c:v>
                </c:pt>
                <c:pt idx="43">
                  <c:v>6.3062432651980078</c:v>
                </c:pt>
                <c:pt idx="44">
                  <c:v>2.1162637377267148</c:v>
                </c:pt>
                <c:pt idx="45">
                  <c:v>2.2096580959344903</c:v>
                </c:pt>
                <c:pt idx="46">
                  <c:v>2.3537458364241424</c:v>
                </c:pt>
                <c:pt idx="47">
                  <c:v>2.5789334688232319</c:v>
                </c:pt>
                <c:pt idx="48">
                  <c:v>2.9277185937740677</c:v>
                </c:pt>
                <c:pt idx="49">
                  <c:v>3.4330148572433052</c:v>
                </c:pt>
                <c:pt idx="50">
                  <c:v>4.0714904847137783</c:v>
                </c:pt>
                <c:pt idx="51">
                  <c:v>4.763556606069737</c:v>
                </c:pt>
                <c:pt idx="52">
                  <c:v>5.4311919373422883</c:v>
                </c:pt>
                <c:pt idx="53">
                  <c:v>6.0199267164703425</c:v>
                </c:pt>
                <c:pt idx="54">
                  <c:v>6.5030600777688656</c:v>
                </c:pt>
                <c:pt idx="55">
                  <c:v>2.3497164836590354</c:v>
                </c:pt>
                <c:pt idx="56">
                  <c:v>2.4431108418668099</c:v>
                </c:pt>
                <c:pt idx="57">
                  <c:v>2.5871985823564634</c:v>
                </c:pt>
                <c:pt idx="58">
                  <c:v>2.8123862147555521</c:v>
                </c:pt>
                <c:pt idx="59">
                  <c:v>3.1611713397063879</c:v>
                </c:pt>
                <c:pt idx="60">
                  <c:v>3.6664676031756254</c:v>
                </c:pt>
                <c:pt idx="61">
                  <c:v>4.3049432306460984</c:v>
                </c:pt>
                <c:pt idx="62">
                  <c:v>4.9970093520020571</c:v>
                </c:pt>
                <c:pt idx="63">
                  <c:v>5.6646446832746093</c:v>
                </c:pt>
                <c:pt idx="64">
                  <c:v>6.2533794624026617</c:v>
                </c:pt>
                <c:pt idx="65">
                  <c:v>6.7365128237011849</c:v>
                </c:pt>
                <c:pt idx="66">
                  <c:v>2.6271765355321897</c:v>
                </c:pt>
                <c:pt idx="67">
                  <c:v>2.7205708937399646</c:v>
                </c:pt>
                <c:pt idx="68">
                  <c:v>2.8646586342296168</c:v>
                </c:pt>
                <c:pt idx="69">
                  <c:v>3.0898462666287068</c:v>
                </c:pt>
                <c:pt idx="70">
                  <c:v>3.4386313915795421</c:v>
                </c:pt>
                <c:pt idx="71">
                  <c:v>3.9439276550487796</c:v>
                </c:pt>
                <c:pt idx="72">
                  <c:v>4.5824032825192527</c:v>
                </c:pt>
                <c:pt idx="73">
                  <c:v>5.2744694038752105</c:v>
                </c:pt>
                <c:pt idx="74">
                  <c:v>5.9421047351477627</c:v>
                </c:pt>
                <c:pt idx="75">
                  <c:v>6.5308395142758169</c:v>
                </c:pt>
                <c:pt idx="76">
                  <c:v>7.0139728755743391</c:v>
                </c:pt>
                <c:pt idx="77">
                  <c:v>2.9570912890361027</c:v>
                </c:pt>
                <c:pt idx="78">
                  <c:v>3.0504856472438782</c:v>
                </c:pt>
                <c:pt idx="79">
                  <c:v>3.1945733877335307</c:v>
                </c:pt>
                <c:pt idx="80">
                  <c:v>3.4197610201326203</c:v>
                </c:pt>
                <c:pt idx="81">
                  <c:v>3.7685461450834556</c:v>
                </c:pt>
                <c:pt idx="82">
                  <c:v>4.2738424085526932</c:v>
                </c:pt>
                <c:pt idx="83">
                  <c:v>4.9123180360231666</c:v>
                </c:pt>
                <c:pt idx="84">
                  <c:v>5.6043841573791244</c:v>
                </c:pt>
                <c:pt idx="85">
                  <c:v>6.2720194886516767</c:v>
                </c:pt>
                <c:pt idx="86">
                  <c:v>6.86075426777973</c:v>
                </c:pt>
                <c:pt idx="87">
                  <c:v>7.3438876290782531</c:v>
                </c:pt>
                <c:pt idx="88">
                  <c:v>3.3483653587007183</c:v>
                </c:pt>
                <c:pt idx="89">
                  <c:v>3.4417597169084928</c:v>
                </c:pt>
                <c:pt idx="90">
                  <c:v>3.5858474573981458</c:v>
                </c:pt>
                <c:pt idx="91">
                  <c:v>3.8110350897972349</c:v>
                </c:pt>
                <c:pt idx="92">
                  <c:v>4.1598202147480707</c:v>
                </c:pt>
                <c:pt idx="93">
                  <c:v>4.6651164782173087</c:v>
                </c:pt>
                <c:pt idx="94">
                  <c:v>5.3035921056877813</c:v>
                </c:pt>
                <c:pt idx="95">
                  <c:v>5.99565822704374</c:v>
                </c:pt>
                <c:pt idx="96">
                  <c:v>6.6632935583162922</c:v>
                </c:pt>
                <c:pt idx="97">
                  <c:v>7.2520283374443455</c:v>
                </c:pt>
                <c:pt idx="98">
                  <c:v>7.7351616987428677</c:v>
                </c:pt>
                <c:pt idx="99">
                  <c:v>3.8088450074730189</c:v>
                </c:pt>
                <c:pt idx="100">
                  <c:v>3.902239365680793</c:v>
                </c:pt>
                <c:pt idx="101">
                  <c:v>4.0463271061704464</c:v>
                </c:pt>
                <c:pt idx="102">
                  <c:v>4.2715147385695351</c:v>
                </c:pt>
                <c:pt idx="103">
                  <c:v>4.6202998635203718</c:v>
                </c:pt>
                <c:pt idx="104">
                  <c:v>5.1255961269896089</c:v>
                </c:pt>
                <c:pt idx="105">
                  <c:v>5.7640717544600815</c:v>
                </c:pt>
                <c:pt idx="106">
                  <c:v>6.4561378758160402</c:v>
                </c:pt>
                <c:pt idx="107">
                  <c:v>7.1237732070885924</c:v>
                </c:pt>
                <c:pt idx="108">
                  <c:v>7.7125079862166457</c:v>
                </c:pt>
                <c:pt idx="109">
                  <c:v>8.1956413475151688</c:v>
                </c:pt>
                <c:pt idx="110">
                  <c:v>4.342585171524866</c:v>
                </c:pt>
                <c:pt idx="111">
                  <c:v>4.4359795297326414</c:v>
                </c:pt>
                <c:pt idx="112">
                  <c:v>4.5800672702222931</c:v>
                </c:pt>
                <c:pt idx="113">
                  <c:v>4.8052549026213827</c:v>
                </c:pt>
                <c:pt idx="114">
                  <c:v>5.1540400275722185</c:v>
                </c:pt>
                <c:pt idx="115">
                  <c:v>5.6593362910414564</c:v>
                </c:pt>
                <c:pt idx="116">
                  <c:v>6.2978119185119299</c:v>
                </c:pt>
                <c:pt idx="117">
                  <c:v>6.9898780398678877</c:v>
                </c:pt>
                <c:pt idx="118">
                  <c:v>7.65751337114044</c:v>
                </c:pt>
                <c:pt idx="119">
                  <c:v>8.2462481502684923</c:v>
                </c:pt>
                <c:pt idx="120">
                  <c:v>8.7293815115670164</c:v>
                </c:pt>
                <c:pt idx="121">
                  <c:v>1.7512165567646345</c:v>
                </c:pt>
                <c:pt idx="122">
                  <c:v>1.8446109149724093</c:v>
                </c:pt>
                <c:pt idx="123">
                  <c:v>1.988698655462062</c:v>
                </c:pt>
                <c:pt idx="124">
                  <c:v>2.2138862878611514</c:v>
                </c:pt>
                <c:pt idx="125">
                  <c:v>2.5626714128119867</c:v>
                </c:pt>
                <c:pt idx="126">
                  <c:v>3.0679676762812247</c:v>
                </c:pt>
                <c:pt idx="127">
                  <c:v>3.7064433037516977</c:v>
                </c:pt>
                <c:pt idx="128">
                  <c:v>4.3985094251076555</c:v>
                </c:pt>
                <c:pt idx="129">
                  <c:v>5.0661447563802087</c:v>
                </c:pt>
                <c:pt idx="130">
                  <c:v>5.6548795355082611</c:v>
                </c:pt>
                <c:pt idx="131">
                  <c:v>6.1380128968067842</c:v>
                </c:pt>
                <c:pt idx="132">
                  <c:v>1.8709556935355867</c:v>
                </c:pt>
                <c:pt idx="133">
                  <c:v>1.9643500517433612</c:v>
                </c:pt>
                <c:pt idx="134">
                  <c:v>2.1084377922330142</c:v>
                </c:pt>
                <c:pt idx="135">
                  <c:v>2.3336254246321038</c:v>
                </c:pt>
                <c:pt idx="136">
                  <c:v>2.6824105495829391</c:v>
                </c:pt>
                <c:pt idx="137">
                  <c:v>3.1877068130521762</c:v>
                </c:pt>
                <c:pt idx="138">
                  <c:v>3.8261824405226497</c:v>
                </c:pt>
                <c:pt idx="139">
                  <c:v>4.5182485618786075</c:v>
                </c:pt>
                <c:pt idx="140">
                  <c:v>5.1858838931511606</c:v>
                </c:pt>
                <c:pt idx="141">
                  <c:v>5.774618672279213</c:v>
                </c:pt>
                <c:pt idx="142">
                  <c:v>6.2577520335777361</c:v>
                </c:pt>
                <c:pt idx="143">
                  <c:v>2.0119279035473343</c:v>
                </c:pt>
                <c:pt idx="144">
                  <c:v>2.1053222617551088</c:v>
                </c:pt>
                <c:pt idx="145">
                  <c:v>2.2494100022447618</c:v>
                </c:pt>
                <c:pt idx="146">
                  <c:v>2.4745976346438514</c:v>
                </c:pt>
                <c:pt idx="147">
                  <c:v>2.8233827595946868</c:v>
                </c:pt>
                <c:pt idx="148">
                  <c:v>3.3286790230639243</c:v>
                </c:pt>
                <c:pt idx="149">
                  <c:v>3.9671546505343973</c:v>
                </c:pt>
                <c:pt idx="150">
                  <c:v>4.6592207718903556</c:v>
                </c:pt>
                <c:pt idx="151">
                  <c:v>5.3268561031629078</c:v>
                </c:pt>
                <c:pt idx="152">
                  <c:v>5.9155908822909611</c:v>
                </c:pt>
                <c:pt idx="153">
                  <c:v>6.3987242435894842</c:v>
                </c:pt>
                <c:pt idx="154">
                  <c:v>2.1782835329477606</c:v>
                </c:pt>
                <c:pt idx="155">
                  <c:v>2.2716778911555355</c:v>
                </c:pt>
                <c:pt idx="156">
                  <c:v>2.4157656316451881</c:v>
                </c:pt>
                <c:pt idx="157">
                  <c:v>2.6409532640442777</c:v>
                </c:pt>
                <c:pt idx="158">
                  <c:v>2.9897383889951135</c:v>
                </c:pt>
                <c:pt idx="159">
                  <c:v>3.495034652464351</c:v>
                </c:pt>
                <c:pt idx="160">
                  <c:v>4.133510279934824</c:v>
                </c:pt>
                <c:pt idx="161">
                  <c:v>4.8255764012907809</c:v>
                </c:pt>
                <c:pt idx="162">
                  <c:v>5.4932117325633341</c:v>
                </c:pt>
                <c:pt idx="163">
                  <c:v>6.0819465116913882</c:v>
                </c:pt>
                <c:pt idx="164">
                  <c:v>6.5650798729899105</c:v>
                </c:pt>
                <c:pt idx="165">
                  <c:v>2.3751003455186175</c:v>
                </c:pt>
                <c:pt idx="166">
                  <c:v>2.468494703726392</c:v>
                </c:pt>
                <c:pt idx="167">
                  <c:v>2.612582444216045</c:v>
                </c:pt>
                <c:pt idx="168">
                  <c:v>2.8377700766151346</c:v>
                </c:pt>
                <c:pt idx="169">
                  <c:v>3.1865552015659695</c:v>
                </c:pt>
                <c:pt idx="170">
                  <c:v>3.6918514650352079</c:v>
                </c:pt>
                <c:pt idx="171">
                  <c:v>4.3303270925056809</c:v>
                </c:pt>
                <c:pt idx="172">
                  <c:v>5.0223932138616378</c:v>
                </c:pt>
                <c:pt idx="173">
                  <c:v>5.690028545134191</c:v>
                </c:pt>
                <c:pt idx="174">
                  <c:v>6.2787633242622443</c:v>
                </c:pt>
                <c:pt idx="175">
                  <c:v>6.7618966855607674</c:v>
                </c:pt>
                <c:pt idx="176">
                  <c:v>2.6085530914509381</c:v>
                </c:pt>
                <c:pt idx="177">
                  <c:v>2.7019474496587126</c:v>
                </c:pt>
                <c:pt idx="178">
                  <c:v>2.8460351901483656</c:v>
                </c:pt>
                <c:pt idx="179">
                  <c:v>3.0712228225474552</c:v>
                </c:pt>
                <c:pt idx="180">
                  <c:v>3.4200079474982905</c:v>
                </c:pt>
                <c:pt idx="181">
                  <c:v>3.925304210967528</c:v>
                </c:pt>
                <c:pt idx="182">
                  <c:v>4.5637798384380011</c:v>
                </c:pt>
                <c:pt idx="183">
                  <c:v>5.2558459597939589</c:v>
                </c:pt>
                <c:pt idx="184">
                  <c:v>5.923481291066512</c:v>
                </c:pt>
                <c:pt idx="185">
                  <c:v>6.5122160701945644</c:v>
                </c:pt>
                <c:pt idx="186">
                  <c:v>6.9953494314930875</c:v>
                </c:pt>
                <c:pt idx="187">
                  <c:v>2.8860131433240923</c:v>
                </c:pt>
                <c:pt idx="188">
                  <c:v>2.9794075015318668</c:v>
                </c:pt>
                <c:pt idx="189">
                  <c:v>3.1234952420215198</c:v>
                </c:pt>
                <c:pt idx="190">
                  <c:v>3.3486828744206094</c:v>
                </c:pt>
                <c:pt idx="191">
                  <c:v>3.6974679993714443</c:v>
                </c:pt>
                <c:pt idx="192">
                  <c:v>4.2027642628406818</c:v>
                </c:pt>
                <c:pt idx="193">
                  <c:v>4.8412398903111544</c:v>
                </c:pt>
                <c:pt idx="194">
                  <c:v>5.5333060116671131</c:v>
                </c:pt>
                <c:pt idx="195">
                  <c:v>6.2009413429396654</c:v>
                </c:pt>
                <c:pt idx="196">
                  <c:v>6.7896761220677195</c:v>
                </c:pt>
                <c:pt idx="197">
                  <c:v>7.2728094833662418</c:v>
                </c:pt>
                <c:pt idx="198">
                  <c:v>3.2159278968280054</c:v>
                </c:pt>
                <c:pt idx="199">
                  <c:v>3.3093222550357804</c:v>
                </c:pt>
                <c:pt idx="200">
                  <c:v>3.4534099955254329</c:v>
                </c:pt>
                <c:pt idx="201">
                  <c:v>3.6785976279245225</c:v>
                </c:pt>
                <c:pt idx="202">
                  <c:v>4.0273827528753579</c:v>
                </c:pt>
                <c:pt idx="203">
                  <c:v>4.5326790163445958</c:v>
                </c:pt>
                <c:pt idx="204">
                  <c:v>5.1711546438150684</c:v>
                </c:pt>
                <c:pt idx="205">
                  <c:v>5.8632207651710271</c:v>
                </c:pt>
                <c:pt idx="206">
                  <c:v>6.5308560964435793</c:v>
                </c:pt>
                <c:pt idx="207">
                  <c:v>7.1195908755716326</c:v>
                </c:pt>
                <c:pt idx="208">
                  <c:v>7.6027242368701549</c:v>
                </c:pt>
                <c:pt idx="209">
                  <c:v>3.6072019664926209</c:v>
                </c:pt>
                <c:pt idx="210">
                  <c:v>3.7005963247003955</c:v>
                </c:pt>
                <c:pt idx="211">
                  <c:v>3.844684065190048</c:v>
                </c:pt>
                <c:pt idx="212">
                  <c:v>4.0698716975891376</c:v>
                </c:pt>
                <c:pt idx="213">
                  <c:v>4.4186568225399734</c:v>
                </c:pt>
                <c:pt idx="214">
                  <c:v>4.9239530860092104</c:v>
                </c:pt>
                <c:pt idx="215">
                  <c:v>5.562428713479683</c:v>
                </c:pt>
                <c:pt idx="216">
                  <c:v>6.2544948348356417</c:v>
                </c:pt>
                <c:pt idx="217">
                  <c:v>6.9221301661081949</c:v>
                </c:pt>
                <c:pt idx="218">
                  <c:v>7.5108649452362473</c:v>
                </c:pt>
                <c:pt idx="219">
                  <c:v>7.9939983065347704</c:v>
                </c:pt>
                <c:pt idx="220">
                  <c:v>4.0676816152649211</c:v>
                </c:pt>
                <c:pt idx="221">
                  <c:v>4.1610759734726956</c:v>
                </c:pt>
                <c:pt idx="222">
                  <c:v>4.3051637139623482</c:v>
                </c:pt>
                <c:pt idx="223">
                  <c:v>4.5303513463614378</c:v>
                </c:pt>
                <c:pt idx="224">
                  <c:v>4.8791364713122736</c:v>
                </c:pt>
                <c:pt idx="225">
                  <c:v>5.3844327347815106</c:v>
                </c:pt>
                <c:pt idx="226">
                  <c:v>6.0229083622519841</c:v>
                </c:pt>
                <c:pt idx="227">
                  <c:v>6.7149744836079428</c:v>
                </c:pt>
                <c:pt idx="228">
                  <c:v>7.3826098148804942</c:v>
                </c:pt>
                <c:pt idx="229">
                  <c:v>7.9713445940085474</c:v>
                </c:pt>
                <c:pt idx="230">
                  <c:v>8.4544779553070715</c:v>
                </c:pt>
                <c:pt idx="231">
                  <c:v>4.6014217793167687</c:v>
                </c:pt>
                <c:pt idx="232">
                  <c:v>4.6948161375245432</c:v>
                </c:pt>
                <c:pt idx="233">
                  <c:v>4.8389038780141957</c:v>
                </c:pt>
                <c:pt idx="234">
                  <c:v>5.0640915104132853</c:v>
                </c:pt>
                <c:pt idx="235">
                  <c:v>5.4128766353641211</c:v>
                </c:pt>
                <c:pt idx="236">
                  <c:v>5.9181728988333582</c:v>
                </c:pt>
                <c:pt idx="237">
                  <c:v>6.5566485263038317</c:v>
                </c:pt>
                <c:pt idx="238">
                  <c:v>7.2487146476597895</c:v>
                </c:pt>
                <c:pt idx="239">
                  <c:v>7.9163499789323426</c:v>
                </c:pt>
                <c:pt idx="240">
                  <c:v>8.5050847580603968</c:v>
                </c:pt>
                <c:pt idx="241">
                  <c:v>8.988218119358919</c:v>
                </c:pt>
                <c:pt idx="242">
                  <c:v>2.0976157315976045</c:v>
                </c:pt>
                <c:pt idx="243">
                  <c:v>2.191010089805379</c:v>
                </c:pt>
                <c:pt idx="244">
                  <c:v>2.3350978302950316</c:v>
                </c:pt>
                <c:pt idx="245">
                  <c:v>2.5602854626941216</c:v>
                </c:pt>
                <c:pt idx="246">
                  <c:v>2.909070587644957</c:v>
                </c:pt>
                <c:pt idx="247">
                  <c:v>3.4143668511141945</c:v>
                </c:pt>
                <c:pt idx="248">
                  <c:v>4.052842478584668</c:v>
                </c:pt>
                <c:pt idx="249">
                  <c:v>4.7449085999406257</c:v>
                </c:pt>
                <c:pt idx="250">
                  <c:v>5.412543931213178</c:v>
                </c:pt>
                <c:pt idx="251">
                  <c:v>6.0012787103412313</c:v>
                </c:pt>
                <c:pt idx="252">
                  <c:v>6.4844120716397535</c:v>
                </c:pt>
                <c:pt idx="253">
                  <c:v>2.2173548683685564</c:v>
                </c:pt>
                <c:pt idx="254">
                  <c:v>2.3107492265763314</c:v>
                </c:pt>
                <c:pt idx="255">
                  <c:v>2.454836967065984</c:v>
                </c:pt>
                <c:pt idx="256">
                  <c:v>2.6800245994650735</c:v>
                </c:pt>
                <c:pt idx="257">
                  <c:v>3.0288097244159089</c:v>
                </c:pt>
                <c:pt idx="258">
                  <c:v>3.5341059878851464</c:v>
                </c:pt>
                <c:pt idx="259">
                  <c:v>4.1725816153556199</c:v>
                </c:pt>
                <c:pt idx="260">
                  <c:v>4.8646477367115768</c:v>
                </c:pt>
                <c:pt idx="261">
                  <c:v>5.5322830679841308</c:v>
                </c:pt>
                <c:pt idx="262">
                  <c:v>6.1210178471121832</c:v>
                </c:pt>
                <c:pt idx="263">
                  <c:v>6.6041512084107064</c:v>
                </c:pt>
                <c:pt idx="264">
                  <c:v>2.3583270783803041</c:v>
                </c:pt>
                <c:pt idx="265">
                  <c:v>2.4517214365880791</c:v>
                </c:pt>
                <c:pt idx="266">
                  <c:v>2.5958091770777316</c:v>
                </c:pt>
                <c:pt idx="267">
                  <c:v>2.8209968094768212</c:v>
                </c:pt>
                <c:pt idx="268">
                  <c:v>3.1697819344276565</c:v>
                </c:pt>
                <c:pt idx="269">
                  <c:v>3.675078197896894</c:v>
                </c:pt>
                <c:pt idx="270">
                  <c:v>4.3135538253673671</c:v>
                </c:pt>
                <c:pt idx="271">
                  <c:v>5.0056199467233249</c:v>
                </c:pt>
                <c:pt idx="272">
                  <c:v>5.673255277995878</c:v>
                </c:pt>
                <c:pt idx="273">
                  <c:v>6.2619900571239313</c:v>
                </c:pt>
                <c:pt idx="274">
                  <c:v>6.7451234184224536</c:v>
                </c:pt>
                <c:pt idx="275">
                  <c:v>2.5246827077807308</c:v>
                </c:pt>
                <c:pt idx="276">
                  <c:v>2.6180770659885049</c:v>
                </c:pt>
                <c:pt idx="277">
                  <c:v>2.7621648064781583</c:v>
                </c:pt>
                <c:pt idx="278">
                  <c:v>2.9873524388772474</c:v>
                </c:pt>
                <c:pt idx="279">
                  <c:v>3.3361375638280832</c:v>
                </c:pt>
                <c:pt idx="280">
                  <c:v>3.8414338272973207</c:v>
                </c:pt>
                <c:pt idx="281">
                  <c:v>4.4799094547677942</c:v>
                </c:pt>
                <c:pt idx="282">
                  <c:v>5.171975576123752</c:v>
                </c:pt>
                <c:pt idx="283">
                  <c:v>5.8396109073963043</c:v>
                </c:pt>
                <c:pt idx="284">
                  <c:v>6.4283456865243567</c:v>
                </c:pt>
                <c:pt idx="285">
                  <c:v>6.9114790478228798</c:v>
                </c:pt>
                <c:pt idx="286">
                  <c:v>2.7214995203515873</c:v>
                </c:pt>
                <c:pt idx="287">
                  <c:v>2.8148938785593622</c:v>
                </c:pt>
                <c:pt idx="288">
                  <c:v>2.9589816190490148</c:v>
                </c:pt>
                <c:pt idx="289">
                  <c:v>3.1841692514481048</c:v>
                </c:pt>
                <c:pt idx="290">
                  <c:v>3.5329543763989402</c:v>
                </c:pt>
                <c:pt idx="291">
                  <c:v>4.0382506398681777</c:v>
                </c:pt>
                <c:pt idx="292">
                  <c:v>4.6767262673386512</c:v>
                </c:pt>
                <c:pt idx="293">
                  <c:v>5.3687923886946081</c:v>
                </c:pt>
                <c:pt idx="294">
                  <c:v>6.0364277199671603</c:v>
                </c:pt>
                <c:pt idx="295">
                  <c:v>6.6251624990952136</c:v>
                </c:pt>
                <c:pt idx="296">
                  <c:v>7.1082958603937376</c:v>
                </c:pt>
                <c:pt idx="297">
                  <c:v>2.9549522662839078</c:v>
                </c:pt>
                <c:pt idx="298">
                  <c:v>3.0483466244916828</c:v>
                </c:pt>
                <c:pt idx="299">
                  <c:v>3.1924343649813354</c:v>
                </c:pt>
                <c:pt idx="300">
                  <c:v>3.4176219973804245</c:v>
                </c:pt>
                <c:pt idx="301">
                  <c:v>3.7664071223312603</c:v>
                </c:pt>
                <c:pt idx="302">
                  <c:v>4.2717033858004978</c:v>
                </c:pt>
                <c:pt idx="303">
                  <c:v>4.9101790132709713</c:v>
                </c:pt>
                <c:pt idx="304">
                  <c:v>5.6022451346269282</c:v>
                </c:pt>
                <c:pt idx="305">
                  <c:v>6.2698804658994822</c:v>
                </c:pt>
                <c:pt idx="306">
                  <c:v>6.8586152450275337</c:v>
                </c:pt>
                <c:pt idx="307">
                  <c:v>7.3417486063260577</c:v>
                </c:pt>
                <c:pt idx="308">
                  <c:v>3.2324123181570616</c:v>
                </c:pt>
                <c:pt idx="309">
                  <c:v>3.3258066763648371</c:v>
                </c:pt>
                <c:pt idx="310">
                  <c:v>3.4698944168544901</c:v>
                </c:pt>
                <c:pt idx="311">
                  <c:v>3.6950820492535787</c:v>
                </c:pt>
                <c:pt idx="312">
                  <c:v>4.0438671742044141</c:v>
                </c:pt>
                <c:pt idx="313">
                  <c:v>4.5491634376736521</c:v>
                </c:pt>
                <c:pt idx="314">
                  <c:v>5.1876390651441247</c:v>
                </c:pt>
                <c:pt idx="315">
                  <c:v>5.8797051865000833</c:v>
                </c:pt>
                <c:pt idx="316">
                  <c:v>6.5473405177726356</c:v>
                </c:pt>
                <c:pt idx="317">
                  <c:v>7.1360752969006889</c:v>
                </c:pt>
                <c:pt idx="318">
                  <c:v>7.6192086581992111</c:v>
                </c:pt>
                <c:pt idx="319">
                  <c:v>3.5623270716609756</c:v>
                </c:pt>
                <c:pt idx="320">
                  <c:v>3.6557214298687501</c:v>
                </c:pt>
                <c:pt idx="321">
                  <c:v>3.7998091703584032</c:v>
                </c:pt>
                <c:pt idx="322">
                  <c:v>4.0249968027574923</c:v>
                </c:pt>
                <c:pt idx="323">
                  <c:v>4.3737819277083281</c:v>
                </c:pt>
                <c:pt idx="324">
                  <c:v>4.8790781911775642</c:v>
                </c:pt>
                <c:pt idx="325">
                  <c:v>5.5175538186480386</c:v>
                </c:pt>
                <c:pt idx="326">
                  <c:v>6.2096199400039964</c:v>
                </c:pt>
                <c:pt idx="327">
                  <c:v>6.8772552712765496</c:v>
                </c:pt>
                <c:pt idx="328">
                  <c:v>7.465990050404602</c:v>
                </c:pt>
                <c:pt idx="329">
                  <c:v>7.9491234117031251</c:v>
                </c:pt>
                <c:pt idx="330">
                  <c:v>3.9536011413255907</c:v>
                </c:pt>
                <c:pt idx="331">
                  <c:v>4.0469954995333657</c:v>
                </c:pt>
                <c:pt idx="332">
                  <c:v>4.1910832400230191</c:v>
                </c:pt>
                <c:pt idx="333">
                  <c:v>4.4162708724221087</c:v>
                </c:pt>
                <c:pt idx="334">
                  <c:v>4.7650559973729427</c:v>
                </c:pt>
                <c:pt idx="335">
                  <c:v>5.2703522608421807</c:v>
                </c:pt>
                <c:pt idx="336">
                  <c:v>5.9088278883126533</c:v>
                </c:pt>
                <c:pt idx="337">
                  <c:v>6.600894009668612</c:v>
                </c:pt>
                <c:pt idx="338">
                  <c:v>7.2685293409411642</c:v>
                </c:pt>
                <c:pt idx="339">
                  <c:v>7.8572641200692175</c:v>
                </c:pt>
                <c:pt idx="340">
                  <c:v>8.3403974813677397</c:v>
                </c:pt>
                <c:pt idx="341">
                  <c:v>4.4140807900978913</c:v>
                </c:pt>
                <c:pt idx="342">
                  <c:v>4.5074751483056659</c:v>
                </c:pt>
                <c:pt idx="343">
                  <c:v>4.6515628887953184</c:v>
                </c:pt>
                <c:pt idx="344">
                  <c:v>4.876750521194408</c:v>
                </c:pt>
                <c:pt idx="345">
                  <c:v>5.2255356461452438</c:v>
                </c:pt>
                <c:pt idx="346">
                  <c:v>5.7308319096144809</c:v>
                </c:pt>
                <c:pt idx="347">
                  <c:v>6.3693075370849543</c:v>
                </c:pt>
                <c:pt idx="348">
                  <c:v>7.061373658440913</c:v>
                </c:pt>
                <c:pt idx="349">
                  <c:v>7.7290089897134653</c:v>
                </c:pt>
                <c:pt idx="350">
                  <c:v>8.3177437688415168</c:v>
                </c:pt>
                <c:pt idx="351">
                  <c:v>8.8008771301400408</c:v>
                </c:pt>
                <c:pt idx="352">
                  <c:v>4.947820954149738</c:v>
                </c:pt>
                <c:pt idx="353">
                  <c:v>5.0412153123575134</c:v>
                </c:pt>
                <c:pt idx="354">
                  <c:v>5.185303052847166</c:v>
                </c:pt>
                <c:pt idx="355">
                  <c:v>5.4104906852462555</c:v>
                </c:pt>
                <c:pt idx="356">
                  <c:v>5.7592758101970905</c:v>
                </c:pt>
                <c:pt idx="357">
                  <c:v>6.2645720736663284</c:v>
                </c:pt>
                <c:pt idx="358">
                  <c:v>6.9030477011368019</c:v>
                </c:pt>
                <c:pt idx="359">
                  <c:v>7.5951138224927597</c:v>
                </c:pt>
                <c:pt idx="360">
                  <c:v>8.2627491537653128</c:v>
                </c:pt>
                <c:pt idx="361">
                  <c:v>8.8514839328933661</c:v>
                </c:pt>
                <c:pt idx="362">
                  <c:v>9.3346172941918883</c:v>
                </c:pt>
                <c:pt idx="363">
                  <c:v>2.5239980699800864</c:v>
                </c:pt>
                <c:pt idx="364">
                  <c:v>2.6173924281878613</c:v>
                </c:pt>
                <c:pt idx="365">
                  <c:v>2.7614801686775143</c:v>
                </c:pt>
                <c:pt idx="366">
                  <c:v>2.9866678010766035</c:v>
                </c:pt>
                <c:pt idx="367">
                  <c:v>3.3354529260274384</c:v>
                </c:pt>
                <c:pt idx="368">
                  <c:v>3.8407491894966763</c:v>
                </c:pt>
                <c:pt idx="369">
                  <c:v>4.4792248169671502</c:v>
                </c:pt>
                <c:pt idx="370">
                  <c:v>5.1712909383231072</c:v>
                </c:pt>
                <c:pt idx="371">
                  <c:v>5.8389262695956603</c:v>
                </c:pt>
                <c:pt idx="372">
                  <c:v>6.4276610487237136</c:v>
                </c:pt>
                <c:pt idx="373">
                  <c:v>6.9107944100222358</c:v>
                </c:pt>
                <c:pt idx="374">
                  <c:v>2.6437372067510387</c:v>
                </c:pt>
                <c:pt idx="375">
                  <c:v>2.7371315649588133</c:v>
                </c:pt>
                <c:pt idx="376">
                  <c:v>2.8812193054484663</c:v>
                </c:pt>
                <c:pt idx="377">
                  <c:v>3.1064069378475558</c:v>
                </c:pt>
                <c:pt idx="378">
                  <c:v>3.4551920627983912</c:v>
                </c:pt>
                <c:pt idx="379">
                  <c:v>3.9604883262676291</c:v>
                </c:pt>
                <c:pt idx="380">
                  <c:v>4.5989639537381013</c:v>
                </c:pt>
                <c:pt idx="381">
                  <c:v>5.29103007509406</c:v>
                </c:pt>
                <c:pt idx="382">
                  <c:v>5.9586654063666122</c:v>
                </c:pt>
                <c:pt idx="383">
                  <c:v>6.5474001854946655</c:v>
                </c:pt>
                <c:pt idx="384">
                  <c:v>7.0305335467931886</c:v>
                </c:pt>
                <c:pt idx="385">
                  <c:v>2.7847094167627864</c:v>
                </c:pt>
                <c:pt idx="386">
                  <c:v>2.8781037749705614</c:v>
                </c:pt>
                <c:pt idx="387">
                  <c:v>3.0221915154602139</c:v>
                </c:pt>
                <c:pt idx="388">
                  <c:v>3.247379147859303</c:v>
                </c:pt>
                <c:pt idx="389">
                  <c:v>3.5961642728101388</c:v>
                </c:pt>
                <c:pt idx="390">
                  <c:v>4.1014605362793768</c:v>
                </c:pt>
                <c:pt idx="391">
                  <c:v>4.7399361637498494</c:v>
                </c:pt>
                <c:pt idx="392">
                  <c:v>5.4320022851058081</c:v>
                </c:pt>
                <c:pt idx="393">
                  <c:v>6.0996376163783603</c:v>
                </c:pt>
                <c:pt idx="394">
                  <c:v>6.6883723955064136</c:v>
                </c:pt>
                <c:pt idx="395">
                  <c:v>7.1715057568049358</c:v>
                </c:pt>
                <c:pt idx="396">
                  <c:v>2.9510650461632126</c:v>
                </c:pt>
                <c:pt idx="397">
                  <c:v>3.0444594043709876</c:v>
                </c:pt>
                <c:pt idx="398">
                  <c:v>3.1885471448606406</c:v>
                </c:pt>
                <c:pt idx="399">
                  <c:v>3.4137347772597297</c:v>
                </c:pt>
                <c:pt idx="400">
                  <c:v>3.7625199022105655</c:v>
                </c:pt>
                <c:pt idx="401">
                  <c:v>4.267816165679803</c:v>
                </c:pt>
                <c:pt idx="402">
                  <c:v>4.9062917931502756</c:v>
                </c:pt>
                <c:pt idx="403">
                  <c:v>5.5983579145062334</c:v>
                </c:pt>
                <c:pt idx="404">
                  <c:v>6.2659932457787866</c:v>
                </c:pt>
                <c:pt idx="405">
                  <c:v>6.8547280249068399</c:v>
                </c:pt>
                <c:pt idx="406">
                  <c:v>7.337861386205363</c:v>
                </c:pt>
                <c:pt idx="407">
                  <c:v>3.14788185873407</c:v>
                </c:pt>
                <c:pt idx="408">
                  <c:v>3.2412762169418445</c:v>
                </c:pt>
                <c:pt idx="409">
                  <c:v>3.3853639574314975</c:v>
                </c:pt>
                <c:pt idx="410">
                  <c:v>3.6105515898305862</c:v>
                </c:pt>
                <c:pt idx="411">
                  <c:v>3.959336714781422</c:v>
                </c:pt>
                <c:pt idx="412">
                  <c:v>4.4646329782506591</c:v>
                </c:pt>
                <c:pt idx="413">
                  <c:v>5.1031086057211326</c:v>
                </c:pt>
                <c:pt idx="414">
                  <c:v>5.7951747270770912</c:v>
                </c:pt>
                <c:pt idx="415">
                  <c:v>6.4628100583496435</c:v>
                </c:pt>
                <c:pt idx="416">
                  <c:v>7.0515448374776968</c:v>
                </c:pt>
                <c:pt idx="417">
                  <c:v>7.534678198776219</c:v>
                </c:pt>
                <c:pt idx="418">
                  <c:v>3.3813346046663901</c:v>
                </c:pt>
                <c:pt idx="419">
                  <c:v>3.4747289628741647</c:v>
                </c:pt>
                <c:pt idx="420">
                  <c:v>3.6188167033638177</c:v>
                </c:pt>
                <c:pt idx="421">
                  <c:v>3.8440043357629068</c:v>
                </c:pt>
                <c:pt idx="422">
                  <c:v>4.1927894607137421</c:v>
                </c:pt>
                <c:pt idx="423">
                  <c:v>4.6980857241829801</c:v>
                </c:pt>
                <c:pt idx="424">
                  <c:v>5.3365613516534527</c:v>
                </c:pt>
                <c:pt idx="425">
                  <c:v>6.0286274730094105</c:v>
                </c:pt>
                <c:pt idx="426">
                  <c:v>6.6962628042819636</c:v>
                </c:pt>
                <c:pt idx="427">
                  <c:v>7.2849975834100178</c:v>
                </c:pt>
                <c:pt idx="428">
                  <c:v>7.76813094470854</c:v>
                </c:pt>
                <c:pt idx="429">
                  <c:v>3.6587946565395444</c:v>
                </c:pt>
                <c:pt idx="430">
                  <c:v>3.7521890147473189</c:v>
                </c:pt>
                <c:pt idx="431">
                  <c:v>3.8962767552369719</c:v>
                </c:pt>
                <c:pt idx="432">
                  <c:v>4.1214643876360606</c:v>
                </c:pt>
                <c:pt idx="433">
                  <c:v>4.4702495125868964</c:v>
                </c:pt>
                <c:pt idx="434">
                  <c:v>4.9755457760561344</c:v>
                </c:pt>
                <c:pt idx="435">
                  <c:v>5.6140214035266069</c:v>
                </c:pt>
                <c:pt idx="436">
                  <c:v>6.3060875248825647</c:v>
                </c:pt>
                <c:pt idx="437">
                  <c:v>6.9737228561551179</c:v>
                </c:pt>
                <c:pt idx="438">
                  <c:v>7.5624576352831712</c:v>
                </c:pt>
                <c:pt idx="439">
                  <c:v>8.0455909965816943</c:v>
                </c:pt>
                <c:pt idx="440">
                  <c:v>3.9887094100434579</c:v>
                </c:pt>
                <c:pt idx="441">
                  <c:v>4.0821037682512324</c:v>
                </c:pt>
                <c:pt idx="442">
                  <c:v>4.2261915087408859</c:v>
                </c:pt>
                <c:pt idx="443">
                  <c:v>4.4513791411399755</c:v>
                </c:pt>
                <c:pt idx="444">
                  <c:v>4.8001642660908104</c:v>
                </c:pt>
                <c:pt idx="445">
                  <c:v>5.3054605295600474</c:v>
                </c:pt>
                <c:pt idx="446">
                  <c:v>5.94393615703052</c:v>
                </c:pt>
                <c:pt idx="447">
                  <c:v>6.6360022783864787</c:v>
                </c:pt>
                <c:pt idx="448">
                  <c:v>7.3036376096590319</c:v>
                </c:pt>
                <c:pt idx="449">
                  <c:v>7.8923723887870851</c:v>
                </c:pt>
                <c:pt idx="450">
                  <c:v>8.3755057500856065</c:v>
                </c:pt>
                <c:pt idx="451">
                  <c:v>4.3799834797080734</c:v>
                </c:pt>
                <c:pt idx="452">
                  <c:v>4.473377837915848</c:v>
                </c:pt>
                <c:pt idx="453">
                  <c:v>4.6174655784054996</c:v>
                </c:pt>
                <c:pt idx="454">
                  <c:v>4.8426532108045901</c:v>
                </c:pt>
                <c:pt idx="455">
                  <c:v>5.191438335755425</c:v>
                </c:pt>
                <c:pt idx="456">
                  <c:v>5.696734599224663</c:v>
                </c:pt>
                <c:pt idx="457">
                  <c:v>6.3352102266951364</c:v>
                </c:pt>
                <c:pt idx="458">
                  <c:v>7.0272763480510942</c:v>
                </c:pt>
                <c:pt idx="459">
                  <c:v>7.6949116793236465</c:v>
                </c:pt>
                <c:pt idx="460">
                  <c:v>8.2836464584516989</c:v>
                </c:pt>
                <c:pt idx="461">
                  <c:v>8.7667798197502229</c:v>
                </c:pt>
                <c:pt idx="462">
                  <c:v>4.8404631284803736</c:v>
                </c:pt>
                <c:pt idx="463">
                  <c:v>4.9338574866881491</c:v>
                </c:pt>
                <c:pt idx="464">
                  <c:v>5.0779452271778007</c:v>
                </c:pt>
                <c:pt idx="465">
                  <c:v>5.3031328595768894</c:v>
                </c:pt>
                <c:pt idx="466">
                  <c:v>5.6519179845277252</c:v>
                </c:pt>
                <c:pt idx="467">
                  <c:v>6.157214247996964</c:v>
                </c:pt>
                <c:pt idx="468">
                  <c:v>6.7956898754674366</c:v>
                </c:pt>
                <c:pt idx="469">
                  <c:v>7.4877559968233944</c:v>
                </c:pt>
                <c:pt idx="470">
                  <c:v>8.1553913280959467</c:v>
                </c:pt>
                <c:pt idx="471">
                  <c:v>8.744126107224</c:v>
                </c:pt>
                <c:pt idx="472">
                  <c:v>9.2272594685225222</c:v>
                </c:pt>
                <c:pt idx="473">
                  <c:v>5.3742032925322212</c:v>
                </c:pt>
                <c:pt idx="474">
                  <c:v>5.4675976507399957</c:v>
                </c:pt>
                <c:pt idx="475">
                  <c:v>5.6116853912296492</c:v>
                </c:pt>
                <c:pt idx="476">
                  <c:v>5.8368730236287378</c:v>
                </c:pt>
                <c:pt idx="477">
                  <c:v>6.1856581485795727</c:v>
                </c:pt>
                <c:pt idx="478">
                  <c:v>6.6909544120488107</c:v>
                </c:pt>
                <c:pt idx="479">
                  <c:v>7.3294300395192833</c:v>
                </c:pt>
                <c:pt idx="480">
                  <c:v>8.0214961608752411</c:v>
                </c:pt>
                <c:pt idx="481">
                  <c:v>8.6891314921477942</c:v>
                </c:pt>
                <c:pt idx="482">
                  <c:v>9.2778662712758493</c:v>
                </c:pt>
                <c:pt idx="483">
                  <c:v>9.7609996325743715</c:v>
                </c:pt>
                <c:pt idx="484">
                  <c:v>3.0125139960762732</c:v>
                </c:pt>
                <c:pt idx="485">
                  <c:v>3.1059083542840478</c:v>
                </c:pt>
                <c:pt idx="486">
                  <c:v>3.2499960947737008</c:v>
                </c:pt>
                <c:pt idx="487">
                  <c:v>3.4751837271727903</c:v>
                </c:pt>
                <c:pt idx="488">
                  <c:v>3.8239688521236253</c:v>
                </c:pt>
                <c:pt idx="489">
                  <c:v>4.3292651155928636</c:v>
                </c:pt>
                <c:pt idx="490">
                  <c:v>4.9677407430633362</c:v>
                </c:pt>
                <c:pt idx="491">
                  <c:v>5.659806864419294</c:v>
                </c:pt>
                <c:pt idx="492">
                  <c:v>6.3274421956918472</c:v>
                </c:pt>
                <c:pt idx="493">
                  <c:v>6.9161769748198996</c:v>
                </c:pt>
                <c:pt idx="494">
                  <c:v>7.3993103361184227</c:v>
                </c:pt>
                <c:pt idx="495">
                  <c:v>3.1322531328472252</c:v>
                </c:pt>
                <c:pt idx="496">
                  <c:v>3.2256474910550001</c:v>
                </c:pt>
                <c:pt idx="497">
                  <c:v>3.3697352315446532</c:v>
                </c:pt>
                <c:pt idx="498">
                  <c:v>3.5949228639437423</c:v>
                </c:pt>
                <c:pt idx="499">
                  <c:v>3.9437079888945776</c:v>
                </c:pt>
                <c:pt idx="500">
                  <c:v>4.4490042523638156</c:v>
                </c:pt>
                <c:pt idx="501">
                  <c:v>5.0874798798342882</c:v>
                </c:pt>
                <c:pt idx="502">
                  <c:v>5.779546001190246</c:v>
                </c:pt>
                <c:pt idx="503">
                  <c:v>6.4471813324627982</c:v>
                </c:pt>
                <c:pt idx="504">
                  <c:v>7.0359161115908524</c:v>
                </c:pt>
                <c:pt idx="505">
                  <c:v>7.5190494728893746</c:v>
                </c:pt>
                <c:pt idx="506">
                  <c:v>3.2732253428589728</c:v>
                </c:pt>
                <c:pt idx="507">
                  <c:v>3.3666197010667469</c:v>
                </c:pt>
                <c:pt idx="508">
                  <c:v>3.5107074415564004</c:v>
                </c:pt>
                <c:pt idx="509">
                  <c:v>3.7358950739554895</c:v>
                </c:pt>
                <c:pt idx="510">
                  <c:v>4.0846801989063257</c:v>
                </c:pt>
                <c:pt idx="511">
                  <c:v>4.5899764623755628</c:v>
                </c:pt>
                <c:pt idx="512">
                  <c:v>5.2284520898460363</c:v>
                </c:pt>
                <c:pt idx="513">
                  <c:v>5.920518211201995</c:v>
                </c:pt>
                <c:pt idx="514">
                  <c:v>6.5881535424745463</c:v>
                </c:pt>
                <c:pt idx="515">
                  <c:v>7.1768883216025996</c:v>
                </c:pt>
                <c:pt idx="516">
                  <c:v>7.6600216829011218</c:v>
                </c:pt>
                <c:pt idx="517">
                  <c:v>3.4395809722593995</c:v>
                </c:pt>
                <c:pt idx="518">
                  <c:v>3.532975330467174</c:v>
                </c:pt>
                <c:pt idx="519">
                  <c:v>3.6770630709568266</c:v>
                </c:pt>
                <c:pt idx="520">
                  <c:v>3.9022507033559162</c:v>
                </c:pt>
                <c:pt idx="521">
                  <c:v>4.2510358283067511</c:v>
                </c:pt>
                <c:pt idx="522">
                  <c:v>4.756332091775989</c:v>
                </c:pt>
                <c:pt idx="523">
                  <c:v>5.3948077192464625</c:v>
                </c:pt>
                <c:pt idx="524">
                  <c:v>6.0868738406024194</c:v>
                </c:pt>
                <c:pt idx="525">
                  <c:v>6.7545091718749726</c:v>
                </c:pt>
                <c:pt idx="526">
                  <c:v>7.3432439510030258</c:v>
                </c:pt>
                <c:pt idx="527">
                  <c:v>7.826377312301549</c:v>
                </c:pt>
                <c:pt idx="528">
                  <c:v>3.636397784830256</c:v>
                </c:pt>
                <c:pt idx="529">
                  <c:v>3.729792143038031</c:v>
                </c:pt>
                <c:pt idx="530">
                  <c:v>3.8738798835276835</c:v>
                </c:pt>
                <c:pt idx="531">
                  <c:v>4.0990675159267731</c:v>
                </c:pt>
                <c:pt idx="532">
                  <c:v>4.4478526408776089</c:v>
                </c:pt>
                <c:pt idx="533">
                  <c:v>4.953148904346846</c:v>
                </c:pt>
                <c:pt idx="534">
                  <c:v>5.5916245318173194</c:v>
                </c:pt>
                <c:pt idx="535">
                  <c:v>6.2836906531732772</c:v>
                </c:pt>
                <c:pt idx="536">
                  <c:v>6.9513259844458304</c:v>
                </c:pt>
                <c:pt idx="537">
                  <c:v>7.5400607635738837</c:v>
                </c:pt>
                <c:pt idx="538">
                  <c:v>8.0231941248724059</c:v>
                </c:pt>
                <c:pt idx="539">
                  <c:v>3.8698505307625766</c:v>
                </c:pt>
                <c:pt idx="540">
                  <c:v>3.9632448889703511</c:v>
                </c:pt>
                <c:pt idx="541">
                  <c:v>4.1073326294600045</c:v>
                </c:pt>
                <c:pt idx="542">
                  <c:v>4.3325202618590941</c:v>
                </c:pt>
                <c:pt idx="543">
                  <c:v>4.681305386809929</c:v>
                </c:pt>
                <c:pt idx="544">
                  <c:v>5.186601650279167</c:v>
                </c:pt>
                <c:pt idx="545">
                  <c:v>5.8250772777496396</c:v>
                </c:pt>
                <c:pt idx="546">
                  <c:v>6.5171433991055983</c:v>
                </c:pt>
                <c:pt idx="547">
                  <c:v>7.1847787303781505</c:v>
                </c:pt>
                <c:pt idx="548">
                  <c:v>7.7735135095062038</c:v>
                </c:pt>
                <c:pt idx="549">
                  <c:v>8.256646870804726</c:v>
                </c:pt>
                <c:pt idx="550">
                  <c:v>4.1473105826357308</c:v>
                </c:pt>
                <c:pt idx="551">
                  <c:v>4.2407049408435054</c:v>
                </c:pt>
                <c:pt idx="552">
                  <c:v>4.3847926813331579</c:v>
                </c:pt>
                <c:pt idx="553">
                  <c:v>4.6099803137322475</c:v>
                </c:pt>
                <c:pt idx="554">
                  <c:v>4.9587654386830833</c:v>
                </c:pt>
                <c:pt idx="555">
                  <c:v>5.4640617021523203</c:v>
                </c:pt>
                <c:pt idx="556">
                  <c:v>6.1025373296227938</c:v>
                </c:pt>
                <c:pt idx="557">
                  <c:v>6.7946034509787516</c:v>
                </c:pt>
                <c:pt idx="558">
                  <c:v>7.4622387822513039</c:v>
                </c:pt>
                <c:pt idx="559">
                  <c:v>8.050973561379358</c:v>
                </c:pt>
                <c:pt idx="560">
                  <c:v>8.5341069226778803</c:v>
                </c:pt>
                <c:pt idx="561">
                  <c:v>4.4772253361396439</c:v>
                </c:pt>
                <c:pt idx="562">
                  <c:v>4.5706196943474184</c:v>
                </c:pt>
                <c:pt idx="563">
                  <c:v>4.714707434837071</c:v>
                </c:pt>
                <c:pt idx="564">
                  <c:v>4.9398950672361606</c:v>
                </c:pt>
                <c:pt idx="565">
                  <c:v>5.2886801921869973</c:v>
                </c:pt>
                <c:pt idx="566">
                  <c:v>5.7939764556562343</c:v>
                </c:pt>
                <c:pt idx="567">
                  <c:v>6.4324520831267078</c:v>
                </c:pt>
                <c:pt idx="568">
                  <c:v>7.1245182044826656</c:v>
                </c:pt>
                <c:pt idx="569">
                  <c:v>7.7921535357552179</c:v>
                </c:pt>
                <c:pt idx="570">
                  <c:v>8.3808883148832702</c:v>
                </c:pt>
                <c:pt idx="571">
                  <c:v>8.8640216761817943</c:v>
                </c:pt>
                <c:pt idx="572">
                  <c:v>4.8684994058042594</c:v>
                </c:pt>
                <c:pt idx="573">
                  <c:v>4.961893764012034</c:v>
                </c:pt>
                <c:pt idx="574">
                  <c:v>5.1059815045016865</c:v>
                </c:pt>
                <c:pt idx="575">
                  <c:v>5.3311691369007761</c:v>
                </c:pt>
                <c:pt idx="576">
                  <c:v>5.6799542618516119</c:v>
                </c:pt>
                <c:pt idx="577">
                  <c:v>6.185250525320849</c:v>
                </c:pt>
                <c:pt idx="578">
                  <c:v>6.8237261527913224</c:v>
                </c:pt>
                <c:pt idx="579">
                  <c:v>7.5157922741472794</c:v>
                </c:pt>
                <c:pt idx="580">
                  <c:v>8.1834276054198334</c:v>
                </c:pt>
                <c:pt idx="581">
                  <c:v>8.7721623845478867</c:v>
                </c:pt>
                <c:pt idx="582">
                  <c:v>9.2552957458464089</c:v>
                </c:pt>
                <c:pt idx="583">
                  <c:v>5.3289790545765605</c:v>
                </c:pt>
                <c:pt idx="584">
                  <c:v>5.4223734127843342</c:v>
                </c:pt>
                <c:pt idx="585">
                  <c:v>5.5664611532739876</c:v>
                </c:pt>
                <c:pt idx="586">
                  <c:v>5.7916487856730763</c:v>
                </c:pt>
                <c:pt idx="587">
                  <c:v>6.140433910623913</c:v>
                </c:pt>
                <c:pt idx="588">
                  <c:v>6.6457301740931483</c:v>
                </c:pt>
                <c:pt idx="589">
                  <c:v>7.2842058015636217</c:v>
                </c:pt>
                <c:pt idx="590">
                  <c:v>7.9762719229195804</c:v>
                </c:pt>
                <c:pt idx="591">
                  <c:v>8.6439072541921345</c:v>
                </c:pt>
                <c:pt idx="592">
                  <c:v>9.2326420333201877</c:v>
                </c:pt>
                <c:pt idx="593">
                  <c:v>9.71577539461871</c:v>
                </c:pt>
                <c:pt idx="594">
                  <c:v>5.8627192186284081</c:v>
                </c:pt>
                <c:pt idx="595">
                  <c:v>5.9561135768361826</c:v>
                </c:pt>
                <c:pt idx="596">
                  <c:v>6.1002013173258351</c:v>
                </c:pt>
                <c:pt idx="597">
                  <c:v>6.3253889497249247</c:v>
                </c:pt>
                <c:pt idx="598">
                  <c:v>6.6741740746757587</c:v>
                </c:pt>
                <c:pt idx="599">
                  <c:v>7.1794703381449976</c:v>
                </c:pt>
                <c:pt idx="600">
                  <c:v>7.8179459656154702</c:v>
                </c:pt>
                <c:pt idx="601">
                  <c:v>8.5100120869714289</c:v>
                </c:pt>
                <c:pt idx="602">
                  <c:v>9.177647418243982</c:v>
                </c:pt>
                <c:pt idx="603">
                  <c:v>9.7663821973720353</c:v>
                </c:pt>
                <c:pt idx="604">
                  <c:v>10.249515558670558</c:v>
                </c:pt>
                <c:pt idx="605">
                  <c:v>3.5417532426261271</c:v>
                </c:pt>
                <c:pt idx="606">
                  <c:v>3.6351476008339016</c:v>
                </c:pt>
                <c:pt idx="607">
                  <c:v>3.7792353413235542</c:v>
                </c:pt>
                <c:pt idx="608">
                  <c:v>4.0044229737226438</c:v>
                </c:pt>
                <c:pt idx="609">
                  <c:v>4.3532080986734796</c:v>
                </c:pt>
                <c:pt idx="610">
                  <c:v>4.8585043621427166</c:v>
                </c:pt>
                <c:pt idx="611">
                  <c:v>5.4969799896131901</c:v>
                </c:pt>
                <c:pt idx="612">
                  <c:v>6.1890461109691479</c:v>
                </c:pt>
                <c:pt idx="613">
                  <c:v>6.8566814422417002</c:v>
                </c:pt>
                <c:pt idx="614">
                  <c:v>7.4454162213697543</c:v>
                </c:pt>
                <c:pt idx="615">
                  <c:v>7.9285495826682775</c:v>
                </c:pt>
                <c:pt idx="616">
                  <c:v>3.6614923793970786</c:v>
                </c:pt>
                <c:pt idx="617">
                  <c:v>3.754886737604854</c:v>
                </c:pt>
                <c:pt idx="618">
                  <c:v>3.898974478094507</c:v>
                </c:pt>
                <c:pt idx="619">
                  <c:v>4.1241621104935957</c:v>
                </c:pt>
                <c:pt idx="620">
                  <c:v>4.4729472354444315</c:v>
                </c:pt>
                <c:pt idx="621">
                  <c:v>4.9782434989136686</c:v>
                </c:pt>
                <c:pt idx="622">
                  <c:v>5.6167191263841429</c:v>
                </c:pt>
                <c:pt idx="623">
                  <c:v>6.3087852477400999</c:v>
                </c:pt>
                <c:pt idx="624">
                  <c:v>6.976420579012653</c:v>
                </c:pt>
                <c:pt idx="625">
                  <c:v>7.5651553581407054</c:v>
                </c:pt>
                <c:pt idx="626">
                  <c:v>8.0482887194392294</c:v>
                </c:pt>
                <c:pt idx="627">
                  <c:v>3.8024645894088263</c:v>
                </c:pt>
                <c:pt idx="628">
                  <c:v>3.8958589476166012</c:v>
                </c:pt>
                <c:pt idx="629">
                  <c:v>4.0399466881062542</c:v>
                </c:pt>
                <c:pt idx="630">
                  <c:v>4.2651343205053438</c:v>
                </c:pt>
                <c:pt idx="631">
                  <c:v>4.6139194454561787</c:v>
                </c:pt>
                <c:pt idx="632">
                  <c:v>5.1192157089254167</c:v>
                </c:pt>
                <c:pt idx="633">
                  <c:v>5.7576913363958893</c:v>
                </c:pt>
                <c:pt idx="634">
                  <c:v>6.4497574577518479</c:v>
                </c:pt>
                <c:pt idx="635">
                  <c:v>7.1173927890244011</c:v>
                </c:pt>
                <c:pt idx="636">
                  <c:v>7.7061275681524535</c:v>
                </c:pt>
                <c:pt idx="637">
                  <c:v>8.1892609294509775</c:v>
                </c:pt>
                <c:pt idx="638">
                  <c:v>3.968820218809253</c:v>
                </c:pt>
                <c:pt idx="639">
                  <c:v>4.0622145770170279</c:v>
                </c:pt>
                <c:pt idx="640">
                  <c:v>4.2063023175066805</c:v>
                </c:pt>
                <c:pt idx="641">
                  <c:v>4.4314899499057701</c:v>
                </c:pt>
                <c:pt idx="642">
                  <c:v>4.780275074856605</c:v>
                </c:pt>
                <c:pt idx="643">
                  <c:v>5.2855713383258429</c:v>
                </c:pt>
                <c:pt idx="644">
                  <c:v>5.9240469657963164</c:v>
                </c:pt>
                <c:pt idx="645">
                  <c:v>6.6161130871522742</c:v>
                </c:pt>
                <c:pt idx="646">
                  <c:v>7.2837484184248273</c:v>
                </c:pt>
                <c:pt idx="647">
                  <c:v>7.8724831975528797</c:v>
                </c:pt>
                <c:pt idx="648">
                  <c:v>8.355616558851402</c:v>
                </c:pt>
                <c:pt idx="649">
                  <c:v>4.1656370313801103</c:v>
                </c:pt>
                <c:pt idx="650">
                  <c:v>4.259031389587884</c:v>
                </c:pt>
                <c:pt idx="651">
                  <c:v>4.4031191300775374</c:v>
                </c:pt>
                <c:pt idx="652">
                  <c:v>4.628306762476627</c:v>
                </c:pt>
                <c:pt idx="653">
                  <c:v>4.9770918874274628</c:v>
                </c:pt>
                <c:pt idx="654">
                  <c:v>5.4823881508966998</c:v>
                </c:pt>
                <c:pt idx="655">
                  <c:v>6.1208637783671724</c:v>
                </c:pt>
                <c:pt idx="656">
                  <c:v>6.8129298997231311</c:v>
                </c:pt>
                <c:pt idx="657">
                  <c:v>7.4805652309956843</c:v>
                </c:pt>
                <c:pt idx="658">
                  <c:v>8.0693000101237367</c:v>
                </c:pt>
                <c:pt idx="659">
                  <c:v>8.5524333714222589</c:v>
                </c:pt>
                <c:pt idx="660">
                  <c:v>4.3990897773124304</c:v>
                </c:pt>
                <c:pt idx="661">
                  <c:v>4.492484135520205</c:v>
                </c:pt>
                <c:pt idx="662">
                  <c:v>4.6365718760098575</c:v>
                </c:pt>
                <c:pt idx="663">
                  <c:v>4.8617595084089471</c:v>
                </c:pt>
                <c:pt idx="664">
                  <c:v>5.2105446333597829</c:v>
                </c:pt>
                <c:pt idx="665">
                  <c:v>5.71584089682902</c:v>
                </c:pt>
                <c:pt idx="666">
                  <c:v>6.3543165242994935</c:v>
                </c:pt>
                <c:pt idx="667">
                  <c:v>7.0463826456554512</c:v>
                </c:pt>
                <c:pt idx="668">
                  <c:v>7.7140179769280044</c:v>
                </c:pt>
                <c:pt idx="669">
                  <c:v>8.3027527560560568</c:v>
                </c:pt>
                <c:pt idx="670">
                  <c:v>8.7858861173545808</c:v>
                </c:pt>
                <c:pt idx="671">
                  <c:v>4.6765498291855847</c:v>
                </c:pt>
                <c:pt idx="672">
                  <c:v>4.7699441873933592</c:v>
                </c:pt>
                <c:pt idx="673">
                  <c:v>4.9140319278830118</c:v>
                </c:pt>
                <c:pt idx="674">
                  <c:v>5.1392195602821014</c:v>
                </c:pt>
                <c:pt idx="675">
                  <c:v>5.4880046852329363</c:v>
                </c:pt>
                <c:pt idx="676">
                  <c:v>5.9933009487021742</c:v>
                </c:pt>
                <c:pt idx="677">
                  <c:v>6.6317765761726477</c:v>
                </c:pt>
                <c:pt idx="678">
                  <c:v>7.3238426975286055</c:v>
                </c:pt>
                <c:pt idx="679">
                  <c:v>7.9914780288011578</c:v>
                </c:pt>
                <c:pt idx="680">
                  <c:v>8.580212807929211</c:v>
                </c:pt>
                <c:pt idx="681">
                  <c:v>9.0633461692277351</c:v>
                </c:pt>
                <c:pt idx="682">
                  <c:v>5.0064645826894978</c:v>
                </c:pt>
                <c:pt idx="683">
                  <c:v>5.0998589408972723</c:v>
                </c:pt>
                <c:pt idx="684">
                  <c:v>5.2439466813869249</c:v>
                </c:pt>
                <c:pt idx="685">
                  <c:v>5.4691343137860153</c:v>
                </c:pt>
                <c:pt idx="686">
                  <c:v>5.8179194387368502</c:v>
                </c:pt>
                <c:pt idx="687">
                  <c:v>6.3232157022060882</c:v>
                </c:pt>
                <c:pt idx="688">
                  <c:v>6.9616913296765608</c:v>
                </c:pt>
                <c:pt idx="689">
                  <c:v>7.6537574510325186</c:v>
                </c:pt>
                <c:pt idx="690">
                  <c:v>8.3213927823050717</c:v>
                </c:pt>
                <c:pt idx="691">
                  <c:v>8.910127561433125</c:v>
                </c:pt>
                <c:pt idx="692">
                  <c:v>9.3932609227316473</c:v>
                </c:pt>
                <c:pt idx="693">
                  <c:v>5.3977386523541124</c:v>
                </c:pt>
                <c:pt idx="694">
                  <c:v>5.4911330105618879</c:v>
                </c:pt>
                <c:pt idx="695">
                  <c:v>5.6352207510515413</c:v>
                </c:pt>
                <c:pt idx="696">
                  <c:v>5.86040838345063</c:v>
                </c:pt>
                <c:pt idx="697">
                  <c:v>6.2091935084014658</c:v>
                </c:pt>
                <c:pt idx="698">
                  <c:v>6.7144897718707028</c:v>
                </c:pt>
                <c:pt idx="699">
                  <c:v>7.3529653993411763</c:v>
                </c:pt>
                <c:pt idx="700">
                  <c:v>8.045031520697135</c:v>
                </c:pt>
                <c:pt idx="701">
                  <c:v>8.7126668519696864</c:v>
                </c:pt>
                <c:pt idx="702">
                  <c:v>9.3014016310977397</c:v>
                </c:pt>
                <c:pt idx="703">
                  <c:v>9.7845349923962637</c:v>
                </c:pt>
                <c:pt idx="704">
                  <c:v>5.8582183011264135</c:v>
                </c:pt>
                <c:pt idx="705">
                  <c:v>5.951612659334188</c:v>
                </c:pt>
                <c:pt idx="706">
                  <c:v>6.0957003998238406</c:v>
                </c:pt>
                <c:pt idx="707">
                  <c:v>6.3208880322229311</c:v>
                </c:pt>
                <c:pt idx="708">
                  <c:v>6.6696731571737651</c:v>
                </c:pt>
                <c:pt idx="709">
                  <c:v>7.174969420643003</c:v>
                </c:pt>
                <c:pt idx="710">
                  <c:v>7.8134450481134765</c:v>
                </c:pt>
                <c:pt idx="711">
                  <c:v>8.5055111694694343</c:v>
                </c:pt>
                <c:pt idx="712">
                  <c:v>9.1731465007419875</c:v>
                </c:pt>
                <c:pt idx="713">
                  <c:v>9.761881279870039</c:v>
                </c:pt>
                <c:pt idx="714">
                  <c:v>10.245014641168565</c:v>
                </c:pt>
                <c:pt idx="715">
                  <c:v>6.3919584651782611</c:v>
                </c:pt>
                <c:pt idx="716">
                  <c:v>6.4853528233860356</c:v>
                </c:pt>
                <c:pt idx="717">
                  <c:v>6.6294405638756881</c:v>
                </c:pt>
                <c:pt idx="718">
                  <c:v>6.8546281962747786</c:v>
                </c:pt>
                <c:pt idx="719">
                  <c:v>7.2034133212256135</c:v>
                </c:pt>
                <c:pt idx="720">
                  <c:v>7.7087095846948506</c:v>
                </c:pt>
                <c:pt idx="721">
                  <c:v>8.3471852121653249</c:v>
                </c:pt>
                <c:pt idx="722">
                  <c:v>9.0392513335212819</c:v>
                </c:pt>
                <c:pt idx="723">
                  <c:v>9.706886664793835</c:v>
                </c:pt>
                <c:pt idx="724">
                  <c:v>10.295621443921888</c:v>
                </c:pt>
                <c:pt idx="725">
                  <c:v>10.778754805220411</c:v>
                </c:pt>
                <c:pt idx="726">
                  <c:v>4.0862458439232174</c:v>
                </c:pt>
                <c:pt idx="727">
                  <c:v>4.179640202130992</c:v>
                </c:pt>
                <c:pt idx="728">
                  <c:v>4.3237279426206445</c:v>
                </c:pt>
                <c:pt idx="729">
                  <c:v>4.5489155750197341</c:v>
                </c:pt>
                <c:pt idx="730">
                  <c:v>4.8977006999705699</c:v>
                </c:pt>
                <c:pt idx="731">
                  <c:v>5.402996963439807</c:v>
                </c:pt>
                <c:pt idx="732">
                  <c:v>6.0414725909102804</c:v>
                </c:pt>
                <c:pt idx="733">
                  <c:v>6.7335387122662391</c:v>
                </c:pt>
                <c:pt idx="734">
                  <c:v>7.4011740435387914</c:v>
                </c:pt>
                <c:pt idx="735">
                  <c:v>7.9899088226668447</c:v>
                </c:pt>
                <c:pt idx="736">
                  <c:v>8.4730421839653669</c:v>
                </c:pt>
                <c:pt idx="737">
                  <c:v>4.2059849806941694</c:v>
                </c:pt>
                <c:pt idx="738">
                  <c:v>4.2993793389019448</c:v>
                </c:pt>
                <c:pt idx="739">
                  <c:v>4.4434670793915974</c:v>
                </c:pt>
                <c:pt idx="740">
                  <c:v>4.6686547117906869</c:v>
                </c:pt>
                <c:pt idx="741">
                  <c:v>5.0174398367415227</c:v>
                </c:pt>
                <c:pt idx="742">
                  <c:v>5.5227361002107598</c:v>
                </c:pt>
                <c:pt idx="743">
                  <c:v>6.1612117276812333</c:v>
                </c:pt>
                <c:pt idx="744">
                  <c:v>6.8532778490371902</c:v>
                </c:pt>
                <c:pt idx="745">
                  <c:v>7.5209131803097433</c:v>
                </c:pt>
                <c:pt idx="746">
                  <c:v>8.1096479594377957</c:v>
                </c:pt>
                <c:pt idx="747">
                  <c:v>8.592781320736318</c:v>
                </c:pt>
                <c:pt idx="748">
                  <c:v>4.3469571907059166</c:v>
                </c:pt>
                <c:pt idx="749">
                  <c:v>4.440351548913692</c:v>
                </c:pt>
                <c:pt idx="750">
                  <c:v>4.5844392894033437</c:v>
                </c:pt>
                <c:pt idx="751">
                  <c:v>4.8096269218024341</c:v>
                </c:pt>
                <c:pt idx="752">
                  <c:v>5.1584120467532699</c:v>
                </c:pt>
                <c:pt idx="753">
                  <c:v>5.663708310222507</c:v>
                </c:pt>
                <c:pt idx="754">
                  <c:v>6.3021839376929805</c:v>
                </c:pt>
                <c:pt idx="755">
                  <c:v>6.9942500590489383</c:v>
                </c:pt>
                <c:pt idx="756">
                  <c:v>7.6618853903214905</c:v>
                </c:pt>
                <c:pt idx="757">
                  <c:v>8.2506201694495438</c:v>
                </c:pt>
                <c:pt idx="758">
                  <c:v>8.733753530748066</c:v>
                </c:pt>
                <c:pt idx="759">
                  <c:v>4.5133128201063437</c:v>
                </c:pt>
                <c:pt idx="760">
                  <c:v>4.6067071783141182</c:v>
                </c:pt>
                <c:pt idx="761">
                  <c:v>4.7507949188037708</c:v>
                </c:pt>
                <c:pt idx="762">
                  <c:v>4.9759825512028604</c:v>
                </c:pt>
                <c:pt idx="763">
                  <c:v>5.3247676761536962</c:v>
                </c:pt>
                <c:pt idx="764">
                  <c:v>5.8300639396229332</c:v>
                </c:pt>
                <c:pt idx="765">
                  <c:v>6.4685395670934067</c:v>
                </c:pt>
                <c:pt idx="766">
                  <c:v>7.1606056884493654</c:v>
                </c:pt>
                <c:pt idx="767">
                  <c:v>7.8282410197219177</c:v>
                </c:pt>
                <c:pt idx="768">
                  <c:v>8.41697579884997</c:v>
                </c:pt>
                <c:pt idx="769">
                  <c:v>8.9001091601484923</c:v>
                </c:pt>
                <c:pt idx="770">
                  <c:v>4.7101296326772006</c:v>
                </c:pt>
                <c:pt idx="771">
                  <c:v>4.8035239908849743</c:v>
                </c:pt>
                <c:pt idx="772">
                  <c:v>4.9476117313746268</c:v>
                </c:pt>
                <c:pt idx="773">
                  <c:v>5.1727993637737173</c:v>
                </c:pt>
                <c:pt idx="774">
                  <c:v>5.5215844887245522</c:v>
                </c:pt>
                <c:pt idx="775">
                  <c:v>6.026880752193791</c:v>
                </c:pt>
                <c:pt idx="776">
                  <c:v>6.6653563796642628</c:v>
                </c:pt>
                <c:pt idx="777">
                  <c:v>7.3574225010202214</c:v>
                </c:pt>
                <c:pt idx="778">
                  <c:v>8.0250578322927755</c:v>
                </c:pt>
                <c:pt idx="779">
                  <c:v>8.6137926114208287</c:v>
                </c:pt>
                <c:pt idx="780">
                  <c:v>9.0969259727193492</c:v>
                </c:pt>
                <c:pt idx="781">
                  <c:v>4.9435823786095208</c:v>
                </c:pt>
                <c:pt idx="782">
                  <c:v>5.0369767368172962</c:v>
                </c:pt>
                <c:pt idx="783">
                  <c:v>5.1810644773069487</c:v>
                </c:pt>
                <c:pt idx="784">
                  <c:v>5.4062521097060374</c:v>
                </c:pt>
                <c:pt idx="785">
                  <c:v>5.7550372346568732</c:v>
                </c:pt>
                <c:pt idx="786">
                  <c:v>6.2603334981261103</c:v>
                </c:pt>
                <c:pt idx="787">
                  <c:v>6.8988091255965838</c:v>
                </c:pt>
                <c:pt idx="788">
                  <c:v>7.5908752469525416</c:v>
                </c:pt>
                <c:pt idx="789">
                  <c:v>8.2585105782250956</c:v>
                </c:pt>
                <c:pt idx="790">
                  <c:v>8.8472453573531471</c:v>
                </c:pt>
                <c:pt idx="791">
                  <c:v>9.3303787186516711</c:v>
                </c:pt>
                <c:pt idx="792">
                  <c:v>5.221042430482675</c:v>
                </c:pt>
                <c:pt idx="793">
                  <c:v>5.3144367886904496</c:v>
                </c:pt>
                <c:pt idx="794">
                  <c:v>5.4585245291801021</c:v>
                </c:pt>
                <c:pt idx="795">
                  <c:v>5.6837121615791917</c:v>
                </c:pt>
                <c:pt idx="796">
                  <c:v>6.0324972865300266</c:v>
                </c:pt>
                <c:pt idx="797">
                  <c:v>6.5377935499992645</c:v>
                </c:pt>
                <c:pt idx="798">
                  <c:v>7.176269177469738</c:v>
                </c:pt>
                <c:pt idx="799">
                  <c:v>7.8683352988256958</c:v>
                </c:pt>
                <c:pt idx="800">
                  <c:v>8.5359706300982481</c:v>
                </c:pt>
                <c:pt idx="801">
                  <c:v>9.1247054092263014</c:v>
                </c:pt>
                <c:pt idx="802">
                  <c:v>9.6078387705248236</c:v>
                </c:pt>
                <c:pt idx="803">
                  <c:v>5.5509571839865881</c:v>
                </c:pt>
                <c:pt idx="804">
                  <c:v>5.6443515421943626</c:v>
                </c:pt>
                <c:pt idx="805">
                  <c:v>5.7884392826840161</c:v>
                </c:pt>
                <c:pt idx="806">
                  <c:v>6.0136269150831048</c:v>
                </c:pt>
                <c:pt idx="807">
                  <c:v>6.3624120400339415</c:v>
                </c:pt>
                <c:pt idx="808">
                  <c:v>6.8677083035031785</c:v>
                </c:pt>
                <c:pt idx="809">
                  <c:v>7.506183930973652</c:v>
                </c:pt>
                <c:pt idx="810">
                  <c:v>8.1982500523296089</c:v>
                </c:pt>
                <c:pt idx="811">
                  <c:v>8.8658853836021621</c:v>
                </c:pt>
                <c:pt idx="812">
                  <c:v>9.4546201627302153</c:v>
                </c:pt>
                <c:pt idx="813">
                  <c:v>9.9377535240287376</c:v>
                </c:pt>
                <c:pt idx="814">
                  <c:v>5.9422312536512036</c:v>
                </c:pt>
                <c:pt idx="815">
                  <c:v>6.0356256118589782</c:v>
                </c:pt>
                <c:pt idx="816">
                  <c:v>6.1797133523486316</c:v>
                </c:pt>
                <c:pt idx="817">
                  <c:v>6.4049009847477203</c:v>
                </c:pt>
                <c:pt idx="818">
                  <c:v>6.7536861096985561</c:v>
                </c:pt>
                <c:pt idx="819">
                  <c:v>7.2589823731677932</c:v>
                </c:pt>
                <c:pt idx="820">
                  <c:v>7.8974580006382658</c:v>
                </c:pt>
                <c:pt idx="821">
                  <c:v>8.5895241219942253</c:v>
                </c:pt>
                <c:pt idx="822">
                  <c:v>9.2571594532667767</c:v>
                </c:pt>
                <c:pt idx="823">
                  <c:v>9.84589423239483</c:v>
                </c:pt>
                <c:pt idx="824">
                  <c:v>10.329027593693354</c:v>
                </c:pt>
                <c:pt idx="825">
                  <c:v>6.4027109024235038</c:v>
                </c:pt>
                <c:pt idx="826">
                  <c:v>6.4961052606312792</c:v>
                </c:pt>
                <c:pt idx="827">
                  <c:v>6.6401930011209318</c:v>
                </c:pt>
                <c:pt idx="828">
                  <c:v>6.8653806335200205</c:v>
                </c:pt>
                <c:pt idx="829">
                  <c:v>7.2141657584708554</c:v>
                </c:pt>
                <c:pt idx="830">
                  <c:v>7.7194620219400942</c:v>
                </c:pt>
                <c:pt idx="831">
                  <c:v>8.3579376494105677</c:v>
                </c:pt>
                <c:pt idx="832">
                  <c:v>9.0500037707665246</c:v>
                </c:pt>
                <c:pt idx="833">
                  <c:v>9.7176391020390778</c:v>
                </c:pt>
                <c:pt idx="834">
                  <c:v>10.306373881167131</c:v>
                </c:pt>
                <c:pt idx="835">
                  <c:v>10.789507242465653</c:v>
                </c:pt>
                <c:pt idx="836">
                  <c:v>6.9364510664753514</c:v>
                </c:pt>
                <c:pt idx="837">
                  <c:v>7.0298454246831268</c:v>
                </c:pt>
                <c:pt idx="838">
                  <c:v>7.1739331651727785</c:v>
                </c:pt>
                <c:pt idx="839">
                  <c:v>7.3991207975718689</c:v>
                </c:pt>
                <c:pt idx="840">
                  <c:v>7.7479059225227038</c:v>
                </c:pt>
                <c:pt idx="841">
                  <c:v>8.2532021859919418</c:v>
                </c:pt>
                <c:pt idx="842">
                  <c:v>8.8916778134624135</c:v>
                </c:pt>
                <c:pt idx="843">
                  <c:v>9.5837439348183722</c:v>
                </c:pt>
                <c:pt idx="844">
                  <c:v>10.251379266090924</c:v>
                </c:pt>
                <c:pt idx="845">
                  <c:v>10.840114045218979</c:v>
                </c:pt>
                <c:pt idx="846">
                  <c:v>11.323247406517503</c:v>
                </c:pt>
                <c:pt idx="847">
                  <c:v>4.6208254818688861</c:v>
                </c:pt>
                <c:pt idx="848">
                  <c:v>4.7142198400766606</c:v>
                </c:pt>
                <c:pt idx="849">
                  <c:v>4.8583075805663132</c:v>
                </c:pt>
                <c:pt idx="850">
                  <c:v>5.0834952129654027</c:v>
                </c:pt>
                <c:pt idx="851">
                  <c:v>5.4322803379162377</c:v>
                </c:pt>
                <c:pt idx="852">
                  <c:v>5.9375766013854747</c:v>
                </c:pt>
                <c:pt idx="853">
                  <c:v>6.5760522288559491</c:v>
                </c:pt>
                <c:pt idx="854">
                  <c:v>7.2681183502119069</c:v>
                </c:pt>
                <c:pt idx="855">
                  <c:v>7.9357536814844591</c:v>
                </c:pt>
                <c:pt idx="856">
                  <c:v>8.5244884606125133</c:v>
                </c:pt>
                <c:pt idx="857">
                  <c:v>9.0076218219110356</c:v>
                </c:pt>
                <c:pt idx="858">
                  <c:v>4.740564618639838</c:v>
                </c:pt>
                <c:pt idx="859">
                  <c:v>4.8339589768476134</c:v>
                </c:pt>
                <c:pt idx="860">
                  <c:v>4.9780467173372651</c:v>
                </c:pt>
                <c:pt idx="861">
                  <c:v>5.2032343497363547</c:v>
                </c:pt>
                <c:pt idx="862">
                  <c:v>5.5520194746871896</c:v>
                </c:pt>
                <c:pt idx="863">
                  <c:v>6.0573157381564275</c:v>
                </c:pt>
                <c:pt idx="864">
                  <c:v>6.695791365626901</c:v>
                </c:pt>
                <c:pt idx="865">
                  <c:v>7.3878574869828597</c:v>
                </c:pt>
                <c:pt idx="866">
                  <c:v>8.0554928182554111</c:v>
                </c:pt>
                <c:pt idx="867">
                  <c:v>8.6442275973834644</c:v>
                </c:pt>
                <c:pt idx="868">
                  <c:v>9.1273609586819884</c:v>
                </c:pt>
                <c:pt idx="869">
                  <c:v>4.8815368286515852</c:v>
                </c:pt>
                <c:pt idx="870">
                  <c:v>4.9749311868593606</c:v>
                </c:pt>
                <c:pt idx="871">
                  <c:v>5.1190189273490132</c:v>
                </c:pt>
                <c:pt idx="872">
                  <c:v>5.3442065597481037</c:v>
                </c:pt>
                <c:pt idx="873">
                  <c:v>5.6929916846989377</c:v>
                </c:pt>
                <c:pt idx="874">
                  <c:v>6.1982879481681756</c:v>
                </c:pt>
                <c:pt idx="875">
                  <c:v>6.8367635756386482</c:v>
                </c:pt>
                <c:pt idx="876">
                  <c:v>7.528829696994606</c:v>
                </c:pt>
                <c:pt idx="877">
                  <c:v>8.1964650282671592</c:v>
                </c:pt>
                <c:pt idx="878">
                  <c:v>8.7851998073952107</c:v>
                </c:pt>
                <c:pt idx="879">
                  <c:v>9.2683331686937347</c:v>
                </c:pt>
                <c:pt idx="880">
                  <c:v>5.0478924580520124</c:v>
                </c:pt>
                <c:pt idx="881">
                  <c:v>5.1412868162597869</c:v>
                </c:pt>
                <c:pt idx="882">
                  <c:v>5.2853745567494395</c:v>
                </c:pt>
                <c:pt idx="883">
                  <c:v>5.5105621891485281</c:v>
                </c:pt>
                <c:pt idx="884">
                  <c:v>5.8593473140993648</c:v>
                </c:pt>
                <c:pt idx="885">
                  <c:v>6.3646435775686019</c:v>
                </c:pt>
                <c:pt idx="886">
                  <c:v>7.0031192050390745</c:v>
                </c:pt>
                <c:pt idx="887">
                  <c:v>7.6951853263950323</c:v>
                </c:pt>
                <c:pt idx="888">
                  <c:v>8.3628206576675854</c:v>
                </c:pt>
                <c:pt idx="889">
                  <c:v>8.9515554367956387</c:v>
                </c:pt>
                <c:pt idx="890">
                  <c:v>9.4346887980941609</c:v>
                </c:pt>
                <c:pt idx="891">
                  <c:v>5.2447092706228684</c:v>
                </c:pt>
                <c:pt idx="892">
                  <c:v>5.3381036288306429</c:v>
                </c:pt>
                <c:pt idx="893">
                  <c:v>5.4821913693202964</c:v>
                </c:pt>
                <c:pt idx="894">
                  <c:v>5.7073790017193859</c:v>
                </c:pt>
                <c:pt idx="895">
                  <c:v>6.05616412667022</c:v>
                </c:pt>
                <c:pt idx="896">
                  <c:v>6.5614603901394588</c:v>
                </c:pt>
                <c:pt idx="897">
                  <c:v>7.1999360176099323</c:v>
                </c:pt>
                <c:pt idx="898">
                  <c:v>7.8920021389658892</c:v>
                </c:pt>
                <c:pt idx="899">
                  <c:v>8.5596374702384423</c:v>
                </c:pt>
                <c:pt idx="900">
                  <c:v>9.1483722493664956</c:v>
                </c:pt>
                <c:pt idx="901">
                  <c:v>9.6315056106650179</c:v>
                </c:pt>
                <c:pt idx="902">
                  <c:v>5.4781620165551885</c:v>
                </c:pt>
                <c:pt idx="903">
                  <c:v>5.5715563747629631</c:v>
                </c:pt>
                <c:pt idx="904">
                  <c:v>5.7156441152526156</c:v>
                </c:pt>
                <c:pt idx="905">
                  <c:v>5.9408317476517061</c:v>
                </c:pt>
                <c:pt idx="906">
                  <c:v>6.2896168726025419</c:v>
                </c:pt>
                <c:pt idx="907">
                  <c:v>6.7949131360717789</c:v>
                </c:pt>
                <c:pt idx="908">
                  <c:v>7.4333887635422515</c:v>
                </c:pt>
                <c:pt idx="909">
                  <c:v>8.1254548848982093</c:v>
                </c:pt>
                <c:pt idx="910">
                  <c:v>8.7930902161707625</c:v>
                </c:pt>
                <c:pt idx="911">
                  <c:v>9.3818249952988158</c:v>
                </c:pt>
                <c:pt idx="912">
                  <c:v>9.864958356597338</c:v>
                </c:pt>
                <c:pt idx="913">
                  <c:v>5.7556220684283437</c:v>
                </c:pt>
                <c:pt idx="914">
                  <c:v>5.8490164266361182</c:v>
                </c:pt>
                <c:pt idx="915">
                  <c:v>5.9931041671257708</c:v>
                </c:pt>
                <c:pt idx="916">
                  <c:v>6.2182917995248594</c:v>
                </c:pt>
                <c:pt idx="917">
                  <c:v>6.5670769244756961</c:v>
                </c:pt>
                <c:pt idx="918">
                  <c:v>7.0723731879449332</c:v>
                </c:pt>
                <c:pt idx="919">
                  <c:v>7.7108488154154076</c:v>
                </c:pt>
                <c:pt idx="920">
                  <c:v>8.4029149367713636</c:v>
                </c:pt>
                <c:pt idx="921">
                  <c:v>9.0705502680439167</c:v>
                </c:pt>
                <c:pt idx="922">
                  <c:v>9.65928504717197</c:v>
                </c:pt>
                <c:pt idx="923">
                  <c:v>10.142418408470494</c:v>
                </c:pt>
                <c:pt idx="924">
                  <c:v>6.0855368219322568</c:v>
                </c:pt>
                <c:pt idx="925">
                  <c:v>6.1789311801400304</c:v>
                </c:pt>
                <c:pt idx="926">
                  <c:v>6.3230189206296838</c:v>
                </c:pt>
                <c:pt idx="927">
                  <c:v>6.5482065530287734</c:v>
                </c:pt>
                <c:pt idx="928">
                  <c:v>6.8969916779796092</c:v>
                </c:pt>
                <c:pt idx="929">
                  <c:v>7.4022879414488472</c:v>
                </c:pt>
                <c:pt idx="930">
                  <c:v>8.0407635689193189</c:v>
                </c:pt>
                <c:pt idx="931">
                  <c:v>8.7328296902752776</c:v>
                </c:pt>
                <c:pt idx="932">
                  <c:v>9.4004650215478307</c:v>
                </c:pt>
                <c:pt idx="933">
                  <c:v>9.989199800675884</c:v>
                </c:pt>
                <c:pt idx="934">
                  <c:v>10.472333161974406</c:v>
                </c:pt>
                <c:pt idx="935">
                  <c:v>6.4768108915968714</c:v>
                </c:pt>
                <c:pt idx="936">
                  <c:v>6.5702052498046468</c:v>
                </c:pt>
                <c:pt idx="937">
                  <c:v>6.7142929902942994</c:v>
                </c:pt>
                <c:pt idx="938">
                  <c:v>6.9394806226933889</c:v>
                </c:pt>
                <c:pt idx="939">
                  <c:v>7.2882657476442239</c:v>
                </c:pt>
                <c:pt idx="940">
                  <c:v>7.7935620111134618</c:v>
                </c:pt>
                <c:pt idx="941">
                  <c:v>8.4320376385839353</c:v>
                </c:pt>
                <c:pt idx="942">
                  <c:v>9.1241037599398922</c:v>
                </c:pt>
                <c:pt idx="943">
                  <c:v>9.7917390912124453</c:v>
                </c:pt>
                <c:pt idx="944">
                  <c:v>10.380473870340499</c:v>
                </c:pt>
                <c:pt idx="945">
                  <c:v>10.863607231639023</c:v>
                </c:pt>
                <c:pt idx="946">
                  <c:v>6.9372905403691725</c:v>
                </c:pt>
                <c:pt idx="947">
                  <c:v>7.030684898576947</c:v>
                </c:pt>
                <c:pt idx="948">
                  <c:v>7.1747726390665987</c:v>
                </c:pt>
                <c:pt idx="949">
                  <c:v>7.3999602714656891</c:v>
                </c:pt>
                <c:pt idx="950">
                  <c:v>7.748745396416524</c:v>
                </c:pt>
                <c:pt idx="951">
                  <c:v>8.2540416598857611</c:v>
                </c:pt>
                <c:pt idx="952">
                  <c:v>8.8925172873562364</c:v>
                </c:pt>
                <c:pt idx="953">
                  <c:v>9.5845834087121915</c:v>
                </c:pt>
                <c:pt idx="954">
                  <c:v>10.252218739984748</c:v>
                </c:pt>
                <c:pt idx="955">
                  <c:v>10.840953519112798</c:v>
                </c:pt>
                <c:pt idx="956">
                  <c:v>11.324086880411322</c:v>
                </c:pt>
                <c:pt idx="957">
                  <c:v>7.4710307044210191</c:v>
                </c:pt>
                <c:pt idx="958">
                  <c:v>7.5644250626287937</c:v>
                </c:pt>
                <c:pt idx="959">
                  <c:v>7.7085128031184471</c:v>
                </c:pt>
                <c:pt idx="960">
                  <c:v>7.9337004355175358</c:v>
                </c:pt>
                <c:pt idx="961">
                  <c:v>8.2824855604683734</c:v>
                </c:pt>
                <c:pt idx="962">
                  <c:v>8.7877818239376104</c:v>
                </c:pt>
                <c:pt idx="963">
                  <c:v>9.4262574514080839</c:v>
                </c:pt>
                <c:pt idx="964">
                  <c:v>10.118323572764043</c:v>
                </c:pt>
                <c:pt idx="965">
                  <c:v>10.785958904036594</c:v>
                </c:pt>
                <c:pt idx="966">
                  <c:v>11.374693683164647</c:v>
                </c:pt>
                <c:pt idx="967">
                  <c:v>11.857827044463169</c:v>
                </c:pt>
                <c:pt idx="968">
                  <c:v>5.1293068374523019</c:v>
                </c:pt>
                <c:pt idx="969">
                  <c:v>5.2227011956600773</c:v>
                </c:pt>
                <c:pt idx="970">
                  <c:v>5.366788936149729</c:v>
                </c:pt>
                <c:pt idx="971">
                  <c:v>5.5919765685488194</c:v>
                </c:pt>
                <c:pt idx="972">
                  <c:v>5.9407616934996552</c:v>
                </c:pt>
                <c:pt idx="973">
                  <c:v>6.4460579569688914</c:v>
                </c:pt>
                <c:pt idx="974">
                  <c:v>7.0845335844393658</c:v>
                </c:pt>
                <c:pt idx="975">
                  <c:v>7.7765997057953244</c:v>
                </c:pt>
                <c:pt idx="976">
                  <c:v>8.4442350370678767</c:v>
                </c:pt>
                <c:pt idx="977">
                  <c:v>9.0329698161959282</c:v>
                </c:pt>
                <c:pt idx="978">
                  <c:v>9.5161031774944522</c:v>
                </c:pt>
                <c:pt idx="979">
                  <c:v>5.2490459742232538</c:v>
                </c:pt>
                <c:pt idx="980">
                  <c:v>5.3424403324310292</c:v>
                </c:pt>
                <c:pt idx="981">
                  <c:v>5.4865280729206818</c:v>
                </c:pt>
                <c:pt idx="982">
                  <c:v>5.7117157053197714</c:v>
                </c:pt>
                <c:pt idx="983">
                  <c:v>6.0605008302706072</c:v>
                </c:pt>
                <c:pt idx="984">
                  <c:v>6.5657970937398433</c:v>
                </c:pt>
                <c:pt idx="985">
                  <c:v>7.2042727212103177</c:v>
                </c:pt>
                <c:pt idx="986">
                  <c:v>7.8963388425662755</c:v>
                </c:pt>
                <c:pt idx="987">
                  <c:v>8.5639741738388278</c:v>
                </c:pt>
                <c:pt idx="988">
                  <c:v>9.152708952966881</c:v>
                </c:pt>
                <c:pt idx="989">
                  <c:v>9.6358423142654051</c:v>
                </c:pt>
                <c:pt idx="990">
                  <c:v>5.3900181842350019</c:v>
                </c:pt>
                <c:pt idx="991">
                  <c:v>5.4834125424427773</c:v>
                </c:pt>
                <c:pt idx="992">
                  <c:v>5.6275002829324299</c:v>
                </c:pt>
                <c:pt idx="993">
                  <c:v>5.8526879153315194</c:v>
                </c:pt>
                <c:pt idx="994">
                  <c:v>6.2014730402823535</c:v>
                </c:pt>
                <c:pt idx="995">
                  <c:v>6.7067693037515923</c:v>
                </c:pt>
                <c:pt idx="996">
                  <c:v>7.3452449312220649</c:v>
                </c:pt>
                <c:pt idx="997">
                  <c:v>8.0373110525780227</c:v>
                </c:pt>
                <c:pt idx="998">
                  <c:v>8.7049463838505758</c:v>
                </c:pt>
                <c:pt idx="999">
                  <c:v>9.2936811629786291</c:v>
                </c:pt>
                <c:pt idx="1000">
                  <c:v>9.7768145242771531</c:v>
                </c:pt>
                <c:pt idx="1001">
                  <c:v>5.5563738136354281</c:v>
                </c:pt>
                <c:pt idx="1002">
                  <c:v>5.6497681718432036</c:v>
                </c:pt>
                <c:pt idx="1003">
                  <c:v>5.7938559123328552</c:v>
                </c:pt>
                <c:pt idx="1004">
                  <c:v>6.0190435447319457</c:v>
                </c:pt>
                <c:pt idx="1005">
                  <c:v>6.3678286696827815</c:v>
                </c:pt>
                <c:pt idx="1006">
                  <c:v>6.8731249331520186</c:v>
                </c:pt>
                <c:pt idx="1007">
                  <c:v>7.511600560622492</c:v>
                </c:pt>
                <c:pt idx="1008">
                  <c:v>8.2036666819784489</c:v>
                </c:pt>
                <c:pt idx="1009">
                  <c:v>8.8713020132510021</c:v>
                </c:pt>
                <c:pt idx="1010">
                  <c:v>9.4600367923790554</c:v>
                </c:pt>
                <c:pt idx="1011">
                  <c:v>9.9431701536775776</c:v>
                </c:pt>
                <c:pt idx="1012">
                  <c:v>5.7531906262062851</c:v>
                </c:pt>
                <c:pt idx="1013">
                  <c:v>5.8465849844140596</c:v>
                </c:pt>
                <c:pt idx="1014">
                  <c:v>5.9906727249037131</c:v>
                </c:pt>
                <c:pt idx="1015">
                  <c:v>6.2158603573028026</c:v>
                </c:pt>
                <c:pt idx="1016">
                  <c:v>6.5646454822536366</c:v>
                </c:pt>
                <c:pt idx="1017">
                  <c:v>7.0699417457228755</c:v>
                </c:pt>
                <c:pt idx="1018">
                  <c:v>7.708417373193349</c:v>
                </c:pt>
                <c:pt idx="1019">
                  <c:v>8.4004834945493059</c:v>
                </c:pt>
                <c:pt idx="1020">
                  <c:v>9.068118825821859</c:v>
                </c:pt>
                <c:pt idx="1021">
                  <c:v>9.6568536049499123</c:v>
                </c:pt>
                <c:pt idx="1022">
                  <c:v>10.139986966248435</c:v>
                </c:pt>
                <c:pt idx="1023">
                  <c:v>5.9866433721386052</c:v>
                </c:pt>
                <c:pt idx="1024">
                  <c:v>6.0800377303463806</c:v>
                </c:pt>
                <c:pt idx="1025">
                  <c:v>6.2241254708360332</c:v>
                </c:pt>
                <c:pt idx="1026">
                  <c:v>6.4493131032351227</c:v>
                </c:pt>
                <c:pt idx="1027">
                  <c:v>6.7980982281859585</c:v>
                </c:pt>
                <c:pt idx="1028">
                  <c:v>7.3033944916551965</c:v>
                </c:pt>
                <c:pt idx="1029">
                  <c:v>7.9418701191256691</c:v>
                </c:pt>
                <c:pt idx="1030">
                  <c:v>8.633936240481626</c:v>
                </c:pt>
                <c:pt idx="1031">
                  <c:v>9.3015715717541791</c:v>
                </c:pt>
                <c:pt idx="1032">
                  <c:v>9.8903063508822324</c:v>
                </c:pt>
                <c:pt idx="1033">
                  <c:v>10.373439712180755</c:v>
                </c:pt>
                <c:pt idx="1034">
                  <c:v>6.2641034240117603</c:v>
                </c:pt>
                <c:pt idx="1035">
                  <c:v>6.3574977822195349</c:v>
                </c:pt>
                <c:pt idx="1036">
                  <c:v>6.5015855227091874</c:v>
                </c:pt>
                <c:pt idx="1037">
                  <c:v>6.726773155108277</c:v>
                </c:pt>
                <c:pt idx="1038">
                  <c:v>7.075558280059111</c:v>
                </c:pt>
                <c:pt idx="1039">
                  <c:v>7.5808545435283499</c:v>
                </c:pt>
                <c:pt idx="1040">
                  <c:v>8.2193301709988216</c:v>
                </c:pt>
                <c:pt idx="1041">
                  <c:v>8.911396292354782</c:v>
                </c:pt>
                <c:pt idx="1042">
                  <c:v>9.5790316236273334</c:v>
                </c:pt>
                <c:pt idx="1043">
                  <c:v>10.167766402755387</c:v>
                </c:pt>
                <c:pt idx="1044">
                  <c:v>10.650899764053911</c:v>
                </c:pt>
                <c:pt idx="1045">
                  <c:v>6.5940181775156734</c:v>
                </c:pt>
                <c:pt idx="1046">
                  <c:v>6.687412535723448</c:v>
                </c:pt>
                <c:pt idx="1047">
                  <c:v>6.8315002762131005</c:v>
                </c:pt>
                <c:pt idx="1048">
                  <c:v>7.056687908612191</c:v>
                </c:pt>
                <c:pt idx="1049">
                  <c:v>7.405473033563025</c:v>
                </c:pt>
                <c:pt idx="1050">
                  <c:v>7.9107692970322629</c:v>
                </c:pt>
                <c:pt idx="1051">
                  <c:v>8.5492449245027355</c:v>
                </c:pt>
                <c:pt idx="1052">
                  <c:v>9.2413110458586942</c:v>
                </c:pt>
                <c:pt idx="1053">
                  <c:v>9.9089463771312474</c:v>
                </c:pt>
                <c:pt idx="1054">
                  <c:v>10.497681156259301</c:v>
                </c:pt>
                <c:pt idx="1055">
                  <c:v>10.980814517557823</c:v>
                </c:pt>
                <c:pt idx="1056">
                  <c:v>6.9852922471802898</c:v>
                </c:pt>
                <c:pt idx="1057">
                  <c:v>7.0786866053880635</c:v>
                </c:pt>
                <c:pt idx="1058">
                  <c:v>7.2227743458777169</c:v>
                </c:pt>
                <c:pt idx="1059">
                  <c:v>7.4479619782768056</c:v>
                </c:pt>
                <c:pt idx="1060">
                  <c:v>7.7967471032276414</c:v>
                </c:pt>
                <c:pt idx="1061">
                  <c:v>8.3020433666968785</c:v>
                </c:pt>
                <c:pt idx="1062">
                  <c:v>8.940518994167352</c:v>
                </c:pt>
                <c:pt idx="1063">
                  <c:v>9.6325851155233106</c:v>
                </c:pt>
                <c:pt idx="1064">
                  <c:v>10.300220446795862</c:v>
                </c:pt>
                <c:pt idx="1065">
                  <c:v>10.888955225923915</c:v>
                </c:pt>
                <c:pt idx="1066">
                  <c:v>11.372088587222438</c:v>
                </c:pt>
                <c:pt idx="1067">
                  <c:v>7.4457718959525883</c:v>
                </c:pt>
                <c:pt idx="1068">
                  <c:v>7.5391662541603628</c:v>
                </c:pt>
                <c:pt idx="1069">
                  <c:v>7.6832539946500154</c:v>
                </c:pt>
                <c:pt idx="1070">
                  <c:v>7.9084416270491058</c:v>
                </c:pt>
                <c:pt idx="1071">
                  <c:v>8.2572267519999407</c:v>
                </c:pt>
                <c:pt idx="1072">
                  <c:v>8.7625230154691796</c:v>
                </c:pt>
                <c:pt idx="1073">
                  <c:v>9.400998642939653</c:v>
                </c:pt>
                <c:pt idx="1074">
                  <c:v>10.09306476429561</c:v>
                </c:pt>
                <c:pt idx="1075">
                  <c:v>10.760700095568161</c:v>
                </c:pt>
                <c:pt idx="1076">
                  <c:v>11.349434874696216</c:v>
                </c:pt>
                <c:pt idx="1077">
                  <c:v>11.832568235994739</c:v>
                </c:pt>
                <c:pt idx="1078">
                  <c:v>7.9795120600044358</c:v>
                </c:pt>
                <c:pt idx="1079">
                  <c:v>8.0729064182122112</c:v>
                </c:pt>
                <c:pt idx="1080">
                  <c:v>8.2169941587018638</c:v>
                </c:pt>
                <c:pt idx="1081">
                  <c:v>8.4421817911009533</c:v>
                </c:pt>
                <c:pt idx="1082">
                  <c:v>8.7909669160517883</c:v>
                </c:pt>
                <c:pt idx="1083">
                  <c:v>9.2962631795210271</c:v>
                </c:pt>
                <c:pt idx="1084">
                  <c:v>9.9347388069914988</c:v>
                </c:pt>
                <c:pt idx="1085">
                  <c:v>10.626804928347457</c:v>
                </c:pt>
                <c:pt idx="1086">
                  <c:v>11.294440259620011</c:v>
                </c:pt>
                <c:pt idx="1087">
                  <c:v>11.883175038748064</c:v>
                </c:pt>
                <c:pt idx="1088">
                  <c:v>12.366308400046586</c:v>
                </c:pt>
                <c:pt idx="1089">
                  <c:v>5.6052019502732691</c:v>
                </c:pt>
                <c:pt idx="1090">
                  <c:v>5.6985963084810436</c:v>
                </c:pt>
                <c:pt idx="1091">
                  <c:v>5.8426840489706962</c:v>
                </c:pt>
                <c:pt idx="1092">
                  <c:v>6.0678716813697866</c:v>
                </c:pt>
                <c:pt idx="1093">
                  <c:v>6.4166568063206206</c:v>
                </c:pt>
                <c:pt idx="1094">
                  <c:v>6.9219530697898586</c:v>
                </c:pt>
                <c:pt idx="1095">
                  <c:v>7.5604286972603312</c:v>
                </c:pt>
                <c:pt idx="1096">
                  <c:v>8.2524948186162899</c:v>
                </c:pt>
                <c:pt idx="1097">
                  <c:v>8.920130149888843</c:v>
                </c:pt>
                <c:pt idx="1098">
                  <c:v>9.5088649290168945</c:v>
                </c:pt>
                <c:pt idx="1099">
                  <c:v>9.9919982903154168</c:v>
                </c:pt>
                <c:pt idx="1100">
                  <c:v>5.724941087044221</c:v>
                </c:pt>
                <c:pt idx="1101">
                  <c:v>5.8183354452519946</c:v>
                </c:pt>
                <c:pt idx="1102">
                  <c:v>5.9624231857416481</c:v>
                </c:pt>
                <c:pt idx="1103">
                  <c:v>6.1876108181407385</c:v>
                </c:pt>
                <c:pt idx="1104">
                  <c:v>6.5363959430915735</c:v>
                </c:pt>
                <c:pt idx="1105">
                  <c:v>7.0416922065608105</c:v>
                </c:pt>
                <c:pt idx="1106">
                  <c:v>7.680167834031284</c:v>
                </c:pt>
                <c:pt idx="1107">
                  <c:v>8.3722339553872427</c:v>
                </c:pt>
                <c:pt idx="1108">
                  <c:v>9.0398692866597941</c:v>
                </c:pt>
                <c:pt idx="1109">
                  <c:v>9.6286040657878473</c:v>
                </c:pt>
                <c:pt idx="1110">
                  <c:v>10.11173742708637</c:v>
                </c:pt>
                <c:pt idx="1111">
                  <c:v>5.8659132970559682</c:v>
                </c:pt>
                <c:pt idx="1112">
                  <c:v>5.9593076552637436</c:v>
                </c:pt>
                <c:pt idx="1113">
                  <c:v>6.1033953957533962</c:v>
                </c:pt>
                <c:pt idx="1114">
                  <c:v>6.3285830281524857</c:v>
                </c:pt>
                <c:pt idx="1115">
                  <c:v>6.6773681531033198</c:v>
                </c:pt>
                <c:pt idx="1116">
                  <c:v>7.1826644165725586</c:v>
                </c:pt>
                <c:pt idx="1117">
                  <c:v>7.8211400440430312</c:v>
                </c:pt>
                <c:pt idx="1118">
                  <c:v>8.513206165398989</c:v>
                </c:pt>
                <c:pt idx="1119">
                  <c:v>9.1808414966715421</c:v>
                </c:pt>
                <c:pt idx="1120">
                  <c:v>9.7695762757995972</c:v>
                </c:pt>
                <c:pt idx="1121">
                  <c:v>10.252709637098119</c:v>
                </c:pt>
                <c:pt idx="1122">
                  <c:v>6.0322689264563953</c:v>
                </c:pt>
                <c:pt idx="1123">
                  <c:v>6.1256632846641699</c:v>
                </c:pt>
                <c:pt idx="1124">
                  <c:v>6.2697510251538224</c:v>
                </c:pt>
                <c:pt idx="1125">
                  <c:v>6.494938657552912</c:v>
                </c:pt>
                <c:pt idx="1126">
                  <c:v>6.8437237825037478</c:v>
                </c:pt>
                <c:pt idx="1127">
                  <c:v>7.3490200459729849</c:v>
                </c:pt>
                <c:pt idx="1128">
                  <c:v>7.9874956734434575</c:v>
                </c:pt>
                <c:pt idx="1129">
                  <c:v>8.6795617947994153</c:v>
                </c:pt>
                <c:pt idx="1130">
                  <c:v>9.3471971260719702</c:v>
                </c:pt>
                <c:pt idx="1131">
                  <c:v>9.9359319052000217</c:v>
                </c:pt>
                <c:pt idx="1132">
                  <c:v>10.419065266498544</c:v>
                </c:pt>
                <c:pt idx="1133">
                  <c:v>6.2290857390272523</c:v>
                </c:pt>
                <c:pt idx="1134">
                  <c:v>6.3224800972350268</c:v>
                </c:pt>
                <c:pt idx="1135">
                  <c:v>6.4665678377246794</c:v>
                </c:pt>
                <c:pt idx="1136">
                  <c:v>6.691755470123768</c:v>
                </c:pt>
                <c:pt idx="1137">
                  <c:v>7.0405405950746038</c:v>
                </c:pt>
                <c:pt idx="1138">
                  <c:v>7.5458368585438418</c:v>
                </c:pt>
                <c:pt idx="1139">
                  <c:v>8.1843124860143153</c:v>
                </c:pt>
                <c:pt idx="1140">
                  <c:v>8.8763786073702722</c:v>
                </c:pt>
                <c:pt idx="1141">
                  <c:v>9.5440139386428253</c:v>
                </c:pt>
                <c:pt idx="1142">
                  <c:v>10.132748717770879</c:v>
                </c:pt>
                <c:pt idx="1143">
                  <c:v>10.615882079069403</c:v>
                </c:pt>
                <c:pt idx="1144">
                  <c:v>6.4625384849595724</c:v>
                </c:pt>
                <c:pt idx="1145">
                  <c:v>6.5559328431673469</c:v>
                </c:pt>
                <c:pt idx="1146">
                  <c:v>6.7000205836569995</c:v>
                </c:pt>
                <c:pt idx="1147">
                  <c:v>6.9252082160560899</c:v>
                </c:pt>
                <c:pt idx="1148">
                  <c:v>7.2739933410069249</c:v>
                </c:pt>
                <c:pt idx="1149">
                  <c:v>7.7792896044761619</c:v>
                </c:pt>
                <c:pt idx="1150">
                  <c:v>8.4177652319466354</c:v>
                </c:pt>
                <c:pt idx="1151">
                  <c:v>9.1098313533025923</c:v>
                </c:pt>
                <c:pt idx="1152">
                  <c:v>9.7774666845751455</c:v>
                </c:pt>
                <c:pt idx="1153">
                  <c:v>10.366201463703199</c:v>
                </c:pt>
                <c:pt idx="1154">
                  <c:v>10.849334825001721</c:v>
                </c:pt>
                <c:pt idx="1155">
                  <c:v>6.7399985368327266</c:v>
                </c:pt>
                <c:pt idx="1156">
                  <c:v>6.8333928950405012</c:v>
                </c:pt>
                <c:pt idx="1157">
                  <c:v>6.9774806355301537</c:v>
                </c:pt>
                <c:pt idx="1158">
                  <c:v>7.2026682679292442</c:v>
                </c:pt>
                <c:pt idx="1159">
                  <c:v>7.5514533928800782</c:v>
                </c:pt>
                <c:pt idx="1160">
                  <c:v>8.0567496563493162</c:v>
                </c:pt>
                <c:pt idx="1161">
                  <c:v>8.6952252838197914</c:v>
                </c:pt>
                <c:pt idx="1162">
                  <c:v>9.3872914051757466</c:v>
                </c:pt>
                <c:pt idx="1163">
                  <c:v>10.0549267364483</c:v>
                </c:pt>
                <c:pt idx="1164">
                  <c:v>10.643661515576353</c:v>
                </c:pt>
                <c:pt idx="1165">
                  <c:v>11.126794876874877</c:v>
                </c:pt>
                <c:pt idx="1166">
                  <c:v>7.0699132903366397</c:v>
                </c:pt>
                <c:pt idx="1167">
                  <c:v>7.1633076485444143</c:v>
                </c:pt>
                <c:pt idx="1168">
                  <c:v>7.3073953890340677</c:v>
                </c:pt>
                <c:pt idx="1169">
                  <c:v>7.5325830214331573</c:v>
                </c:pt>
                <c:pt idx="1170">
                  <c:v>7.8813681463839913</c:v>
                </c:pt>
                <c:pt idx="1171">
                  <c:v>8.3866644098532301</c:v>
                </c:pt>
                <c:pt idx="1172">
                  <c:v>9.0251400373237018</c:v>
                </c:pt>
                <c:pt idx="1173">
                  <c:v>9.7172061586796605</c:v>
                </c:pt>
                <c:pt idx="1174">
                  <c:v>10.384841489952214</c:v>
                </c:pt>
                <c:pt idx="1175">
                  <c:v>10.973576269080267</c:v>
                </c:pt>
                <c:pt idx="1176">
                  <c:v>11.456709630378789</c:v>
                </c:pt>
                <c:pt idx="1177">
                  <c:v>7.4611873600012553</c:v>
                </c:pt>
                <c:pt idx="1178">
                  <c:v>7.5545817182090298</c:v>
                </c:pt>
                <c:pt idx="1179">
                  <c:v>7.6986694586986824</c:v>
                </c:pt>
                <c:pt idx="1180">
                  <c:v>7.9238570910977719</c:v>
                </c:pt>
                <c:pt idx="1181">
                  <c:v>8.2726422160486077</c:v>
                </c:pt>
                <c:pt idx="1182">
                  <c:v>8.7779384795178448</c:v>
                </c:pt>
                <c:pt idx="1183">
                  <c:v>9.4164141069883165</c:v>
                </c:pt>
                <c:pt idx="1184">
                  <c:v>10.108480228344275</c:v>
                </c:pt>
                <c:pt idx="1185">
                  <c:v>10.776115559616828</c:v>
                </c:pt>
                <c:pt idx="1186">
                  <c:v>11.364850338744882</c:v>
                </c:pt>
                <c:pt idx="1187">
                  <c:v>11.847983700043404</c:v>
                </c:pt>
                <c:pt idx="1188">
                  <c:v>7.9216670087735563</c:v>
                </c:pt>
                <c:pt idx="1189">
                  <c:v>8.01506136698133</c:v>
                </c:pt>
                <c:pt idx="1190">
                  <c:v>8.1591491074709825</c:v>
                </c:pt>
                <c:pt idx="1191">
                  <c:v>8.3843367398700721</c:v>
                </c:pt>
                <c:pt idx="1192">
                  <c:v>8.733121864820907</c:v>
                </c:pt>
                <c:pt idx="1193">
                  <c:v>9.2384181282901459</c:v>
                </c:pt>
                <c:pt idx="1194">
                  <c:v>9.8768937557606193</c:v>
                </c:pt>
                <c:pt idx="1195">
                  <c:v>10.568959877116576</c:v>
                </c:pt>
                <c:pt idx="1196">
                  <c:v>11.236595208389129</c:v>
                </c:pt>
                <c:pt idx="1197">
                  <c:v>11.825329987517183</c:v>
                </c:pt>
                <c:pt idx="1198">
                  <c:v>12.308463348815703</c:v>
                </c:pt>
                <c:pt idx="1199">
                  <c:v>8.455407172825403</c:v>
                </c:pt>
                <c:pt idx="1200">
                  <c:v>8.5488015310331793</c:v>
                </c:pt>
                <c:pt idx="1201">
                  <c:v>8.6928892715228301</c:v>
                </c:pt>
                <c:pt idx="1202">
                  <c:v>8.9180769039219197</c:v>
                </c:pt>
                <c:pt idx="1203">
                  <c:v>9.2668620288727563</c:v>
                </c:pt>
                <c:pt idx="1204">
                  <c:v>9.7721582923419934</c:v>
                </c:pt>
                <c:pt idx="1205">
                  <c:v>10.410633919812465</c:v>
                </c:pt>
                <c:pt idx="1206">
                  <c:v>11.102700041168424</c:v>
                </c:pt>
                <c:pt idx="1207">
                  <c:v>11.770335372440975</c:v>
                </c:pt>
                <c:pt idx="1208">
                  <c:v>12.35907015156903</c:v>
                </c:pt>
                <c:pt idx="1209">
                  <c:v>12.842203512867552</c:v>
                </c:pt>
                <c:pt idx="1210">
                  <c:v>6.047918172892027</c:v>
                </c:pt>
                <c:pt idx="1211">
                  <c:v>6.1413125310998025</c:v>
                </c:pt>
                <c:pt idx="1212">
                  <c:v>6.285400271589455</c:v>
                </c:pt>
                <c:pt idx="1213">
                  <c:v>6.5105879039885446</c:v>
                </c:pt>
                <c:pt idx="1214">
                  <c:v>6.8593730289393795</c:v>
                </c:pt>
                <c:pt idx="1215">
                  <c:v>7.3646692924086166</c:v>
                </c:pt>
                <c:pt idx="1216">
                  <c:v>8.0031449198790909</c:v>
                </c:pt>
                <c:pt idx="1217">
                  <c:v>8.6952110412350496</c:v>
                </c:pt>
                <c:pt idx="1218">
                  <c:v>9.3628463725075992</c:v>
                </c:pt>
                <c:pt idx="1219">
                  <c:v>9.9515811516356525</c:v>
                </c:pt>
                <c:pt idx="1220">
                  <c:v>10.434714512934177</c:v>
                </c:pt>
                <c:pt idx="1221">
                  <c:v>6.167657309662979</c:v>
                </c:pt>
                <c:pt idx="1222">
                  <c:v>6.2610516678707535</c:v>
                </c:pt>
                <c:pt idx="1223">
                  <c:v>6.4051394083604061</c:v>
                </c:pt>
                <c:pt idx="1224">
                  <c:v>6.6303270407594956</c:v>
                </c:pt>
                <c:pt idx="1225">
                  <c:v>6.9791121657103314</c:v>
                </c:pt>
                <c:pt idx="1226">
                  <c:v>7.4844084291795694</c:v>
                </c:pt>
                <c:pt idx="1227">
                  <c:v>8.122884056650042</c:v>
                </c:pt>
                <c:pt idx="1228">
                  <c:v>8.8149501780060007</c:v>
                </c:pt>
                <c:pt idx="1229">
                  <c:v>9.482585509278552</c:v>
                </c:pt>
                <c:pt idx="1230">
                  <c:v>10.071320288406607</c:v>
                </c:pt>
                <c:pt idx="1231">
                  <c:v>10.554453649705129</c:v>
                </c:pt>
                <c:pt idx="1232">
                  <c:v>6.3086295196747262</c:v>
                </c:pt>
                <c:pt idx="1233">
                  <c:v>6.4020238778825016</c:v>
                </c:pt>
                <c:pt idx="1234">
                  <c:v>6.5461116183721542</c:v>
                </c:pt>
                <c:pt idx="1235">
                  <c:v>6.7712992507712428</c:v>
                </c:pt>
                <c:pt idx="1236">
                  <c:v>7.1200843757220795</c:v>
                </c:pt>
                <c:pt idx="1237">
                  <c:v>7.6253806391913166</c:v>
                </c:pt>
                <c:pt idx="1238">
                  <c:v>8.2638562666617901</c:v>
                </c:pt>
                <c:pt idx="1239">
                  <c:v>8.9559223880177488</c:v>
                </c:pt>
                <c:pt idx="1240">
                  <c:v>9.6235577192903001</c:v>
                </c:pt>
                <c:pt idx="1241">
                  <c:v>10.212292498418353</c:v>
                </c:pt>
                <c:pt idx="1242">
                  <c:v>10.695425859716876</c:v>
                </c:pt>
                <c:pt idx="1243">
                  <c:v>6.4749851490751533</c:v>
                </c:pt>
                <c:pt idx="1244">
                  <c:v>6.5683795072829279</c:v>
                </c:pt>
                <c:pt idx="1245">
                  <c:v>6.7124672477725813</c:v>
                </c:pt>
                <c:pt idx="1246">
                  <c:v>6.93765488017167</c:v>
                </c:pt>
                <c:pt idx="1247">
                  <c:v>7.2864400051225067</c:v>
                </c:pt>
                <c:pt idx="1248">
                  <c:v>7.7917362685917428</c:v>
                </c:pt>
                <c:pt idx="1249">
                  <c:v>8.4302118960622163</c:v>
                </c:pt>
                <c:pt idx="1250">
                  <c:v>9.1222780174181732</c:v>
                </c:pt>
                <c:pt idx="1251">
                  <c:v>9.7899133486907264</c:v>
                </c:pt>
                <c:pt idx="1252">
                  <c:v>10.37864812781878</c:v>
                </c:pt>
                <c:pt idx="1253">
                  <c:v>10.861781489117302</c:v>
                </c:pt>
                <c:pt idx="1254">
                  <c:v>6.6718019616460102</c:v>
                </c:pt>
                <c:pt idx="1255">
                  <c:v>6.7651963198537848</c:v>
                </c:pt>
                <c:pt idx="1256">
                  <c:v>6.9092840603434373</c:v>
                </c:pt>
                <c:pt idx="1257">
                  <c:v>7.1344716927425278</c:v>
                </c:pt>
                <c:pt idx="1258">
                  <c:v>7.4832568176933618</c:v>
                </c:pt>
                <c:pt idx="1259">
                  <c:v>7.9885530811625998</c:v>
                </c:pt>
                <c:pt idx="1260">
                  <c:v>8.6270287086330733</c:v>
                </c:pt>
                <c:pt idx="1261">
                  <c:v>9.3190948299890319</c:v>
                </c:pt>
                <c:pt idx="1262">
                  <c:v>9.9867301612615833</c:v>
                </c:pt>
                <c:pt idx="1263">
                  <c:v>10.575464940389638</c:v>
                </c:pt>
                <c:pt idx="1264">
                  <c:v>11.058598301688161</c:v>
                </c:pt>
                <c:pt idx="1265">
                  <c:v>6.9052547075783304</c:v>
                </c:pt>
                <c:pt idx="1266">
                  <c:v>6.9986490657861049</c:v>
                </c:pt>
                <c:pt idx="1267">
                  <c:v>7.1427368062757584</c:v>
                </c:pt>
                <c:pt idx="1268">
                  <c:v>7.367924438674847</c:v>
                </c:pt>
                <c:pt idx="1269">
                  <c:v>7.7167095636256819</c:v>
                </c:pt>
                <c:pt idx="1270">
                  <c:v>8.2220058270949199</c:v>
                </c:pt>
                <c:pt idx="1271">
                  <c:v>8.8604814545653934</c:v>
                </c:pt>
                <c:pt idx="1272">
                  <c:v>9.5525475759213503</c:v>
                </c:pt>
                <c:pt idx="1273">
                  <c:v>10.220182907193903</c:v>
                </c:pt>
                <c:pt idx="1274">
                  <c:v>10.808917686321957</c:v>
                </c:pt>
                <c:pt idx="1275">
                  <c:v>11.292051047620481</c:v>
                </c:pt>
                <c:pt idx="1276">
                  <c:v>7.1827147594514837</c:v>
                </c:pt>
                <c:pt idx="1277">
                  <c:v>7.2761091176592583</c:v>
                </c:pt>
                <c:pt idx="1278">
                  <c:v>7.4201968581489117</c:v>
                </c:pt>
                <c:pt idx="1279">
                  <c:v>7.6453844905480004</c:v>
                </c:pt>
                <c:pt idx="1280">
                  <c:v>7.9941696154988371</c:v>
                </c:pt>
                <c:pt idx="1281">
                  <c:v>8.4994658789680759</c:v>
                </c:pt>
                <c:pt idx="1282">
                  <c:v>9.1379415064385476</c:v>
                </c:pt>
                <c:pt idx="1283">
                  <c:v>9.8300076277945063</c:v>
                </c:pt>
                <c:pt idx="1284">
                  <c:v>10.497642959067059</c:v>
                </c:pt>
                <c:pt idx="1285">
                  <c:v>11.086377738195111</c:v>
                </c:pt>
                <c:pt idx="1286">
                  <c:v>11.569511099493633</c:v>
                </c:pt>
                <c:pt idx="1287">
                  <c:v>7.5126295129553977</c:v>
                </c:pt>
                <c:pt idx="1288">
                  <c:v>7.6060238711631731</c:v>
                </c:pt>
                <c:pt idx="1289">
                  <c:v>7.7501116116528248</c:v>
                </c:pt>
                <c:pt idx="1290">
                  <c:v>7.9752992440519161</c:v>
                </c:pt>
                <c:pt idx="1291">
                  <c:v>8.3240843690027511</c:v>
                </c:pt>
                <c:pt idx="1292">
                  <c:v>8.8293806324719881</c:v>
                </c:pt>
                <c:pt idx="1293">
                  <c:v>9.4678562599424598</c:v>
                </c:pt>
                <c:pt idx="1294">
                  <c:v>10.15992238129842</c:v>
                </c:pt>
                <c:pt idx="1295">
                  <c:v>10.827557712570972</c:v>
                </c:pt>
                <c:pt idx="1296">
                  <c:v>11.416292491699025</c:v>
                </c:pt>
                <c:pt idx="1297">
                  <c:v>11.899425852997549</c:v>
                </c:pt>
                <c:pt idx="1298">
                  <c:v>7.9039035826200132</c:v>
                </c:pt>
                <c:pt idx="1299">
                  <c:v>7.9972979408277878</c:v>
                </c:pt>
                <c:pt idx="1300">
                  <c:v>8.1413856813174412</c:v>
                </c:pt>
                <c:pt idx="1301">
                  <c:v>8.3665733137165308</c:v>
                </c:pt>
                <c:pt idx="1302">
                  <c:v>8.7153584386673657</c:v>
                </c:pt>
                <c:pt idx="1303">
                  <c:v>9.2206547021366028</c:v>
                </c:pt>
                <c:pt idx="1304">
                  <c:v>9.8591303296070762</c:v>
                </c:pt>
                <c:pt idx="1305">
                  <c:v>10.551196450963035</c:v>
                </c:pt>
                <c:pt idx="1306">
                  <c:v>11.218831782235586</c:v>
                </c:pt>
                <c:pt idx="1307">
                  <c:v>11.807566561363638</c:v>
                </c:pt>
                <c:pt idx="1308">
                  <c:v>12.290699922662164</c:v>
                </c:pt>
                <c:pt idx="1309">
                  <c:v>8.3643832313923134</c:v>
                </c:pt>
                <c:pt idx="1310">
                  <c:v>8.457777589600088</c:v>
                </c:pt>
                <c:pt idx="1311">
                  <c:v>8.6018653300897405</c:v>
                </c:pt>
                <c:pt idx="1312">
                  <c:v>8.8270529624888301</c:v>
                </c:pt>
                <c:pt idx="1313">
                  <c:v>9.1758380874396668</c:v>
                </c:pt>
                <c:pt idx="1314">
                  <c:v>9.6811343509089038</c:v>
                </c:pt>
                <c:pt idx="1315">
                  <c:v>10.319609978379377</c:v>
                </c:pt>
                <c:pt idx="1316">
                  <c:v>11.011676099735334</c:v>
                </c:pt>
                <c:pt idx="1317">
                  <c:v>11.679311431007887</c:v>
                </c:pt>
                <c:pt idx="1318">
                  <c:v>12.268046210135939</c:v>
                </c:pt>
                <c:pt idx="1319">
                  <c:v>12.751179571434463</c:v>
                </c:pt>
                <c:pt idx="1320">
                  <c:v>8.8981233954441628</c:v>
                </c:pt>
                <c:pt idx="1321">
                  <c:v>8.9915177536519355</c:v>
                </c:pt>
                <c:pt idx="1322">
                  <c:v>9.1356054941415898</c:v>
                </c:pt>
                <c:pt idx="1323">
                  <c:v>9.3607931265406794</c:v>
                </c:pt>
                <c:pt idx="1324">
                  <c:v>9.7095782514915125</c:v>
                </c:pt>
                <c:pt idx="1325">
                  <c:v>10.21487451496075</c:v>
                </c:pt>
                <c:pt idx="1326">
                  <c:v>10.853350142431223</c:v>
                </c:pt>
                <c:pt idx="1327">
                  <c:v>11.545416263787182</c:v>
                </c:pt>
                <c:pt idx="1328">
                  <c:v>12.213051595059735</c:v>
                </c:pt>
                <c:pt idx="1329">
                  <c:v>12.801786374187788</c:v>
                </c:pt>
                <c:pt idx="1330">
                  <c:v>13.28491973548631</c:v>
                </c:pt>
                <c:pt idx="1331">
                  <c:v>2.1518182749211063</c:v>
                </c:pt>
                <c:pt idx="1332">
                  <c:v>2.2691232573391402</c:v>
                </c:pt>
                <c:pt idx="1333">
                  <c:v>2.45321494478892</c:v>
                </c:pt>
                <c:pt idx="1334">
                  <c:v>2.7430631494032678</c:v>
                </c:pt>
                <c:pt idx="1335">
                  <c:v>3.1810023435741033</c:v>
                </c:pt>
                <c:pt idx="1336">
                  <c:v>3.7716742514231152</c:v>
                </c:pt>
                <c:pt idx="1337">
                  <c:v>4.452693182917022</c:v>
                </c:pt>
                <c:pt idx="1338">
                  <c:v>5.14015712471722</c:v>
                </c:pt>
                <c:pt idx="1339">
                  <c:v>5.7696847896000039</c:v>
                </c:pt>
                <c:pt idx="1340">
                  <c:v>6.3016654473957745</c:v>
                </c:pt>
                <c:pt idx="1341">
                  <c:v>6.7258654925122592</c:v>
                </c:pt>
                <c:pt idx="1342">
                  <c:v>2.3373436261033049</c:v>
                </c:pt>
                <c:pt idx="1343">
                  <c:v>2.4546486085213388</c:v>
                </c:pt>
                <c:pt idx="1344">
                  <c:v>2.6387402959711186</c:v>
                </c:pt>
                <c:pt idx="1345">
                  <c:v>2.9285885005854664</c:v>
                </c:pt>
                <c:pt idx="1346">
                  <c:v>3.3665276947563023</c:v>
                </c:pt>
                <c:pt idx="1347">
                  <c:v>3.9571996026053133</c:v>
                </c:pt>
                <c:pt idx="1348">
                  <c:v>4.638218534099221</c:v>
                </c:pt>
                <c:pt idx="1349">
                  <c:v>5.3256824758994181</c:v>
                </c:pt>
                <c:pt idx="1350">
                  <c:v>5.955210140782202</c:v>
                </c:pt>
                <c:pt idx="1351">
                  <c:v>6.4871907985779735</c:v>
                </c:pt>
                <c:pt idx="1352">
                  <c:v>6.9113908436944591</c:v>
                </c:pt>
                <c:pt idx="1353">
                  <c:v>2.558272429163245</c:v>
                </c:pt>
                <c:pt idx="1354">
                  <c:v>2.6755774115812789</c:v>
                </c:pt>
                <c:pt idx="1355">
                  <c:v>2.8596690990310587</c:v>
                </c:pt>
                <c:pt idx="1356">
                  <c:v>3.1495173036454065</c:v>
                </c:pt>
                <c:pt idx="1357">
                  <c:v>3.5874564978162424</c:v>
                </c:pt>
                <c:pt idx="1358">
                  <c:v>4.1781284056652543</c:v>
                </c:pt>
                <c:pt idx="1359">
                  <c:v>4.8591473371591611</c:v>
                </c:pt>
                <c:pt idx="1360">
                  <c:v>5.5466112789593582</c:v>
                </c:pt>
                <c:pt idx="1361">
                  <c:v>6.1761389438421421</c:v>
                </c:pt>
                <c:pt idx="1362">
                  <c:v>6.7081196016379137</c:v>
                </c:pt>
                <c:pt idx="1363">
                  <c:v>7.1323196467543983</c:v>
                </c:pt>
                <c:pt idx="1364">
                  <c:v>2.8217361526248617</c:v>
                </c:pt>
                <c:pt idx="1365">
                  <c:v>2.9390411350428955</c:v>
                </c:pt>
                <c:pt idx="1366">
                  <c:v>3.1231328224926753</c:v>
                </c:pt>
                <c:pt idx="1367">
                  <c:v>3.4129810271070222</c:v>
                </c:pt>
                <c:pt idx="1368">
                  <c:v>3.8509202212778586</c:v>
                </c:pt>
                <c:pt idx="1369">
                  <c:v>4.441592129126871</c:v>
                </c:pt>
                <c:pt idx="1370">
                  <c:v>5.1226110606207778</c:v>
                </c:pt>
                <c:pt idx="1371">
                  <c:v>5.8100750024209749</c:v>
                </c:pt>
                <c:pt idx="1372">
                  <c:v>6.4396026673037587</c:v>
                </c:pt>
                <c:pt idx="1373">
                  <c:v>6.9715833250995303</c:v>
                </c:pt>
                <c:pt idx="1374">
                  <c:v>7.395783370216015</c:v>
                </c:pt>
                <c:pt idx="1375">
                  <c:v>3.1360161237793882</c:v>
                </c:pt>
                <c:pt idx="1376">
                  <c:v>3.2533211061974221</c:v>
                </c:pt>
                <c:pt idx="1377">
                  <c:v>3.4374127936472019</c:v>
                </c:pt>
                <c:pt idx="1378">
                  <c:v>3.7272609982615497</c:v>
                </c:pt>
                <c:pt idx="1379">
                  <c:v>4.165200192432386</c:v>
                </c:pt>
                <c:pt idx="1380">
                  <c:v>4.7558721002813975</c:v>
                </c:pt>
                <c:pt idx="1381">
                  <c:v>5.4368910317753043</c:v>
                </c:pt>
                <c:pt idx="1382">
                  <c:v>6.1243549735755014</c:v>
                </c:pt>
                <c:pt idx="1383">
                  <c:v>6.7538826384582853</c:v>
                </c:pt>
                <c:pt idx="1384">
                  <c:v>7.2858632962540568</c:v>
                </c:pt>
                <c:pt idx="1385">
                  <c:v>7.7100633413705424</c:v>
                </c:pt>
                <c:pt idx="1386">
                  <c:v>3.510197352825482</c:v>
                </c:pt>
                <c:pt idx="1387">
                  <c:v>3.6275023352435154</c:v>
                </c:pt>
                <c:pt idx="1388">
                  <c:v>3.8115940226932956</c:v>
                </c:pt>
                <c:pt idx="1389">
                  <c:v>4.1014422273076434</c:v>
                </c:pt>
                <c:pt idx="1390">
                  <c:v>4.5393814214784785</c:v>
                </c:pt>
                <c:pt idx="1391">
                  <c:v>5.1300533293274908</c:v>
                </c:pt>
                <c:pt idx="1392">
                  <c:v>5.8110722608213985</c:v>
                </c:pt>
                <c:pt idx="1393">
                  <c:v>6.4985362026215947</c:v>
                </c:pt>
                <c:pt idx="1394">
                  <c:v>7.1280638675043777</c:v>
                </c:pt>
                <c:pt idx="1395">
                  <c:v>7.6600445253001501</c:v>
                </c:pt>
                <c:pt idx="1396">
                  <c:v>8.0842445704166348</c:v>
                </c:pt>
                <c:pt idx="1397">
                  <c:v>3.9531542271118183</c:v>
                </c:pt>
                <c:pt idx="1398">
                  <c:v>4.0704592095298526</c:v>
                </c:pt>
                <c:pt idx="1399">
                  <c:v>4.2545508969796328</c:v>
                </c:pt>
                <c:pt idx="1400">
                  <c:v>4.5443991015939798</c:v>
                </c:pt>
                <c:pt idx="1401">
                  <c:v>4.9823382957648157</c:v>
                </c:pt>
                <c:pt idx="1402">
                  <c:v>5.5730102036138272</c:v>
                </c:pt>
                <c:pt idx="1403">
                  <c:v>6.2540291351077348</c:v>
                </c:pt>
                <c:pt idx="1404">
                  <c:v>6.9414930769079319</c:v>
                </c:pt>
                <c:pt idx="1405">
                  <c:v>7.5710207417907158</c:v>
                </c:pt>
                <c:pt idx="1406">
                  <c:v>8.1030013995864874</c:v>
                </c:pt>
                <c:pt idx="1407">
                  <c:v>8.5272014447029729</c:v>
                </c:pt>
                <c:pt idx="1408">
                  <c:v>4.4714573566954412</c:v>
                </c:pt>
                <c:pt idx="1409">
                  <c:v>4.5887623391134751</c:v>
                </c:pt>
                <c:pt idx="1410">
                  <c:v>4.7728540265632553</c:v>
                </c:pt>
                <c:pt idx="1411">
                  <c:v>5.0627022311776031</c:v>
                </c:pt>
                <c:pt idx="1412">
                  <c:v>5.500641425348439</c:v>
                </c:pt>
                <c:pt idx="1413">
                  <c:v>6.0913133331974496</c:v>
                </c:pt>
                <c:pt idx="1414">
                  <c:v>6.7723322646913573</c:v>
                </c:pt>
                <c:pt idx="1415">
                  <c:v>7.4597962064915544</c:v>
                </c:pt>
                <c:pt idx="1416">
                  <c:v>8.0893238713743383</c:v>
                </c:pt>
                <c:pt idx="1417">
                  <c:v>8.6213045291701107</c:v>
                </c:pt>
                <c:pt idx="1418">
                  <c:v>9.0455045742865945</c:v>
                </c:pt>
                <c:pt idx="1419">
                  <c:v>5.0660356570186122</c:v>
                </c:pt>
                <c:pt idx="1420">
                  <c:v>5.183340639436647</c:v>
                </c:pt>
                <c:pt idx="1421">
                  <c:v>5.3674323268864264</c:v>
                </c:pt>
                <c:pt idx="1422">
                  <c:v>5.6572805315007741</c:v>
                </c:pt>
                <c:pt idx="1423">
                  <c:v>6.0952197256716101</c:v>
                </c:pt>
                <c:pt idx="1424">
                  <c:v>6.6858916335206233</c:v>
                </c:pt>
                <c:pt idx="1425">
                  <c:v>7.3669105650145301</c:v>
                </c:pt>
                <c:pt idx="1426">
                  <c:v>8.0543745068147281</c:v>
                </c:pt>
                <c:pt idx="1427">
                  <c:v>8.6839021716975111</c:v>
                </c:pt>
                <c:pt idx="1428">
                  <c:v>9.2158828294932835</c:v>
                </c:pt>
                <c:pt idx="1429">
                  <c:v>9.6400828746097673</c:v>
                </c:pt>
                <c:pt idx="1430">
                  <c:v>5.7283429886660659</c:v>
                </c:pt>
                <c:pt idx="1431">
                  <c:v>5.8456479710840998</c:v>
                </c:pt>
                <c:pt idx="1432">
                  <c:v>6.0297396585338792</c:v>
                </c:pt>
                <c:pt idx="1433">
                  <c:v>6.319587863148227</c:v>
                </c:pt>
                <c:pt idx="1434">
                  <c:v>6.757527057319062</c:v>
                </c:pt>
                <c:pt idx="1435">
                  <c:v>7.3481989651680735</c:v>
                </c:pt>
                <c:pt idx="1436">
                  <c:v>8.0292178966619812</c:v>
                </c:pt>
                <c:pt idx="1437">
                  <c:v>8.7166818384621791</c:v>
                </c:pt>
                <c:pt idx="1438">
                  <c:v>9.3462095033449621</c:v>
                </c:pt>
                <c:pt idx="1439">
                  <c:v>9.8781901611407346</c:v>
                </c:pt>
                <c:pt idx="1440">
                  <c:v>10.302390206257218</c:v>
                </c:pt>
                <c:pt idx="1441">
                  <c:v>6.438202982478769</c:v>
                </c:pt>
                <c:pt idx="1442">
                  <c:v>6.555507964896802</c:v>
                </c:pt>
                <c:pt idx="1443">
                  <c:v>6.7395996523465822</c:v>
                </c:pt>
                <c:pt idx="1444">
                  <c:v>7.0294478569609291</c:v>
                </c:pt>
                <c:pt idx="1445">
                  <c:v>7.4673870511317659</c:v>
                </c:pt>
                <c:pt idx="1446">
                  <c:v>8.0580589589807783</c:v>
                </c:pt>
                <c:pt idx="1447">
                  <c:v>8.739077890474686</c:v>
                </c:pt>
                <c:pt idx="1448">
                  <c:v>9.426541832274884</c:v>
                </c:pt>
                <c:pt idx="1449">
                  <c:v>10.056069497157667</c:v>
                </c:pt>
                <c:pt idx="1450">
                  <c:v>10.588050154953439</c:v>
                </c:pt>
                <c:pt idx="1451">
                  <c:v>11.012250200069921</c:v>
                </c:pt>
                <c:pt idx="1452">
                  <c:v>2.4706657773917953</c:v>
                </c:pt>
                <c:pt idx="1453">
                  <c:v>2.5879707598098292</c:v>
                </c:pt>
                <c:pt idx="1454">
                  <c:v>2.7720624472596089</c:v>
                </c:pt>
                <c:pt idx="1455">
                  <c:v>3.0619106518739563</c:v>
                </c:pt>
                <c:pt idx="1456">
                  <c:v>3.4998498460447922</c:v>
                </c:pt>
                <c:pt idx="1457">
                  <c:v>4.0905217538938041</c:v>
                </c:pt>
                <c:pt idx="1458">
                  <c:v>4.7715406853877118</c:v>
                </c:pt>
                <c:pt idx="1459">
                  <c:v>5.459004627187908</c:v>
                </c:pt>
                <c:pt idx="1460">
                  <c:v>6.088532292070691</c:v>
                </c:pt>
                <c:pt idx="1461">
                  <c:v>6.6205129498664634</c:v>
                </c:pt>
                <c:pt idx="1462">
                  <c:v>7.0447129949829481</c:v>
                </c:pt>
                <c:pt idx="1463">
                  <c:v>2.6561911285739934</c:v>
                </c:pt>
                <c:pt idx="1464">
                  <c:v>2.7734961109920278</c:v>
                </c:pt>
                <c:pt idx="1465">
                  <c:v>2.9575877984418075</c:v>
                </c:pt>
                <c:pt idx="1466">
                  <c:v>3.2474360030561549</c:v>
                </c:pt>
                <c:pt idx="1467">
                  <c:v>3.6853751972269908</c:v>
                </c:pt>
                <c:pt idx="1468">
                  <c:v>4.2760471050760023</c:v>
                </c:pt>
                <c:pt idx="1469">
                  <c:v>4.95706603656991</c:v>
                </c:pt>
                <c:pt idx="1470">
                  <c:v>5.6445299783701079</c:v>
                </c:pt>
                <c:pt idx="1471">
                  <c:v>6.2740576432528909</c:v>
                </c:pt>
                <c:pt idx="1472">
                  <c:v>6.8060383010486625</c:v>
                </c:pt>
                <c:pt idx="1473">
                  <c:v>7.230238346165148</c:v>
                </c:pt>
                <c:pt idx="1474">
                  <c:v>2.877119931633934</c:v>
                </c:pt>
                <c:pt idx="1475">
                  <c:v>2.9944249140519679</c:v>
                </c:pt>
                <c:pt idx="1476">
                  <c:v>3.1785166015017476</c:v>
                </c:pt>
                <c:pt idx="1477">
                  <c:v>3.4683648061160954</c:v>
                </c:pt>
                <c:pt idx="1478">
                  <c:v>3.9063040002869309</c:v>
                </c:pt>
                <c:pt idx="1479">
                  <c:v>4.4969759081359433</c:v>
                </c:pt>
                <c:pt idx="1480">
                  <c:v>5.1779948396298501</c:v>
                </c:pt>
                <c:pt idx="1481">
                  <c:v>5.8654587814300472</c:v>
                </c:pt>
                <c:pt idx="1482">
                  <c:v>6.4949864463128311</c:v>
                </c:pt>
                <c:pt idx="1483">
                  <c:v>7.0269671041086035</c:v>
                </c:pt>
                <c:pt idx="1484">
                  <c:v>7.4511671492250873</c:v>
                </c:pt>
                <c:pt idx="1485">
                  <c:v>3.1405836550955506</c:v>
                </c:pt>
                <c:pt idx="1486">
                  <c:v>3.2578886375135845</c:v>
                </c:pt>
                <c:pt idx="1487">
                  <c:v>3.4419803249633643</c:v>
                </c:pt>
                <c:pt idx="1488">
                  <c:v>3.7318285295777121</c:v>
                </c:pt>
                <c:pt idx="1489">
                  <c:v>4.1697677237485475</c:v>
                </c:pt>
                <c:pt idx="1490">
                  <c:v>4.760439631597559</c:v>
                </c:pt>
                <c:pt idx="1491">
                  <c:v>5.4414585630914667</c:v>
                </c:pt>
                <c:pt idx="1492">
                  <c:v>6.1289225048916638</c:v>
                </c:pt>
                <c:pt idx="1493">
                  <c:v>6.7584501697744477</c:v>
                </c:pt>
                <c:pt idx="1494">
                  <c:v>7.2904308275702201</c:v>
                </c:pt>
                <c:pt idx="1495">
                  <c:v>7.7146308726867039</c:v>
                </c:pt>
                <c:pt idx="1496">
                  <c:v>3.4548636262500776</c:v>
                </c:pt>
                <c:pt idx="1497">
                  <c:v>3.572168608668111</c:v>
                </c:pt>
                <c:pt idx="1498">
                  <c:v>3.7562602961178913</c:v>
                </c:pt>
                <c:pt idx="1499">
                  <c:v>4.0461085007322382</c:v>
                </c:pt>
                <c:pt idx="1500">
                  <c:v>4.4840476949030741</c:v>
                </c:pt>
                <c:pt idx="1501">
                  <c:v>5.0747196027520864</c:v>
                </c:pt>
                <c:pt idx="1502">
                  <c:v>5.7557385342459932</c:v>
                </c:pt>
                <c:pt idx="1503">
                  <c:v>6.4432024760461903</c:v>
                </c:pt>
                <c:pt idx="1504">
                  <c:v>7.0727301409289733</c:v>
                </c:pt>
                <c:pt idx="1505">
                  <c:v>7.6047107987247458</c:v>
                </c:pt>
                <c:pt idx="1506">
                  <c:v>8.0289108438412313</c:v>
                </c:pt>
                <c:pt idx="1507">
                  <c:v>3.8290448552961709</c:v>
                </c:pt>
                <c:pt idx="1508">
                  <c:v>3.9463498377142043</c:v>
                </c:pt>
                <c:pt idx="1509">
                  <c:v>4.1304415251639846</c:v>
                </c:pt>
                <c:pt idx="1510">
                  <c:v>4.4202897297783315</c:v>
                </c:pt>
                <c:pt idx="1511">
                  <c:v>4.8582289239491683</c:v>
                </c:pt>
                <c:pt idx="1512">
                  <c:v>5.4489008317981789</c:v>
                </c:pt>
                <c:pt idx="1513">
                  <c:v>6.1299197632920857</c:v>
                </c:pt>
                <c:pt idx="1514">
                  <c:v>6.8173837050922828</c:v>
                </c:pt>
                <c:pt idx="1515">
                  <c:v>7.4469113699750666</c:v>
                </c:pt>
                <c:pt idx="1516">
                  <c:v>7.9788920277708391</c:v>
                </c:pt>
                <c:pt idx="1517">
                  <c:v>8.4030920728873237</c:v>
                </c:pt>
                <c:pt idx="1518">
                  <c:v>4.2720017295825077</c:v>
                </c:pt>
                <c:pt idx="1519">
                  <c:v>4.3893067120005416</c:v>
                </c:pt>
                <c:pt idx="1520">
                  <c:v>4.5733983994503209</c:v>
                </c:pt>
                <c:pt idx="1521">
                  <c:v>4.8632466040646687</c:v>
                </c:pt>
                <c:pt idx="1522">
                  <c:v>5.3011857982355046</c:v>
                </c:pt>
                <c:pt idx="1523">
                  <c:v>5.8918577060845161</c:v>
                </c:pt>
                <c:pt idx="1524">
                  <c:v>6.5728766375784238</c:v>
                </c:pt>
                <c:pt idx="1525">
                  <c:v>7.2603405793786209</c:v>
                </c:pt>
                <c:pt idx="1526">
                  <c:v>7.8898682442614039</c:v>
                </c:pt>
                <c:pt idx="1527">
                  <c:v>8.4218489020571763</c:v>
                </c:pt>
                <c:pt idx="1528">
                  <c:v>8.8460489471736601</c:v>
                </c:pt>
                <c:pt idx="1529">
                  <c:v>4.7903048591661301</c:v>
                </c:pt>
                <c:pt idx="1530">
                  <c:v>4.907609841584164</c:v>
                </c:pt>
                <c:pt idx="1531">
                  <c:v>5.0917015290339442</c:v>
                </c:pt>
                <c:pt idx="1532">
                  <c:v>5.381549733648292</c:v>
                </c:pt>
                <c:pt idx="1533">
                  <c:v>5.819488927819128</c:v>
                </c:pt>
                <c:pt idx="1534">
                  <c:v>6.4101608356681385</c:v>
                </c:pt>
                <c:pt idx="1535">
                  <c:v>7.0911797671620453</c:v>
                </c:pt>
                <c:pt idx="1536">
                  <c:v>7.7786437089622424</c:v>
                </c:pt>
                <c:pt idx="1537">
                  <c:v>8.4081713738450272</c:v>
                </c:pt>
                <c:pt idx="1538">
                  <c:v>8.9401520316407996</c:v>
                </c:pt>
                <c:pt idx="1539">
                  <c:v>9.3643520767572834</c:v>
                </c:pt>
                <c:pt idx="1540">
                  <c:v>5.3848831594893021</c:v>
                </c:pt>
                <c:pt idx="1541">
                  <c:v>5.5021881419073368</c:v>
                </c:pt>
                <c:pt idx="1542">
                  <c:v>5.6862798293571153</c:v>
                </c:pt>
                <c:pt idx="1543">
                  <c:v>5.976128033971464</c:v>
                </c:pt>
                <c:pt idx="1544">
                  <c:v>6.414067228142299</c:v>
                </c:pt>
                <c:pt idx="1545">
                  <c:v>7.0047391359913114</c:v>
                </c:pt>
                <c:pt idx="1546">
                  <c:v>7.6857580674852191</c:v>
                </c:pt>
                <c:pt idx="1547">
                  <c:v>8.373222009285417</c:v>
                </c:pt>
                <c:pt idx="1548">
                  <c:v>9.0027496741682</c:v>
                </c:pt>
                <c:pt idx="1549">
                  <c:v>9.5347303319639725</c:v>
                </c:pt>
                <c:pt idx="1550">
                  <c:v>9.9589303770804563</c:v>
                </c:pt>
                <c:pt idx="1551">
                  <c:v>6.0471904911367549</c:v>
                </c:pt>
                <c:pt idx="1552">
                  <c:v>6.1644954735547879</c:v>
                </c:pt>
                <c:pt idx="1553">
                  <c:v>6.3485871610045681</c:v>
                </c:pt>
                <c:pt idx="1554">
                  <c:v>6.6384353656189159</c:v>
                </c:pt>
                <c:pt idx="1555">
                  <c:v>7.0763745597897509</c:v>
                </c:pt>
                <c:pt idx="1556">
                  <c:v>7.6670464676387633</c:v>
                </c:pt>
                <c:pt idx="1557">
                  <c:v>8.3480653991326701</c:v>
                </c:pt>
                <c:pt idx="1558">
                  <c:v>9.0355293409328681</c:v>
                </c:pt>
                <c:pt idx="1559">
                  <c:v>9.6650570058156511</c:v>
                </c:pt>
                <c:pt idx="1560">
                  <c:v>10.197037663611423</c:v>
                </c:pt>
                <c:pt idx="1561">
                  <c:v>10.621237708727907</c:v>
                </c:pt>
                <c:pt idx="1562">
                  <c:v>6.7570504849494579</c:v>
                </c:pt>
                <c:pt idx="1563">
                  <c:v>6.8743554673674918</c:v>
                </c:pt>
                <c:pt idx="1564">
                  <c:v>7.0584471548172711</c:v>
                </c:pt>
                <c:pt idx="1565">
                  <c:v>7.348295359431618</c:v>
                </c:pt>
                <c:pt idx="1566">
                  <c:v>7.7862345536024549</c:v>
                </c:pt>
                <c:pt idx="1567">
                  <c:v>8.3769064614514672</c:v>
                </c:pt>
                <c:pt idx="1568">
                  <c:v>9.0579253929453749</c:v>
                </c:pt>
                <c:pt idx="1569">
                  <c:v>9.7453893347455711</c:v>
                </c:pt>
                <c:pt idx="1570">
                  <c:v>10.374916999628354</c:v>
                </c:pt>
                <c:pt idx="1571">
                  <c:v>10.906897657424127</c:v>
                </c:pt>
                <c:pt idx="1572">
                  <c:v>11.331097702540612</c:v>
                </c:pt>
                <c:pt idx="1573">
                  <c:v>2.8781280350098526</c:v>
                </c:pt>
                <c:pt idx="1574">
                  <c:v>2.995433017427886</c:v>
                </c:pt>
                <c:pt idx="1575">
                  <c:v>3.1795247048776667</c:v>
                </c:pt>
                <c:pt idx="1576">
                  <c:v>3.469372909492014</c:v>
                </c:pt>
                <c:pt idx="1577">
                  <c:v>3.9073121036628495</c:v>
                </c:pt>
                <c:pt idx="1578">
                  <c:v>4.4979840115118614</c:v>
                </c:pt>
                <c:pt idx="1579">
                  <c:v>5.1790029430057691</c:v>
                </c:pt>
                <c:pt idx="1580">
                  <c:v>5.8664668848059662</c:v>
                </c:pt>
                <c:pt idx="1581">
                  <c:v>6.4959945496887492</c:v>
                </c:pt>
                <c:pt idx="1582">
                  <c:v>7.0279752074845216</c:v>
                </c:pt>
                <c:pt idx="1583">
                  <c:v>7.4521752526010054</c:v>
                </c:pt>
                <c:pt idx="1584">
                  <c:v>3.0636533861920516</c:v>
                </c:pt>
                <c:pt idx="1585">
                  <c:v>3.1809583686100851</c:v>
                </c:pt>
                <c:pt idx="1586">
                  <c:v>3.3650500560598648</c:v>
                </c:pt>
                <c:pt idx="1587">
                  <c:v>3.6548982606742126</c:v>
                </c:pt>
                <c:pt idx="1588">
                  <c:v>4.092837454845049</c:v>
                </c:pt>
                <c:pt idx="1589">
                  <c:v>4.6835093626940605</c:v>
                </c:pt>
                <c:pt idx="1590">
                  <c:v>5.3645282941879673</c:v>
                </c:pt>
                <c:pt idx="1591">
                  <c:v>6.0519922359881644</c:v>
                </c:pt>
                <c:pt idx="1592">
                  <c:v>6.6815199008709483</c:v>
                </c:pt>
                <c:pt idx="1593">
                  <c:v>7.2135005586667198</c:v>
                </c:pt>
                <c:pt idx="1594">
                  <c:v>7.6377006037832054</c:v>
                </c:pt>
                <c:pt idx="1595">
                  <c:v>3.2845821892519913</c:v>
                </c:pt>
                <c:pt idx="1596">
                  <c:v>3.4018871716700256</c:v>
                </c:pt>
                <c:pt idx="1597">
                  <c:v>3.5859788591198054</c:v>
                </c:pt>
                <c:pt idx="1598">
                  <c:v>3.8758270637341528</c:v>
                </c:pt>
                <c:pt idx="1599">
                  <c:v>4.3137662579049891</c:v>
                </c:pt>
                <c:pt idx="1600">
                  <c:v>4.9044381657540006</c:v>
                </c:pt>
                <c:pt idx="1601">
                  <c:v>5.5854570972479074</c:v>
                </c:pt>
                <c:pt idx="1602">
                  <c:v>6.2729210390481045</c:v>
                </c:pt>
                <c:pt idx="1603">
                  <c:v>6.9024487039308884</c:v>
                </c:pt>
                <c:pt idx="1604">
                  <c:v>7.4344293617266608</c:v>
                </c:pt>
                <c:pt idx="1605">
                  <c:v>7.8586294068431455</c:v>
                </c:pt>
                <c:pt idx="1606">
                  <c:v>3.5480459127136079</c:v>
                </c:pt>
                <c:pt idx="1607">
                  <c:v>3.6653508951316418</c:v>
                </c:pt>
                <c:pt idx="1608">
                  <c:v>3.849442582581422</c:v>
                </c:pt>
                <c:pt idx="1609">
                  <c:v>4.1392907871957698</c:v>
                </c:pt>
                <c:pt idx="1610">
                  <c:v>4.5772299813666049</c:v>
                </c:pt>
                <c:pt idx="1611">
                  <c:v>5.1679018892156172</c:v>
                </c:pt>
                <c:pt idx="1612">
                  <c:v>5.848920820709524</c:v>
                </c:pt>
                <c:pt idx="1613">
                  <c:v>6.5363847625097211</c:v>
                </c:pt>
                <c:pt idx="1614">
                  <c:v>7.165912427392505</c:v>
                </c:pt>
                <c:pt idx="1615">
                  <c:v>7.6978930851882765</c:v>
                </c:pt>
                <c:pt idx="1616">
                  <c:v>8.1220931303047621</c:v>
                </c:pt>
                <c:pt idx="1617">
                  <c:v>3.8623258838681345</c:v>
                </c:pt>
                <c:pt idx="1618">
                  <c:v>3.9796308662861688</c:v>
                </c:pt>
                <c:pt idx="1619">
                  <c:v>4.1637225537359486</c:v>
                </c:pt>
                <c:pt idx="1620">
                  <c:v>4.4535707583502964</c:v>
                </c:pt>
                <c:pt idx="1621">
                  <c:v>4.8915099525211323</c:v>
                </c:pt>
                <c:pt idx="1622">
                  <c:v>5.4821818603701429</c:v>
                </c:pt>
                <c:pt idx="1623">
                  <c:v>6.1632007918640515</c:v>
                </c:pt>
                <c:pt idx="1624">
                  <c:v>6.8506647336642486</c:v>
                </c:pt>
                <c:pt idx="1625">
                  <c:v>7.4801923985470316</c:v>
                </c:pt>
                <c:pt idx="1626">
                  <c:v>8.0121730563428031</c:v>
                </c:pt>
                <c:pt idx="1627">
                  <c:v>8.4363731014592886</c:v>
                </c:pt>
                <c:pt idx="1628">
                  <c:v>4.2365071129142287</c:v>
                </c:pt>
                <c:pt idx="1629">
                  <c:v>4.3538120953322617</c:v>
                </c:pt>
                <c:pt idx="1630">
                  <c:v>4.5379037827820419</c:v>
                </c:pt>
                <c:pt idx="1631">
                  <c:v>4.8277519873963897</c:v>
                </c:pt>
                <c:pt idx="1632">
                  <c:v>5.2656911815672256</c:v>
                </c:pt>
                <c:pt idx="1633">
                  <c:v>5.8563630894162371</c:v>
                </c:pt>
                <c:pt idx="1634">
                  <c:v>6.5373820209101448</c:v>
                </c:pt>
                <c:pt idx="1635">
                  <c:v>7.224845962710341</c:v>
                </c:pt>
                <c:pt idx="1636">
                  <c:v>7.8543736275931249</c:v>
                </c:pt>
                <c:pt idx="1637">
                  <c:v>8.3863542853888973</c:v>
                </c:pt>
                <c:pt idx="1638">
                  <c:v>8.8105543305053828</c:v>
                </c:pt>
                <c:pt idx="1639">
                  <c:v>4.6794639872005641</c:v>
                </c:pt>
                <c:pt idx="1640">
                  <c:v>4.7967689696185989</c:v>
                </c:pt>
                <c:pt idx="1641">
                  <c:v>4.9808606570683782</c:v>
                </c:pt>
                <c:pt idx="1642">
                  <c:v>5.270708861682726</c:v>
                </c:pt>
                <c:pt idx="1643">
                  <c:v>5.7086480558535619</c:v>
                </c:pt>
                <c:pt idx="1644">
                  <c:v>6.2993199637025743</c:v>
                </c:pt>
                <c:pt idx="1645">
                  <c:v>6.9803388951964811</c:v>
                </c:pt>
                <c:pt idx="1646">
                  <c:v>7.6678028369966782</c:v>
                </c:pt>
                <c:pt idx="1647">
                  <c:v>8.297330501879463</c:v>
                </c:pt>
                <c:pt idx="1648">
                  <c:v>8.8293111596752354</c:v>
                </c:pt>
                <c:pt idx="1649">
                  <c:v>9.2535112047917192</c:v>
                </c:pt>
                <c:pt idx="1650">
                  <c:v>5.1977671167841883</c:v>
                </c:pt>
                <c:pt idx="1651">
                  <c:v>5.3150720992022213</c:v>
                </c:pt>
                <c:pt idx="1652">
                  <c:v>5.4991637866520016</c:v>
                </c:pt>
                <c:pt idx="1653">
                  <c:v>5.7890119912663494</c:v>
                </c:pt>
                <c:pt idx="1654">
                  <c:v>6.2269511854371835</c:v>
                </c:pt>
                <c:pt idx="1655">
                  <c:v>6.8176230932861968</c:v>
                </c:pt>
                <c:pt idx="1656">
                  <c:v>7.4986420247801044</c:v>
                </c:pt>
                <c:pt idx="1657">
                  <c:v>8.1861059665803015</c:v>
                </c:pt>
                <c:pt idx="1658">
                  <c:v>8.8156336314630845</c:v>
                </c:pt>
                <c:pt idx="1659">
                  <c:v>9.347614289258857</c:v>
                </c:pt>
                <c:pt idx="1660">
                  <c:v>9.7718143343753407</c:v>
                </c:pt>
                <c:pt idx="1661">
                  <c:v>5.7923454171073603</c:v>
                </c:pt>
                <c:pt idx="1662">
                  <c:v>5.9096503995253942</c:v>
                </c:pt>
                <c:pt idx="1663">
                  <c:v>6.0937420869751726</c:v>
                </c:pt>
                <c:pt idx="1664">
                  <c:v>6.3835902915895204</c:v>
                </c:pt>
                <c:pt idx="1665">
                  <c:v>6.8215294857603581</c:v>
                </c:pt>
                <c:pt idx="1666">
                  <c:v>7.4122013936093696</c:v>
                </c:pt>
                <c:pt idx="1667">
                  <c:v>8.0932203251032764</c:v>
                </c:pt>
                <c:pt idx="1668">
                  <c:v>8.7806842669034744</c:v>
                </c:pt>
                <c:pt idx="1669">
                  <c:v>9.4102119317862574</c:v>
                </c:pt>
                <c:pt idx="1670">
                  <c:v>9.9421925895820298</c:v>
                </c:pt>
                <c:pt idx="1671">
                  <c:v>10.366392634698514</c:v>
                </c:pt>
                <c:pt idx="1672">
                  <c:v>6.4546527487548122</c:v>
                </c:pt>
                <c:pt idx="1673">
                  <c:v>6.5719577311728461</c:v>
                </c:pt>
                <c:pt idx="1674">
                  <c:v>6.7560494186226254</c:v>
                </c:pt>
                <c:pt idx="1675">
                  <c:v>7.0458976232369723</c:v>
                </c:pt>
                <c:pt idx="1676">
                  <c:v>7.4838368174078083</c:v>
                </c:pt>
                <c:pt idx="1677">
                  <c:v>8.0745087252568215</c:v>
                </c:pt>
                <c:pt idx="1678">
                  <c:v>8.7555276567507274</c:v>
                </c:pt>
                <c:pt idx="1679">
                  <c:v>9.4429915985509254</c:v>
                </c:pt>
                <c:pt idx="1680">
                  <c:v>10.072519263433708</c:v>
                </c:pt>
                <c:pt idx="1681">
                  <c:v>10.604499921229481</c:v>
                </c:pt>
                <c:pt idx="1682">
                  <c:v>11.028699966345965</c:v>
                </c:pt>
                <c:pt idx="1683">
                  <c:v>7.1645127425675152</c:v>
                </c:pt>
                <c:pt idx="1684">
                  <c:v>7.28181772498555</c:v>
                </c:pt>
                <c:pt idx="1685">
                  <c:v>7.4659094124353294</c:v>
                </c:pt>
                <c:pt idx="1686">
                  <c:v>7.7557576170496763</c:v>
                </c:pt>
                <c:pt idx="1687">
                  <c:v>8.1936968112205122</c:v>
                </c:pt>
                <c:pt idx="1688">
                  <c:v>8.7843687190695245</c:v>
                </c:pt>
                <c:pt idx="1689">
                  <c:v>9.4653876505634322</c:v>
                </c:pt>
                <c:pt idx="1690">
                  <c:v>10.15285159236363</c:v>
                </c:pt>
                <c:pt idx="1691">
                  <c:v>10.782379257246413</c:v>
                </c:pt>
                <c:pt idx="1692">
                  <c:v>11.314359915042186</c:v>
                </c:pt>
                <c:pt idx="1693">
                  <c:v>11.738559960158669</c:v>
                </c:pt>
                <c:pt idx="1694">
                  <c:v>3.3648707036744607</c:v>
                </c:pt>
                <c:pt idx="1695">
                  <c:v>3.4821756860924942</c:v>
                </c:pt>
                <c:pt idx="1696">
                  <c:v>3.6662673735422744</c:v>
                </c:pt>
                <c:pt idx="1697">
                  <c:v>3.9561155781566217</c:v>
                </c:pt>
                <c:pt idx="1698">
                  <c:v>4.3940547723274577</c:v>
                </c:pt>
                <c:pt idx="1699">
                  <c:v>4.9847266801764691</c:v>
                </c:pt>
                <c:pt idx="1700">
                  <c:v>5.6657456116703768</c:v>
                </c:pt>
                <c:pt idx="1701">
                  <c:v>6.3532095534705739</c:v>
                </c:pt>
                <c:pt idx="1702">
                  <c:v>6.9827372183533578</c:v>
                </c:pt>
                <c:pt idx="1703">
                  <c:v>7.5147178761491302</c:v>
                </c:pt>
                <c:pt idx="1704">
                  <c:v>7.938917921265614</c:v>
                </c:pt>
                <c:pt idx="1705">
                  <c:v>3.5503960548566593</c:v>
                </c:pt>
                <c:pt idx="1706">
                  <c:v>3.6677010372746928</c:v>
                </c:pt>
                <c:pt idx="1707">
                  <c:v>3.851792724724473</c:v>
                </c:pt>
                <c:pt idx="1708">
                  <c:v>4.1416409293388208</c:v>
                </c:pt>
                <c:pt idx="1709">
                  <c:v>4.5795801235096567</c:v>
                </c:pt>
                <c:pt idx="1710">
                  <c:v>5.1702520313586673</c:v>
                </c:pt>
                <c:pt idx="1711">
                  <c:v>5.851270962852575</c:v>
                </c:pt>
                <c:pt idx="1712">
                  <c:v>6.538734904652773</c:v>
                </c:pt>
                <c:pt idx="1713">
                  <c:v>7.168262569535556</c:v>
                </c:pt>
                <c:pt idx="1714">
                  <c:v>7.7002432273313284</c:v>
                </c:pt>
                <c:pt idx="1715">
                  <c:v>8.1244432724478131</c:v>
                </c:pt>
                <c:pt idx="1716">
                  <c:v>3.7713248579165994</c:v>
                </c:pt>
                <c:pt idx="1717">
                  <c:v>3.8886298403346333</c:v>
                </c:pt>
                <c:pt idx="1718">
                  <c:v>4.0727215277844131</c:v>
                </c:pt>
                <c:pt idx="1719">
                  <c:v>4.3625697323987609</c:v>
                </c:pt>
                <c:pt idx="1720">
                  <c:v>4.8005089265695959</c:v>
                </c:pt>
                <c:pt idx="1721">
                  <c:v>5.3911808344186074</c:v>
                </c:pt>
                <c:pt idx="1722">
                  <c:v>6.072199765912516</c:v>
                </c:pt>
                <c:pt idx="1723">
                  <c:v>6.7596637077127122</c:v>
                </c:pt>
                <c:pt idx="1724">
                  <c:v>7.3891913725954961</c:v>
                </c:pt>
                <c:pt idx="1725">
                  <c:v>7.9211720303912685</c:v>
                </c:pt>
                <c:pt idx="1726">
                  <c:v>8.3453720755077523</c:v>
                </c:pt>
                <c:pt idx="1727">
                  <c:v>4.0347885813782156</c:v>
                </c:pt>
                <c:pt idx="1728">
                  <c:v>4.1520935637962504</c:v>
                </c:pt>
                <c:pt idx="1729">
                  <c:v>4.3361852512460288</c:v>
                </c:pt>
                <c:pt idx="1730">
                  <c:v>4.6260334558603775</c:v>
                </c:pt>
                <c:pt idx="1731">
                  <c:v>5.0639726500312126</c:v>
                </c:pt>
                <c:pt idx="1732">
                  <c:v>5.654644557880224</c:v>
                </c:pt>
                <c:pt idx="1733">
                  <c:v>6.3356634893741317</c:v>
                </c:pt>
                <c:pt idx="1734">
                  <c:v>7.0231274311743288</c:v>
                </c:pt>
                <c:pt idx="1735">
                  <c:v>7.6526550960571127</c:v>
                </c:pt>
                <c:pt idx="1736">
                  <c:v>8.184635753852886</c:v>
                </c:pt>
                <c:pt idx="1737">
                  <c:v>8.6088357989693698</c:v>
                </c:pt>
                <c:pt idx="1738">
                  <c:v>4.349068552532743</c:v>
                </c:pt>
                <c:pt idx="1739">
                  <c:v>4.466373534950776</c:v>
                </c:pt>
                <c:pt idx="1740">
                  <c:v>4.6504652224005563</c:v>
                </c:pt>
                <c:pt idx="1741">
                  <c:v>4.9403134270149041</c:v>
                </c:pt>
                <c:pt idx="1742">
                  <c:v>5.3782526211857391</c:v>
                </c:pt>
                <c:pt idx="1743">
                  <c:v>5.9689245290347515</c:v>
                </c:pt>
                <c:pt idx="1744">
                  <c:v>6.6499434605286583</c:v>
                </c:pt>
                <c:pt idx="1745">
                  <c:v>7.3374074023288562</c:v>
                </c:pt>
                <c:pt idx="1746">
                  <c:v>7.9669350672116392</c:v>
                </c:pt>
                <c:pt idx="1747">
                  <c:v>8.4989157250074125</c:v>
                </c:pt>
                <c:pt idx="1748">
                  <c:v>8.9231157701238946</c:v>
                </c:pt>
                <c:pt idx="1749">
                  <c:v>4.7232497815788355</c:v>
                </c:pt>
                <c:pt idx="1750">
                  <c:v>4.8405547639968693</c:v>
                </c:pt>
                <c:pt idx="1751">
                  <c:v>5.0246464514466496</c:v>
                </c:pt>
                <c:pt idx="1752">
                  <c:v>5.3144946560609974</c:v>
                </c:pt>
                <c:pt idx="1753">
                  <c:v>5.7524338502318333</c:v>
                </c:pt>
                <c:pt idx="1754">
                  <c:v>6.3431057580808448</c:v>
                </c:pt>
                <c:pt idx="1755">
                  <c:v>7.0241246895747524</c:v>
                </c:pt>
                <c:pt idx="1756">
                  <c:v>7.7115886313749495</c:v>
                </c:pt>
                <c:pt idx="1757">
                  <c:v>8.3411162962577325</c:v>
                </c:pt>
                <c:pt idx="1758">
                  <c:v>8.873096954053505</c:v>
                </c:pt>
                <c:pt idx="1759">
                  <c:v>9.2972969991699888</c:v>
                </c:pt>
                <c:pt idx="1760">
                  <c:v>5.1662066558651727</c:v>
                </c:pt>
                <c:pt idx="1761">
                  <c:v>5.2835116382832066</c:v>
                </c:pt>
                <c:pt idx="1762">
                  <c:v>5.4676033257329868</c:v>
                </c:pt>
                <c:pt idx="1763">
                  <c:v>5.7574515303473328</c:v>
                </c:pt>
                <c:pt idx="1764">
                  <c:v>6.1953907245181705</c:v>
                </c:pt>
                <c:pt idx="1765">
                  <c:v>6.786062632367182</c:v>
                </c:pt>
                <c:pt idx="1766">
                  <c:v>7.4670815638610888</c:v>
                </c:pt>
                <c:pt idx="1767">
                  <c:v>8.1545455056612877</c:v>
                </c:pt>
                <c:pt idx="1768">
                  <c:v>8.7840731705440707</c:v>
                </c:pt>
                <c:pt idx="1769">
                  <c:v>9.3160538283398413</c:v>
                </c:pt>
                <c:pt idx="1770">
                  <c:v>9.7402538734563269</c:v>
                </c:pt>
                <c:pt idx="1771">
                  <c:v>5.6845097854487951</c:v>
                </c:pt>
                <c:pt idx="1772">
                  <c:v>5.801814767866829</c:v>
                </c:pt>
                <c:pt idx="1773">
                  <c:v>5.9859064553166084</c:v>
                </c:pt>
                <c:pt idx="1774">
                  <c:v>6.275754659930957</c:v>
                </c:pt>
                <c:pt idx="1775">
                  <c:v>6.713693854101793</c:v>
                </c:pt>
                <c:pt idx="1776">
                  <c:v>7.3043657619508044</c:v>
                </c:pt>
                <c:pt idx="1777">
                  <c:v>7.9853846934447112</c:v>
                </c:pt>
                <c:pt idx="1778">
                  <c:v>8.6728486352449075</c:v>
                </c:pt>
                <c:pt idx="1779">
                  <c:v>9.3023763001276922</c:v>
                </c:pt>
                <c:pt idx="1780">
                  <c:v>9.8343569579234646</c:v>
                </c:pt>
                <c:pt idx="1781">
                  <c:v>10.258557003039948</c:v>
                </c:pt>
                <c:pt idx="1782">
                  <c:v>6.2790880857719671</c:v>
                </c:pt>
                <c:pt idx="1783">
                  <c:v>6.3963930681900019</c:v>
                </c:pt>
                <c:pt idx="1784">
                  <c:v>6.5804847556397812</c:v>
                </c:pt>
                <c:pt idx="1785">
                  <c:v>6.8703329602541281</c:v>
                </c:pt>
                <c:pt idx="1786">
                  <c:v>7.308272154424964</c:v>
                </c:pt>
                <c:pt idx="1787">
                  <c:v>7.8989440622739755</c:v>
                </c:pt>
                <c:pt idx="1788">
                  <c:v>8.5799629937678841</c:v>
                </c:pt>
                <c:pt idx="1789">
                  <c:v>9.2674269355680821</c:v>
                </c:pt>
                <c:pt idx="1790">
                  <c:v>9.8969546004508651</c:v>
                </c:pt>
                <c:pt idx="1791">
                  <c:v>10.428935258246636</c:v>
                </c:pt>
                <c:pt idx="1792">
                  <c:v>10.853135303363121</c:v>
                </c:pt>
                <c:pt idx="1793">
                  <c:v>6.9413954174194199</c:v>
                </c:pt>
                <c:pt idx="1794">
                  <c:v>7.0587003998374538</c:v>
                </c:pt>
                <c:pt idx="1795">
                  <c:v>7.242792087287234</c:v>
                </c:pt>
                <c:pt idx="1796">
                  <c:v>7.5326402919015809</c:v>
                </c:pt>
                <c:pt idx="1797">
                  <c:v>7.9705794860724168</c:v>
                </c:pt>
                <c:pt idx="1798">
                  <c:v>8.5612513939214292</c:v>
                </c:pt>
                <c:pt idx="1799">
                  <c:v>9.2422703254153369</c:v>
                </c:pt>
                <c:pt idx="1800">
                  <c:v>9.9297342672155331</c:v>
                </c:pt>
                <c:pt idx="1801">
                  <c:v>10.559261932098316</c:v>
                </c:pt>
                <c:pt idx="1802">
                  <c:v>11.091242589894089</c:v>
                </c:pt>
                <c:pt idx="1803">
                  <c:v>11.515442635010572</c:v>
                </c:pt>
                <c:pt idx="1804">
                  <c:v>7.6512554112321229</c:v>
                </c:pt>
                <c:pt idx="1805">
                  <c:v>7.7685603936501568</c:v>
                </c:pt>
                <c:pt idx="1806">
                  <c:v>7.952652081099937</c:v>
                </c:pt>
                <c:pt idx="1807">
                  <c:v>8.2425002857142839</c:v>
                </c:pt>
                <c:pt idx="1808">
                  <c:v>8.6804394798851199</c:v>
                </c:pt>
                <c:pt idx="1809">
                  <c:v>9.2711113877341322</c:v>
                </c:pt>
                <c:pt idx="1810">
                  <c:v>9.9521303192280399</c:v>
                </c:pt>
                <c:pt idx="1811">
                  <c:v>10.639594261028236</c:v>
                </c:pt>
                <c:pt idx="1812">
                  <c:v>11.269121925911021</c:v>
                </c:pt>
                <c:pt idx="1813">
                  <c:v>11.801102583706792</c:v>
                </c:pt>
                <c:pt idx="1814">
                  <c:v>12.225302628823275</c:v>
                </c:pt>
                <c:pt idx="1815">
                  <c:v>3.9191105786473099</c:v>
                </c:pt>
                <c:pt idx="1816">
                  <c:v>4.0364155610653434</c:v>
                </c:pt>
                <c:pt idx="1817">
                  <c:v>4.2205072485151236</c:v>
                </c:pt>
                <c:pt idx="1818">
                  <c:v>4.5103554531294714</c:v>
                </c:pt>
                <c:pt idx="1819">
                  <c:v>4.9482946473003082</c:v>
                </c:pt>
                <c:pt idx="1820">
                  <c:v>5.5389665551493188</c:v>
                </c:pt>
                <c:pt idx="1821">
                  <c:v>6.2199854866432265</c:v>
                </c:pt>
                <c:pt idx="1822">
                  <c:v>6.9074494284434227</c:v>
                </c:pt>
                <c:pt idx="1823">
                  <c:v>7.5369770933262084</c:v>
                </c:pt>
                <c:pt idx="1824">
                  <c:v>8.0689577511219781</c:v>
                </c:pt>
                <c:pt idx="1825">
                  <c:v>8.4931577962384637</c:v>
                </c:pt>
                <c:pt idx="1826">
                  <c:v>4.1046359298295094</c:v>
                </c:pt>
                <c:pt idx="1827">
                  <c:v>4.2219409122475433</c:v>
                </c:pt>
                <c:pt idx="1828">
                  <c:v>4.4060325996973226</c:v>
                </c:pt>
                <c:pt idx="1829">
                  <c:v>4.6958808043116704</c:v>
                </c:pt>
                <c:pt idx="1830">
                  <c:v>5.1338199984825064</c:v>
                </c:pt>
                <c:pt idx="1831">
                  <c:v>5.7244919063315178</c:v>
                </c:pt>
                <c:pt idx="1832">
                  <c:v>6.4055108378254255</c:v>
                </c:pt>
                <c:pt idx="1833">
                  <c:v>7.0929747796256235</c:v>
                </c:pt>
                <c:pt idx="1834">
                  <c:v>7.7225024445084065</c:v>
                </c:pt>
                <c:pt idx="1835">
                  <c:v>8.2544831023041798</c:v>
                </c:pt>
                <c:pt idx="1836">
                  <c:v>8.6786831474206618</c:v>
                </c:pt>
                <c:pt idx="1837">
                  <c:v>4.3255647328894495</c:v>
                </c:pt>
                <c:pt idx="1838">
                  <c:v>4.4428697153074825</c:v>
                </c:pt>
                <c:pt idx="1839">
                  <c:v>4.6269614027572628</c:v>
                </c:pt>
                <c:pt idx="1840">
                  <c:v>4.9168096073716105</c:v>
                </c:pt>
                <c:pt idx="1841">
                  <c:v>5.3547488015424465</c:v>
                </c:pt>
                <c:pt idx="1842">
                  <c:v>5.9454207093914579</c:v>
                </c:pt>
                <c:pt idx="1843">
                  <c:v>6.6264396408853656</c:v>
                </c:pt>
                <c:pt idx="1844">
                  <c:v>7.3139035826855627</c:v>
                </c:pt>
                <c:pt idx="1845">
                  <c:v>7.9434312475683466</c:v>
                </c:pt>
                <c:pt idx="1846">
                  <c:v>8.4754119053641173</c:v>
                </c:pt>
                <c:pt idx="1847">
                  <c:v>8.8996119504806028</c:v>
                </c:pt>
                <c:pt idx="1848">
                  <c:v>4.5890284563510653</c:v>
                </c:pt>
                <c:pt idx="1849">
                  <c:v>4.7063334387691</c:v>
                </c:pt>
                <c:pt idx="1850">
                  <c:v>4.8904251262188794</c:v>
                </c:pt>
                <c:pt idx="1851">
                  <c:v>5.1802733308332272</c:v>
                </c:pt>
                <c:pt idx="1852">
                  <c:v>5.6182125250040631</c:v>
                </c:pt>
                <c:pt idx="1853">
                  <c:v>6.2088844328530755</c:v>
                </c:pt>
                <c:pt idx="1854">
                  <c:v>6.8899033643469823</c:v>
                </c:pt>
                <c:pt idx="1855">
                  <c:v>7.5773673061471793</c:v>
                </c:pt>
                <c:pt idx="1856">
                  <c:v>8.2068949710299623</c:v>
                </c:pt>
                <c:pt idx="1857">
                  <c:v>8.7388756288257365</c:v>
                </c:pt>
                <c:pt idx="1858">
                  <c:v>9.1630756739422203</c:v>
                </c:pt>
                <c:pt idx="1859">
                  <c:v>4.9033084275055918</c:v>
                </c:pt>
                <c:pt idx="1860">
                  <c:v>5.0206134099236266</c:v>
                </c:pt>
                <c:pt idx="1861">
                  <c:v>5.2047050973734059</c:v>
                </c:pt>
                <c:pt idx="1862">
                  <c:v>5.4945533019877537</c:v>
                </c:pt>
                <c:pt idx="1863">
                  <c:v>5.9324924961585896</c:v>
                </c:pt>
                <c:pt idx="1864">
                  <c:v>6.5231644040076011</c:v>
                </c:pt>
                <c:pt idx="1865">
                  <c:v>7.2041833355015088</c:v>
                </c:pt>
                <c:pt idx="1866">
                  <c:v>7.8916472773017059</c:v>
                </c:pt>
                <c:pt idx="1867">
                  <c:v>8.5211749421844907</c:v>
                </c:pt>
                <c:pt idx="1868">
                  <c:v>9.0531555999802631</c:v>
                </c:pt>
                <c:pt idx="1869">
                  <c:v>9.4773556450967469</c:v>
                </c:pt>
                <c:pt idx="1870">
                  <c:v>5.2774896565516869</c:v>
                </c:pt>
                <c:pt idx="1871">
                  <c:v>5.394794638969719</c:v>
                </c:pt>
                <c:pt idx="1872">
                  <c:v>5.5788863264194992</c:v>
                </c:pt>
                <c:pt idx="1873">
                  <c:v>5.868734531033847</c:v>
                </c:pt>
                <c:pt idx="1874">
                  <c:v>6.3066737252046829</c:v>
                </c:pt>
                <c:pt idx="1875">
                  <c:v>6.8973456330536953</c:v>
                </c:pt>
                <c:pt idx="1876">
                  <c:v>7.578364564547603</c:v>
                </c:pt>
                <c:pt idx="1877">
                  <c:v>8.2658285063477983</c:v>
                </c:pt>
                <c:pt idx="1878">
                  <c:v>8.8953561712305831</c:v>
                </c:pt>
                <c:pt idx="1879">
                  <c:v>9.4273368290263537</c:v>
                </c:pt>
                <c:pt idx="1880">
                  <c:v>9.8515368741428393</c:v>
                </c:pt>
                <c:pt idx="1881">
                  <c:v>5.7204465308380223</c:v>
                </c:pt>
                <c:pt idx="1882">
                  <c:v>5.8377515132560562</c:v>
                </c:pt>
                <c:pt idx="1883">
                  <c:v>6.0218432007058365</c:v>
                </c:pt>
                <c:pt idx="1884">
                  <c:v>6.3116914053201842</c:v>
                </c:pt>
                <c:pt idx="1885">
                  <c:v>6.7496305994910193</c:v>
                </c:pt>
                <c:pt idx="1886">
                  <c:v>7.3403025073400308</c:v>
                </c:pt>
                <c:pt idx="1887">
                  <c:v>8.0213214388339384</c:v>
                </c:pt>
                <c:pt idx="1888">
                  <c:v>8.7087853806341364</c:v>
                </c:pt>
                <c:pt idx="1889">
                  <c:v>9.3383130455169194</c:v>
                </c:pt>
                <c:pt idx="1890">
                  <c:v>9.8702937033126918</c:v>
                </c:pt>
                <c:pt idx="1891">
                  <c:v>10.294493748429176</c:v>
                </c:pt>
                <c:pt idx="1892">
                  <c:v>6.2387496604216448</c:v>
                </c:pt>
                <c:pt idx="1893">
                  <c:v>6.3560546428396796</c:v>
                </c:pt>
                <c:pt idx="1894">
                  <c:v>6.5401463302894589</c:v>
                </c:pt>
                <c:pt idx="1895">
                  <c:v>6.8299945349038058</c:v>
                </c:pt>
                <c:pt idx="1896">
                  <c:v>7.2679337290746426</c:v>
                </c:pt>
                <c:pt idx="1897">
                  <c:v>7.858605636923655</c:v>
                </c:pt>
                <c:pt idx="1898">
                  <c:v>8.5396245684175618</c:v>
                </c:pt>
                <c:pt idx="1899">
                  <c:v>9.2270885102177598</c:v>
                </c:pt>
                <c:pt idx="1900">
                  <c:v>9.8566161751005428</c:v>
                </c:pt>
                <c:pt idx="1901">
                  <c:v>10.388596832896313</c:v>
                </c:pt>
                <c:pt idx="1902">
                  <c:v>10.812796878012799</c:v>
                </c:pt>
                <c:pt idx="1903">
                  <c:v>6.8333279607448176</c:v>
                </c:pt>
                <c:pt idx="1904">
                  <c:v>6.9506329431628515</c:v>
                </c:pt>
                <c:pt idx="1905">
                  <c:v>7.1347246306126317</c:v>
                </c:pt>
                <c:pt idx="1906">
                  <c:v>7.4245728352269786</c:v>
                </c:pt>
                <c:pt idx="1907">
                  <c:v>7.8625120293978155</c:v>
                </c:pt>
                <c:pt idx="1908">
                  <c:v>8.4531839372468269</c:v>
                </c:pt>
                <c:pt idx="1909">
                  <c:v>9.1342028687407346</c:v>
                </c:pt>
                <c:pt idx="1910">
                  <c:v>9.8216668105409308</c:v>
                </c:pt>
                <c:pt idx="1911">
                  <c:v>10.451194475423712</c:v>
                </c:pt>
                <c:pt idx="1912">
                  <c:v>10.983175133219486</c:v>
                </c:pt>
                <c:pt idx="1913">
                  <c:v>11.40737517833597</c:v>
                </c:pt>
                <c:pt idx="1914">
                  <c:v>7.4956352923922696</c:v>
                </c:pt>
                <c:pt idx="1915">
                  <c:v>7.6129402748103026</c:v>
                </c:pt>
                <c:pt idx="1916">
                  <c:v>7.7970319622600837</c:v>
                </c:pt>
                <c:pt idx="1917">
                  <c:v>8.0868801668744315</c:v>
                </c:pt>
                <c:pt idx="1918">
                  <c:v>8.5248193610452674</c:v>
                </c:pt>
                <c:pt idx="1919">
                  <c:v>9.1154912688942797</c:v>
                </c:pt>
                <c:pt idx="1920">
                  <c:v>9.7965102003881874</c:v>
                </c:pt>
                <c:pt idx="1921">
                  <c:v>10.483974142188382</c:v>
                </c:pt>
                <c:pt idx="1922">
                  <c:v>11.113501807071167</c:v>
                </c:pt>
                <c:pt idx="1923">
                  <c:v>11.645482464866939</c:v>
                </c:pt>
                <c:pt idx="1924">
                  <c:v>12.069682509983423</c:v>
                </c:pt>
                <c:pt idx="1925">
                  <c:v>8.2054952862049735</c:v>
                </c:pt>
                <c:pt idx="1926">
                  <c:v>8.3228002686230074</c:v>
                </c:pt>
                <c:pt idx="1927">
                  <c:v>8.5068919560727867</c:v>
                </c:pt>
                <c:pt idx="1928">
                  <c:v>8.7967401606871345</c:v>
                </c:pt>
                <c:pt idx="1929">
                  <c:v>9.2346793548579704</c:v>
                </c:pt>
                <c:pt idx="1930">
                  <c:v>9.8253512627069828</c:v>
                </c:pt>
                <c:pt idx="1931">
                  <c:v>10.506370194200889</c:v>
                </c:pt>
                <c:pt idx="1932">
                  <c:v>11.193834136001087</c:v>
                </c:pt>
                <c:pt idx="1933">
                  <c:v>11.82336180088387</c:v>
                </c:pt>
                <c:pt idx="1934">
                  <c:v>12.355342458679642</c:v>
                </c:pt>
                <c:pt idx="1935">
                  <c:v>12.779542503796128</c:v>
                </c:pt>
                <c:pt idx="1936">
                  <c:v>4.5270364563443755</c:v>
                </c:pt>
                <c:pt idx="1937">
                  <c:v>4.6443414387624093</c:v>
                </c:pt>
                <c:pt idx="1938">
                  <c:v>4.8284331262121896</c:v>
                </c:pt>
                <c:pt idx="1939">
                  <c:v>5.1182813308265374</c:v>
                </c:pt>
                <c:pt idx="1940">
                  <c:v>5.5562205249973733</c:v>
                </c:pt>
                <c:pt idx="1941">
                  <c:v>6.1468924328463839</c:v>
                </c:pt>
                <c:pt idx="1942">
                  <c:v>6.8279113643402916</c:v>
                </c:pt>
                <c:pt idx="1943">
                  <c:v>7.5153753061404887</c:v>
                </c:pt>
                <c:pt idx="1944">
                  <c:v>8.1449029710232743</c:v>
                </c:pt>
                <c:pt idx="1945">
                  <c:v>8.676883628819045</c:v>
                </c:pt>
                <c:pt idx="1946">
                  <c:v>9.1010836739355305</c:v>
                </c:pt>
                <c:pt idx="1947">
                  <c:v>4.7125618075265754</c:v>
                </c:pt>
                <c:pt idx="1948">
                  <c:v>4.8298667899446093</c:v>
                </c:pt>
                <c:pt idx="1949">
                  <c:v>5.0139584773943886</c:v>
                </c:pt>
                <c:pt idx="1950">
                  <c:v>5.3038066820087355</c:v>
                </c:pt>
                <c:pt idx="1951">
                  <c:v>5.7417458761795723</c:v>
                </c:pt>
                <c:pt idx="1952">
                  <c:v>6.3324177840285838</c:v>
                </c:pt>
                <c:pt idx="1953">
                  <c:v>7.0134367155224915</c:v>
                </c:pt>
                <c:pt idx="1954">
                  <c:v>7.7009006573226886</c:v>
                </c:pt>
                <c:pt idx="1955">
                  <c:v>8.3304283222054725</c:v>
                </c:pt>
                <c:pt idx="1956">
                  <c:v>8.8624089800012449</c:v>
                </c:pt>
                <c:pt idx="1957">
                  <c:v>9.2866090251177269</c:v>
                </c:pt>
                <c:pt idx="1958">
                  <c:v>4.9334906105865146</c:v>
                </c:pt>
                <c:pt idx="1959">
                  <c:v>5.0507955930045494</c:v>
                </c:pt>
                <c:pt idx="1960">
                  <c:v>5.2348872804543287</c:v>
                </c:pt>
                <c:pt idx="1961">
                  <c:v>5.5247354850686756</c:v>
                </c:pt>
                <c:pt idx="1962">
                  <c:v>5.9626746792395124</c:v>
                </c:pt>
                <c:pt idx="1963">
                  <c:v>6.5533465870885239</c:v>
                </c:pt>
                <c:pt idx="1964">
                  <c:v>7.2343655185824307</c:v>
                </c:pt>
                <c:pt idx="1965">
                  <c:v>7.9218294603826278</c:v>
                </c:pt>
                <c:pt idx="1966">
                  <c:v>8.5513571252654135</c:v>
                </c:pt>
                <c:pt idx="1967">
                  <c:v>9.0833377830611841</c:v>
                </c:pt>
                <c:pt idx="1968">
                  <c:v>9.5075378281776679</c:v>
                </c:pt>
                <c:pt idx="1969">
                  <c:v>5.1969543340481312</c:v>
                </c:pt>
                <c:pt idx="1970">
                  <c:v>5.3142593164661651</c:v>
                </c:pt>
                <c:pt idx="1971">
                  <c:v>5.4983510039159444</c:v>
                </c:pt>
                <c:pt idx="1972">
                  <c:v>5.7881992085302922</c:v>
                </c:pt>
                <c:pt idx="1973">
                  <c:v>6.2261384027011291</c:v>
                </c:pt>
                <c:pt idx="1974">
                  <c:v>6.8168103105501405</c:v>
                </c:pt>
                <c:pt idx="1975">
                  <c:v>7.4978292420440473</c:v>
                </c:pt>
                <c:pt idx="1976">
                  <c:v>8.1852931838442462</c:v>
                </c:pt>
                <c:pt idx="1977">
                  <c:v>8.8148208487270292</c:v>
                </c:pt>
                <c:pt idx="1978">
                  <c:v>9.3468015065228016</c:v>
                </c:pt>
                <c:pt idx="1979">
                  <c:v>9.7710015516392854</c:v>
                </c:pt>
                <c:pt idx="1980">
                  <c:v>5.5112343052026569</c:v>
                </c:pt>
                <c:pt idx="1981">
                  <c:v>5.6285392876206926</c:v>
                </c:pt>
                <c:pt idx="1982">
                  <c:v>5.812630975070471</c:v>
                </c:pt>
                <c:pt idx="1983">
                  <c:v>6.1024791796848188</c:v>
                </c:pt>
                <c:pt idx="1984">
                  <c:v>6.5404183738556556</c:v>
                </c:pt>
                <c:pt idx="1985">
                  <c:v>7.1310902817046671</c:v>
                </c:pt>
                <c:pt idx="1986">
                  <c:v>7.8121092131985739</c:v>
                </c:pt>
                <c:pt idx="1987">
                  <c:v>8.4995731549987728</c:v>
                </c:pt>
                <c:pt idx="1988">
                  <c:v>9.1291008198815558</c:v>
                </c:pt>
                <c:pt idx="1989">
                  <c:v>9.6610814776773282</c:v>
                </c:pt>
                <c:pt idx="1990">
                  <c:v>10.085281522793812</c:v>
                </c:pt>
                <c:pt idx="1991">
                  <c:v>5.8854155342487511</c:v>
                </c:pt>
                <c:pt idx="1992">
                  <c:v>6.0027205166667841</c:v>
                </c:pt>
                <c:pt idx="1993">
                  <c:v>6.1868122041165652</c:v>
                </c:pt>
                <c:pt idx="1994">
                  <c:v>6.4766604087309121</c:v>
                </c:pt>
                <c:pt idx="1995">
                  <c:v>6.914599602901748</c:v>
                </c:pt>
                <c:pt idx="1996">
                  <c:v>7.5052715107507613</c:v>
                </c:pt>
                <c:pt idx="1997">
                  <c:v>8.186290442244669</c:v>
                </c:pt>
                <c:pt idx="1998">
                  <c:v>8.8737543840448652</c:v>
                </c:pt>
                <c:pt idx="1999">
                  <c:v>9.5032820489276482</c:v>
                </c:pt>
                <c:pt idx="2000">
                  <c:v>10.035262706723422</c:v>
                </c:pt>
                <c:pt idx="2001">
                  <c:v>10.459462751839904</c:v>
                </c:pt>
                <c:pt idx="2002">
                  <c:v>6.3283724085350883</c:v>
                </c:pt>
                <c:pt idx="2003">
                  <c:v>6.4456773909531222</c:v>
                </c:pt>
                <c:pt idx="2004">
                  <c:v>6.6297690784029015</c:v>
                </c:pt>
                <c:pt idx="2005">
                  <c:v>6.9196172830172493</c:v>
                </c:pt>
                <c:pt idx="2006">
                  <c:v>7.3575564771880861</c:v>
                </c:pt>
                <c:pt idx="2007">
                  <c:v>7.9482283850370967</c:v>
                </c:pt>
                <c:pt idx="2008">
                  <c:v>8.6292473165310035</c:v>
                </c:pt>
                <c:pt idx="2009">
                  <c:v>9.3167112583312015</c:v>
                </c:pt>
                <c:pt idx="2010">
                  <c:v>9.9462389232139845</c:v>
                </c:pt>
                <c:pt idx="2011">
                  <c:v>10.478219581009757</c:v>
                </c:pt>
                <c:pt idx="2012">
                  <c:v>10.902419626126241</c:v>
                </c:pt>
                <c:pt idx="2013">
                  <c:v>6.8466755381187108</c:v>
                </c:pt>
                <c:pt idx="2014">
                  <c:v>6.9639805205367455</c:v>
                </c:pt>
                <c:pt idx="2015">
                  <c:v>7.148072207986524</c:v>
                </c:pt>
                <c:pt idx="2016">
                  <c:v>7.4379204126008718</c:v>
                </c:pt>
                <c:pt idx="2017">
                  <c:v>7.8758596067717077</c:v>
                </c:pt>
                <c:pt idx="2018">
                  <c:v>8.466531514620721</c:v>
                </c:pt>
                <c:pt idx="2019">
                  <c:v>9.1475504461146286</c:v>
                </c:pt>
                <c:pt idx="2020">
                  <c:v>9.8350143879148249</c:v>
                </c:pt>
                <c:pt idx="2021">
                  <c:v>10.464542052797608</c:v>
                </c:pt>
                <c:pt idx="2022">
                  <c:v>10.99652271059338</c:v>
                </c:pt>
                <c:pt idx="2023">
                  <c:v>11.420722755709864</c:v>
                </c:pt>
                <c:pt idx="2024">
                  <c:v>7.4412538384418836</c:v>
                </c:pt>
                <c:pt idx="2025">
                  <c:v>7.5585588208599166</c:v>
                </c:pt>
                <c:pt idx="2026">
                  <c:v>7.7426505083096968</c:v>
                </c:pt>
                <c:pt idx="2027">
                  <c:v>8.0324987129240437</c:v>
                </c:pt>
                <c:pt idx="2028">
                  <c:v>8.4704379070948814</c:v>
                </c:pt>
                <c:pt idx="2029">
                  <c:v>9.061109814943892</c:v>
                </c:pt>
                <c:pt idx="2030">
                  <c:v>9.7421287464377997</c:v>
                </c:pt>
                <c:pt idx="2031">
                  <c:v>10.429592688237996</c:v>
                </c:pt>
                <c:pt idx="2032">
                  <c:v>11.059120353120779</c:v>
                </c:pt>
                <c:pt idx="2033">
                  <c:v>11.591101010916551</c:v>
                </c:pt>
                <c:pt idx="2034">
                  <c:v>12.015301056033037</c:v>
                </c:pt>
                <c:pt idx="2035">
                  <c:v>8.1035611700893355</c:v>
                </c:pt>
                <c:pt idx="2036">
                  <c:v>8.2208661525073676</c:v>
                </c:pt>
                <c:pt idx="2037">
                  <c:v>8.4049578399571487</c:v>
                </c:pt>
                <c:pt idx="2038">
                  <c:v>8.6948060445714965</c:v>
                </c:pt>
                <c:pt idx="2039">
                  <c:v>9.1327452387423325</c:v>
                </c:pt>
                <c:pt idx="2040">
                  <c:v>9.7234171465913448</c:v>
                </c:pt>
                <c:pt idx="2041">
                  <c:v>10.404436078085251</c:v>
                </c:pt>
                <c:pt idx="2042">
                  <c:v>11.091900019885449</c:v>
                </c:pt>
                <c:pt idx="2043">
                  <c:v>11.721427684768233</c:v>
                </c:pt>
                <c:pt idx="2044">
                  <c:v>12.253408342564002</c:v>
                </c:pt>
                <c:pt idx="2045">
                  <c:v>12.67760838768049</c:v>
                </c:pt>
                <c:pt idx="2046">
                  <c:v>8.8134211639020386</c:v>
                </c:pt>
                <c:pt idx="2047">
                  <c:v>8.9307261463200724</c:v>
                </c:pt>
                <c:pt idx="2048">
                  <c:v>9.1148178337698536</c:v>
                </c:pt>
                <c:pt idx="2049">
                  <c:v>9.4046660383842013</c:v>
                </c:pt>
                <c:pt idx="2050">
                  <c:v>9.8426052325550355</c:v>
                </c:pt>
                <c:pt idx="2051">
                  <c:v>10.433277140404048</c:v>
                </c:pt>
                <c:pt idx="2052">
                  <c:v>11.114296071897956</c:v>
                </c:pt>
                <c:pt idx="2053">
                  <c:v>11.801760013698152</c:v>
                </c:pt>
                <c:pt idx="2054">
                  <c:v>12.431287678580935</c:v>
                </c:pt>
                <c:pt idx="2055">
                  <c:v>12.963268336376707</c:v>
                </c:pt>
                <c:pt idx="2056">
                  <c:v>13.387468381493193</c:v>
                </c:pt>
                <c:pt idx="2057">
                  <c:v>5.1652281621940563</c:v>
                </c:pt>
                <c:pt idx="2058">
                  <c:v>5.2825331446120911</c:v>
                </c:pt>
                <c:pt idx="2059">
                  <c:v>5.4666248320618704</c:v>
                </c:pt>
                <c:pt idx="2060">
                  <c:v>5.7564730366762173</c:v>
                </c:pt>
                <c:pt idx="2061">
                  <c:v>6.1944122308470542</c:v>
                </c:pt>
                <c:pt idx="2062">
                  <c:v>6.7850841386960656</c:v>
                </c:pt>
                <c:pt idx="2063">
                  <c:v>7.4661030701899733</c:v>
                </c:pt>
                <c:pt idx="2064">
                  <c:v>8.1535670119901695</c:v>
                </c:pt>
                <c:pt idx="2065">
                  <c:v>8.7830946768729543</c:v>
                </c:pt>
                <c:pt idx="2066">
                  <c:v>9.3150753346687267</c:v>
                </c:pt>
                <c:pt idx="2067">
                  <c:v>9.7392753797852105</c:v>
                </c:pt>
                <c:pt idx="2068">
                  <c:v>5.3507535133762554</c:v>
                </c:pt>
                <c:pt idx="2069">
                  <c:v>5.4680584957942902</c:v>
                </c:pt>
                <c:pt idx="2070">
                  <c:v>5.6521501832440686</c:v>
                </c:pt>
                <c:pt idx="2071">
                  <c:v>5.9419983878584173</c:v>
                </c:pt>
                <c:pt idx="2072">
                  <c:v>6.3799375820292523</c:v>
                </c:pt>
                <c:pt idx="2073">
                  <c:v>6.9706094898782647</c:v>
                </c:pt>
                <c:pt idx="2074">
                  <c:v>7.6516284213721715</c:v>
                </c:pt>
                <c:pt idx="2075">
                  <c:v>8.3390923631723695</c:v>
                </c:pt>
                <c:pt idx="2076">
                  <c:v>8.9686200280551525</c:v>
                </c:pt>
                <c:pt idx="2077">
                  <c:v>9.5006006858509249</c:v>
                </c:pt>
                <c:pt idx="2078">
                  <c:v>9.9248007309674087</c:v>
                </c:pt>
                <c:pt idx="2079">
                  <c:v>5.5716823164361955</c:v>
                </c:pt>
                <c:pt idx="2080">
                  <c:v>5.6889872988542303</c:v>
                </c:pt>
                <c:pt idx="2081">
                  <c:v>5.8730789863040096</c:v>
                </c:pt>
                <c:pt idx="2082">
                  <c:v>6.1629271909183565</c:v>
                </c:pt>
                <c:pt idx="2083">
                  <c:v>6.6008663850891933</c:v>
                </c:pt>
                <c:pt idx="2084">
                  <c:v>7.1915382929382048</c:v>
                </c:pt>
                <c:pt idx="2085">
                  <c:v>7.8725572244321125</c:v>
                </c:pt>
                <c:pt idx="2086">
                  <c:v>8.5600211662323105</c:v>
                </c:pt>
                <c:pt idx="2087">
                  <c:v>9.1895488311150935</c:v>
                </c:pt>
                <c:pt idx="2088">
                  <c:v>9.7215294889108659</c:v>
                </c:pt>
                <c:pt idx="2089">
                  <c:v>10.14572953402735</c:v>
                </c:pt>
                <c:pt idx="2090">
                  <c:v>5.8351460398978121</c:v>
                </c:pt>
                <c:pt idx="2091">
                  <c:v>5.952451022315846</c:v>
                </c:pt>
                <c:pt idx="2092">
                  <c:v>6.1365427097656262</c:v>
                </c:pt>
                <c:pt idx="2093">
                  <c:v>6.4263909143799722</c:v>
                </c:pt>
                <c:pt idx="2094">
                  <c:v>6.8643301085508091</c:v>
                </c:pt>
                <c:pt idx="2095">
                  <c:v>7.4550020163998223</c:v>
                </c:pt>
                <c:pt idx="2096">
                  <c:v>8.13602094789373</c:v>
                </c:pt>
                <c:pt idx="2097">
                  <c:v>8.8234848896939244</c:v>
                </c:pt>
                <c:pt idx="2098">
                  <c:v>9.4530125545767092</c:v>
                </c:pt>
                <c:pt idx="2099">
                  <c:v>9.9849932123724816</c:v>
                </c:pt>
                <c:pt idx="2100">
                  <c:v>10.409193257488967</c:v>
                </c:pt>
                <c:pt idx="2101">
                  <c:v>6.1494260110523395</c:v>
                </c:pt>
                <c:pt idx="2102">
                  <c:v>6.2667309934703725</c:v>
                </c:pt>
                <c:pt idx="2103">
                  <c:v>6.4508226809201528</c:v>
                </c:pt>
                <c:pt idx="2104">
                  <c:v>6.7406708855344988</c:v>
                </c:pt>
                <c:pt idx="2105">
                  <c:v>7.1786100797053356</c:v>
                </c:pt>
                <c:pt idx="2106">
                  <c:v>7.769281987554348</c:v>
                </c:pt>
                <c:pt idx="2107">
                  <c:v>8.4503009190482548</c:v>
                </c:pt>
                <c:pt idx="2108">
                  <c:v>9.1377648608484527</c:v>
                </c:pt>
                <c:pt idx="2109">
                  <c:v>9.7672925257312357</c:v>
                </c:pt>
                <c:pt idx="2110">
                  <c:v>10.299273183527008</c:v>
                </c:pt>
                <c:pt idx="2111">
                  <c:v>10.723473228643492</c:v>
                </c:pt>
                <c:pt idx="2112">
                  <c:v>6.5236072400984328</c:v>
                </c:pt>
                <c:pt idx="2113">
                  <c:v>6.6409122225164658</c:v>
                </c:pt>
                <c:pt idx="2114">
                  <c:v>6.8250039099662452</c:v>
                </c:pt>
                <c:pt idx="2115">
                  <c:v>7.1148521145805921</c:v>
                </c:pt>
                <c:pt idx="2116">
                  <c:v>7.5527913087514289</c:v>
                </c:pt>
                <c:pt idx="2117">
                  <c:v>8.1434632166004413</c:v>
                </c:pt>
                <c:pt idx="2118">
                  <c:v>8.8244821480943489</c:v>
                </c:pt>
                <c:pt idx="2119">
                  <c:v>9.5119460898945469</c:v>
                </c:pt>
                <c:pt idx="2120">
                  <c:v>10.14147375477733</c:v>
                </c:pt>
                <c:pt idx="2121">
                  <c:v>10.673454412573102</c:v>
                </c:pt>
                <c:pt idx="2122">
                  <c:v>11.097654457689586</c:v>
                </c:pt>
                <c:pt idx="2123">
                  <c:v>6.9665641143847692</c:v>
                </c:pt>
                <c:pt idx="2124">
                  <c:v>7.0838690968028022</c:v>
                </c:pt>
                <c:pt idx="2125">
                  <c:v>7.2679607842525824</c:v>
                </c:pt>
                <c:pt idx="2126">
                  <c:v>7.5578089888669302</c:v>
                </c:pt>
                <c:pt idx="2127">
                  <c:v>7.9957481830377661</c:v>
                </c:pt>
                <c:pt idx="2128">
                  <c:v>8.5864200908867776</c:v>
                </c:pt>
                <c:pt idx="2129">
                  <c:v>9.2674390223806853</c:v>
                </c:pt>
                <c:pt idx="2130">
                  <c:v>9.9549029641808815</c:v>
                </c:pt>
                <c:pt idx="2131">
                  <c:v>10.584430629063664</c:v>
                </c:pt>
                <c:pt idx="2132">
                  <c:v>11.116411286859437</c:v>
                </c:pt>
                <c:pt idx="2133">
                  <c:v>11.540611331975924</c:v>
                </c:pt>
                <c:pt idx="2134">
                  <c:v>7.4848672439683908</c:v>
                </c:pt>
                <c:pt idx="2135">
                  <c:v>7.6021722263864255</c:v>
                </c:pt>
                <c:pt idx="2136">
                  <c:v>7.7862639138362049</c:v>
                </c:pt>
                <c:pt idx="2137">
                  <c:v>8.0761121184505544</c:v>
                </c:pt>
                <c:pt idx="2138">
                  <c:v>8.5140513126213886</c:v>
                </c:pt>
                <c:pt idx="2139">
                  <c:v>9.1047232204704009</c:v>
                </c:pt>
                <c:pt idx="2140">
                  <c:v>9.7857421519643086</c:v>
                </c:pt>
                <c:pt idx="2141">
                  <c:v>10.473206093764507</c:v>
                </c:pt>
                <c:pt idx="2142">
                  <c:v>11.10273375864729</c:v>
                </c:pt>
                <c:pt idx="2143">
                  <c:v>11.634714416443062</c:v>
                </c:pt>
                <c:pt idx="2144">
                  <c:v>12.058914461559544</c:v>
                </c:pt>
                <c:pt idx="2145">
                  <c:v>8.0794455442915645</c:v>
                </c:pt>
                <c:pt idx="2146">
                  <c:v>8.1967505267095966</c:v>
                </c:pt>
                <c:pt idx="2147">
                  <c:v>8.3808422141593777</c:v>
                </c:pt>
                <c:pt idx="2148">
                  <c:v>8.6706904187737255</c:v>
                </c:pt>
                <c:pt idx="2149">
                  <c:v>9.1086296129445632</c:v>
                </c:pt>
                <c:pt idx="2150">
                  <c:v>9.6993015207935755</c:v>
                </c:pt>
                <c:pt idx="2151">
                  <c:v>10.38032045228748</c:v>
                </c:pt>
                <c:pt idx="2152">
                  <c:v>11.067784394087678</c:v>
                </c:pt>
                <c:pt idx="2153">
                  <c:v>11.697312058970462</c:v>
                </c:pt>
                <c:pt idx="2154">
                  <c:v>12.229292716766231</c:v>
                </c:pt>
                <c:pt idx="2155">
                  <c:v>12.653492761882719</c:v>
                </c:pt>
                <c:pt idx="2156">
                  <c:v>8.7417528759390155</c:v>
                </c:pt>
                <c:pt idx="2157">
                  <c:v>8.8590578583570512</c:v>
                </c:pt>
                <c:pt idx="2158">
                  <c:v>9.0431495458068305</c:v>
                </c:pt>
                <c:pt idx="2159">
                  <c:v>9.3329977504211765</c:v>
                </c:pt>
                <c:pt idx="2160">
                  <c:v>9.7709369445920142</c:v>
                </c:pt>
                <c:pt idx="2161">
                  <c:v>10.361608852441027</c:v>
                </c:pt>
                <c:pt idx="2162">
                  <c:v>11.042627783934934</c:v>
                </c:pt>
                <c:pt idx="2163">
                  <c:v>11.730091725735129</c:v>
                </c:pt>
                <c:pt idx="2164">
                  <c:v>12.359619390617913</c:v>
                </c:pt>
                <c:pt idx="2165">
                  <c:v>12.891600048413684</c:v>
                </c:pt>
                <c:pt idx="2166">
                  <c:v>13.31580009353017</c:v>
                </c:pt>
                <c:pt idx="2167">
                  <c:v>9.4516128697517185</c:v>
                </c:pt>
                <c:pt idx="2168">
                  <c:v>9.5689178521697524</c:v>
                </c:pt>
                <c:pt idx="2169">
                  <c:v>9.7530095396195335</c:v>
                </c:pt>
                <c:pt idx="2170">
                  <c:v>10.042857744233881</c:v>
                </c:pt>
                <c:pt idx="2171">
                  <c:v>10.480796938404717</c:v>
                </c:pt>
                <c:pt idx="2172">
                  <c:v>11.071468846253728</c:v>
                </c:pt>
                <c:pt idx="2173">
                  <c:v>11.752487777747636</c:v>
                </c:pt>
                <c:pt idx="2174">
                  <c:v>12.43995171954783</c:v>
                </c:pt>
                <c:pt idx="2175">
                  <c:v>13.069479384430615</c:v>
                </c:pt>
                <c:pt idx="2176">
                  <c:v>13.601460042226387</c:v>
                </c:pt>
                <c:pt idx="2177">
                  <c:v>14.025660087342875</c:v>
                </c:pt>
                <c:pt idx="2178">
                  <c:v>5.8041793156354</c:v>
                </c:pt>
                <c:pt idx="2179">
                  <c:v>5.9214842980534348</c:v>
                </c:pt>
                <c:pt idx="2180">
                  <c:v>6.1055759855032132</c:v>
                </c:pt>
                <c:pt idx="2181">
                  <c:v>6.395424190117561</c:v>
                </c:pt>
                <c:pt idx="2182">
                  <c:v>6.8333633842883978</c:v>
                </c:pt>
                <c:pt idx="2183">
                  <c:v>7.4240352921374093</c:v>
                </c:pt>
                <c:pt idx="2184">
                  <c:v>8.105054223631317</c:v>
                </c:pt>
                <c:pt idx="2185">
                  <c:v>8.792518165431515</c:v>
                </c:pt>
                <c:pt idx="2186">
                  <c:v>9.422045830314298</c:v>
                </c:pt>
                <c:pt idx="2187">
                  <c:v>9.9540264881100704</c:v>
                </c:pt>
                <c:pt idx="2188">
                  <c:v>10.378226533226554</c:v>
                </c:pt>
                <c:pt idx="2189">
                  <c:v>5.9897046668175991</c:v>
                </c:pt>
                <c:pt idx="2190">
                  <c:v>6.1070096492356321</c:v>
                </c:pt>
                <c:pt idx="2191">
                  <c:v>6.2911013366854132</c:v>
                </c:pt>
                <c:pt idx="2192">
                  <c:v>6.5809495412997601</c:v>
                </c:pt>
                <c:pt idx="2193">
                  <c:v>7.0188887354705951</c:v>
                </c:pt>
                <c:pt idx="2194">
                  <c:v>7.6095606433196075</c:v>
                </c:pt>
                <c:pt idx="2195">
                  <c:v>8.2905795748135152</c:v>
                </c:pt>
                <c:pt idx="2196">
                  <c:v>8.9780435166137131</c:v>
                </c:pt>
                <c:pt idx="2197">
                  <c:v>9.6075711814964961</c:v>
                </c:pt>
                <c:pt idx="2198">
                  <c:v>10.139551839292269</c:v>
                </c:pt>
                <c:pt idx="2199">
                  <c:v>10.563751884408752</c:v>
                </c:pt>
                <c:pt idx="2200">
                  <c:v>6.2106334698775392</c:v>
                </c:pt>
                <c:pt idx="2201">
                  <c:v>6.3279384522955731</c:v>
                </c:pt>
                <c:pt idx="2202">
                  <c:v>6.5120301397453533</c:v>
                </c:pt>
                <c:pt idx="2203">
                  <c:v>6.8018783443597002</c:v>
                </c:pt>
                <c:pt idx="2204">
                  <c:v>7.2398175385305361</c:v>
                </c:pt>
                <c:pt idx="2205">
                  <c:v>7.8304894463795485</c:v>
                </c:pt>
                <c:pt idx="2206">
                  <c:v>8.5115083778734562</c:v>
                </c:pt>
                <c:pt idx="2207">
                  <c:v>9.1989723196736524</c:v>
                </c:pt>
                <c:pt idx="2208">
                  <c:v>9.8284999845564354</c:v>
                </c:pt>
                <c:pt idx="2209">
                  <c:v>10.360480642352208</c:v>
                </c:pt>
                <c:pt idx="2210">
                  <c:v>10.784680687468692</c:v>
                </c:pt>
                <c:pt idx="2211">
                  <c:v>6.4740971933391549</c:v>
                </c:pt>
                <c:pt idx="2212">
                  <c:v>6.5914021757571897</c:v>
                </c:pt>
                <c:pt idx="2213">
                  <c:v>6.7754938632069699</c:v>
                </c:pt>
                <c:pt idx="2214">
                  <c:v>7.0653420678213159</c:v>
                </c:pt>
                <c:pt idx="2215">
                  <c:v>7.5032812619921518</c:v>
                </c:pt>
                <c:pt idx="2216">
                  <c:v>8.0939531698411642</c:v>
                </c:pt>
                <c:pt idx="2217">
                  <c:v>8.7749721013350719</c:v>
                </c:pt>
                <c:pt idx="2218">
                  <c:v>9.4624360431352699</c:v>
                </c:pt>
                <c:pt idx="2219">
                  <c:v>10.091963708018053</c:v>
                </c:pt>
                <c:pt idx="2220">
                  <c:v>10.623944365813825</c:v>
                </c:pt>
                <c:pt idx="2221">
                  <c:v>11.048144410930309</c:v>
                </c:pt>
                <c:pt idx="2222">
                  <c:v>6.7883771644936823</c:v>
                </c:pt>
                <c:pt idx="2223">
                  <c:v>6.9056821469117162</c:v>
                </c:pt>
                <c:pt idx="2224">
                  <c:v>7.0897738343614956</c:v>
                </c:pt>
                <c:pt idx="2225">
                  <c:v>7.3796220389758425</c:v>
                </c:pt>
                <c:pt idx="2226">
                  <c:v>7.8175612331466784</c:v>
                </c:pt>
                <c:pt idx="2227">
                  <c:v>8.4082331409956907</c:v>
                </c:pt>
                <c:pt idx="2228">
                  <c:v>9.0892520724895984</c:v>
                </c:pt>
                <c:pt idx="2229">
                  <c:v>9.7767160142897964</c:v>
                </c:pt>
                <c:pt idx="2230">
                  <c:v>10.406243679172579</c:v>
                </c:pt>
                <c:pt idx="2231">
                  <c:v>10.938224336968352</c:v>
                </c:pt>
                <c:pt idx="2232">
                  <c:v>11.362424382084836</c:v>
                </c:pt>
                <c:pt idx="2233">
                  <c:v>7.1625583935397765</c:v>
                </c:pt>
                <c:pt idx="2234">
                  <c:v>7.2798633759578095</c:v>
                </c:pt>
                <c:pt idx="2235">
                  <c:v>7.4639550634075897</c:v>
                </c:pt>
                <c:pt idx="2236">
                  <c:v>7.7538032680219375</c:v>
                </c:pt>
                <c:pt idx="2237">
                  <c:v>8.1917424621927726</c:v>
                </c:pt>
                <c:pt idx="2238">
                  <c:v>8.7824143700417849</c:v>
                </c:pt>
                <c:pt idx="2239">
                  <c:v>9.4634333015356926</c:v>
                </c:pt>
                <c:pt idx="2240">
                  <c:v>10.150897243335891</c:v>
                </c:pt>
                <c:pt idx="2241">
                  <c:v>10.780424908218672</c:v>
                </c:pt>
                <c:pt idx="2242">
                  <c:v>11.312405566014446</c:v>
                </c:pt>
                <c:pt idx="2243">
                  <c:v>11.73660561113093</c:v>
                </c:pt>
                <c:pt idx="2244">
                  <c:v>7.605515267826112</c:v>
                </c:pt>
                <c:pt idx="2245">
                  <c:v>7.722820250244145</c:v>
                </c:pt>
                <c:pt idx="2246">
                  <c:v>7.9069119376939261</c:v>
                </c:pt>
                <c:pt idx="2247">
                  <c:v>8.196760142308273</c:v>
                </c:pt>
                <c:pt idx="2248">
                  <c:v>8.6346993364791089</c:v>
                </c:pt>
                <c:pt idx="2249">
                  <c:v>9.2253712443281195</c:v>
                </c:pt>
                <c:pt idx="2250">
                  <c:v>9.9063901758220272</c:v>
                </c:pt>
                <c:pt idx="2251">
                  <c:v>10.593854117622225</c:v>
                </c:pt>
                <c:pt idx="2252">
                  <c:v>11.223381782505008</c:v>
                </c:pt>
                <c:pt idx="2253">
                  <c:v>11.755362440300781</c:v>
                </c:pt>
                <c:pt idx="2254">
                  <c:v>12.179562485417266</c:v>
                </c:pt>
                <c:pt idx="2255">
                  <c:v>8.1238183974097353</c:v>
                </c:pt>
                <c:pt idx="2256">
                  <c:v>8.2411233798277692</c:v>
                </c:pt>
                <c:pt idx="2257">
                  <c:v>8.4252150672775485</c:v>
                </c:pt>
                <c:pt idx="2258">
                  <c:v>8.7150632718918963</c:v>
                </c:pt>
                <c:pt idx="2259">
                  <c:v>9.1530024660627323</c:v>
                </c:pt>
                <c:pt idx="2260">
                  <c:v>9.7436743739117446</c:v>
                </c:pt>
                <c:pt idx="2261">
                  <c:v>10.424693305405652</c:v>
                </c:pt>
                <c:pt idx="2262">
                  <c:v>11.112157247205849</c:v>
                </c:pt>
                <c:pt idx="2263">
                  <c:v>11.741684912088632</c:v>
                </c:pt>
                <c:pt idx="2264">
                  <c:v>12.273665569884404</c:v>
                </c:pt>
                <c:pt idx="2265">
                  <c:v>12.697865615000888</c:v>
                </c:pt>
                <c:pt idx="2266">
                  <c:v>8.7183966977329064</c:v>
                </c:pt>
                <c:pt idx="2267">
                  <c:v>8.8357016801509403</c:v>
                </c:pt>
                <c:pt idx="2268">
                  <c:v>9.0197933676007214</c:v>
                </c:pt>
                <c:pt idx="2269">
                  <c:v>9.3096415722150692</c:v>
                </c:pt>
                <c:pt idx="2270">
                  <c:v>9.7475807663859051</c:v>
                </c:pt>
                <c:pt idx="2271">
                  <c:v>10.338252674234917</c:v>
                </c:pt>
                <c:pt idx="2272">
                  <c:v>11.019271605728823</c:v>
                </c:pt>
                <c:pt idx="2273">
                  <c:v>11.706735547529021</c:v>
                </c:pt>
                <c:pt idx="2274">
                  <c:v>12.336263212411806</c:v>
                </c:pt>
                <c:pt idx="2275">
                  <c:v>12.868243870207577</c:v>
                </c:pt>
                <c:pt idx="2276">
                  <c:v>13.292443915324062</c:v>
                </c:pt>
                <c:pt idx="2277">
                  <c:v>9.3807040293803592</c:v>
                </c:pt>
                <c:pt idx="2278">
                  <c:v>9.4980090117983931</c:v>
                </c:pt>
                <c:pt idx="2279">
                  <c:v>9.6821006992481724</c:v>
                </c:pt>
                <c:pt idx="2280">
                  <c:v>9.971948903862522</c:v>
                </c:pt>
                <c:pt idx="2281">
                  <c:v>10.409888098033354</c:v>
                </c:pt>
                <c:pt idx="2282">
                  <c:v>11.000560005882368</c:v>
                </c:pt>
                <c:pt idx="2283">
                  <c:v>11.681578937376276</c:v>
                </c:pt>
                <c:pt idx="2284">
                  <c:v>12.369042879176472</c:v>
                </c:pt>
                <c:pt idx="2285">
                  <c:v>12.998570544059255</c:v>
                </c:pt>
                <c:pt idx="2286">
                  <c:v>13.530551201855028</c:v>
                </c:pt>
                <c:pt idx="2287">
                  <c:v>13.954751246971512</c:v>
                </c:pt>
                <c:pt idx="2288">
                  <c:v>10.090564023193064</c:v>
                </c:pt>
                <c:pt idx="2289">
                  <c:v>10.207869005611098</c:v>
                </c:pt>
                <c:pt idx="2290">
                  <c:v>10.391960693060875</c:v>
                </c:pt>
                <c:pt idx="2291">
                  <c:v>10.681808897675225</c:v>
                </c:pt>
                <c:pt idx="2292">
                  <c:v>11.119748091846061</c:v>
                </c:pt>
                <c:pt idx="2293">
                  <c:v>11.710419999695072</c:v>
                </c:pt>
                <c:pt idx="2294">
                  <c:v>12.391438931188977</c:v>
                </c:pt>
                <c:pt idx="2295">
                  <c:v>13.078902872989174</c:v>
                </c:pt>
                <c:pt idx="2296">
                  <c:v>13.70843053787196</c:v>
                </c:pt>
                <c:pt idx="2297">
                  <c:v>14.240411195667733</c:v>
                </c:pt>
                <c:pt idx="2298">
                  <c:v>14.664611240784216</c:v>
                </c:pt>
                <c:pt idx="2299">
                  <c:v>6.4198527950838651</c:v>
                </c:pt>
                <c:pt idx="2300">
                  <c:v>6.537157777501899</c:v>
                </c:pt>
                <c:pt idx="2301">
                  <c:v>6.7212494649516792</c:v>
                </c:pt>
                <c:pt idx="2302">
                  <c:v>7.0110976695660261</c:v>
                </c:pt>
                <c:pt idx="2303">
                  <c:v>7.4490368637368611</c:v>
                </c:pt>
                <c:pt idx="2304">
                  <c:v>8.0397087715858735</c:v>
                </c:pt>
                <c:pt idx="2305">
                  <c:v>8.7207277030797812</c:v>
                </c:pt>
                <c:pt idx="2306">
                  <c:v>9.4081916448799792</c:v>
                </c:pt>
                <c:pt idx="2307">
                  <c:v>10.03771930976276</c:v>
                </c:pt>
                <c:pt idx="2308">
                  <c:v>10.569699967558535</c:v>
                </c:pt>
                <c:pt idx="2309">
                  <c:v>10.993900012675018</c:v>
                </c:pt>
                <c:pt idx="2310">
                  <c:v>6.6053781462660632</c:v>
                </c:pt>
                <c:pt idx="2311">
                  <c:v>6.722683128684098</c:v>
                </c:pt>
                <c:pt idx="2312">
                  <c:v>6.9067748161338773</c:v>
                </c:pt>
                <c:pt idx="2313">
                  <c:v>7.1966230207482251</c:v>
                </c:pt>
                <c:pt idx="2314">
                  <c:v>7.6345622149190611</c:v>
                </c:pt>
                <c:pt idx="2315">
                  <c:v>8.2252341227680716</c:v>
                </c:pt>
                <c:pt idx="2316">
                  <c:v>8.9062530542619793</c:v>
                </c:pt>
                <c:pt idx="2317">
                  <c:v>9.5937169960621773</c:v>
                </c:pt>
                <c:pt idx="2318">
                  <c:v>10.223244660944959</c:v>
                </c:pt>
                <c:pt idx="2319">
                  <c:v>10.755225318740731</c:v>
                </c:pt>
                <c:pt idx="2320">
                  <c:v>11.179425363857218</c:v>
                </c:pt>
                <c:pt idx="2321">
                  <c:v>6.8263069493260042</c:v>
                </c:pt>
                <c:pt idx="2322">
                  <c:v>6.943611931744039</c:v>
                </c:pt>
                <c:pt idx="2323">
                  <c:v>7.1277036191938183</c:v>
                </c:pt>
                <c:pt idx="2324">
                  <c:v>7.4175518238081644</c:v>
                </c:pt>
                <c:pt idx="2325">
                  <c:v>7.8554910179790012</c:v>
                </c:pt>
                <c:pt idx="2326">
                  <c:v>8.4461629258280126</c:v>
                </c:pt>
                <c:pt idx="2327">
                  <c:v>9.1271818573219203</c:v>
                </c:pt>
                <c:pt idx="2328">
                  <c:v>9.8146457991221183</c:v>
                </c:pt>
                <c:pt idx="2329">
                  <c:v>10.444173464004901</c:v>
                </c:pt>
                <c:pt idx="2330">
                  <c:v>10.976154121800674</c:v>
                </c:pt>
                <c:pt idx="2331">
                  <c:v>11.400354166917158</c:v>
                </c:pt>
                <c:pt idx="2332">
                  <c:v>7.0897706727876191</c:v>
                </c:pt>
                <c:pt idx="2333">
                  <c:v>7.2070756552056547</c:v>
                </c:pt>
                <c:pt idx="2334">
                  <c:v>7.3911673426554332</c:v>
                </c:pt>
                <c:pt idx="2335">
                  <c:v>7.6810155472697801</c:v>
                </c:pt>
                <c:pt idx="2336">
                  <c:v>8.1189547414406178</c:v>
                </c:pt>
                <c:pt idx="2337">
                  <c:v>8.7096266492896302</c:v>
                </c:pt>
                <c:pt idx="2338">
                  <c:v>9.3906455807835378</c:v>
                </c:pt>
                <c:pt idx="2339">
                  <c:v>10.078109522583736</c:v>
                </c:pt>
                <c:pt idx="2340">
                  <c:v>10.707637187466519</c:v>
                </c:pt>
                <c:pt idx="2341">
                  <c:v>11.239617845262291</c:v>
                </c:pt>
                <c:pt idx="2342">
                  <c:v>11.663817890378775</c:v>
                </c:pt>
                <c:pt idx="2343">
                  <c:v>7.4040506439421474</c:v>
                </c:pt>
                <c:pt idx="2344">
                  <c:v>7.5213556263601804</c:v>
                </c:pt>
                <c:pt idx="2345">
                  <c:v>7.7054473138099624</c:v>
                </c:pt>
                <c:pt idx="2346">
                  <c:v>7.9952955184243084</c:v>
                </c:pt>
                <c:pt idx="2347">
                  <c:v>8.4332347125951443</c:v>
                </c:pt>
                <c:pt idx="2348">
                  <c:v>9.0239066204441567</c:v>
                </c:pt>
                <c:pt idx="2349">
                  <c:v>9.7049255519380644</c:v>
                </c:pt>
                <c:pt idx="2350">
                  <c:v>10.392389493738261</c:v>
                </c:pt>
                <c:pt idx="2351">
                  <c:v>11.021917158621044</c:v>
                </c:pt>
                <c:pt idx="2352">
                  <c:v>11.553897816416816</c:v>
                </c:pt>
                <c:pt idx="2353">
                  <c:v>11.978097861533302</c:v>
                </c:pt>
                <c:pt idx="2354">
                  <c:v>7.7782318729882416</c:v>
                </c:pt>
                <c:pt idx="2355">
                  <c:v>7.8955368554062746</c:v>
                </c:pt>
                <c:pt idx="2356">
                  <c:v>8.0796285428560548</c:v>
                </c:pt>
                <c:pt idx="2357">
                  <c:v>8.3694767474704026</c:v>
                </c:pt>
                <c:pt idx="2358">
                  <c:v>8.8074159416412368</c:v>
                </c:pt>
                <c:pt idx="2359">
                  <c:v>9.3980878494902491</c:v>
                </c:pt>
                <c:pt idx="2360">
                  <c:v>10.079106780984157</c:v>
                </c:pt>
                <c:pt idx="2361">
                  <c:v>10.766570722784353</c:v>
                </c:pt>
                <c:pt idx="2362">
                  <c:v>11.396098387667136</c:v>
                </c:pt>
                <c:pt idx="2363">
                  <c:v>11.92807904546291</c:v>
                </c:pt>
                <c:pt idx="2364">
                  <c:v>12.352279090579394</c:v>
                </c:pt>
                <c:pt idx="2365">
                  <c:v>8.2211887472745779</c:v>
                </c:pt>
                <c:pt idx="2366">
                  <c:v>8.33849372969261</c:v>
                </c:pt>
                <c:pt idx="2367">
                  <c:v>8.5225854171423912</c:v>
                </c:pt>
                <c:pt idx="2368">
                  <c:v>8.8124336217567389</c:v>
                </c:pt>
                <c:pt idx="2369">
                  <c:v>9.2503728159275749</c:v>
                </c:pt>
                <c:pt idx="2370">
                  <c:v>9.8410447237765872</c:v>
                </c:pt>
                <c:pt idx="2371">
                  <c:v>10.522063655270495</c:v>
                </c:pt>
                <c:pt idx="2372">
                  <c:v>11.209527597070693</c:v>
                </c:pt>
                <c:pt idx="2373">
                  <c:v>11.839055261953476</c:v>
                </c:pt>
                <c:pt idx="2374">
                  <c:v>12.371035919749247</c:v>
                </c:pt>
                <c:pt idx="2375">
                  <c:v>12.79523596486573</c:v>
                </c:pt>
                <c:pt idx="2376">
                  <c:v>8.7394918768582013</c:v>
                </c:pt>
                <c:pt idx="2377">
                  <c:v>8.8567968592762352</c:v>
                </c:pt>
                <c:pt idx="2378">
                  <c:v>9.0408885467260145</c:v>
                </c:pt>
                <c:pt idx="2379">
                  <c:v>9.3307367513403623</c:v>
                </c:pt>
                <c:pt idx="2380">
                  <c:v>9.7686759455111982</c:v>
                </c:pt>
                <c:pt idx="2381">
                  <c:v>10.359347853360209</c:v>
                </c:pt>
                <c:pt idx="2382">
                  <c:v>11.040366784854115</c:v>
                </c:pt>
                <c:pt idx="2383">
                  <c:v>11.727830726654313</c:v>
                </c:pt>
                <c:pt idx="2384">
                  <c:v>12.357358391537096</c:v>
                </c:pt>
                <c:pt idx="2385">
                  <c:v>12.88933904933287</c:v>
                </c:pt>
                <c:pt idx="2386">
                  <c:v>13.313539094449354</c:v>
                </c:pt>
                <c:pt idx="2387">
                  <c:v>9.3340701771813741</c:v>
                </c:pt>
                <c:pt idx="2388">
                  <c:v>9.4513751595994062</c:v>
                </c:pt>
                <c:pt idx="2389">
                  <c:v>9.6354668470491838</c:v>
                </c:pt>
                <c:pt idx="2390">
                  <c:v>9.9253150516635333</c:v>
                </c:pt>
                <c:pt idx="2391">
                  <c:v>10.363254245834369</c:v>
                </c:pt>
                <c:pt idx="2392">
                  <c:v>10.953926153683383</c:v>
                </c:pt>
                <c:pt idx="2393">
                  <c:v>11.634945085177291</c:v>
                </c:pt>
                <c:pt idx="2394">
                  <c:v>12.322409026977486</c:v>
                </c:pt>
                <c:pt idx="2395">
                  <c:v>12.951936691860269</c:v>
                </c:pt>
                <c:pt idx="2396">
                  <c:v>13.483917349656043</c:v>
                </c:pt>
                <c:pt idx="2397">
                  <c:v>13.908117394772527</c:v>
                </c:pt>
                <c:pt idx="2398">
                  <c:v>9.9963775088288251</c:v>
                </c:pt>
                <c:pt idx="2399">
                  <c:v>10.113682491246857</c:v>
                </c:pt>
                <c:pt idx="2400">
                  <c:v>10.29777417869664</c:v>
                </c:pt>
                <c:pt idx="2401">
                  <c:v>10.587622383310986</c:v>
                </c:pt>
                <c:pt idx="2402">
                  <c:v>11.02556157748182</c:v>
                </c:pt>
                <c:pt idx="2403">
                  <c:v>11.616233485330833</c:v>
                </c:pt>
                <c:pt idx="2404">
                  <c:v>12.29725241682474</c:v>
                </c:pt>
                <c:pt idx="2405">
                  <c:v>12.984716358624938</c:v>
                </c:pt>
                <c:pt idx="2406">
                  <c:v>13.614244023507721</c:v>
                </c:pt>
                <c:pt idx="2407">
                  <c:v>14.146224681303492</c:v>
                </c:pt>
                <c:pt idx="2408">
                  <c:v>14.570424726419976</c:v>
                </c:pt>
                <c:pt idx="2409">
                  <c:v>10.706237502641528</c:v>
                </c:pt>
                <c:pt idx="2410">
                  <c:v>10.82354248505956</c:v>
                </c:pt>
                <c:pt idx="2411">
                  <c:v>11.007634172509341</c:v>
                </c:pt>
                <c:pt idx="2412">
                  <c:v>11.297482377123687</c:v>
                </c:pt>
                <c:pt idx="2413">
                  <c:v>11.735421571294525</c:v>
                </c:pt>
                <c:pt idx="2414">
                  <c:v>12.326093479143537</c:v>
                </c:pt>
                <c:pt idx="2415">
                  <c:v>13.007112410637443</c:v>
                </c:pt>
                <c:pt idx="2416">
                  <c:v>13.694576352437643</c:v>
                </c:pt>
                <c:pt idx="2417">
                  <c:v>14.324104017320426</c:v>
                </c:pt>
                <c:pt idx="2418">
                  <c:v>14.856084675116195</c:v>
                </c:pt>
                <c:pt idx="2419">
                  <c:v>15.280284720232682</c:v>
                </c:pt>
                <c:pt idx="2420">
                  <c:v>6.998554646418266</c:v>
                </c:pt>
                <c:pt idx="2421">
                  <c:v>7.115859628836299</c:v>
                </c:pt>
                <c:pt idx="2422">
                  <c:v>7.2999513162860801</c:v>
                </c:pt>
                <c:pt idx="2423">
                  <c:v>7.589799520900427</c:v>
                </c:pt>
                <c:pt idx="2424">
                  <c:v>8.0277387150712638</c:v>
                </c:pt>
                <c:pt idx="2425">
                  <c:v>8.6184106229202762</c:v>
                </c:pt>
                <c:pt idx="2426">
                  <c:v>9.2994295544141821</c:v>
                </c:pt>
                <c:pt idx="2427">
                  <c:v>9.9868934962143783</c:v>
                </c:pt>
                <c:pt idx="2428">
                  <c:v>10.616421161097165</c:v>
                </c:pt>
                <c:pt idx="2429">
                  <c:v>11.148401818892935</c:v>
                </c:pt>
                <c:pt idx="2430">
                  <c:v>11.572601864009419</c:v>
                </c:pt>
                <c:pt idx="2431">
                  <c:v>7.184079997600465</c:v>
                </c:pt>
                <c:pt idx="2432">
                  <c:v>7.3013849800184989</c:v>
                </c:pt>
                <c:pt idx="2433">
                  <c:v>7.4854766674682791</c:v>
                </c:pt>
                <c:pt idx="2434">
                  <c:v>7.7753248720826251</c:v>
                </c:pt>
                <c:pt idx="2435">
                  <c:v>8.2132640662534619</c:v>
                </c:pt>
                <c:pt idx="2436">
                  <c:v>8.8039359741024743</c:v>
                </c:pt>
                <c:pt idx="2437">
                  <c:v>9.4849549055963802</c:v>
                </c:pt>
                <c:pt idx="2438">
                  <c:v>10.172418847396578</c:v>
                </c:pt>
                <c:pt idx="2439">
                  <c:v>10.801946512279361</c:v>
                </c:pt>
                <c:pt idx="2440">
                  <c:v>11.333927170075134</c:v>
                </c:pt>
                <c:pt idx="2441">
                  <c:v>11.758127215191617</c:v>
                </c:pt>
                <c:pt idx="2442">
                  <c:v>7.4050088006604051</c:v>
                </c:pt>
                <c:pt idx="2443">
                  <c:v>7.522313783078439</c:v>
                </c:pt>
                <c:pt idx="2444">
                  <c:v>7.7064054705282192</c:v>
                </c:pt>
                <c:pt idx="2445">
                  <c:v>7.9962536751425661</c:v>
                </c:pt>
                <c:pt idx="2446">
                  <c:v>8.434192869313403</c:v>
                </c:pt>
                <c:pt idx="2447">
                  <c:v>9.0248647771624135</c:v>
                </c:pt>
                <c:pt idx="2448">
                  <c:v>9.705883708656323</c:v>
                </c:pt>
                <c:pt idx="2449">
                  <c:v>10.393347650456517</c:v>
                </c:pt>
                <c:pt idx="2450">
                  <c:v>11.022875315339302</c:v>
                </c:pt>
                <c:pt idx="2451">
                  <c:v>11.554855973135075</c:v>
                </c:pt>
                <c:pt idx="2452">
                  <c:v>11.979056018251558</c:v>
                </c:pt>
                <c:pt idx="2453">
                  <c:v>7.6684725241220217</c:v>
                </c:pt>
                <c:pt idx="2454">
                  <c:v>7.7857775065400556</c:v>
                </c:pt>
                <c:pt idx="2455">
                  <c:v>7.969869193989835</c:v>
                </c:pt>
                <c:pt idx="2456">
                  <c:v>8.2597173986041827</c:v>
                </c:pt>
                <c:pt idx="2457">
                  <c:v>8.6976565927750187</c:v>
                </c:pt>
                <c:pt idx="2458">
                  <c:v>9.288328500624031</c:v>
                </c:pt>
                <c:pt idx="2459">
                  <c:v>9.9693474321179387</c:v>
                </c:pt>
                <c:pt idx="2460">
                  <c:v>10.656811373918137</c:v>
                </c:pt>
                <c:pt idx="2461">
                  <c:v>11.286339038800918</c:v>
                </c:pt>
                <c:pt idx="2462">
                  <c:v>11.81831969659669</c:v>
                </c:pt>
                <c:pt idx="2463">
                  <c:v>12.242519741713174</c:v>
                </c:pt>
                <c:pt idx="2464">
                  <c:v>7.9827524952765483</c:v>
                </c:pt>
                <c:pt idx="2465">
                  <c:v>8.1000574776945822</c:v>
                </c:pt>
                <c:pt idx="2466">
                  <c:v>8.2841491651443615</c:v>
                </c:pt>
                <c:pt idx="2467">
                  <c:v>8.5739973697587093</c:v>
                </c:pt>
                <c:pt idx="2468">
                  <c:v>9.0119365639295452</c:v>
                </c:pt>
                <c:pt idx="2469">
                  <c:v>9.6026084717785576</c:v>
                </c:pt>
                <c:pt idx="2470">
                  <c:v>10.283627403272465</c:v>
                </c:pt>
                <c:pt idx="2471">
                  <c:v>10.971091345072661</c:v>
                </c:pt>
                <c:pt idx="2472">
                  <c:v>11.600619009955444</c:v>
                </c:pt>
                <c:pt idx="2473">
                  <c:v>12.132599667751219</c:v>
                </c:pt>
                <c:pt idx="2474">
                  <c:v>12.556799712867702</c:v>
                </c:pt>
                <c:pt idx="2475">
                  <c:v>8.3569337243226425</c:v>
                </c:pt>
                <c:pt idx="2476">
                  <c:v>8.4742387067406764</c:v>
                </c:pt>
                <c:pt idx="2477">
                  <c:v>8.6583303941904575</c:v>
                </c:pt>
                <c:pt idx="2478">
                  <c:v>8.9481785988048017</c:v>
                </c:pt>
                <c:pt idx="2479">
                  <c:v>9.3861177929756394</c:v>
                </c:pt>
                <c:pt idx="2480">
                  <c:v>9.9767897008246518</c:v>
                </c:pt>
                <c:pt idx="2481">
                  <c:v>10.657808632318559</c:v>
                </c:pt>
                <c:pt idx="2482">
                  <c:v>11.345272574118756</c:v>
                </c:pt>
                <c:pt idx="2483">
                  <c:v>11.974800239001539</c:v>
                </c:pt>
                <c:pt idx="2484">
                  <c:v>12.506780896797309</c:v>
                </c:pt>
                <c:pt idx="2485">
                  <c:v>12.930980941913795</c:v>
                </c:pt>
                <c:pt idx="2486">
                  <c:v>8.7998905986089788</c:v>
                </c:pt>
                <c:pt idx="2487">
                  <c:v>8.9171955810270109</c:v>
                </c:pt>
                <c:pt idx="2488">
                  <c:v>9.101287268476792</c:v>
                </c:pt>
                <c:pt idx="2489">
                  <c:v>9.3911354730911398</c:v>
                </c:pt>
                <c:pt idx="2490">
                  <c:v>9.8290746672619758</c:v>
                </c:pt>
                <c:pt idx="2491">
                  <c:v>10.419746575110988</c:v>
                </c:pt>
                <c:pt idx="2492">
                  <c:v>11.100765506604896</c:v>
                </c:pt>
                <c:pt idx="2493">
                  <c:v>11.788229448405092</c:v>
                </c:pt>
                <c:pt idx="2494">
                  <c:v>12.417757113287877</c:v>
                </c:pt>
                <c:pt idx="2495">
                  <c:v>12.949737771083647</c:v>
                </c:pt>
                <c:pt idx="2496">
                  <c:v>13.373937816200133</c:v>
                </c:pt>
                <c:pt idx="2497">
                  <c:v>9.3181937281926022</c:v>
                </c:pt>
                <c:pt idx="2498">
                  <c:v>9.4354987106106361</c:v>
                </c:pt>
                <c:pt idx="2499">
                  <c:v>9.6195903980604154</c:v>
                </c:pt>
                <c:pt idx="2500">
                  <c:v>9.9094386026747614</c:v>
                </c:pt>
                <c:pt idx="2501">
                  <c:v>10.347377796845599</c:v>
                </c:pt>
                <c:pt idx="2502">
                  <c:v>10.938049704694611</c:v>
                </c:pt>
                <c:pt idx="2503">
                  <c:v>11.619068636188519</c:v>
                </c:pt>
                <c:pt idx="2504">
                  <c:v>12.306532577988715</c:v>
                </c:pt>
                <c:pt idx="2505">
                  <c:v>12.936060242871498</c:v>
                </c:pt>
                <c:pt idx="2506">
                  <c:v>13.468040900667271</c:v>
                </c:pt>
                <c:pt idx="2507">
                  <c:v>13.892240945783755</c:v>
                </c:pt>
                <c:pt idx="2508">
                  <c:v>9.9127720285157732</c:v>
                </c:pt>
                <c:pt idx="2509">
                  <c:v>10.030077010933805</c:v>
                </c:pt>
                <c:pt idx="2510">
                  <c:v>10.214168698383588</c:v>
                </c:pt>
                <c:pt idx="2511">
                  <c:v>10.504016902997934</c:v>
                </c:pt>
                <c:pt idx="2512">
                  <c:v>10.941956097168772</c:v>
                </c:pt>
                <c:pt idx="2513">
                  <c:v>11.532628005017781</c:v>
                </c:pt>
                <c:pt idx="2514">
                  <c:v>12.213646936511688</c:v>
                </c:pt>
                <c:pt idx="2515">
                  <c:v>12.901110878311886</c:v>
                </c:pt>
                <c:pt idx="2516">
                  <c:v>13.530638543194671</c:v>
                </c:pt>
                <c:pt idx="2517">
                  <c:v>14.06261920099044</c:v>
                </c:pt>
                <c:pt idx="2518">
                  <c:v>14.486819246106927</c:v>
                </c:pt>
                <c:pt idx="2519">
                  <c:v>10.575079360163226</c:v>
                </c:pt>
                <c:pt idx="2520">
                  <c:v>10.692384342581258</c:v>
                </c:pt>
                <c:pt idx="2521">
                  <c:v>10.876476030031039</c:v>
                </c:pt>
                <c:pt idx="2522">
                  <c:v>11.166324234645387</c:v>
                </c:pt>
                <c:pt idx="2523">
                  <c:v>11.604263428816223</c:v>
                </c:pt>
                <c:pt idx="2524">
                  <c:v>12.194935336665235</c:v>
                </c:pt>
                <c:pt idx="2525">
                  <c:v>12.875954268159139</c:v>
                </c:pt>
                <c:pt idx="2526">
                  <c:v>13.563418209959336</c:v>
                </c:pt>
                <c:pt idx="2527">
                  <c:v>14.192945874842122</c:v>
                </c:pt>
                <c:pt idx="2528">
                  <c:v>14.724926532637896</c:v>
                </c:pt>
                <c:pt idx="2529">
                  <c:v>15.14912657775438</c:v>
                </c:pt>
                <c:pt idx="2530">
                  <c:v>11.284939353975929</c:v>
                </c:pt>
                <c:pt idx="2531">
                  <c:v>11.402244336393963</c:v>
                </c:pt>
                <c:pt idx="2532">
                  <c:v>11.586336023843742</c:v>
                </c:pt>
                <c:pt idx="2533">
                  <c:v>11.876184228458092</c:v>
                </c:pt>
                <c:pt idx="2534">
                  <c:v>12.314123422628924</c:v>
                </c:pt>
                <c:pt idx="2535">
                  <c:v>12.904795330477938</c:v>
                </c:pt>
                <c:pt idx="2536">
                  <c:v>13.585814261971844</c:v>
                </c:pt>
                <c:pt idx="2537">
                  <c:v>14.273278203772042</c:v>
                </c:pt>
                <c:pt idx="2538">
                  <c:v>14.902805868654825</c:v>
                </c:pt>
                <c:pt idx="2539">
                  <c:v>15.434786526450598</c:v>
                </c:pt>
                <c:pt idx="2540">
                  <c:v>15.858986571567081</c:v>
                </c:pt>
                <c:pt idx="2541">
                  <c:v>7.5357421031508505</c:v>
                </c:pt>
                <c:pt idx="2542">
                  <c:v>7.6530470855688852</c:v>
                </c:pt>
                <c:pt idx="2543">
                  <c:v>7.8371387730186646</c:v>
                </c:pt>
                <c:pt idx="2544">
                  <c:v>8.1269869776330115</c:v>
                </c:pt>
                <c:pt idx="2545">
                  <c:v>8.5649261718038474</c:v>
                </c:pt>
                <c:pt idx="2546">
                  <c:v>9.1555980796528598</c:v>
                </c:pt>
                <c:pt idx="2547">
                  <c:v>9.8366170111467675</c:v>
                </c:pt>
                <c:pt idx="2548">
                  <c:v>10.524080952946964</c:v>
                </c:pt>
                <c:pt idx="2549">
                  <c:v>11.153608617829748</c:v>
                </c:pt>
                <c:pt idx="2550">
                  <c:v>11.685589275625521</c:v>
                </c:pt>
                <c:pt idx="2551">
                  <c:v>12.109789320742005</c:v>
                </c:pt>
                <c:pt idx="2552">
                  <c:v>7.7212674543330486</c:v>
                </c:pt>
                <c:pt idx="2553">
                  <c:v>7.8385724367510834</c:v>
                </c:pt>
                <c:pt idx="2554">
                  <c:v>8.0226641242008636</c:v>
                </c:pt>
                <c:pt idx="2555">
                  <c:v>8.3125123288152114</c:v>
                </c:pt>
                <c:pt idx="2556">
                  <c:v>8.7504515229860456</c:v>
                </c:pt>
                <c:pt idx="2557">
                  <c:v>9.3411234308350579</c:v>
                </c:pt>
                <c:pt idx="2558">
                  <c:v>10.022142362328966</c:v>
                </c:pt>
                <c:pt idx="2559">
                  <c:v>10.709606304129164</c:v>
                </c:pt>
                <c:pt idx="2560">
                  <c:v>11.339133969011947</c:v>
                </c:pt>
                <c:pt idx="2561">
                  <c:v>11.871114626807717</c:v>
                </c:pt>
                <c:pt idx="2562">
                  <c:v>12.295314671924203</c:v>
                </c:pt>
                <c:pt idx="2563">
                  <c:v>7.9421962573929896</c:v>
                </c:pt>
                <c:pt idx="2564">
                  <c:v>8.0595012398110253</c:v>
                </c:pt>
                <c:pt idx="2565">
                  <c:v>8.2435929272608028</c:v>
                </c:pt>
                <c:pt idx="2566">
                  <c:v>8.5334411318751506</c:v>
                </c:pt>
                <c:pt idx="2567">
                  <c:v>8.9713803260459866</c:v>
                </c:pt>
                <c:pt idx="2568">
                  <c:v>9.5620522338949989</c:v>
                </c:pt>
                <c:pt idx="2569">
                  <c:v>10.243071165388907</c:v>
                </c:pt>
                <c:pt idx="2570">
                  <c:v>10.930535107189103</c:v>
                </c:pt>
                <c:pt idx="2571">
                  <c:v>11.560062772071886</c:v>
                </c:pt>
                <c:pt idx="2572">
                  <c:v>12.092043429867658</c:v>
                </c:pt>
                <c:pt idx="2573">
                  <c:v>12.516243474984142</c:v>
                </c:pt>
                <c:pt idx="2574">
                  <c:v>8.2056599808546071</c:v>
                </c:pt>
                <c:pt idx="2575">
                  <c:v>8.322964963272641</c:v>
                </c:pt>
                <c:pt idx="2576">
                  <c:v>8.5070566507224186</c:v>
                </c:pt>
                <c:pt idx="2577">
                  <c:v>8.7969048553367664</c:v>
                </c:pt>
                <c:pt idx="2578">
                  <c:v>9.2348440495076041</c:v>
                </c:pt>
                <c:pt idx="2579">
                  <c:v>9.8255159573566146</c:v>
                </c:pt>
                <c:pt idx="2580">
                  <c:v>10.506534888850522</c:v>
                </c:pt>
                <c:pt idx="2581">
                  <c:v>11.19399883065072</c:v>
                </c:pt>
                <c:pt idx="2582">
                  <c:v>11.823526495533502</c:v>
                </c:pt>
                <c:pt idx="2583">
                  <c:v>12.355507153329276</c:v>
                </c:pt>
                <c:pt idx="2584">
                  <c:v>12.779707198445761</c:v>
                </c:pt>
                <c:pt idx="2585">
                  <c:v>8.5199399520091337</c:v>
                </c:pt>
                <c:pt idx="2586">
                  <c:v>8.6372449344271676</c:v>
                </c:pt>
                <c:pt idx="2587">
                  <c:v>8.8213366218769469</c:v>
                </c:pt>
                <c:pt idx="2588">
                  <c:v>9.1111848264912947</c:v>
                </c:pt>
                <c:pt idx="2589">
                  <c:v>9.5491240206621306</c:v>
                </c:pt>
                <c:pt idx="2590">
                  <c:v>10.139795928511141</c:v>
                </c:pt>
                <c:pt idx="2591">
                  <c:v>10.820814860005049</c:v>
                </c:pt>
                <c:pt idx="2592">
                  <c:v>11.508278801805245</c:v>
                </c:pt>
                <c:pt idx="2593">
                  <c:v>12.13780646668803</c:v>
                </c:pt>
                <c:pt idx="2594">
                  <c:v>12.669787124483801</c:v>
                </c:pt>
                <c:pt idx="2595">
                  <c:v>13.093987169600286</c:v>
                </c:pt>
                <c:pt idx="2596">
                  <c:v>8.8941211810552279</c:v>
                </c:pt>
                <c:pt idx="2597">
                  <c:v>9.01142616347326</c:v>
                </c:pt>
                <c:pt idx="2598">
                  <c:v>9.1955178509230411</c:v>
                </c:pt>
                <c:pt idx="2599">
                  <c:v>9.4853660555373871</c:v>
                </c:pt>
                <c:pt idx="2600">
                  <c:v>9.9233052497082248</c:v>
                </c:pt>
                <c:pt idx="2601">
                  <c:v>10.513977157557235</c:v>
                </c:pt>
                <c:pt idx="2602">
                  <c:v>11.194996089051143</c:v>
                </c:pt>
                <c:pt idx="2603">
                  <c:v>11.882460030851339</c:v>
                </c:pt>
                <c:pt idx="2604">
                  <c:v>12.511987695734124</c:v>
                </c:pt>
                <c:pt idx="2605">
                  <c:v>13.043968353529896</c:v>
                </c:pt>
                <c:pt idx="2606">
                  <c:v>13.468168398646378</c:v>
                </c:pt>
                <c:pt idx="2607">
                  <c:v>9.3370780553415624</c:v>
                </c:pt>
                <c:pt idx="2608">
                  <c:v>9.4543830377595981</c:v>
                </c:pt>
                <c:pt idx="2609">
                  <c:v>9.6384747252093774</c:v>
                </c:pt>
                <c:pt idx="2610">
                  <c:v>9.9283229298237234</c:v>
                </c:pt>
                <c:pt idx="2611">
                  <c:v>10.366262123994561</c:v>
                </c:pt>
                <c:pt idx="2612">
                  <c:v>10.956934031843572</c:v>
                </c:pt>
                <c:pt idx="2613">
                  <c:v>11.637952963337479</c:v>
                </c:pt>
                <c:pt idx="2614">
                  <c:v>12.325416905137676</c:v>
                </c:pt>
                <c:pt idx="2615">
                  <c:v>12.954944570020459</c:v>
                </c:pt>
                <c:pt idx="2616">
                  <c:v>13.486925227816233</c:v>
                </c:pt>
                <c:pt idx="2617">
                  <c:v>13.911125272932717</c:v>
                </c:pt>
                <c:pt idx="2618">
                  <c:v>9.8553811849251858</c:v>
                </c:pt>
                <c:pt idx="2619">
                  <c:v>9.9726861673432197</c:v>
                </c:pt>
                <c:pt idx="2620">
                  <c:v>10.156777854792999</c:v>
                </c:pt>
                <c:pt idx="2621">
                  <c:v>10.446626059407347</c:v>
                </c:pt>
                <c:pt idx="2622">
                  <c:v>10.884565253578183</c:v>
                </c:pt>
                <c:pt idx="2623">
                  <c:v>11.475237161427195</c:v>
                </c:pt>
                <c:pt idx="2624">
                  <c:v>12.156256092921103</c:v>
                </c:pt>
                <c:pt idx="2625">
                  <c:v>12.843720034721299</c:v>
                </c:pt>
                <c:pt idx="2626">
                  <c:v>13.473247699604082</c:v>
                </c:pt>
                <c:pt idx="2627">
                  <c:v>14.005228357399854</c:v>
                </c:pt>
                <c:pt idx="2628">
                  <c:v>14.429428402516338</c:v>
                </c:pt>
                <c:pt idx="2629">
                  <c:v>10.449959485248359</c:v>
                </c:pt>
                <c:pt idx="2630">
                  <c:v>10.567264467666391</c:v>
                </c:pt>
                <c:pt idx="2631">
                  <c:v>10.751356155116172</c:v>
                </c:pt>
                <c:pt idx="2632">
                  <c:v>11.041204359730518</c:v>
                </c:pt>
                <c:pt idx="2633">
                  <c:v>11.479143553901356</c:v>
                </c:pt>
                <c:pt idx="2634">
                  <c:v>12.069815461750366</c:v>
                </c:pt>
                <c:pt idx="2635">
                  <c:v>12.750834393244274</c:v>
                </c:pt>
                <c:pt idx="2636">
                  <c:v>13.438298335044472</c:v>
                </c:pt>
                <c:pt idx="2637">
                  <c:v>14.067825999927257</c:v>
                </c:pt>
                <c:pt idx="2638">
                  <c:v>14.599806657723025</c:v>
                </c:pt>
                <c:pt idx="2639">
                  <c:v>15.024006702839513</c:v>
                </c:pt>
                <c:pt idx="2640">
                  <c:v>11.11226681689581</c:v>
                </c:pt>
                <c:pt idx="2641">
                  <c:v>11.229571799313845</c:v>
                </c:pt>
                <c:pt idx="2642">
                  <c:v>11.413663486763623</c:v>
                </c:pt>
                <c:pt idx="2643">
                  <c:v>11.703511691377971</c:v>
                </c:pt>
                <c:pt idx="2644">
                  <c:v>12.141450885548807</c:v>
                </c:pt>
                <c:pt idx="2645">
                  <c:v>12.732122793397819</c:v>
                </c:pt>
                <c:pt idx="2646">
                  <c:v>13.413141724891727</c:v>
                </c:pt>
                <c:pt idx="2647">
                  <c:v>14.100605666691925</c:v>
                </c:pt>
                <c:pt idx="2648">
                  <c:v>14.730133331574708</c:v>
                </c:pt>
                <c:pt idx="2649">
                  <c:v>15.26211398937048</c:v>
                </c:pt>
                <c:pt idx="2650">
                  <c:v>15.686314034486964</c:v>
                </c:pt>
                <c:pt idx="2651">
                  <c:v>11.822126810708513</c:v>
                </c:pt>
                <c:pt idx="2652">
                  <c:v>11.939431793126547</c:v>
                </c:pt>
                <c:pt idx="2653">
                  <c:v>12.123523480576329</c:v>
                </c:pt>
                <c:pt idx="2654">
                  <c:v>12.413371685190675</c:v>
                </c:pt>
                <c:pt idx="2655">
                  <c:v>12.851310879361511</c:v>
                </c:pt>
                <c:pt idx="2656">
                  <c:v>13.441982787210522</c:v>
                </c:pt>
                <c:pt idx="2657">
                  <c:v>14.123001718704431</c:v>
                </c:pt>
                <c:pt idx="2658">
                  <c:v>14.810465660504626</c:v>
                </c:pt>
                <c:pt idx="2659">
                  <c:v>15.439993325387411</c:v>
                </c:pt>
                <c:pt idx="2660">
                  <c:v>15.971973983183181</c:v>
                </c:pt>
                <c:pt idx="2661">
                  <c:v>16.396174028299669</c:v>
                </c:pt>
                <c:pt idx="2662">
                  <c:v>3.3167113984170085</c:v>
                </c:pt>
                <c:pt idx="2663">
                  <c:v>3.4663954579889511</c:v>
                </c:pt>
                <c:pt idx="2664">
                  <c:v>3.7043416854964697</c:v>
                </c:pt>
                <c:pt idx="2665">
                  <c:v>4.0751751498953377</c:v>
                </c:pt>
                <c:pt idx="2666">
                  <c:v>4.6056172699641849</c:v>
                </c:pt>
                <c:pt idx="2667">
                  <c:v>5.2593702512233786</c:v>
                </c:pt>
                <c:pt idx="2668">
                  <c:v>5.9539584336741838</c:v>
                </c:pt>
                <c:pt idx="2669">
                  <c:v>6.6160780533982138</c:v>
                </c:pt>
                <c:pt idx="2670">
                  <c:v>7.1948081229184329</c:v>
                </c:pt>
                <c:pt idx="2671">
                  <c:v>7.667099272161555</c:v>
                </c:pt>
                <c:pt idx="2672">
                  <c:v>8.035675078706813</c:v>
                </c:pt>
                <c:pt idx="2673">
                  <c:v>3.6185951003664565</c:v>
                </c:pt>
                <c:pt idx="2674">
                  <c:v>3.7682791599383982</c:v>
                </c:pt>
                <c:pt idx="2675">
                  <c:v>4.0062253874459177</c:v>
                </c:pt>
                <c:pt idx="2676">
                  <c:v>4.3770588518447848</c:v>
                </c:pt>
                <c:pt idx="2677">
                  <c:v>4.907500971913632</c:v>
                </c:pt>
                <c:pt idx="2678">
                  <c:v>5.5612539531728284</c:v>
                </c:pt>
                <c:pt idx="2679">
                  <c:v>6.2558421356236327</c:v>
                </c:pt>
                <c:pt idx="2680">
                  <c:v>6.9179617553476618</c:v>
                </c:pt>
                <c:pt idx="2681">
                  <c:v>7.4966918248678809</c:v>
                </c:pt>
                <c:pt idx="2682">
                  <c:v>7.9689829741110039</c:v>
                </c:pt>
                <c:pt idx="2683">
                  <c:v>8.337558780656261</c:v>
                </c:pt>
                <c:pt idx="2684">
                  <c:v>3.9782188168467738</c:v>
                </c:pt>
                <c:pt idx="2685">
                  <c:v>4.127902876418716</c:v>
                </c:pt>
                <c:pt idx="2686">
                  <c:v>4.3658491039262346</c:v>
                </c:pt>
                <c:pt idx="2687">
                  <c:v>4.7366825683251026</c:v>
                </c:pt>
                <c:pt idx="2688">
                  <c:v>5.2671246883939498</c:v>
                </c:pt>
                <c:pt idx="2689">
                  <c:v>5.9208776696531435</c:v>
                </c:pt>
                <c:pt idx="2690">
                  <c:v>6.6154658521039487</c:v>
                </c:pt>
                <c:pt idx="2691">
                  <c:v>7.2775854718279778</c:v>
                </c:pt>
                <c:pt idx="2692">
                  <c:v>7.8563155413481969</c:v>
                </c:pt>
                <c:pt idx="2693">
                  <c:v>8.3286066905913199</c:v>
                </c:pt>
                <c:pt idx="2694">
                  <c:v>8.697182497136577</c:v>
                </c:pt>
                <c:pt idx="2695">
                  <c:v>4.4045794320282887</c:v>
                </c:pt>
                <c:pt idx="2696">
                  <c:v>4.5542634916002314</c:v>
                </c:pt>
                <c:pt idx="2697">
                  <c:v>4.7922097191077491</c:v>
                </c:pt>
                <c:pt idx="2698">
                  <c:v>5.163043183506618</c:v>
                </c:pt>
                <c:pt idx="2699">
                  <c:v>5.6934853035754642</c:v>
                </c:pt>
                <c:pt idx="2700">
                  <c:v>6.3472382848346589</c:v>
                </c:pt>
                <c:pt idx="2701">
                  <c:v>7.041826467285464</c:v>
                </c:pt>
                <c:pt idx="2702">
                  <c:v>7.7039460870094931</c:v>
                </c:pt>
                <c:pt idx="2703">
                  <c:v>8.2826761565297122</c:v>
                </c:pt>
                <c:pt idx="2704">
                  <c:v>8.7549673057728352</c:v>
                </c:pt>
                <c:pt idx="2705">
                  <c:v>9.1235431123180941</c:v>
                </c:pt>
                <c:pt idx="2706">
                  <c:v>4.9054001444210584</c:v>
                </c:pt>
                <c:pt idx="2707">
                  <c:v>5.0550842039930002</c:v>
                </c:pt>
                <c:pt idx="2708">
                  <c:v>5.2930304315005179</c:v>
                </c:pt>
                <c:pt idx="2709">
                  <c:v>5.6638638958993859</c:v>
                </c:pt>
                <c:pt idx="2710">
                  <c:v>6.1943060159682339</c:v>
                </c:pt>
                <c:pt idx="2711">
                  <c:v>6.8480589972274286</c:v>
                </c:pt>
                <c:pt idx="2712">
                  <c:v>7.5426471796782337</c:v>
                </c:pt>
                <c:pt idx="2713">
                  <c:v>8.2047667994022628</c:v>
                </c:pt>
                <c:pt idx="2714">
                  <c:v>8.7834968689224802</c:v>
                </c:pt>
                <c:pt idx="2715">
                  <c:v>9.2557880181656031</c:v>
                </c:pt>
                <c:pt idx="2716">
                  <c:v>9.624363824710862</c:v>
                </c:pt>
                <c:pt idx="2717">
                  <c:v>5.4844621301192991</c:v>
                </c:pt>
                <c:pt idx="2718">
                  <c:v>5.6341461896912408</c:v>
                </c:pt>
                <c:pt idx="2719">
                  <c:v>5.8720924171987594</c:v>
                </c:pt>
                <c:pt idx="2720">
                  <c:v>6.2429258815976256</c:v>
                </c:pt>
                <c:pt idx="2721">
                  <c:v>6.7733680016664746</c:v>
                </c:pt>
                <c:pt idx="2722">
                  <c:v>7.4271209829256692</c:v>
                </c:pt>
                <c:pt idx="2723">
                  <c:v>8.1217091653764744</c:v>
                </c:pt>
                <c:pt idx="2724">
                  <c:v>8.7838287851005035</c:v>
                </c:pt>
                <c:pt idx="2725">
                  <c:v>9.3625588546207226</c:v>
                </c:pt>
                <c:pt idx="2726">
                  <c:v>9.8348500038638456</c:v>
                </c:pt>
                <c:pt idx="2727">
                  <c:v>10.203425810409103</c:v>
                </c:pt>
                <c:pt idx="2728">
                  <c:v>6.1379067069656328</c:v>
                </c:pt>
                <c:pt idx="2729">
                  <c:v>6.2875907665375745</c:v>
                </c:pt>
                <c:pt idx="2730">
                  <c:v>6.5255369940450931</c:v>
                </c:pt>
                <c:pt idx="2731">
                  <c:v>6.8963704584439611</c:v>
                </c:pt>
                <c:pt idx="2732">
                  <c:v>7.4268125785128083</c:v>
                </c:pt>
                <c:pt idx="2733">
                  <c:v>8.0805655597720047</c:v>
                </c:pt>
                <c:pt idx="2734">
                  <c:v>8.7751537422228072</c:v>
                </c:pt>
                <c:pt idx="2735">
                  <c:v>9.4372733619468363</c:v>
                </c:pt>
                <c:pt idx="2736">
                  <c:v>10.016003431467055</c:v>
                </c:pt>
                <c:pt idx="2737">
                  <c:v>10.48829458071018</c:v>
                </c:pt>
                <c:pt idx="2738">
                  <c:v>10.856870387255437</c:v>
                </c:pt>
                <c:pt idx="2739">
                  <c:v>6.8508358373252882</c:v>
                </c:pt>
                <c:pt idx="2740">
                  <c:v>7.0005198968972318</c:v>
                </c:pt>
                <c:pt idx="2741">
                  <c:v>7.2384661244047495</c:v>
                </c:pt>
                <c:pt idx="2742">
                  <c:v>7.6092995888036175</c:v>
                </c:pt>
                <c:pt idx="2743">
                  <c:v>8.1397417088724637</c:v>
                </c:pt>
                <c:pt idx="2744">
                  <c:v>8.7934946901316593</c:v>
                </c:pt>
                <c:pt idx="2745">
                  <c:v>9.4880828725824635</c:v>
                </c:pt>
                <c:pt idx="2746">
                  <c:v>10.150202492306494</c:v>
                </c:pt>
                <c:pt idx="2747">
                  <c:v>10.728932561826712</c:v>
                </c:pt>
                <c:pt idx="2748">
                  <c:v>11.201223711069835</c:v>
                </c:pt>
                <c:pt idx="2749">
                  <c:v>11.569799517615092</c:v>
                </c:pt>
                <c:pt idx="2750">
                  <c:v>7.5968316996239622</c:v>
                </c:pt>
                <c:pt idx="2751">
                  <c:v>7.7465157591959066</c:v>
                </c:pt>
                <c:pt idx="2752">
                  <c:v>7.9844619867034243</c:v>
                </c:pt>
                <c:pt idx="2753">
                  <c:v>8.3552954511022932</c:v>
                </c:pt>
                <c:pt idx="2754">
                  <c:v>8.8857375711711395</c:v>
                </c:pt>
                <c:pt idx="2755">
                  <c:v>9.5394905524303333</c:v>
                </c:pt>
                <c:pt idx="2756">
                  <c:v>10.234078734881139</c:v>
                </c:pt>
                <c:pt idx="2757">
                  <c:v>10.896198354605168</c:v>
                </c:pt>
                <c:pt idx="2758">
                  <c:v>11.474928424125387</c:v>
                </c:pt>
                <c:pt idx="2759">
                  <c:v>11.94721957336851</c:v>
                </c:pt>
                <c:pt idx="2760">
                  <c:v>12.315795379913768</c:v>
                </c:pt>
                <c:pt idx="2761">
                  <c:v>8.3424938950748277</c:v>
                </c:pt>
                <c:pt idx="2762">
                  <c:v>8.4921779546467704</c:v>
                </c:pt>
                <c:pt idx="2763">
                  <c:v>8.7301241821542881</c:v>
                </c:pt>
                <c:pt idx="2764">
                  <c:v>9.1009576465531552</c:v>
                </c:pt>
                <c:pt idx="2765">
                  <c:v>9.6313997666220033</c:v>
                </c:pt>
                <c:pt idx="2766">
                  <c:v>10.285152747881199</c:v>
                </c:pt>
                <c:pt idx="2767">
                  <c:v>10.979740930332003</c:v>
                </c:pt>
                <c:pt idx="2768">
                  <c:v>11.641860550056034</c:v>
                </c:pt>
                <c:pt idx="2769">
                  <c:v>12.220590619576251</c:v>
                </c:pt>
                <c:pt idx="2770">
                  <c:v>12.692881768819374</c:v>
                </c:pt>
                <c:pt idx="2771">
                  <c:v>13.061457575364633</c:v>
                </c:pt>
                <c:pt idx="2772">
                  <c:v>9.0556826835849566</c:v>
                </c:pt>
                <c:pt idx="2773">
                  <c:v>9.2053667431568975</c:v>
                </c:pt>
                <c:pt idx="2774">
                  <c:v>9.443312970664417</c:v>
                </c:pt>
                <c:pt idx="2775">
                  <c:v>9.8141464350632841</c:v>
                </c:pt>
                <c:pt idx="2776">
                  <c:v>10.344588555132132</c:v>
                </c:pt>
                <c:pt idx="2777">
                  <c:v>10.998341536391326</c:v>
                </c:pt>
                <c:pt idx="2778">
                  <c:v>11.69292971884213</c:v>
                </c:pt>
                <c:pt idx="2779">
                  <c:v>12.355049338566159</c:v>
                </c:pt>
                <c:pt idx="2780">
                  <c:v>12.93377940808638</c:v>
                </c:pt>
                <c:pt idx="2781">
                  <c:v>13.406070557329503</c:v>
                </c:pt>
                <c:pt idx="2782">
                  <c:v>13.77464636387476</c:v>
                </c:pt>
                <c:pt idx="2783">
                  <c:v>3.7311707054984251</c:v>
                </c:pt>
                <c:pt idx="2784">
                  <c:v>3.8808547650703673</c:v>
                </c:pt>
                <c:pt idx="2785">
                  <c:v>4.1188009925778859</c:v>
                </c:pt>
                <c:pt idx="2786">
                  <c:v>4.4896344569767539</c:v>
                </c:pt>
                <c:pt idx="2787">
                  <c:v>5.0200765770456002</c:v>
                </c:pt>
                <c:pt idx="2788">
                  <c:v>5.6738295583047957</c:v>
                </c:pt>
                <c:pt idx="2789">
                  <c:v>6.3684177407556009</c:v>
                </c:pt>
                <c:pt idx="2790">
                  <c:v>7.03053736047963</c:v>
                </c:pt>
                <c:pt idx="2791">
                  <c:v>7.6092674299998491</c:v>
                </c:pt>
                <c:pt idx="2792">
                  <c:v>8.0815585792429729</c:v>
                </c:pt>
                <c:pt idx="2793">
                  <c:v>8.4501343857882301</c:v>
                </c:pt>
                <c:pt idx="2794">
                  <c:v>4.0330544074478727</c:v>
                </c:pt>
                <c:pt idx="2795">
                  <c:v>4.1827384670198153</c:v>
                </c:pt>
                <c:pt idx="2796">
                  <c:v>4.4206846945273348</c:v>
                </c:pt>
                <c:pt idx="2797">
                  <c:v>4.7915181589262019</c:v>
                </c:pt>
                <c:pt idx="2798">
                  <c:v>5.3219602789950482</c:v>
                </c:pt>
                <c:pt idx="2799">
                  <c:v>5.9757132602542438</c:v>
                </c:pt>
                <c:pt idx="2800">
                  <c:v>6.6703014427050489</c:v>
                </c:pt>
                <c:pt idx="2801">
                  <c:v>7.332421062429078</c:v>
                </c:pt>
                <c:pt idx="2802">
                  <c:v>7.9111511319492971</c:v>
                </c:pt>
                <c:pt idx="2803">
                  <c:v>8.3834422811924192</c:v>
                </c:pt>
                <c:pt idx="2804">
                  <c:v>8.7520180877376781</c:v>
                </c:pt>
                <c:pt idx="2805">
                  <c:v>4.3926781239281905</c:v>
                </c:pt>
                <c:pt idx="2806">
                  <c:v>4.5423621835001322</c:v>
                </c:pt>
                <c:pt idx="2807">
                  <c:v>4.7803084110076508</c:v>
                </c:pt>
                <c:pt idx="2808">
                  <c:v>5.1511418754065188</c:v>
                </c:pt>
                <c:pt idx="2809">
                  <c:v>5.6815839954753651</c:v>
                </c:pt>
                <c:pt idx="2810">
                  <c:v>6.3353369767345606</c:v>
                </c:pt>
                <c:pt idx="2811">
                  <c:v>7.0299251591853658</c:v>
                </c:pt>
                <c:pt idx="2812">
                  <c:v>7.6920447789093949</c:v>
                </c:pt>
                <c:pt idx="2813">
                  <c:v>8.270774848429614</c:v>
                </c:pt>
                <c:pt idx="2814">
                  <c:v>8.743065997672737</c:v>
                </c:pt>
                <c:pt idx="2815">
                  <c:v>9.1116418042179941</c:v>
                </c:pt>
                <c:pt idx="2816">
                  <c:v>4.8190387391097049</c:v>
                </c:pt>
                <c:pt idx="2817">
                  <c:v>4.9687227986816476</c:v>
                </c:pt>
                <c:pt idx="2818">
                  <c:v>5.2066690261891662</c:v>
                </c:pt>
                <c:pt idx="2819">
                  <c:v>5.5775024905880333</c:v>
                </c:pt>
                <c:pt idx="2820">
                  <c:v>6.1079446106568804</c:v>
                </c:pt>
                <c:pt idx="2821">
                  <c:v>6.761697591916076</c:v>
                </c:pt>
                <c:pt idx="2822">
                  <c:v>7.4562857743668802</c:v>
                </c:pt>
                <c:pt idx="2823">
                  <c:v>8.1184053940909102</c:v>
                </c:pt>
                <c:pt idx="2824">
                  <c:v>8.6971354636111275</c:v>
                </c:pt>
                <c:pt idx="2825">
                  <c:v>9.1694266128542523</c:v>
                </c:pt>
                <c:pt idx="2826">
                  <c:v>9.5380024193995094</c:v>
                </c:pt>
                <c:pt idx="2827">
                  <c:v>5.3198594515024737</c:v>
                </c:pt>
                <c:pt idx="2828">
                  <c:v>5.4695435110744164</c:v>
                </c:pt>
                <c:pt idx="2829">
                  <c:v>5.707489738581935</c:v>
                </c:pt>
                <c:pt idx="2830">
                  <c:v>6.078323202980803</c:v>
                </c:pt>
                <c:pt idx="2831">
                  <c:v>6.6087653230496501</c:v>
                </c:pt>
                <c:pt idx="2832">
                  <c:v>7.2625183043088448</c:v>
                </c:pt>
                <c:pt idx="2833">
                  <c:v>7.957106486759649</c:v>
                </c:pt>
                <c:pt idx="2834">
                  <c:v>8.6192261064836782</c:v>
                </c:pt>
                <c:pt idx="2835">
                  <c:v>9.197956176003899</c:v>
                </c:pt>
                <c:pt idx="2836">
                  <c:v>9.670247325247022</c:v>
                </c:pt>
                <c:pt idx="2837">
                  <c:v>10.038823131792277</c:v>
                </c:pt>
                <c:pt idx="2838">
                  <c:v>5.8989214372007144</c:v>
                </c:pt>
                <c:pt idx="2839">
                  <c:v>6.0486054967726561</c:v>
                </c:pt>
                <c:pt idx="2840">
                  <c:v>6.2865517242801756</c:v>
                </c:pt>
                <c:pt idx="2841">
                  <c:v>6.6573851886790436</c:v>
                </c:pt>
                <c:pt idx="2842">
                  <c:v>7.1878273087478908</c:v>
                </c:pt>
                <c:pt idx="2843">
                  <c:v>7.8415802900070846</c:v>
                </c:pt>
                <c:pt idx="2844">
                  <c:v>8.5361684724578897</c:v>
                </c:pt>
                <c:pt idx="2845">
                  <c:v>9.1982880921819188</c:v>
                </c:pt>
                <c:pt idx="2846">
                  <c:v>9.7770181617021379</c:v>
                </c:pt>
                <c:pt idx="2847">
                  <c:v>10.249309310945261</c:v>
                </c:pt>
                <c:pt idx="2848">
                  <c:v>10.61788511749052</c:v>
                </c:pt>
                <c:pt idx="2849">
                  <c:v>6.552366014047049</c:v>
                </c:pt>
                <c:pt idx="2850">
                  <c:v>6.7020500736189916</c:v>
                </c:pt>
                <c:pt idx="2851">
                  <c:v>6.9399963011265102</c:v>
                </c:pt>
                <c:pt idx="2852">
                  <c:v>7.3108297655253773</c:v>
                </c:pt>
                <c:pt idx="2853">
                  <c:v>7.8412718855942245</c:v>
                </c:pt>
                <c:pt idx="2854">
                  <c:v>8.4950248668534201</c:v>
                </c:pt>
                <c:pt idx="2855">
                  <c:v>9.1896130493042243</c:v>
                </c:pt>
                <c:pt idx="2856">
                  <c:v>9.8517326690282534</c:v>
                </c:pt>
                <c:pt idx="2857">
                  <c:v>10.430462738548473</c:v>
                </c:pt>
                <c:pt idx="2858">
                  <c:v>10.902753887791594</c:v>
                </c:pt>
                <c:pt idx="2859">
                  <c:v>11.271329694336854</c:v>
                </c:pt>
                <c:pt idx="2860">
                  <c:v>7.2652951444067053</c:v>
                </c:pt>
                <c:pt idx="2861">
                  <c:v>7.4149792039786471</c:v>
                </c:pt>
                <c:pt idx="2862">
                  <c:v>7.6529254314861657</c:v>
                </c:pt>
                <c:pt idx="2863">
                  <c:v>8.0237588958850345</c:v>
                </c:pt>
                <c:pt idx="2864">
                  <c:v>8.5542010159538808</c:v>
                </c:pt>
                <c:pt idx="2865">
                  <c:v>9.2079539972130746</c:v>
                </c:pt>
                <c:pt idx="2866">
                  <c:v>9.9025421796638806</c:v>
                </c:pt>
                <c:pt idx="2867">
                  <c:v>10.56466179938791</c:v>
                </c:pt>
                <c:pt idx="2868">
                  <c:v>11.143391868908129</c:v>
                </c:pt>
                <c:pt idx="2869">
                  <c:v>11.61568301815125</c:v>
                </c:pt>
                <c:pt idx="2870">
                  <c:v>11.984258824696509</c:v>
                </c:pt>
                <c:pt idx="2871">
                  <c:v>8.0112910067053811</c:v>
                </c:pt>
                <c:pt idx="2872">
                  <c:v>8.1609750662773219</c:v>
                </c:pt>
                <c:pt idx="2873">
                  <c:v>8.3989212937848414</c:v>
                </c:pt>
                <c:pt idx="2874">
                  <c:v>8.7697547581837085</c:v>
                </c:pt>
                <c:pt idx="2875">
                  <c:v>9.3001968782525548</c:v>
                </c:pt>
                <c:pt idx="2876">
                  <c:v>9.9539498595117504</c:v>
                </c:pt>
                <c:pt idx="2877">
                  <c:v>10.648538041962555</c:v>
                </c:pt>
                <c:pt idx="2878">
                  <c:v>11.310657661686585</c:v>
                </c:pt>
                <c:pt idx="2879">
                  <c:v>11.889387731206805</c:v>
                </c:pt>
                <c:pt idx="2880">
                  <c:v>12.361678880449926</c:v>
                </c:pt>
                <c:pt idx="2881">
                  <c:v>12.730254686995185</c:v>
                </c:pt>
                <c:pt idx="2882">
                  <c:v>8.7569532021562448</c:v>
                </c:pt>
                <c:pt idx="2883">
                  <c:v>8.9066372617281875</c:v>
                </c:pt>
                <c:pt idx="2884">
                  <c:v>9.1445834892357052</c:v>
                </c:pt>
                <c:pt idx="2885">
                  <c:v>9.5154169536345741</c:v>
                </c:pt>
                <c:pt idx="2886">
                  <c:v>10.04585907370342</c:v>
                </c:pt>
                <c:pt idx="2887">
                  <c:v>10.699612054962614</c:v>
                </c:pt>
                <c:pt idx="2888">
                  <c:v>11.394200237413418</c:v>
                </c:pt>
                <c:pt idx="2889">
                  <c:v>12.056319857137449</c:v>
                </c:pt>
                <c:pt idx="2890">
                  <c:v>12.63504992665767</c:v>
                </c:pt>
                <c:pt idx="2891">
                  <c:v>13.107341075900791</c:v>
                </c:pt>
                <c:pt idx="2892">
                  <c:v>13.475916882446048</c:v>
                </c:pt>
                <c:pt idx="2893">
                  <c:v>9.470141990666372</c:v>
                </c:pt>
                <c:pt idx="2894">
                  <c:v>9.6198260502383128</c:v>
                </c:pt>
                <c:pt idx="2895">
                  <c:v>9.8577722777458323</c:v>
                </c:pt>
                <c:pt idx="2896">
                  <c:v>10.228605742144701</c:v>
                </c:pt>
                <c:pt idx="2897">
                  <c:v>10.759047862213547</c:v>
                </c:pt>
                <c:pt idx="2898">
                  <c:v>11.412800843472743</c:v>
                </c:pt>
                <c:pt idx="2899">
                  <c:v>12.107389025923549</c:v>
                </c:pt>
                <c:pt idx="2900">
                  <c:v>12.769508645647576</c:v>
                </c:pt>
                <c:pt idx="2901">
                  <c:v>13.348238715167795</c:v>
                </c:pt>
                <c:pt idx="2902">
                  <c:v>13.820529864410918</c:v>
                </c:pt>
                <c:pt idx="2903">
                  <c:v>14.189105670956176</c:v>
                </c:pt>
                <c:pt idx="2904">
                  <c:v>4.2370840250682296</c:v>
                </c:pt>
                <c:pt idx="2905">
                  <c:v>4.3867680846401713</c:v>
                </c:pt>
                <c:pt idx="2906">
                  <c:v>4.6247143121476899</c:v>
                </c:pt>
                <c:pt idx="2907">
                  <c:v>4.9955477765465579</c:v>
                </c:pt>
                <c:pt idx="2908">
                  <c:v>5.5259898966154051</c:v>
                </c:pt>
                <c:pt idx="2909">
                  <c:v>6.1797428778745997</c:v>
                </c:pt>
                <c:pt idx="2910">
                  <c:v>6.8743310603254049</c:v>
                </c:pt>
                <c:pt idx="2911">
                  <c:v>7.5364506800494349</c:v>
                </c:pt>
                <c:pt idx="2912">
                  <c:v>8.1151807495696531</c:v>
                </c:pt>
                <c:pt idx="2913">
                  <c:v>8.5874718988127761</c:v>
                </c:pt>
                <c:pt idx="2914">
                  <c:v>8.9560477053580332</c:v>
                </c:pt>
                <c:pt idx="2915">
                  <c:v>4.5389677270176776</c:v>
                </c:pt>
                <c:pt idx="2916">
                  <c:v>4.6886517865896202</c:v>
                </c:pt>
                <c:pt idx="2917">
                  <c:v>4.9265980140971388</c:v>
                </c:pt>
                <c:pt idx="2918">
                  <c:v>5.2974314784960059</c:v>
                </c:pt>
                <c:pt idx="2919">
                  <c:v>5.8278735985648531</c:v>
                </c:pt>
                <c:pt idx="2920">
                  <c:v>6.4816265798240478</c:v>
                </c:pt>
                <c:pt idx="2921">
                  <c:v>7.176214762274852</c:v>
                </c:pt>
                <c:pt idx="2922">
                  <c:v>7.838334381998882</c:v>
                </c:pt>
                <c:pt idx="2923">
                  <c:v>8.4170644515191011</c:v>
                </c:pt>
                <c:pt idx="2924">
                  <c:v>8.8893556007622241</c:v>
                </c:pt>
                <c:pt idx="2925">
                  <c:v>9.2579314073074812</c:v>
                </c:pt>
                <c:pt idx="2926">
                  <c:v>4.8985914434979945</c:v>
                </c:pt>
                <c:pt idx="2927">
                  <c:v>5.0482755030699353</c:v>
                </c:pt>
                <c:pt idx="2928">
                  <c:v>5.2862217305774548</c:v>
                </c:pt>
                <c:pt idx="2929">
                  <c:v>5.6570551949763219</c:v>
                </c:pt>
                <c:pt idx="2930">
                  <c:v>6.18749731504517</c:v>
                </c:pt>
                <c:pt idx="2931">
                  <c:v>6.8412502963043647</c:v>
                </c:pt>
                <c:pt idx="2932">
                  <c:v>7.5358384787551698</c:v>
                </c:pt>
                <c:pt idx="2933">
                  <c:v>8.1979580984791998</c:v>
                </c:pt>
                <c:pt idx="2934">
                  <c:v>8.7766881679994189</c:v>
                </c:pt>
                <c:pt idx="2935">
                  <c:v>9.2489793172425419</c:v>
                </c:pt>
                <c:pt idx="2936">
                  <c:v>9.6175551237877972</c:v>
                </c:pt>
                <c:pt idx="2937">
                  <c:v>5.3249520586795098</c:v>
                </c:pt>
                <c:pt idx="2938">
                  <c:v>5.4746361182514516</c:v>
                </c:pt>
                <c:pt idx="2939">
                  <c:v>5.7125823457589702</c:v>
                </c:pt>
                <c:pt idx="2940">
                  <c:v>6.0834158101578364</c:v>
                </c:pt>
                <c:pt idx="2941">
                  <c:v>6.6138579302266853</c:v>
                </c:pt>
                <c:pt idx="2942">
                  <c:v>7.26761091148588</c:v>
                </c:pt>
                <c:pt idx="2943">
                  <c:v>7.9621990939366851</c:v>
                </c:pt>
                <c:pt idx="2944">
                  <c:v>8.6243187136607151</c:v>
                </c:pt>
                <c:pt idx="2945">
                  <c:v>9.2030487831809342</c:v>
                </c:pt>
                <c:pt idx="2946">
                  <c:v>9.6753399324240572</c:v>
                </c:pt>
                <c:pt idx="2947">
                  <c:v>10.043915738969313</c:v>
                </c:pt>
                <c:pt idx="2948">
                  <c:v>5.8257727710722786</c:v>
                </c:pt>
                <c:pt idx="2949">
                  <c:v>5.9754568306442213</c:v>
                </c:pt>
                <c:pt idx="2950">
                  <c:v>6.213403058151739</c:v>
                </c:pt>
                <c:pt idx="2951">
                  <c:v>6.584236522550607</c:v>
                </c:pt>
                <c:pt idx="2952">
                  <c:v>7.1146786426194542</c:v>
                </c:pt>
                <c:pt idx="2953">
                  <c:v>7.7684316238786488</c:v>
                </c:pt>
                <c:pt idx="2954">
                  <c:v>8.4630198063294539</c:v>
                </c:pt>
                <c:pt idx="2955">
                  <c:v>9.125139426053483</c:v>
                </c:pt>
                <c:pt idx="2956">
                  <c:v>9.7038694955737022</c:v>
                </c:pt>
                <c:pt idx="2957">
                  <c:v>10.176160644816825</c:v>
                </c:pt>
                <c:pt idx="2958">
                  <c:v>10.544736451362082</c:v>
                </c:pt>
                <c:pt idx="2959">
                  <c:v>6.4048347567705193</c:v>
                </c:pt>
                <c:pt idx="2960">
                  <c:v>6.554518816342461</c:v>
                </c:pt>
                <c:pt idx="2961">
                  <c:v>6.7924650438499796</c:v>
                </c:pt>
                <c:pt idx="2962">
                  <c:v>7.1632985082488476</c:v>
                </c:pt>
                <c:pt idx="2963">
                  <c:v>7.6937406283176939</c:v>
                </c:pt>
                <c:pt idx="2964">
                  <c:v>8.3474936095768886</c:v>
                </c:pt>
                <c:pt idx="2965">
                  <c:v>9.0420817920276928</c:v>
                </c:pt>
                <c:pt idx="2966">
                  <c:v>9.7042014117517237</c:v>
                </c:pt>
                <c:pt idx="2967">
                  <c:v>10.282931481271943</c:v>
                </c:pt>
                <c:pt idx="2968">
                  <c:v>10.755222630515066</c:v>
                </c:pt>
                <c:pt idx="2969">
                  <c:v>11.123798437060323</c:v>
                </c:pt>
                <c:pt idx="2970">
                  <c:v>7.058279333616853</c:v>
                </c:pt>
                <c:pt idx="2971">
                  <c:v>7.2079633931887939</c:v>
                </c:pt>
                <c:pt idx="2972">
                  <c:v>7.4459096206963133</c:v>
                </c:pt>
                <c:pt idx="2973">
                  <c:v>7.8167430850951813</c:v>
                </c:pt>
                <c:pt idx="2974">
                  <c:v>8.3471852051640276</c:v>
                </c:pt>
                <c:pt idx="2975">
                  <c:v>9.0009381864232232</c:v>
                </c:pt>
                <c:pt idx="2976">
                  <c:v>9.6955263688740292</c:v>
                </c:pt>
                <c:pt idx="2977">
                  <c:v>10.357645988598058</c:v>
                </c:pt>
                <c:pt idx="2978">
                  <c:v>10.936376058118277</c:v>
                </c:pt>
                <c:pt idx="2979">
                  <c:v>11.4086672073614</c:v>
                </c:pt>
                <c:pt idx="2980">
                  <c:v>11.777243013906658</c:v>
                </c:pt>
                <c:pt idx="2981">
                  <c:v>7.7712084639765093</c:v>
                </c:pt>
                <c:pt idx="2982">
                  <c:v>7.9208925235484511</c:v>
                </c:pt>
                <c:pt idx="2983">
                  <c:v>8.1588387510559706</c:v>
                </c:pt>
                <c:pt idx="2984">
                  <c:v>8.5296722154548377</c:v>
                </c:pt>
                <c:pt idx="2985">
                  <c:v>9.0601143355236839</c:v>
                </c:pt>
                <c:pt idx="2986">
                  <c:v>9.7138673167828813</c:v>
                </c:pt>
                <c:pt idx="2987">
                  <c:v>10.408455499233684</c:v>
                </c:pt>
                <c:pt idx="2988">
                  <c:v>11.070575118957715</c:v>
                </c:pt>
                <c:pt idx="2989">
                  <c:v>11.649305188477934</c:v>
                </c:pt>
                <c:pt idx="2990">
                  <c:v>12.121596337721057</c:v>
                </c:pt>
                <c:pt idx="2991">
                  <c:v>12.490172144266312</c:v>
                </c:pt>
                <c:pt idx="2992">
                  <c:v>8.5172043262751842</c:v>
                </c:pt>
                <c:pt idx="2993">
                  <c:v>8.6668883858471268</c:v>
                </c:pt>
                <c:pt idx="2994">
                  <c:v>8.9048346133546445</c:v>
                </c:pt>
                <c:pt idx="2995">
                  <c:v>9.2756680777535134</c:v>
                </c:pt>
                <c:pt idx="2996">
                  <c:v>9.8061101978223597</c:v>
                </c:pt>
                <c:pt idx="2997">
                  <c:v>10.459863179081555</c:v>
                </c:pt>
                <c:pt idx="2998">
                  <c:v>11.154451361532359</c:v>
                </c:pt>
                <c:pt idx="2999">
                  <c:v>11.816570981256389</c:v>
                </c:pt>
                <c:pt idx="3000">
                  <c:v>12.395301050776608</c:v>
                </c:pt>
                <c:pt idx="3001">
                  <c:v>12.867592200019731</c:v>
                </c:pt>
                <c:pt idx="3002">
                  <c:v>13.236168006564988</c:v>
                </c:pt>
                <c:pt idx="3003">
                  <c:v>9.2628665217260497</c:v>
                </c:pt>
                <c:pt idx="3004">
                  <c:v>9.4125505812979906</c:v>
                </c:pt>
                <c:pt idx="3005">
                  <c:v>9.6504968088055083</c:v>
                </c:pt>
                <c:pt idx="3006">
                  <c:v>10.021330273204377</c:v>
                </c:pt>
                <c:pt idx="3007">
                  <c:v>10.551772393273223</c:v>
                </c:pt>
                <c:pt idx="3008">
                  <c:v>11.205525374532419</c:v>
                </c:pt>
                <c:pt idx="3009">
                  <c:v>11.900113556983225</c:v>
                </c:pt>
                <c:pt idx="3010">
                  <c:v>12.562233176707254</c:v>
                </c:pt>
                <c:pt idx="3011">
                  <c:v>13.140963246227473</c:v>
                </c:pt>
                <c:pt idx="3012">
                  <c:v>13.613254395470596</c:v>
                </c:pt>
                <c:pt idx="3013">
                  <c:v>13.981830202015852</c:v>
                </c:pt>
                <c:pt idx="3014">
                  <c:v>9.9760553102361769</c:v>
                </c:pt>
                <c:pt idx="3015">
                  <c:v>10.12573936980812</c:v>
                </c:pt>
                <c:pt idx="3016">
                  <c:v>10.363685597315635</c:v>
                </c:pt>
                <c:pt idx="3017">
                  <c:v>10.734519061714506</c:v>
                </c:pt>
                <c:pt idx="3018">
                  <c:v>11.264961181783354</c:v>
                </c:pt>
                <c:pt idx="3019">
                  <c:v>11.918714163042546</c:v>
                </c:pt>
                <c:pt idx="3020">
                  <c:v>12.613302345493352</c:v>
                </c:pt>
                <c:pt idx="3021">
                  <c:v>13.275421965217381</c:v>
                </c:pt>
                <c:pt idx="3022">
                  <c:v>13.8541520347376</c:v>
                </c:pt>
                <c:pt idx="3023">
                  <c:v>14.326443183980723</c:v>
                </c:pt>
                <c:pt idx="3024">
                  <c:v>14.69501899052598</c:v>
                </c:pt>
                <c:pt idx="3025">
                  <c:v>4.825304857520087</c:v>
                </c:pt>
                <c:pt idx="3026">
                  <c:v>4.9749889170920296</c:v>
                </c:pt>
                <c:pt idx="3027">
                  <c:v>5.2129351445995473</c:v>
                </c:pt>
                <c:pt idx="3028">
                  <c:v>5.5837686089984162</c:v>
                </c:pt>
                <c:pt idx="3029">
                  <c:v>6.1142107290672634</c:v>
                </c:pt>
                <c:pt idx="3030">
                  <c:v>6.7679637103264572</c:v>
                </c:pt>
                <c:pt idx="3031">
                  <c:v>7.4625518927772623</c:v>
                </c:pt>
                <c:pt idx="3032">
                  <c:v>8.1246715125012923</c:v>
                </c:pt>
                <c:pt idx="3033">
                  <c:v>8.7034015820215114</c:v>
                </c:pt>
                <c:pt idx="3034">
                  <c:v>9.1756927312646326</c:v>
                </c:pt>
                <c:pt idx="3035">
                  <c:v>9.5442685378098915</c:v>
                </c:pt>
                <c:pt idx="3036">
                  <c:v>5.127188559469535</c:v>
                </c:pt>
                <c:pt idx="3037">
                  <c:v>5.2768726190414768</c:v>
                </c:pt>
                <c:pt idx="3038">
                  <c:v>5.5148188465489953</c:v>
                </c:pt>
                <c:pt idx="3039">
                  <c:v>5.8856523109478633</c:v>
                </c:pt>
                <c:pt idx="3040">
                  <c:v>6.4160944310167105</c:v>
                </c:pt>
                <c:pt idx="3041">
                  <c:v>7.0698474122759052</c:v>
                </c:pt>
                <c:pt idx="3042">
                  <c:v>7.7644355947267112</c:v>
                </c:pt>
                <c:pt idx="3043">
                  <c:v>8.4265552144507403</c:v>
                </c:pt>
                <c:pt idx="3044">
                  <c:v>9.0052852839709594</c:v>
                </c:pt>
                <c:pt idx="3045">
                  <c:v>9.4775764332140824</c:v>
                </c:pt>
                <c:pt idx="3046">
                  <c:v>9.8461522397593395</c:v>
                </c:pt>
                <c:pt idx="3047">
                  <c:v>5.486812275949851</c:v>
                </c:pt>
                <c:pt idx="3048">
                  <c:v>5.6364963355217936</c:v>
                </c:pt>
                <c:pt idx="3049">
                  <c:v>5.8744425630293122</c:v>
                </c:pt>
                <c:pt idx="3050">
                  <c:v>6.2452760274281802</c:v>
                </c:pt>
                <c:pt idx="3051">
                  <c:v>6.7757181474970265</c:v>
                </c:pt>
                <c:pt idx="3052">
                  <c:v>7.4294711287562212</c:v>
                </c:pt>
                <c:pt idx="3053">
                  <c:v>8.1240593112070272</c:v>
                </c:pt>
                <c:pt idx="3054">
                  <c:v>8.7861789309310563</c:v>
                </c:pt>
                <c:pt idx="3055">
                  <c:v>9.3649090004512754</c:v>
                </c:pt>
                <c:pt idx="3056">
                  <c:v>9.8372001496943984</c:v>
                </c:pt>
                <c:pt idx="3057">
                  <c:v>10.205775956239657</c:v>
                </c:pt>
                <c:pt idx="3058">
                  <c:v>5.9131728911313663</c:v>
                </c:pt>
                <c:pt idx="3059">
                  <c:v>6.062856950703309</c:v>
                </c:pt>
                <c:pt idx="3060">
                  <c:v>6.3008031782108267</c:v>
                </c:pt>
                <c:pt idx="3061">
                  <c:v>6.6716366426096956</c:v>
                </c:pt>
                <c:pt idx="3062">
                  <c:v>7.2020787626785427</c:v>
                </c:pt>
                <c:pt idx="3063">
                  <c:v>7.8558317439377374</c:v>
                </c:pt>
                <c:pt idx="3064">
                  <c:v>8.5504199263885425</c:v>
                </c:pt>
                <c:pt idx="3065">
                  <c:v>9.2125395461125716</c:v>
                </c:pt>
                <c:pt idx="3066">
                  <c:v>9.7912696156327907</c:v>
                </c:pt>
                <c:pt idx="3067">
                  <c:v>10.263560764875914</c:v>
                </c:pt>
                <c:pt idx="3068">
                  <c:v>10.632136571421171</c:v>
                </c:pt>
                <c:pt idx="3069">
                  <c:v>6.4139936035241352</c:v>
                </c:pt>
                <c:pt idx="3070">
                  <c:v>6.5636776630960787</c:v>
                </c:pt>
                <c:pt idx="3071">
                  <c:v>6.8016238906035973</c:v>
                </c:pt>
                <c:pt idx="3072">
                  <c:v>7.1724573550024653</c:v>
                </c:pt>
                <c:pt idx="3073">
                  <c:v>7.7028994750713116</c:v>
                </c:pt>
                <c:pt idx="3074">
                  <c:v>8.3566524563305062</c:v>
                </c:pt>
                <c:pt idx="3075">
                  <c:v>9.0512406387813105</c:v>
                </c:pt>
                <c:pt idx="3076">
                  <c:v>9.7133602585053413</c:v>
                </c:pt>
                <c:pt idx="3077">
                  <c:v>10.292090328025559</c:v>
                </c:pt>
                <c:pt idx="3078">
                  <c:v>10.764381477268682</c:v>
                </c:pt>
                <c:pt idx="3079">
                  <c:v>11.132957283813941</c:v>
                </c:pt>
                <c:pt idx="3080">
                  <c:v>6.9930555892223767</c:v>
                </c:pt>
                <c:pt idx="3081">
                  <c:v>7.1427396487943176</c:v>
                </c:pt>
                <c:pt idx="3082">
                  <c:v>7.3806858763018379</c:v>
                </c:pt>
                <c:pt idx="3083">
                  <c:v>7.751519340700705</c:v>
                </c:pt>
                <c:pt idx="3084">
                  <c:v>8.2819614607695531</c:v>
                </c:pt>
                <c:pt idx="3085">
                  <c:v>8.9357144420287469</c:v>
                </c:pt>
                <c:pt idx="3086">
                  <c:v>9.6303026244795529</c:v>
                </c:pt>
                <c:pt idx="3087">
                  <c:v>10.292422244203584</c:v>
                </c:pt>
                <c:pt idx="3088">
                  <c:v>10.871152313723803</c:v>
                </c:pt>
                <c:pt idx="3089">
                  <c:v>11.343443462966926</c:v>
                </c:pt>
                <c:pt idx="3090">
                  <c:v>11.712019269512181</c:v>
                </c:pt>
                <c:pt idx="3091">
                  <c:v>7.6465001660687095</c:v>
                </c:pt>
                <c:pt idx="3092">
                  <c:v>7.7961842256406531</c:v>
                </c:pt>
                <c:pt idx="3093">
                  <c:v>8.0341304531481708</c:v>
                </c:pt>
                <c:pt idx="3094">
                  <c:v>8.4049639175470396</c:v>
                </c:pt>
                <c:pt idx="3095">
                  <c:v>8.9354060376158877</c:v>
                </c:pt>
                <c:pt idx="3096">
                  <c:v>9.5891590188750815</c:v>
                </c:pt>
                <c:pt idx="3097">
                  <c:v>10.283747201325886</c:v>
                </c:pt>
                <c:pt idx="3098">
                  <c:v>10.945866821049917</c:v>
                </c:pt>
                <c:pt idx="3099">
                  <c:v>11.524596890570136</c:v>
                </c:pt>
                <c:pt idx="3100">
                  <c:v>11.996888039813259</c:v>
                </c:pt>
                <c:pt idx="3101">
                  <c:v>12.365463846358516</c:v>
                </c:pt>
                <c:pt idx="3102">
                  <c:v>8.3594292964283667</c:v>
                </c:pt>
                <c:pt idx="3103">
                  <c:v>8.5091133560003094</c:v>
                </c:pt>
                <c:pt idx="3104">
                  <c:v>8.7470595835078271</c:v>
                </c:pt>
                <c:pt idx="3105">
                  <c:v>9.1178930479066942</c:v>
                </c:pt>
                <c:pt idx="3106">
                  <c:v>9.648335167975544</c:v>
                </c:pt>
                <c:pt idx="3107">
                  <c:v>10.302088149234738</c:v>
                </c:pt>
                <c:pt idx="3108">
                  <c:v>10.996676331685544</c:v>
                </c:pt>
                <c:pt idx="3109">
                  <c:v>11.658795951409573</c:v>
                </c:pt>
                <c:pt idx="3110">
                  <c:v>12.23752602092979</c:v>
                </c:pt>
                <c:pt idx="3111">
                  <c:v>12.709817170172913</c:v>
                </c:pt>
                <c:pt idx="3112">
                  <c:v>13.078392976718169</c:v>
                </c:pt>
                <c:pt idx="3113">
                  <c:v>9.1054251587270425</c:v>
                </c:pt>
                <c:pt idx="3114">
                  <c:v>9.2551092182989851</c:v>
                </c:pt>
                <c:pt idx="3115">
                  <c:v>9.4930554458065028</c:v>
                </c:pt>
                <c:pt idx="3116">
                  <c:v>9.8638889102053717</c:v>
                </c:pt>
                <c:pt idx="3117">
                  <c:v>10.394331030274218</c:v>
                </c:pt>
                <c:pt idx="3118">
                  <c:v>11.048084011533412</c:v>
                </c:pt>
                <c:pt idx="3119">
                  <c:v>11.742672193984218</c:v>
                </c:pt>
                <c:pt idx="3120">
                  <c:v>12.404791813708245</c:v>
                </c:pt>
                <c:pt idx="3121">
                  <c:v>12.983521883228464</c:v>
                </c:pt>
                <c:pt idx="3122">
                  <c:v>13.455813032471587</c:v>
                </c:pt>
                <c:pt idx="3123">
                  <c:v>13.824388839016843</c:v>
                </c:pt>
                <c:pt idx="3124">
                  <c:v>9.8510873541779063</c:v>
                </c:pt>
                <c:pt idx="3125">
                  <c:v>10.000771413749847</c:v>
                </c:pt>
                <c:pt idx="3126">
                  <c:v>10.238717641257368</c:v>
                </c:pt>
                <c:pt idx="3127">
                  <c:v>10.609551105656232</c:v>
                </c:pt>
                <c:pt idx="3128">
                  <c:v>11.139993225725082</c:v>
                </c:pt>
                <c:pt idx="3129">
                  <c:v>11.793746206984277</c:v>
                </c:pt>
                <c:pt idx="3130">
                  <c:v>12.488334389435082</c:v>
                </c:pt>
                <c:pt idx="3131">
                  <c:v>13.150454009159111</c:v>
                </c:pt>
                <c:pt idx="3132">
                  <c:v>13.72918407867933</c:v>
                </c:pt>
                <c:pt idx="3133">
                  <c:v>14.201475227922453</c:v>
                </c:pt>
                <c:pt idx="3134">
                  <c:v>14.570051034467708</c:v>
                </c:pt>
                <c:pt idx="3135">
                  <c:v>10.564276142688035</c:v>
                </c:pt>
                <c:pt idx="3136">
                  <c:v>10.713960202259976</c:v>
                </c:pt>
                <c:pt idx="3137">
                  <c:v>10.951906429767496</c:v>
                </c:pt>
                <c:pt idx="3138">
                  <c:v>11.322739894166363</c:v>
                </c:pt>
                <c:pt idx="3139">
                  <c:v>11.853182014235209</c:v>
                </c:pt>
                <c:pt idx="3140">
                  <c:v>12.506934995494406</c:v>
                </c:pt>
                <c:pt idx="3141">
                  <c:v>13.20152317794521</c:v>
                </c:pt>
                <c:pt idx="3142">
                  <c:v>13.86364279766924</c:v>
                </c:pt>
                <c:pt idx="3143">
                  <c:v>14.442372867189457</c:v>
                </c:pt>
                <c:pt idx="3144">
                  <c:v>14.914664016432582</c:v>
                </c:pt>
                <c:pt idx="3145">
                  <c:v>15.283239822977839</c:v>
                </c:pt>
                <c:pt idx="3146">
                  <c:v>5.4891524302366959</c:v>
                </c:pt>
                <c:pt idx="3147">
                  <c:v>5.6388364898086376</c:v>
                </c:pt>
                <c:pt idx="3148">
                  <c:v>5.8767827173161562</c:v>
                </c:pt>
                <c:pt idx="3149">
                  <c:v>6.2476161817150233</c:v>
                </c:pt>
                <c:pt idx="3150">
                  <c:v>6.7780583017838714</c:v>
                </c:pt>
                <c:pt idx="3151">
                  <c:v>7.431811283043066</c:v>
                </c:pt>
                <c:pt idx="3152">
                  <c:v>8.1263994654938703</c:v>
                </c:pt>
                <c:pt idx="3153">
                  <c:v>8.7885190852179012</c:v>
                </c:pt>
                <c:pt idx="3154">
                  <c:v>9.3672491547381203</c:v>
                </c:pt>
                <c:pt idx="3155">
                  <c:v>9.8395403039812415</c:v>
                </c:pt>
                <c:pt idx="3156">
                  <c:v>10.208116110526499</c:v>
                </c:pt>
                <c:pt idx="3157">
                  <c:v>5.7910361321861439</c:v>
                </c:pt>
                <c:pt idx="3158">
                  <c:v>5.9407201917580856</c:v>
                </c:pt>
                <c:pt idx="3159">
                  <c:v>6.1786664192656042</c:v>
                </c:pt>
                <c:pt idx="3160">
                  <c:v>6.5494998836644722</c:v>
                </c:pt>
                <c:pt idx="3161">
                  <c:v>7.0799420037333194</c:v>
                </c:pt>
                <c:pt idx="3162">
                  <c:v>7.7336949849925141</c:v>
                </c:pt>
                <c:pt idx="3163">
                  <c:v>8.4282831674433201</c:v>
                </c:pt>
                <c:pt idx="3164">
                  <c:v>9.0904027871673474</c:v>
                </c:pt>
                <c:pt idx="3165">
                  <c:v>9.6691328566875665</c:v>
                </c:pt>
                <c:pt idx="3166">
                  <c:v>10.141424005930691</c:v>
                </c:pt>
                <c:pt idx="3167">
                  <c:v>10.509999812475948</c:v>
                </c:pt>
                <c:pt idx="3168">
                  <c:v>6.1506598486664599</c:v>
                </c:pt>
                <c:pt idx="3169">
                  <c:v>6.3003439082384025</c:v>
                </c:pt>
                <c:pt idx="3170">
                  <c:v>6.5382901357459202</c:v>
                </c:pt>
                <c:pt idx="3171">
                  <c:v>6.9091236001447891</c:v>
                </c:pt>
                <c:pt idx="3172">
                  <c:v>7.4395657202136363</c:v>
                </c:pt>
                <c:pt idx="3173">
                  <c:v>8.0933187014728301</c:v>
                </c:pt>
                <c:pt idx="3174">
                  <c:v>8.7879068839236361</c:v>
                </c:pt>
                <c:pt idx="3175">
                  <c:v>9.4500265036476652</c:v>
                </c:pt>
                <c:pt idx="3176">
                  <c:v>10.028756573167884</c:v>
                </c:pt>
                <c:pt idx="3177">
                  <c:v>10.501047722411007</c:v>
                </c:pt>
                <c:pt idx="3178">
                  <c:v>10.869623528956263</c:v>
                </c:pt>
                <c:pt idx="3179">
                  <c:v>6.5770204638479743</c:v>
                </c:pt>
                <c:pt idx="3180">
                  <c:v>6.7267045234199161</c:v>
                </c:pt>
                <c:pt idx="3181">
                  <c:v>6.9646507509274365</c:v>
                </c:pt>
                <c:pt idx="3182">
                  <c:v>7.3354842153263045</c:v>
                </c:pt>
                <c:pt idx="3183">
                  <c:v>7.8659263353951507</c:v>
                </c:pt>
                <c:pt idx="3184">
                  <c:v>8.5196793166543454</c:v>
                </c:pt>
                <c:pt idx="3185">
                  <c:v>9.2142674991051514</c:v>
                </c:pt>
                <c:pt idx="3186">
                  <c:v>9.8763871188291805</c:v>
                </c:pt>
                <c:pt idx="3187">
                  <c:v>10.4551171883494</c:v>
                </c:pt>
                <c:pt idx="3188">
                  <c:v>10.927408337592523</c:v>
                </c:pt>
                <c:pt idx="3189">
                  <c:v>11.29598414413778</c:v>
                </c:pt>
                <c:pt idx="3190">
                  <c:v>7.0778411762407449</c:v>
                </c:pt>
                <c:pt idx="3191">
                  <c:v>7.2275252358126867</c:v>
                </c:pt>
                <c:pt idx="3192">
                  <c:v>7.4654714633202053</c:v>
                </c:pt>
                <c:pt idx="3193">
                  <c:v>7.8363049277190733</c:v>
                </c:pt>
                <c:pt idx="3194">
                  <c:v>8.3667470477879196</c:v>
                </c:pt>
                <c:pt idx="3195">
                  <c:v>9.0205000290471151</c:v>
                </c:pt>
                <c:pt idx="3196">
                  <c:v>9.7150882114979193</c:v>
                </c:pt>
                <c:pt idx="3197">
                  <c:v>10.377207831221948</c:v>
                </c:pt>
                <c:pt idx="3198">
                  <c:v>10.955937900742168</c:v>
                </c:pt>
                <c:pt idx="3199">
                  <c:v>11.428229049985291</c:v>
                </c:pt>
                <c:pt idx="3200">
                  <c:v>11.796804856530548</c:v>
                </c:pt>
                <c:pt idx="3201">
                  <c:v>7.6569031619389838</c:v>
                </c:pt>
                <c:pt idx="3202">
                  <c:v>7.8065872215109273</c:v>
                </c:pt>
                <c:pt idx="3203">
                  <c:v>8.0445334490184468</c:v>
                </c:pt>
                <c:pt idx="3204">
                  <c:v>8.4153669134173139</c:v>
                </c:pt>
                <c:pt idx="3205">
                  <c:v>8.945809033486162</c:v>
                </c:pt>
                <c:pt idx="3206">
                  <c:v>9.5995620147453558</c:v>
                </c:pt>
                <c:pt idx="3207">
                  <c:v>10.29415019719616</c:v>
                </c:pt>
                <c:pt idx="3208">
                  <c:v>10.956269816920189</c:v>
                </c:pt>
                <c:pt idx="3209">
                  <c:v>11.534999886440408</c:v>
                </c:pt>
                <c:pt idx="3210">
                  <c:v>12.007291035683529</c:v>
                </c:pt>
                <c:pt idx="3211">
                  <c:v>12.37586684222879</c:v>
                </c:pt>
                <c:pt idx="3212">
                  <c:v>8.3103477387853193</c:v>
                </c:pt>
                <c:pt idx="3213">
                  <c:v>8.4600317983572602</c:v>
                </c:pt>
                <c:pt idx="3214">
                  <c:v>8.6979780258647796</c:v>
                </c:pt>
                <c:pt idx="3215">
                  <c:v>9.0688114902636485</c:v>
                </c:pt>
                <c:pt idx="3216">
                  <c:v>9.5992536103324948</c:v>
                </c:pt>
                <c:pt idx="3217">
                  <c:v>10.253006591591689</c:v>
                </c:pt>
                <c:pt idx="3218">
                  <c:v>10.947594774042495</c:v>
                </c:pt>
                <c:pt idx="3219">
                  <c:v>11.609714393766524</c:v>
                </c:pt>
                <c:pt idx="3220">
                  <c:v>12.188444463286743</c:v>
                </c:pt>
                <c:pt idx="3221">
                  <c:v>12.660735612529866</c:v>
                </c:pt>
                <c:pt idx="3222">
                  <c:v>13.029311419075123</c:v>
                </c:pt>
                <c:pt idx="3223">
                  <c:v>9.0232768691449756</c:v>
                </c:pt>
                <c:pt idx="3224">
                  <c:v>9.1729609287169165</c:v>
                </c:pt>
                <c:pt idx="3225">
                  <c:v>9.410907156224436</c:v>
                </c:pt>
                <c:pt idx="3226">
                  <c:v>9.7817406206233031</c:v>
                </c:pt>
                <c:pt idx="3227">
                  <c:v>10.312182740692151</c:v>
                </c:pt>
                <c:pt idx="3228">
                  <c:v>10.965935721951347</c:v>
                </c:pt>
                <c:pt idx="3229">
                  <c:v>11.660523904402151</c:v>
                </c:pt>
                <c:pt idx="3230">
                  <c:v>12.32264352412618</c:v>
                </c:pt>
                <c:pt idx="3231">
                  <c:v>12.901373593646399</c:v>
                </c:pt>
                <c:pt idx="3232">
                  <c:v>13.373664742889522</c:v>
                </c:pt>
                <c:pt idx="3233">
                  <c:v>13.742240549434779</c:v>
                </c:pt>
                <c:pt idx="3234">
                  <c:v>9.7692727314436496</c:v>
                </c:pt>
                <c:pt idx="3235">
                  <c:v>9.918956791015594</c:v>
                </c:pt>
                <c:pt idx="3236">
                  <c:v>10.156903018523112</c:v>
                </c:pt>
                <c:pt idx="3237">
                  <c:v>10.527736482921981</c:v>
                </c:pt>
                <c:pt idx="3238">
                  <c:v>11.058178602990827</c:v>
                </c:pt>
                <c:pt idx="3239">
                  <c:v>11.711931584250021</c:v>
                </c:pt>
                <c:pt idx="3240">
                  <c:v>12.406519766700825</c:v>
                </c:pt>
                <c:pt idx="3241">
                  <c:v>13.068639386424856</c:v>
                </c:pt>
                <c:pt idx="3242">
                  <c:v>13.647369455945075</c:v>
                </c:pt>
                <c:pt idx="3243">
                  <c:v>14.119660605188198</c:v>
                </c:pt>
                <c:pt idx="3244">
                  <c:v>14.488236411733455</c:v>
                </c:pt>
                <c:pt idx="3245">
                  <c:v>10.514934926894515</c:v>
                </c:pt>
                <c:pt idx="3246">
                  <c:v>10.664618986466456</c:v>
                </c:pt>
                <c:pt idx="3247">
                  <c:v>10.902565213973975</c:v>
                </c:pt>
                <c:pt idx="3248">
                  <c:v>11.273398678372843</c:v>
                </c:pt>
                <c:pt idx="3249">
                  <c:v>11.803840798441689</c:v>
                </c:pt>
                <c:pt idx="3250">
                  <c:v>12.457593779700886</c:v>
                </c:pt>
                <c:pt idx="3251">
                  <c:v>13.15218196215169</c:v>
                </c:pt>
                <c:pt idx="3252">
                  <c:v>13.81430158187572</c:v>
                </c:pt>
                <c:pt idx="3253">
                  <c:v>14.39303165139594</c:v>
                </c:pt>
                <c:pt idx="3254">
                  <c:v>14.865322800639062</c:v>
                </c:pt>
                <c:pt idx="3255">
                  <c:v>15.233898607184319</c:v>
                </c:pt>
                <c:pt idx="3256">
                  <c:v>11.228123715404644</c:v>
                </c:pt>
                <c:pt idx="3257">
                  <c:v>11.377807774976585</c:v>
                </c:pt>
                <c:pt idx="3258">
                  <c:v>11.615754002484101</c:v>
                </c:pt>
                <c:pt idx="3259">
                  <c:v>11.986587466882971</c:v>
                </c:pt>
                <c:pt idx="3260">
                  <c:v>12.517029586951818</c:v>
                </c:pt>
                <c:pt idx="3261">
                  <c:v>13.170782568211013</c:v>
                </c:pt>
                <c:pt idx="3262">
                  <c:v>13.865370750661819</c:v>
                </c:pt>
                <c:pt idx="3263">
                  <c:v>14.527490370385847</c:v>
                </c:pt>
                <c:pt idx="3264">
                  <c:v>15.106220439906066</c:v>
                </c:pt>
                <c:pt idx="3265">
                  <c:v>15.578511589149189</c:v>
                </c:pt>
                <c:pt idx="3266">
                  <c:v>15.947087395694446</c:v>
                </c:pt>
                <c:pt idx="3267">
                  <c:v>6.2163186582475394</c:v>
                </c:pt>
                <c:pt idx="3268">
                  <c:v>6.366002717819482</c:v>
                </c:pt>
                <c:pt idx="3269">
                  <c:v>6.6039489453269997</c:v>
                </c:pt>
                <c:pt idx="3270">
                  <c:v>6.9747824097258677</c:v>
                </c:pt>
                <c:pt idx="3271">
                  <c:v>7.5052245297947149</c:v>
                </c:pt>
                <c:pt idx="3272">
                  <c:v>8.1589775110539087</c:v>
                </c:pt>
                <c:pt idx="3273">
                  <c:v>8.8535656935047147</c:v>
                </c:pt>
                <c:pt idx="3274">
                  <c:v>9.5156853132287438</c:v>
                </c:pt>
                <c:pt idx="3275">
                  <c:v>10.094415382748963</c:v>
                </c:pt>
                <c:pt idx="3276">
                  <c:v>10.566706531992086</c:v>
                </c:pt>
                <c:pt idx="3277">
                  <c:v>10.935282338537343</c:v>
                </c:pt>
                <c:pt idx="3278">
                  <c:v>6.5182023601969874</c:v>
                </c:pt>
                <c:pt idx="3279">
                  <c:v>6.6678864197689283</c:v>
                </c:pt>
                <c:pt idx="3280">
                  <c:v>6.9058326472764477</c:v>
                </c:pt>
                <c:pt idx="3281">
                  <c:v>7.2766661116753149</c:v>
                </c:pt>
                <c:pt idx="3282">
                  <c:v>7.8071082317441629</c:v>
                </c:pt>
                <c:pt idx="3283">
                  <c:v>8.4608612130033585</c:v>
                </c:pt>
                <c:pt idx="3284">
                  <c:v>9.1554493954541627</c:v>
                </c:pt>
                <c:pt idx="3285">
                  <c:v>9.8175690151781936</c:v>
                </c:pt>
                <c:pt idx="3286">
                  <c:v>10.396299084698411</c:v>
                </c:pt>
                <c:pt idx="3287">
                  <c:v>10.868590233941534</c:v>
                </c:pt>
                <c:pt idx="3288">
                  <c:v>11.237166040486791</c:v>
                </c:pt>
                <c:pt idx="3289">
                  <c:v>6.8778260766773034</c:v>
                </c:pt>
                <c:pt idx="3290">
                  <c:v>7.027510136249246</c:v>
                </c:pt>
                <c:pt idx="3291">
                  <c:v>7.2654563637567646</c:v>
                </c:pt>
                <c:pt idx="3292">
                  <c:v>7.6362898281556335</c:v>
                </c:pt>
                <c:pt idx="3293">
                  <c:v>8.1667319482244789</c:v>
                </c:pt>
                <c:pt idx="3294">
                  <c:v>8.8204849294836745</c:v>
                </c:pt>
                <c:pt idx="3295">
                  <c:v>9.5150731119344787</c:v>
                </c:pt>
                <c:pt idx="3296">
                  <c:v>10.17719273165851</c:v>
                </c:pt>
                <c:pt idx="3297">
                  <c:v>10.755922801178727</c:v>
                </c:pt>
                <c:pt idx="3298">
                  <c:v>11.22821395042185</c:v>
                </c:pt>
                <c:pt idx="3299">
                  <c:v>11.596789756967109</c:v>
                </c:pt>
                <c:pt idx="3300">
                  <c:v>7.3041866918588187</c:v>
                </c:pt>
                <c:pt idx="3301">
                  <c:v>7.4538707514307614</c:v>
                </c:pt>
                <c:pt idx="3302">
                  <c:v>7.69181697893828</c:v>
                </c:pt>
                <c:pt idx="3303">
                  <c:v>8.062650443337148</c:v>
                </c:pt>
                <c:pt idx="3304">
                  <c:v>8.5930925634059943</c:v>
                </c:pt>
                <c:pt idx="3305">
                  <c:v>9.2468455446651898</c:v>
                </c:pt>
                <c:pt idx="3306">
                  <c:v>9.941433727115994</c:v>
                </c:pt>
                <c:pt idx="3307">
                  <c:v>10.603553346840023</c:v>
                </c:pt>
                <c:pt idx="3308">
                  <c:v>11.182283416360242</c:v>
                </c:pt>
                <c:pt idx="3309">
                  <c:v>11.654574565603365</c:v>
                </c:pt>
                <c:pt idx="3310">
                  <c:v>12.023150372148622</c:v>
                </c:pt>
                <c:pt idx="3311">
                  <c:v>7.8050074042515876</c:v>
                </c:pt>
                <c:pt idx="3312">
                  <c:v>7.9546914638235302</c:v>
                </c:pt>
                <c:pt idx="3313">
                  <c:v>8.1926376913310506</c:v>
                </c:pt>
                <c:pt idx="3314">
                  <c:v>8.5634711557299177</c:v>
                </c:pt>
                <c:pt idx="3315">
                  <c:v>9.0939132757987622</c:v>
                </c:pt>
                <c:pt idx="3316">
                  <c:v>9.7476662570579578</c:v>
                </c:pt>
                <c:pt idx="3317">
                  <c:v>10.442254439508766</c:v>
                </c:pt>
                <c:pt idx="3318">
                  <c:v>11.104374059232795</c:v>
                </c:pt>
                <c:pt idx="3319">
                  <c:v>11.683104128753012</c:v>
                </c:pt>
                <c:pt idx="3320">
                  <c:v>12.155395277996135</c:v>
                </c:pt>
                <c:pt idx="3321">
                  <c:v>12.523971084541392</c:v>
                </c:pt>
                <c:pt idx="3322">
                  <c:v>8.3840693899498291</c:v>
                </c:pt>
                <c:pt idx="3323">
                  <c:v>8.53375344952177</c:v>
                </c:pt>
                <c:pt idx="3324">
                  <c:v>8.7716996770292894</c:v>
                </c:pt>
                <c:pt idx="3325">
                  <c:v>9.1425331414281565</c:v>
                </c:pt>
                <c:pt idx="3326">
                  <c:v>9.6729752614970046</c:v>
                </c:pt>
                <c:pt idx="3327">
                  <c:v>10.3267282427562</c:v>
                </c:pt>
                <c:pt idx="3328">
                  <c:v>11.021316425207003</c:v>
                </c:pt>
                <c:pt idx="3329">
                  <c:v>11.683436044931033</c:v>
                </c:pt>
                <c:pt idx="3330">
                  <c:v>12.262166114451254</c:v>
                </c:pt>
                <c:pt idx="3331">
                  <c:v>12.734457263694376</c:v>
                </c:pt>
                <c:pt idx="3332">
                  <c:v>13.103033070239634</c:v>
                </c:pt>
                <c:pt idx="3333">
                  <c:v>9.0375139667961619</c:v>
                </c:pt>
                <c:pt idx="3334">
                  <c:v>9.1871980263681046</c:v>
                </c:pt>
                <c:pt idx="3335">
                  <c:v>9.4251442538756223</c:v>
                </c:pt>
                <c:pt idx="3336">
                  <c:v>9.7959777182744929</c:v>
                </c:pt>
                <c:pt idx="3337">
                  <c:v>10.326419838343339</c:v>
                </c:pt>
                <c:pt idx="3338">
                  <c:v>10.980172819602533</c:v>
                </c:pt>
                <c:pt idx="3339">
                  <c:v>11.674761002053337</c:v>
                </c:pt>
                <c:pt idx="3340">
                  <c:v>12.33688062177737</c:v>
                </c:pt>
                <c:pt idx="3341">
                  <c:v>12.915610691297587</c:v>
                </c:pt>
                <c:pt idx="3342">
                  <c:v>13.38790184054071</c:v>
                </c:pt>
                <c:pt idx="3343">
                  <c:v>13.756477647085967</c:v>
                </c:pt>
                <c:pt idx="3344">
                  <c:v>9.7504430971558183</c:v>
                </c:pt>
                <c:pt idx="3345">
                  <c:v>9.9001271567277609</c:v>
                </c:pt>
                <c:pt idx="3346">
                  <c:v>10.138073384235279</c:v>
                </c:pt>
                <c:pt idx="3347">
                  <c:v>10.508906848634149</c:v>
                </c:pt>
                <c:pt idx="3348">
                  <c:v>11.039348968702996</c:v>
                </c:pt>
                <c:pt idx="3349">
                  <c:v>11.693101949962189</c:v>
                </c:pt>
                <c:pt idx="3350">
                  <c:v>12.387690132412995</c:v>
                </c:pt>
                <c:pt idx="3351">
                  <c:v>13.049809752137024</c:v>
                </c:pt>
                <c:pt idx="3352">
                  <c:v>13.628539821657244</c:v>
                </c:pt>
                <c:pt idx="3353">
                  <c:v>14.100830970900367</c:v>
                </c:pt>
                <c:pt idx="3354">
                  <c:v>14.469406777445622</c:v>
                </c:pt>
                <c:pt idx="3355">
                  <c:v>10.496438959454494</c:v>
                </c:pt>
                <c:pt idx="3356">
                  <c:v>10.646123019026437</c:v>
                </c:pt>
                <c:pt idx="3357">
                  <c:v>10.884069246533954</c:v>
                </c:pt>
                <c:pt idx="3358">
                  <c:v>11.254902710932823</c:v>
                </c:pt>
                <c:pt idx="3359">
                  <c:v>11.78534483100167</c:v>
                </c:pt>
                <c:pt idx="3360">
                  <c:v>12.439097812260865</c:v>
                </c:pt>
                <c:pt idx="3361">
                  <c:v>13.133685994711669</c:v>
                </c:pt>
                <c:pt idx="3362">
                  <c:v>13.795805614435698</c:v>
                </c:pt>
                <c:pt idx="3363">
                  <c:v>14.374535683955918</c:v>
                </c:pt>
                <c:pt idx="3364">
                  <c:v>14.846826833199041</c:v>
                </c:pt>
                <c:pt idx="3365">
                  <c:v>15.215402639744298</c:v>
                </c:pt>
                <c:pt idx="3366">
                  <c:v>11.242101154905358</c:v>
                </c:pt>
                <c:pt idx="3367">
                  <c:v>11.3917852144773</c:v>
                </c:pt>
                <c:pt idx="3368">
                  <c:v>11.629731441984818</c:v>
                </c:pt>
                <c:pt idx="3369">
                  <c:v>12.000564906383685</c:v>
                </c:pt>
                <c:pt idx="3370">
                  <c:v>12.531007026452533</c:v>
                </c:pt>
                <c:pt idx="3371">
                  <c:v>13.184760007711729</c:v>
                </c:pt>
                <c:pt idx="3372">
                  <c:v>13.879348190162533</c:v>
                </c:pt>
                <c:pt idx="3373">
                  <c:v>14.541467809886564</c:v>
                </c:pt>
                <c:pt idx="3374">
                  <c:v>15.120197879406781</c:v>
                </c:pt>
                <c:pt idx="3375">
                  <c:v>15.592489028649904</c:v>
                </c:pt>
                <c:pt idx="3376">
                  <c:v>15.961064835195161</c:v>
                </c:pt>
                <c:pt idx="3377">
                  <c:v>11.955289943415485</c:v>
                </c:pt>
                <c:pt idx="3378">
                  <c:v>12.104974002987428</c:v>
                </c:pt>
                <c:pt idx="3379">
                  <c:v>12.342920230494947</c:v>
                </c:pt>
                <c:pt idx="3380">
                  <c:v>12.713753694893814</c:v>
                </c:pt>
                <c:pt idx="3381">
                  <c:v>13.244195814962662</c:v>
                </c:pt>
                <c:pt idx="3382">
                  <c:v>13.897948796221856</c:v>
                </c:pt>
                <c:pt idx="3383">
                  <c:v>14.592536978672662</c:v>
                </c:pt>
                <c:pt idx="3384">
                  <c:v>15.254656598396691</c:v>
                </c:pt>
                <c:pt idx="3385">
                  <c:v>15.83338666791691</c:v>
                </c:pt>
                <c:pt idx="3386">
                  <c:v>16.305677817160031</c:v>
                </c:pt>
                <c:pt idx="3387">
                  <c:v>16.67425362370529</c:v>
                </c:pt>
                <c:pt idx="3388">
                  <c:v>6.9769484009827503</c:v>
                </c:pt>
                <c:pt idx="3389">
                  <c:v>7.1266324605546911</c:v>
                </c:pt>
                <c:pt idx="3390">
                  <c:v>7.3645786880622088</c:v>
                </c:pt>
                <c:pt idx="3391">
                  <c:v>7.7354121524610786</c:v>
                </c:pt>
                <c:pt idx="3392">
                  <c:v>8.2658542725299249</c:v>
                </c:pt>
                <c:pt idx="3393">
                  <c:v>8.9196072537891204</c:v>
                </c:pt>
                <c:pt idx="3394">
                  <c:v>9.6141954362399247</c:v>
                </c:pt>
                <c:pt idx="3395">
                  <c:v>10.276315055963954</c:v>
                </c:pt>
                <c:pt idx="3396">
                  <c:v>10.855045125484173</c:v>
                </c:pt>
                <c:pt idx="3397">
                  <c:v>11.327336274727294</c:v>
                </c:pt>
                <c:pt idx="3398">
                  <c:v>11.695912081272555</c:v>
                </c:pt>
                <c:pt idx="3399">
                  <c:v>7.2788321029321974</c:v>
                </c:pt>
                <c:pt idx="3400">
                  <c:v>7.4285161625041392</c:v>
                </c:pt>
                <c:pt idx="3401">
                  <c:v>7.6664623900116577</c:v>
                </c:pt>
                <c:pt idx="3402">
                  <c:v>8.0372958544105249</c:v>
                </c:pt>
                <c:pt idx="3403">
                  <c:v>8.5677379744793729</c:v>
                </c:pt>
                <c:pt idx="3404">
                  <c:v>9.2214909557385685</c:v>
                </c:pt>
                <c:pt idx="3405">
                  <c:v>9.9160791381893727</c:v>
                </c:pt>
                <c:pt idx="3406">
                  <c:v>10.578198757913402</c:v>
                </c:pt>
                <c:pt idx="3407">
                  <c:v>11.156928827433623</c:v>
                </c:pt>
                <c:pt idx="3408">
                  <c:v>11.629219976676744</c:v>
                </c:pt>
                <c:pt idx="3409">
                  <c:v>11.997795783222003</c:v>
                </c:pt>
                <c:pt idx="3410">
                  <c:v>7.6384558194125143</c:v>
                </c:pt>
                <c:pt idx="3411">
                  <c:v>7.788139878984456</c:v>
                </c:pt>
                <c:pt idx="3412">
                  <c:v>8.0260861064919755</c:v>
                </c:pt>
                <c:pt idx="3413">
                  <c:v>8.3969195708908426</c:v>
                </c:pt>
                <c:pt idx="3414">
                  <c:v>8.9273616909596907</c:v>
                </c:pt>
                <c:pt idx="3415">
                  <c:v>9.5811146722188827</c:v>
                </c:pt>
                <c:pt idx="3416">
                  <c:v>10.275702854669689</c:v>
                </c:pt>
                <c:pt idx="3417">
                  <c:v>10.937822474393718</c:v>
                </c:pt>
                <c:pt idx="3418">
                  <c:v>11.516552543913937</c:v>
                </c:pt>
                <c:pt idx="3419">
                  <c:v>11.98884369315706</c:v>
                </c:pt>
                <c:pt idx="3420">
                  <c:v>12.357419499702319</c:v>
                </c:pt>
                <c:pt idx="3421">
                  <c:v>8.0648164345940287</c:v>
                </c:pt>
                <c:pt idx="3422">
                  <c:v>8.2145004941659714</c:v>
                </c:pt>
                <c:pt idx="3423">
                  <c:v>8.4524467216734891</c:v>
                </c:pt>
                <c:pt idx="3424">
                  <c:v>8.823280186072358</c:v>
                </c:pt>
                <c:pt idx="3425">
                  <c:v>9.353722306141206</c:v>
                </c:pt>
                <c:pt idx="3426">
                  <c:v>10.007475287400398</c:v>
                </c:pt>
                <c:pt idx="3427">
                  <c:v>10.702063469851204</c:v>
                </c:pt>
                <c:pt idx="3428">
                  <c:v>11.364183089575233</c:v>
                </c:pt>
                <c:pt idx="3429">
                  <c:v>11.942913159095452</c:v>
                </c:pt>
                <c:pt idx="3430">
                  <c:v>12.415204308338575</c:v>
                </c:pt>
                <c:pt idx="3431">
                  <c:v>12.783780114883832</c:v>
                </c:pt>
                <c:pt idx="3432">
                  <c:v>8.5656371469867967</c:v>
                </c:pt>
                <c:pt idx="3433">
                  <c:v>8.7153212065587411</c:v>
                </c:pt>
                <c:pt idx="3434">
                  <c:v>8.9532674340662588</c:v>
                </c:pt>
                <c:pt idx="3435">
                  <c:v>9.3241008984651277</c:v>
                </c:pt>
                <c:pt idx="3436">
                  <c:v>9.854543018533974</c:v>
                </c:pt>
                <c:pt idx="3437">
                  <c:v>10.50829599979317</c:v>
                </c:pt>
                <c:pt idx="3438">
                  <c:v>11.202884182243974</c:v>
                </c:pt>
                <c:pt idx="3439">
                  <c:v>11.865003801968003</c:v>
                </c:pt>
                <c:pt idx="3440">
                  <c:v>12.44373387148822</c:v>
                </c:pt>
                <c:pt idx="3441">
                  <c:v>12.916025020731343</c:v>
                </c:pt>
                <c:pt idx="3442">
                  <c:v>13.2846008272766</c:v>
                </c:pt>
                <c:pt idx="3443">
                  <c:v>9.1446991326850391</c:v>
                </c:pt>
                <c:pt idx="3444">
                  <c:v>9.2943831922569817</c:v>
                </c:pt>
                <c:pt idx="3445">
                  <c:v>9.5323294197644994</c:v>
                </c:pt>
                <c:pt idx="3446">
                  <c:v>9.9031628841633665</c:v>
                </c:pt>
                <c:pt idx="3447">
                  <c:v>10.433605004232215</c:v>
                </c:pt>
                <c:pt idx="3448">
                  <c:v>11.08735798549141</c:v>
                </c:pt>
                <c:pt idx="3449">
                  <c:v>11.781946167942214</c:v>
                </c:pt>
                <c:pt idx="3450">
                  <c:v>12.444065787666245</c:v>
                </c:pt>
                <c:pt idx="3451">
                  <c:v>13.022795857186464</c:v>
                </c:pt>
                <c:pt idx="3452">
                  <c:v>13.495087006429587</c:v>
                </c:pt>
                <c:pt idx="3453">
                  <c:v>13.863662812974844</c:v>
                </c:pt>
                <c:pt idx="3454">
                  <c:v>9.7981437095313737</c:v>
                </c:pt>
                <c:pt idx="3455">
                  <c:v>9.9478277691033163</c:v>
                </c:pt>
                <c:pt idx="3456">
                  <c:v>10.185773996610832</c:v>
                </c:pt>
                <c:pt idx="3457">
                  <c:v>10.556607461009701</c:v>
                </c:pt>
                <c:pt idx="3458">
                  <c:v>11.087049581078549</c:v>
                </c:pt>
                <c:pt idx="3459">
                  <c:v>11.740802562337743</c:v>
                </c:pt>
                <c:pt idx="3460">
                  <c:v>12.435390744788547</c:v>
                </c:pt>
                <c:pt idx="3461">
                  <c:v>13.097510364512578</c:v>
                </c:pt>
                <c:pt idx="3462">
                  <c:v>13.676240434032797</c:v>
                </c:pt>
                <c:pt idx="3463">
                  <c:v>14.148531583275918</c:v>
                </c:pt>
                <c:pt idx="3464">
                  <c:v>14.517107389821177</c:v>
                </c:pt>
                <c:pt idx="3465">
                  <c:v>10.511072839891028</c:v>
                </c:pt>
                <c:pt idx="3466">
                  <c:v>10.660756899462971</c:v>
                </c:pt>
                <c:pt idx="3467">
                  <c:v>10.898703126970489</c:v>
                </c:pt>
                <c:pt idx="3468">
                  <c:v>11.269536591369359</c:v>
                </c:pt>
                <c:pt idx="3469">
                  <c:v>11.799978711438204</c:v>
                </c:pt>
                <c:pt idx="3470">
                  <c:v>12.453731692697399</c:v>
                </c:pt>
                <c:pt idx="3471">
                  <c:v>13.148319875148205</c:v>
                </c:pt>
                <c:pt idx="3472">
                  <c:v>13.810439494872234</c:v>
                </c:pt>
                <c:pt idx="3473">
                  <c:v>14.389169564392452</c:v>
                </c:pt>
                <c:pt idx="3474">
                  <c:v>14.861460713635575</c:v>
                </c:pt>
                <c:pt idx="3475">
                  <c:v>15.230036520180832</c:v>
                </c:pt>
                <c:pt idx="3476">
                  <c:v>11.257068702189706</c:v>
                </c:pt>
                <c:pt idx="3477">
                  <c:v>11.406752761761647</c:v>
                </c:pt>
                <c:pt idx="3478">
                  <c:v>11.644698989269163</c:v>
                </c:pt>
                <c:pt idx="3479">
                  <c:v>12.015532453668033</c:v>
                </c:pt>
                <c:pt idx="3480">
                  <c:v>12.545974573736881</c:v>
                </c:pt>
                <c:pt idx="3481">
                  <c:v>13.199727554996073</c:v>
                </c:pt>
                <c:pt idx="3482">
                  <c:v>13.894315737446879</c:v>
                </c:pt>
                <c:pt idx="3483">
                  <c:v>14.556435357170907</c:v>
                </c:pt>
                <c:pt idx="3484">
                  <c:v>15.135165426691128</c:v>
                </c:pt>
                <c:pt idx="3485">
                  <c:v>15.607456575934249</c:v>
                </c:pt>
                <c:pt idx="3486">
                  <c:v>15.976032382479508</c:v>
                </c:pt>
                <c:pt idx="3487">
                  <c:v>12.002730897640566</c:v>
                </c:pt>
                <c:pt idx="3488">
                  <c:v>12.152414957212512</c:v>
                </c:pt>
                <c:pt idx="3489">
                  <c:v>12.390361184720028</c:v>
                </c:pt>
                <c:pt idx="3490">
                  <c:v>12.761194649118897</c:v>
                </c:pt>
                <c:pt idx="3491">
                  <c:v>13.291636769187742</c:v>
                </c:pt>
                <c:pt idx="3492">
                  <c:v>13.945389750446941</c:v>
                </c:pt>
                <c:pt idx="3493">
                  <c:v>14.639977932897743</c:v>
                </c:pt>
                <c:pt idx="3494">
                  <c:v>15.302097552621772</c:v>
                </c:pt>
                <c:pt idx="3495">
                  <c:v>15.880827622141993</c:v>
                </c:pt>
                <c:pt idx="3496">
                  <c:v>16.353118771385116</c:v>
                </c:pt>
                <c:pt idx="3497">
                  <c:v>16.721694577930375</c:v>
                </c:pt>
                <c:pt idx="3498">
                  <c:v>12.715919686150697</c:v>
                </c:pt>
                <c:pt idx="3499">
                  <c:v>12.865603745722638</c:v>
                </c:pt>
                <c:pt idx="3500">
                  <c:v>13.103549973230159</c:v>
                </c:pt>
                <c:pt idx="3501">
                  <c:v>13.474383437629024</c:v>
                </c:pt>
                <c:pt idx="3502">
                  <c:v>14.004825557697872</c:v>
                </c:pt>
                <c:pt idx="3503">
                  <c:v>14.658578538957066</c:v>
                </c:pt>
                <c:pt idx="3504">
                  <c:v>15.35316672140787</c:v>
                </c:pt>
                <c:pt idx="3505">
                  <c:v>16.015286341131901</c:v>
                </c:pt>
                <c:pt idx="3506">
                  <c:v>16.59401641065212</c:v>
                </c:pt>
                <c:pt idx="3507">
                  <c:v>17.066307559895243</c:v>
                </c:pt>
                <c:pt idx="3508">
                  <c:v>17.434883366440502</c:v>
                </c:pt>
                <c:pt idx="3509">
                  <c:v>7.7295536359518655</c:v>
                </c:pt>
                <c:pt idx="3510">
                  <c:v>7.8792376955238073</c:v>
                </c:pt>
                <c:pt idx="3511">
                  <c:v>8.1171839230313267</c:v>
                </c:pt>
                <c:pt idx="3512">
                  <c:v>8.4880173874301938</c:v>
                </c:pt>
                <c:pt idx="3513">
                  <c:v>9.0184595074990401</c:v>
                </c:pt>
                <c:pt idx="3514">
                  <c:v>9.6722124887582357</c:v>
                </c:pt>
                <c:pt idx="3515">
                  <c:v>10.36680067120904</c:v>
                </c:pt>
                <c:pt idx="3516">
                  <c:v>11.028920290933069</c:v>
                </c:pt>
                <c:pt idx="3517">
                  <c:v>11.607650360453288</c:v>
                </c:pt>
                <c:pt idx="3518">
                  <c:v>12.079941509696409</c:v>
                </c:pt>
                <c:pt idx="3519">
                  <c:v>12.44851731624167</c:v>
                </c:pt>
                <c:pt idx="3520">
                  <c:v>8.0314373379013126</c:v>
                </c:pt>
                <c:pt idx="3521">
                  <c:v>8.1811213974732553</c:v>
                </c:pt>
                <c:pt idx="3522">
                  <c:v>8.419067624980773</c:v>
                </c:pt>
                <c:pt idx="3523">
                  <c:v>8.7899010893796437</c:v>
                </c:pt>
                <c:pt idx="3524">
                  <c:v>9.3203432094484882</c:v>
                </c:pt>
                <c:pt idx="3525">
                  <c:v>9.9740961907076837</c:v>
                </c:pt>
                <c:pt idx="3526">
                  <c:v>10.668684373158488</c:v>
                </c:pt>
                <c:pt idx="3527">
                  <c:v>11.330803992882517</c:v>
                </c:pt>
                <c:pt idx="3528">
                  <c:v>11.909534062402736</c:v>
                </c:pt>
                <c:pt idx="3529">
                  <c:v>12.381825211645859</c:v>
                </c:pt>
                <c:pt idx="3530">
                  <c:v>12.750401018191116</c:v>
                </c:pt>
                <c:pt idx="3531">
                  <c:v>8.3910610543816304</c:v>
                </c:pt>
                <c:pt idx="3532">
                  <c:v>8.5407451139535713</c:v>
                </c:pt>
                <c:pt idx="3533">
                  <c:v>8.7786913414610908</c:v>
                </c:pt>
                <c:pt idx="3534">
                  <c:v>9.1495248058599596</c:v>
                </c:pt>
                <c:pt idx="3535">
                  <c:v>9.6799669259288059</c:v>
                </c:pt>
                <c:pt idx="3536">
                  <c:v>10.333719907187998</c:v>
                </c:pt>
                <c:pt idx="3537">
                  <c:v>11.028308089638807</c:v>
                </c:pt>
                <c:pt idx="3538">
                  <c:v>11.690427709362837</c:v>
                </c:pt>
                <c:pt idx="3539">
                  <c:v>12.269157778883054</c:v>
                </c:pt>
                <c:pt idx="3540">
                  <c:v>12.741448928126175</c:v>
                </c:pt>
                <c:pt idx="3541">
                  <c:v>13.110024734671434</c:v>
                </c:pt>
                <c:pt idx="3542">
                  <c:v>8.8174216695631458</c:v>
                </c:pt>
                <c:pt idx="3543">
                  <c:v>8.9671057291350866</c:v>
                </c:pt>
                <c:pt idx="3544">
                  <c:v>9.2050519566426061</c:v>
                </c:pt>
                <c:pt idx="3545">
                  <c:v>9.5758854210414732</c:v>
                </c:pt>
                <c:pt idx="3546">
                  <c:v>10.106327541110321</c:v>
                </c:pt>
                <c:pt idx="3547">
                  <c:v>10.760080522369517</c:v>
                </c:pt>
                <c:pt idx="3548">
                  <c:v>11.454668704820321</c:v>
                </c:pt>
                <c:pt idx="3549">
                  <c:v>12.116788324544352</c:v>
                </c:pt>
                <c:pt idx="3550">
                  <c:v>12.695518394064568</c:v>
                </c:pt>
                <c:pt idx="3551">
                  <c:v>13.167809543307692</c:v>
                </c:pt>
                <c:pt idx="3552">
                  <c:v>13.536385349852949</c:v>
                </c:pt>
                <c:pt idx="3553">
                  <c:v>9.3182423819559155</c:v>
                </c:pt>
                <c:pt idx="3554">
                  <c:v>9.4679264415278563</c:v>
                </c:pt>
                <c:pt idx="3555">
                  <c:v>9.705872669035374</c:v>
                </c:pt>
                <c:pt idx="3556">
                  <c:v>10.076706133434243</c:v>
                </c:pt>
                <c:pt idx="3557">
                  <c:v>10.607148253503091</c:v>
                </c:pt>
                <c:pt idx="3558">
                  <c:v>11.260901234762285</c:v>
                </c:pt>
                <c:pt idx="3559">
                  <c:v>11.955489417213089</c:v>
                </c:pt>
                <c:pt idx="3560">
                  <c:v>12.61760903693712</c:v>
                </c:pt>
                <c:pt idx="3561">
                  <c:v>13.196339106457337</c:v>
                </c:pt>
                <c:pt idx="3562">
                  <c:v>13.66863025570046</c:v>
                </c:pt>
                <c:pt idx="3563">
                  <c:v>14.037206062245717</c:v>
                </c:pt>
                <c:pt idx="3564">
                  <c:v>9.8973043676541543</c:v>
                </c:pt>
                <c:pt idx="3565">
                  <c:v>10.046988427226099</c:v>
                </c:pt>
                <c:pt idx="3566">
                  <c:v>10.284934654733615</c:v>
                </c:pt>
                <c:pt idx="3567">
                  <c:v>10.655768119132485</c:v>
                </c:pt>
                <c:pt idx="3568">
                  <c:v>11.18621023920133</c:v>
                </c:pt>
                <c:pt idx="3569">
                  <c:v>11.839963220460525</c:v>
                </c:pt>
                <c:pt idx="3570">
                  <c:v>12.53455140291133</c:v>
                </c:pt>
                <c:pt idx="3571">
                  <c:v>13.196671022635359</c:v>
                </c:pt>
                <c:pt idx="3572">
                  <c:v>13.77540109215558</c:v>
                </c:pt>
                <c:pt idx="3573">
                  <c:v>14.247692241398701</c:v>
                </c:pt>
                <c:pt idx="3574">
                  <c:v>14.616268047943956</c:v>
                </c:pt>
                <c:pt idx="3575">
                  <c:v>10.550748944500489</c:v>
                </c:pt>
                <c:pt idx="3576">
                  <c:v>10.700433004072432</c:v>
                </c:pt>
                <c:pt idx="3577">
                  <c:v>10.938379231579949</c:v>
                </c:pt>
                <c:pt idx="3578">
                  <c:v>11.309212695978818</c:v>
                </c:pt>
                <c:pt idx="3579">
                  <c:v>11.839654816047664</c:v>
                </c:pt>
                <c:pt idx="3580">
                  <c:v>12.49340779730686</c:v>
                </c:pt>
                <c:pt idx="3581">
                  <c:v>13.187995979757666</c:v>
                </c:pt>
                <c:pt idx="3582">
                  <c:v>13.850115599481695</c:v>
                </c:pt>
                <c:pt idx="3583">
                  <c:v>14.428845669001914</c:v>
                </c:pt>
                <c:pt idx="3584">
                  <c:v>14.901136818245035</c:v>
                </c:pt>
                <c:pt idx="3585">
                  <c:v>15.269712624790293</c:v>
                </c:pt>
                <c:pt idx="3586">
                  <c:v>11.263678074860147</c:v>
                </c:pt>
                <c:pt idx="3587">
                  <c:v>11.413362134432088</c:v>
                </c:pt>
                <c:pt idx="3588">
                  <c:v>11.651308361939606</c:v>
                </c:pt>
                <c:pt idx="3589">
                  <c:v>12.022141826338473</c:v>
                </c:pt>
                <c:pt idx="3590">
                  <c:v>12.552583946407321</c:v>
                </c:pt>
                <c:pt idx="3591">
                  <c:v>13.206336927666513</c:v>
                </c:pt>
                <c:pt idx="3592">
                  <c:v>13.900925110117319</c:v>
                </c:pt>
                <c:pt idx="3593">
                  <c:v>14.563044729841348</c:v>
                </c:pt>
                <c:pt idx="3594">
                  <c:v>15.141774799361567</c:v>
                </c:pt>
                <c:pt idx="3595">
                  <c:v>15.61406594860469</c:v>
                </c:pt>
                <c:pt idx="3596">
                  <c:v>15.982641755149951</c:v>
                </c:pt>
                <c:pt idx="3597">
                  <c:v>12.009673937158819</c:v>
                </c:pt>
                <c:pt idx="3598">
                  <c:v>12.15935799673076</c:v>
                </c:pt>
                <c:pt idx="3599">
                  <c:v>12.397304224238281</c:v>
                </c:pt>
                <c:pt idx="3600">
                  <c:v>12.768137688637147</c:v>
                </c:pt>
                <c:pt idx="3601">
                  <c:v>13.298579808705995</c:v>
                </c:pt>
                <c:pt idx="3602">
                  <c:v>13.952332789965189</c:v>
                </c:pt>
                <c:pt idx="3603">
                  <c:v>14.646920972415996</c:v>
                </c:pt>
                <c:pt idx="3604">
                  <c:v>15.309040592140025</c:v>
                </c:pt>
                <c:pt idx="3605">
                  <c:v>15.887770661660245</c:v>
                </c:pt>
                <c:pt idx="3606">
                  <c:v>16.360061810903368</c:v>
                </c:pt>
                <c:pt idx="3607">
                  <c:v>16.728637617448623</c:v>
                </c:pt>
                <c:pt idx="3608">
                  <c:v>12.755336132609685</c:v>
                </c:pt>
                <c:pt idx="3609">
                  <c:v>12.905020192181626</c:v>
                </c:pt>
                <c:pt idx="3610">
                  <c:v>13.142966419689147</c:v>
                </c:pt>
                <c:pt idx="3611">
                  <c:v>13.513799884088012</c:v>
                </c:pt>
                <c:pt idx="3612">
                  <c:v>14.044242004156859</c:v>
                </c:pt>
                <c:pt idx="3613">
                  <c:v>14.697994985416054</c:v>
                </c:pt>
                <c:pt idx="3614">
                  <c:v>15.392583167866858</c:v>
                </c:pt>
                <c:pt idx="3615">
                  <c:v>16.054702787590887</c:v>
                </c:pt>
                <c:pt idx="3616">
                  <c:v>16.633432857111107</c:v>
                </c:pt>
                <c:pt idx="3617">
                  <c:v>17.10572400635423</c:v>
                </c:pt>
                <c:pt idx="3618">
                  <c:v>17.474299812899488</c:v>
                </c:pt>
                <c:pt idx="3619">
                  <c:v>13.468524921119812</c:v>
                </c:pt>
                <c:pt idx="3620">
                  <c:v>13.618208980691753</c:v>
                </c:pt>
                <c:pt idx="3621">
                  <c:v>13.856155208199272</c:v>
                </c:pt>
                <c:pt idx="3622">
                  <c:v>14.226988672598139</c:v>
                </c:pt>
                <c:pt idx="3623">
                  <c:v>14.757430792666989</c:v>
                </c:pt>
                <c:pt idx="3624">
                  <c:v>15.411183773926181</c:v>
                </c:pt>
                <c:pt idx="3625">
                  <c:v>16.105771956376991</c:v>
                </c:pt>
                <c:pt idx="3626">
                  <c:v>16.767891576101018</c:v>
                </c:pt>
                <c:pt idx="3627">
                  <c:v>17.346621645621237</c:v>
                </c:pt>
                <c:pt idx="3628">
                  <c:v>17.81891279486436</c:v>
                </c:pt>
                <c:pt idx="3629">
                  <c:v>18.187488601409616</c:v>
                </c:pt>
                <c:pt idx="3630">
                  <c:v>8.4378901177414853</c:v>
                </c:pt>
                <c:pt idx="3631">
                  <c:v>8.5875741773134262</c:v>
                </c:pt>
                <c:pt idx="3632">
                  <c:v>8.8255204048209457</c:v>
                </c:pt>
                <c:pt idx="3633">
                  <c:v>9.1963538692198128</c:v>
                </c:pt>
                <c:pt idx="3634">
                  <c:v>9.7267959892886591</c:v>
                </c:pt>
                <c:pt idx="3635">
                  <c:v>10.380548970547856</c:v>
                </c:pt>
                <c:pt idx="3636">
                  <c:v>11.075137152998661</c:v>
                </c:pt>
                <c:pt idx="3637">
                  <c:v>11.737256772722692</c:v>
                </c:pt>
                <c:pt idx="3638">
                  <c:v>12.315986842242909</c:v>
                </c:pt>
                <c:pt idx="3639">
                  <c:v>12.788277991486032</c:v>
                </c:pt>
                <c:pt idx="3640">
                  <c:v>13.156853798031289</c:v>
                </c:pt>
                <c:pt idx="3641">
                  <c:v>8.7397738196909316</c:v>
                </c:pt>
                <c:pt idx="3642">
                  <c:v>8.889457879262876</c:v>
                </c:pt>
                <c:pt idx="3643">
                  <c:v>9.1274041067703937</c:v>
                </c:pt>
                <c:pt idx="3644">
                  <c:v>9.4982375711692626</c:v>
                </c:pt>
                <c:pt idx="3645">
                  <c:v>10.028679691238109</c:v>
                </c:pt>
                <c:pt idx="3646">
                  <c:v>10.682432672497301</c:v>
                </c:pt>
                <c:pt idx="3647">
                  <c:v>11.377020854948107</c:v>
                </c:pt>
                <c:pt idx="3648">
                  <c:v>12.039140474672138</c:v>
                </c:pt>
                <c:pt idx="3649">
                  <c:v>12.617870544192357</c:v>
                </c:pt>
                <c:pt idx="3650">
                  <c:v>13.090161693435478</c:v>
                </c:pt>
                <c:pt idx="3651">
                  <c:v>13.458737499980737</c:v>
                </c:pt>
                <c:pt idx="3652">
                  <c:v>9.0993975361712494</c:v>
                </c:pt>
                <c:pt idx="3653">
                  <c:v>9.249081595743192</c:v>
                </c:pt>
                <c:pt idx="3654">
                  <c:v>9.4870278232507097</c:v>
                </c:pt>
                <c:pt idx="3655">
                  <c:v>9.8578612876495786</c:v>
                </c:pt>
                <c:pt idx="3656">
                  <c:v>10.388303407718425</c:v>
                </c:pt>
                <c:pt idx="3657">
                  <c:v>11.04205638897762</c:v>
                </c:pt>
                <c:pt idx="3658">
                  <c:v>11.736644571428426</c:v>
                </c:pt>
                <c:pt idx="3659">
                  <c:v>12.398764191152454</c:v>
                </c:pt>
                <c:pt idx="3660">
                  <c:v>12.977494260672673</c:v>
                </c:pt>
                <c:pt idx="3661">
                  <c:v>13.449785409915796</c:v>
                </c:pt>
                <c:pt idx="3662">
                  <c:v>13.818361216461051</c:v>
                </c:pt>
                <c:pt idx="3663">
                  <c:v>9.5257581513527647</c:v>
                </c:pt>
                <c:pt idx="3664">
                  <c:v>9.6754422109247074</c:v>
                </c:pt>
                <c:pt idx="3665">
                  <c:v>9.9133884384322251</c:v>
                </c:pt>
                <c:pt idx="3666">
                  <c:v>10.284221902831094</c:v>
                </c:pt>
                <c:pt idx="3667">
                  <c:v>10.81466402289994</c:v>
                </c:pt>
                <c:pt idx="3668">
                  <c:v>11.468417004159136</c:v>
                </c:pt>
                <c:pt idx="3669">
                  <c:v>12.163005186609942</c:v>
                </c:pt>
                <c:pt idx="3670">
                  <c:v>12.825124806333971</c:v>
                </c:pt>
                <c:pt idx="3671">
                  <c:v>13.40385487585419</c:v>
                </c:pt>
                <c:pt idx="3672">
                  <c:v>13.876146025097313</c:v>
                </c:pt>
                <c:pt idx="3673">
                  <c:v>14.244721831642568</c:v>
                </c:pt>
                <c:pt idx="3674">
                  <c:v>10.026578863745534</c:v>
                </c:pt>
                <c:pt idx="3675">
                  <c:v>10.176262923317477</c:v>
                </c:pt>
                <c:pt idx="3676">
                  <c:v>10.414209150824995</c:v>
                </c:pt>
                <c:pt idx="3677">
                  <c:v>10.785042615223864</c:v>
                </c:pt>
                <c:pt idx="3678">
                  <c:v>11.31548473529271</c:v>
                </c:pt>
                <c:pt idx="3679">
                  <c:v>11.969237716551904</c:v>
                </c:pt>
                <c:pt idx="3680">
                  <c:v>12.66382589900271</c:v>
                </c:pt>
                <c:pt idx="3681">
                  <c:v>13.325945518726741</c:v>
                </c:pt>
                <c:pt idx="3682">
                  <c:v>13.904675588246956</c:v>
                </c:pt>
                <c:pt idx="3683">
                  <c:v>14.376966737490081</c:v>
                </c:pt>
                <c:pt idx="3684">
                  <c:v>14.745542544035338</c:v>
                </c:pt>
                <c:pt idx="3685">
                  <c:v>10.605640849443773</c:v>
                </c:pt>
                <c:pt idx="3686">
                  <c:v>10.755324909015718</c:v>
                </c:pt>
                <c:pt idx="3687">
                  <c:v>10.993271136523235</c:v>
                </c:pt>
                <c:pt idx="3688">
                  <c:v>11.364104600922104</c:v>
                </c:pt>
                <c:pt idx="3689">
                  <c:v>11.894546720990951</c:v>
                </c:pt>
                <c:pt idx="3690">
                  <c:v>12.548299702250143</c:v>
                </c:pt>
                <c:pt idx="3691">
                  <c:v>13.242887884700949</c:v>
                </c:pt>
                <c:pt idx="3692">
                  <c:v>13.905007504424978</c:v>
                </c:pt>
                <c:pt idx="3693">
                  <c:v>14.483737573945197</c:v>
                </c:pt>
                <c:pt idx="3694">
                  <c:v>14.956028723188322</c:v>
                </c:pt>
                <c:pt idx="3695">
                  <c:v>15.32460452973358</c:v>
                </c:pt>
                <c:pt idx="3696">
                  <c:v>11.25908542629011</c:v>
                </c:pt>
                <c:pt idx="3697">
                  <c:v>11.408769485862051</c:v>
                </c:pt>
                <c:pt idx="3698">
                  <c:v>11.64671571336957</c:v>
                </c:pt>
                <c:pt idx="3699">
                  <c:v>12.017549177768435</c:v>
                </c:pt>
                <c:pt idx="3700">
                  <c:v>12.547991297837285</c:v>
                </c:pt>
                <c:pt idx="3701">
                  <c:v>13.201744279096479</c:v>
                </c:pt>
                <c:pt idx="3702">
                  <c:v>13.896332461547285</c:v>
                </c:pt>
                <c:pt idx="3703">
                  <c:v>14.558452081271314</c:v>
                </c:pt>
                <c:pt idx="3704">
                  <c:v>15.137182150791533</c:v>
                </c:pt>
                <c:pt idx="3705">
                  <c:v>15.609473300034656</c:v>
                </c:pt>
                <c:pt idx="3706">
                  <c:v>15.978049106579912</c:v>
                </c:pt>
                <c:pt idx="3707">
                  <c:v>11.972014556649766</c:v>
                </c:pt>
                <c:pt idx="3708">
                  <c:v>12.121698616221705</c:v>
                </c:pt>
                <c:pt idx="3709">
                  <c:v>12.359644843729226</c:v>
                </c:pt>
                <c:pt idx="3710">
                  <c:v>12.730478308128092</c:v>
                </c:pt>
                <c:pt idx="3711">
                  <c:v>13.260920428196942</c:v>
                </c:pt>
                <c:pt idx="3712">
                  <c:v>13.914673409456137</c:v>
                </c:pt>
                <c:pt idx="3713">
                  <c:v>14.609261591906941</c:v>
                </c:pt>
                <c:pt idx="3714">
                  <c:v>15.271381211630969</c:v>
                </c:pt>
                <c:pt idx="3715">
                  <c:v>15.850111281151188</c:v>
                </c:pt>
                <c:pt idx="3716">
                  <c:v>16.322402430394312</c:v>
                </c:pt>
                <c:pt idx="3717">
                  <c:v>16.690978236939568</c:v>
                </c:pt>
                <c:pt idx="3718">
                  <c:v>12.71801041894844</c:v>
                </c:pt>
                <c:pt idx="3719">
                  <c:v>12.867694478520381</c:v>
                </c:pt>
                <c:pt idx="3720">
                  <c:v>13.1056407060279</c:v>
                </c:pt>
                <c:pt idx="3721">
                  <c:v>13.476474170426769</c:v>
                </c:pt>
                <c:pt idx="3722">
                  <c:v>14.006916290495615</c:v>
                </c:pt>
                <c:pt idx="3723">
                  <c:v>14.660669271754811</c:v>
                </c:pt>
                <c:pt idx="3724">
                  <c:v>15.355257454205615</c:v>
                </c:pt>
                <c:pt idx="3725">
                  <c:v>16.017377073929644</c:v>
                </c:pt>
                <c:pt idx="3726">
                  <c:v>16.596107143449863</c:v>
                </c:pt>
                <c:pt idx="3727">
                  <c:v>17.068398292692986</c:v>
                </c:pt>
                <c:pt idx="3728">
                  <c:v>17.436974099238242</c:v>
                </c:pt>
                <c:pt idx="3729">
                  <c:v>13.463672614399304</c:v>
                </c:pt>
                <c:pt idx="3730">
                  <c:v>13.613356673971245</c:v>
                </c:pt>
                <c:pt idx="3731">
                  <c:v>13.851302901478766</c:v>
                </c:pt>
                <c:pt idx="3732">
                  <c:v>14.222136365877633</c:v>
                </c:pt>
                <c:pt idx="3733">
                  <c:v>14.752578485946479</c:v>
                </c:pt>
                <c:pt idx="3734">
                  <c:v>15.406331467205677</c:v>
                </c:pt>
                <c:pt idx="3735">
                  <c:v>16.100919649656479</c:v>
                </c:pt>
                <c:pt idx="3736">
                  <c:v>16.763039269380506</c:v>
                </c:pt>
                <c:pt idx="3737">
                  <c:v>17.341769338900725</c:v>
                </c:pt>
                <c:pt idx="3738">
                  <c:v>17.814060488143848</c:v>
                </c:pt>
                <c:pt idx="3739">
                  <c:v>18.182636294689107</c:v>
                </c:pt>
                <c:pt idx="3740">
                  <c:v>14.176861402909431</c:v>
                </c:pt>
                <c:pt idx="3741">
                  <c:v>14.326545462481375</c:v>
                </c:pt>
                <c:pt idx="3742">
                  <c:v>14.564491689988893</c:v>
                </c:pt>
                <c:pt idx="3743">
                  <c:v>14.93532515438776</c:v>
                </c:pt>
                <c:pt idx="3744">
                  <c:v>15.465767274456606</c:v>
                </c:pt>
                <c:pt idx="3745">
                  <c:v>16.119520255715802</c:v>
                </c:pt>
                <c:pt idx="3746">
                  <c:v>16.81410843816661</c:v>
                </c:pt>
                <c:pt idx="3747">
                  <c:v>17.476228057890637</c:v>
                </c:pt>
                <c:pt idx="3748">
                  <c:v>18.054958127410856</c:v>
                </c:pt>
                <c:pt idx="3749">
                  <c:v>18.527249276653979</c:v>
                </c:pt>
                <c:pt idx="3750">
                  <c:v>18.895825083199234</c:v>
                </c:pt>
                <c:pt idx="3751">
                  <c:v>9.0808778435474373</c:v>
                </c:pt>
                <c:pt idx="3752">
                  <c:v>9.23056190311938</c:v>
                </c:pt>
                <c:pt idx="3753">
                  <c:v>9.4685081306268977</c:v>
                </c:pt>
                <c:pt idx="3754">
                  <c:v>9.8393415950257666</c:v>
                </c:pt>
                <c:pt idx="3755">
                  <c:v>10.369783715094613</c:v>
                </c:pt>
                <c:pt idx="3756">
                  <c:v>11.023536696353808</c:v>
                </c:pt>
                <c:pt idx="3757">
                  <c:v>11.718124878804614</c:v>
                </c:pt>
                <c:pt idx="3758">
                  <c:v>12.380244498528644</c:v>
                </c:pt>
                <c:pt idx="3759">
                  <c:v>12.958974568048861</c:v>
                </c:pt>
                <c:pt idx="3760">
                  <c:v>13.431265717291984</c:v>
                </c:pt>
                <c:pt idx="3761">
                  <c:v>13.799841523837243</c:v>
                </c:pt>
                <c:pt idx="3762">
                  <c:v>9.3827615454968853</c:v>
                </c:pt>
                <c:pt idx="3763">
                  <c:v>9.532445605068828</c:v>
                </c:pt>
                <c:pt idx="3764">
                  <c:v>9.7703918325763457</c:v>
                </c:pt>
                <c:pt idx="3765">
                  <c:v>10.141225296975215</c:v>
                </c:pt>
                <c:pt idx="3766">
                  <c:v>10.671667417044063</c:v>
                </c:pt>
                <c:pt idx="3767">
                  <c:v>11.325420398303256</c:v>
                </c:pt>
                <c:pt idx="3768">
                  <c:v>12.020008580754061</c:v>
                </c:pt>
                <c:pt idx="3769">
                  <c:v>12.68212820047809</c:v>
                </c:pt>
                <c:pt idx="3770">
                  <c:v>13.260858269998309</c:v>
                </c:pt>
                <c:pt idx="3771">
                  <c:v>13.73314941924143</c:v>
                </c:pt>
                <c:pt idx="3772">
                  <c:v>14.101725225786691</c:v>
                </c:pt>
                <c:pt idx="3773">
                  <c:v>9.7423852619772031</c:v>
                </c:pt>
                <c:pt idx="3774">
                  <c:v>9.892069321549144</c:v>
                </c:pt>
                <c:pt idx="3775">
                  <c:v>10.130015549056663</c:v>
                </c:pt>
                <c:pt idx="3776">
                  <c:v>10.500849013455531</c:v>
                </c:pt>
                <c:pt idx="3777">
                  <c:v>11.031291133524377</c:v>
                </c:pt>
                <c:pt idx="3778">
                  <c:v>11.685044114783574</c:v>
                </c:pt>
                <c:pt idx="3779">
                  <c:v>12.379632297234378</c:v>
                </c:pt>
                <c:pt idx="3780">
                  <c:v>13.041751916958408</c:v>
                </c:pt>
                <c:pt idx="3781">
                  <c:v>13.620481986478625</c:v>
                </c:pt>
                <c:pt idx="3782">
                  <c:v>14.09277313572175</c:v>
                </c:pt>
                <c:pt idx="3783">
                  <c:v>14.461348942267005</c:v>
                </c:pt>
                <c:pt idx="3784">
                  <c:v>10.168745877158718</c:v>
                </c:pt>
                <c:pt idx="3785">
                  <c:v>10.318429936730659</c:v>
                </c:pt>
                <c:pt idx="3786">
                  <c:v>10.556376164238179</c:v>
                </c:pt>
                <c:pt idx="3787">
                  <c:v>10.927209628637046</c:v>
                </c:pt>
                <c:pt idx="3788">
                  <c:v>11.457651748705894</c:v>
                </c:pt>
                <c:pt idx="3789">
                  <c:v>12.111404729965088</c:v>
                </c:pt>
                <c:pt idx="3790">
                  <c:v>12.805992912415894</c:v>
                </c:pt>
                <c:pt idx="3791">
                  <c:v>13.468112532139921</c:v>
                </c:pt>
                <c:pt idx="3792">
                  <c:v>14.046842601660142</c:v>
                </c:pt>
                <c:pt idx="3793">
                  <c:v>14.519133750903265</c:v>
                </c:pt>
                <c:pt idx="3794">
                  <c:v>14.88770955744852</c:v>
                </c:pt>
                <c:pt idx="3795">
                  <c:v>10.669566589551486</c:v>
                </c:pt>
                <c:pt idx="3796">
                  <c:v>10.819250649123427</c:v>
                </c:pt>
                <c:pt idx="3797">
                  <c:v>11.057196876630949</c:v>
                </c:pt>
                <c:pt idx="3798">
                  <c:v>11.428030341029814</c:v>
                </c:pt>
                <c:pt idx="3799">
                  <c:v>11.958472461098662</c:v>
                </c:pt>
                <c:pt idx="3800">
                  <c:v>12.612225442357856</c:v>
                </c:pt>
                <c:pt idx="3801">
                  <c:v>13.30681362480866</c:v>
                </c:pt>
                <c:pt idx="3802">
                  <c:v>13.968933244532691</c:v>
                </c:pt>
                <c:pt idx="3803">
                  <c:v>14.54766331405291</c:v>
                </c:pt>
                <c:pt idx="3804">
                  <c:v>15.019954463296033</c:v>
                </c:pt>
                <c:pt idx="3805">
                  <c:v>15.38853026984129</c:v>
                </c:pt>
                <c:pt idx="3806">
                  <c:v>11.248628575249727</c:v>
                </c:pt>
                <c:pt idx="3807">
                  <c:v>11.39831263482167</c:v>
                </c:pt>
                <c:pt idx="3808">
                  <c:v>11.636258862329187</c:v>
                </c:pt>
                <c:pt idx="3809">
                  <c:v>12.007092326728056</c:v>
                </c:pt>
                <c:pt idx="3810">
                  <c:v>12.537534446796903</c:v>
                </c:pt>
                <c:pt idx="3811">
                  <c:v>13.191287428056098</c:v>
                </c:pt>
                <c:pt idx="3812">
                  <c:v>13.885875610506902</c:v>
                </c:pt>
                <c:pt idx="3813">
                  <c:v>14.547995230230931</c:v>
                </c:pt>
                <c:pt idx="3814">
                  <c:v>15.126725299751151</c:v>
                </c:pt>
                <c:pt idx="3815">
                  <c:v>15.599016448994274</c:v>
                </c:pt>
                <c:pt idx="3816">
                  <c:v>15.967592255539531</c:v>
                </c:pt>
                <c:pt idx="3817">
                  <c:v>11.902073152096062</c:v>
                </c:pt>
                <c:pt idx="3818">
                  <c:v>12.051757211668003</c:v>
                </c:pt>
                <c:pt idx="3819">
                  <c:v>12.289703439175524</c:v>
                </c:pt>
                <c:pt idx="3820">
                  <c:v>12.660536903574391</c:v>
                </c:pt>
                <c:pt idx="3821">
                  <c:v>13.190979023643237</c:v>
                </c:pt>
                <c:pt idx="3822">
                  <c:v>13.844732004902433</c:v>
                </c:pt>
                <c:pt idx="3823">
                  <c:v>14.539320187353237</c:v>
                </c:pt>
                <c:pt idx="3824">
                  <c:v>15.201439807077266</c:v>
                </c:pt>
                <c:pt idx="3825">
                  <c:v>15.780169876597483</c:v>
                </c:pt>
                <c:pt idx="3826">
                  <c:v>16.25246102584061</c:v>
                </c:pt>
                <c:pt idx="3827">
                  <c:v>16.621036832385865</c:v>
                </c:pt>
                <c:pt idx="3828">
                  <c:v>12.615002282455718</c:v>
                </c:pt>
                <c:pt idx="3829">
                  <c:v>12.764686342027661</c:v>
                </c:pt>
                <c:pt idx="3830">
                  <c:v>13.002632569535178</c:v>
                </c:pt>
                <c:pt idx="3831">
                  <c:v>13.373466033934045</c:v>
                </c:pt>
                <c:pt idx="3832">
                  <c:v>13.903908154002893</c:v>
                </c:pt>
                <c:pt idx="3833">
                  <c:v>14.557661135262089</c:v>
                </c:pt>
                <c:pt idx="3834">
                  <c:v>15.252249317712891</c:v>
                </c:pt>
                <c:pt idx="3835">
                  <c:v>15.914368937436922</c:v>
                </c:pt>
                <c:pt idx="3836">
                  <c:v>16.493099006957145</c:v>
                </c:pt>
                <c:pt idx="3837">
                  <c:v>16.965390156200268</c:v>
                </c:pt>
                <c:pt idx="3838">
                  <c:v>17.333965962745523</c:v>
                </c:pt>
                <c:pt idx="3839">
                  <c:v>13.360998144754394</c:v>
                </c:pt>
                <c:pt idx="3840">
                  <c:v>13.510682204326335</c:v>
                </c:pt>
                <c:pt idx="3841">
                  <c:v>13.748628431833854</c:v>
                </c:pt>
                <c:pt idx="3842">
                  <c:v>14.119461896232721</c:v>
                </c:pt>
                <c:pt idx="3843">
                  <c:v>14.649904016301569</c:v>
                </c:pt>
                <c:pt idx="3844">
                  <c:v>15.303656997560763</c:v>
                </c:pt>
                <c:pt idx="3845">
                  <c:v>15.998245180011567</c:v>
                </c:pt>
                <c:pt idx="3846">
                  <c:v>16.6603647997356</c:v>
                </c:pt>
                <c:pt idx="3847">
                  <c:v>17.239094869255819</c:v>
                </c:pt>
                <c:pt idx="3848">
                  <c:v>17.711386018498938</c:v>
                </c:pt>
                <c:pt idx="3849">
                  <c:v>18.079961825044194</c:v>
                </c:pt>
                <c:pt idx="3850">
                  <c:v>14.106660340205257</c:v>
                </c:pt>
                <c:pt idx="3851">
                  <c:v>14.256344399777198</c:v>
                </c:pt>
                <c:pt idx="3852">
                  <c:v>14.494290627284716</c:v>
                </c:pt>
                <c:pt idx="3853">
                  <c:v>14.865124091683585</c:v>
                </c:pt>
                <c:pt idx="3854">
                  <c:v>15.395566211752431</c:v>
                </c:pt>
                <c:pt idx="3855">
                  <c:v>16.049319193011627</c:v>
                </c:pt>
                <c:pt idx="3856">
                  <c:v>16.743907375462435</c:v>
                </c:pt>
                <c:pt idx="3857">
                  <c:v>17.406026995186462</c:v>
                </c:pt>
                <c:pt idx="3858">
                  <c:v>17.984757064706681</c:v>
                </c:pt>
                <c:pt idx="3859">
                  <c:v>18.457048213949804</c:v>
                </c:pt>
                <c:pt idx="3860">
                  <c:v>18.825624020495059</c:v>
                </c:pt>
                <c:pt idx="3861">
                  <c:v>14.819849128715385</c:v>
                </c:pt>
                <c:pt idx="3862">
                  <c:v>14.969533188287325</c:v>
                </c:pt>
                <c:pt idx="3863">
                  <c:v>15.207479415794847</c:v>
                </c:pt>
                <c:pt idx="3864">
                  <c:v>15.578312880193712</c:v>
                </c:pt>
                <c:pt idx="3865">
                  <c:v>16.108755000262558</c:v>
                </c:pt>
                <c:pt idx="3866">
                  <c:v>16.762507981521757</c:v>
                </c:pt>
                <c:pt idx="3867">
                  <c:v>17.457096163972562</c:v>
                </c:pt>
                <c:pt idx="3868">
                  <c:v>18.119215783696589</c:v>
                </c:pt>
                <c:pt idx="3869">
                  <c:v>18.697945853216808</c:v>
                </c:pt>
                <c:pt idx="3870">
                  <c:v>19.170237002459931</c:v>
                </c:pt>
                <c:pt idx="3871">
                  <c:v>19.538812809005186</c:v>
                </c:pt>
                <c:pt idx="3872">
                  <c:v>9.6527250257166095</c:v>
                </c:pt>
                <c:pt idx="3873">
                  <c:v>9.8024090852885504</c:v>
                </c:pt>
                <c:pt idx="3874">
                  <c:v>10.04035531279607</c:v>
                </c:pt>
                <c:pt idx="3875">
                  <c:v>10.411188777194937</c:v>
                </c:pt>
                <c:pt idx="3876">
                  <c:v>10.941630897263785</c:v>
                </c:pt>
                <c:pt idx="3877">
                  <c:v>11.595383878522981</c:v>
                </c:pt>
                <c:pt idx="3878">
                  <c:v>12.289972060973785</c:v>
                </c:pt>
                <c:pt idx="3879">
                  <c:v>12.952091680697814</c:v>
                </c:pt>
                <c:pt idx="3880">
                  <c:v>13.530821750218035</c:v>
                </c:pt>
                <c:pt idx="3881">
                  <c:v>14.003112899461156</c:v>
                </c:pt>
                <c:pt idx="3882">
                  <c:v>14.371688706006413</c:v>
                </c:pt>
                <c:pt idx="3883">
                  <c:v>9.9546087276660558</c:v>
                </c:pt>
                <c:pt idx="3884">
                  <c:v>10.104292787237998</c:v>
                </c:pt>
                <c:pt idx="3885">
                  <c:v>10.342239014745516</c:v>
                </c:pt>
                <c:pt idx="3886">
                  <c:v>10.713072479144385</c:v>
                </c:pt>
                <c:pt idx="3887">
                  <c:v>11.243514599213233</c:v>
                </c:pt>
                <c:pt idx="3888">
                  <c:v>11.897267580472427</c:v>
                </c:pt>
                <c:pt idx="3889">
                  <c:v>12.591855762923231</c:v>
                </c:pt>
                <c:pt idx="3890">
                  <c:v>13.253975382647262</c:v>
                </c:pt>
                <c:pt idx="3891">
                  <c:v>13.832705452167481</c:v>
                </c:pt>
                <c:pt idx="3892">
                  <c:v>14.304996601410602</c:v>
                </c:pt>
                <c:pt idx="3893">
                  <c:v>14.673572407955861</c:v>
                </c:pt>
                <c:pt idx="3894">
                  <c:v>10.314232444146374</c:v>
                </c:pt>
                <c:pt idx="3895">
                  <c:v>10.463916503718318</c:v>
                </c:pt>
                <c:pt idx="3896">
                  <c:v>10.701862731225836</c:v>
                </c:pt>
                <c:pt idx="3897">
                  <c:v>11.072696195624701</c:v>
                </c:pt>
                <c:pt idx="3898">
                  <c:v>11.603138315693549</c:v>
                </c:pt>
                <c:pt idx="3899">
                  <c:v>12.256891296952745</c:v>
                </c:pt>
                <c:pt idx="3900">
                  <c:v>12.951479479403549</c:v>
                </c:pt>
                <c:pt idx="3901">
                  <c:v>13.61359909912758</c:v>
                </c:pt>
                <c:pt idx="3902">
                  <c:v>14.192329168647799</c:v>
                </c:pt>
                <c:pt idx="3903">
                  <c:v>14.664620317890922</c:v>
                </c:pt>
                <c:pt idx="3904">
                  <c:v>15.033196124436177</c:v>
                </c:pt>
                <c:pt idx="3905">
                  <c:v>10.740593059327889</c:v>
                </c:pt>
                <c:pt idx="3906">
                  <c:v>10.89027711889983</c:v>
                </c:pt>
                <c:pt idx="3907">
                  <c:v>11.128223346407349</c:v>
                </c:pt>
                <c:pt idx="3908">
                  <c:v>11.499056810806218</c:v>
                </c:pt>
                <c:pt idx="3909">
                  <c:v>12.029498930875066</c:v>
                </c:pt>
                <c:pt idx="3910">
                  <c:v>12.68325191213426</c:v>
                </c:pt>
                <c:pt idx="3911">
                  <c:v>13.377840094585066</c:v>
                </c:pt>
                <c:pt idx="3912">
                  <c:v>14.039959714309092</c:v>
                </c:pt>
                <c:pt idx="3913">
                  <c:v>14.618689783829314</c:v>
                </c:pt>
                <c:pt idx="3914">
                  <c:v>15.090980933072435</c:v>
                </c:pt>
                <c:pt idx="3915">
                  <c:v>15.459556739617693</c:v>
                </c:pt>
                <c:pt idx="3916">
                  <c:v>11.241413771720659</c:v>
                </c:pt>
                <c:pt idx="3917">
                  <c:v>11.391097831292601</c:v>
                </c:pt>
                <c:pt idx="3918">
                  <c:v>11.629044058800119</c:v>
                </c:pt>
                <c:pt idx="3919">
                  <c:v>11.999877523198988</c:v>
                </c:pt>
                <c:pt idx="3920">
                  <c:v>12.530319643267834</c:v>
                </c:pt>
                <c:pt idx="3921">
                  <c:v>13.18407262452703</c:v>
                </c:pt>
                <c:pt idx="3922">
                  <c:v>13.878660806977834</c:v>
                </c:pt>
                <c:pt idx="3923">
                  <c:v>14.540780426701863</c:v>
                </c:pt>
                <c:pt idx="3924">
                  <c:v>15.119510496222082</c:v>
                </c:pt>
                <c:pt idx="3925">
                  <c:v>15.591801645465205</c:v>
                </c:pt>
                <c:pt idx="3926">
                  <c:v>15.960377452010462</c:v>
                </c:pt>
                <c:pt idx="3927">
                  <c:v>11.820475757418897</c:v>
                </c:pt>
                <c:pt idx="3928">
                  <c:v>11.970159816990842</c:v>
                </c:pt>
                <c:pt idx="3929">
                  <c:v>12.208106044498358</c:v>
                </c:pt>
                <c:pt idx="3930">
                  <c:v>12.578939508897227</c:v>
                </c:pt>
                <c:pt idx="3931">
                  <c:v>13.109381628966075</c:v>
                </c:pt>
                <c:pt idx="3932">
                  <c:v>13.763134610225269</c:v>
                </c:pt>
                <c:pt idx="3933">
                  <c:v>14.457722792676073</c:v>
                </c:pt>
                <c:pt idx="3934">
                  <c:v>15.119842412400104</c:v>
                </c:pt>
                <c:pt idx="3935">
                  <c:v>15.698572481920323</c:v>
                </c:pt>
                <c:pt idx="3936">
                  <c:v>16.170863631163446</c:v>
                </c:pt>
                <c:pt idx="3937">
                  <c:v>16.539439437708705</c:v>
                </c:pt>
                <c:pt idx="3938">
                  <c:v>12.473920334265232</c:v>
                </c:pt>
                <c:pt idx="3939">
                  <c:v>12.623604393837173</c:v>
                </c:pt>
                <c:pt idx="3940">
                  <c:v>12.861550621344694</c:v>
                </c:pt>
                <c:pt idx="3941">
                  <c:v>13.23238408574356</c:v>
                </c:pt>
                <c:pt idx="3942">
                  <c:v>13.762826205812409</c:v>
                </c:pt>
                <c:pt idx="3943">
                  <c:v>14.416579187071603</c:v>
                </c:pt>
                <c:pt idx="3944">
                  <c:v>15.111167369522409</c:v>
                </c:pt>
                <c:pt idx="3945">
                  <c:v>15.773286989246438</c:v>
                </c:pt>
                <c:pt idx="3946">
                  <c:v>16.352017058766656</c:v>
                </c:pt>
                <c:pt idx="3947">
                  <c:v>16.824308208009779</c:v>
                </c:pt>
                <c:pt idx="3948">
                  <c:v>17.192884014555037</c:v>
                </c:pt>
                <c:pt idx="3949">
                  <c:v>13.186849464624888</c:v>
                </c:pt>
                <c:pt idx="3950">
                  <c:v>13.336533524196829</c:v>
                </c:pt>
                <c:pt idx="3951">
                  <c:v>13.574479751704351</c:v>
                </c:pt>
                <c:pt idx="3952">
                  <c:v>13.945313216103216</c:v>
                </c:pt>
                <c:pt idx="3953">
                  <c:v>14.475755336172066</c:v>
                </c:pt>
                <c:pt idx="3954">
                  <c:v>15.129508317431258</c:v>
                </c:pt>
                <c:pt idx="3955">
                  <c:v>15.824096499882065</c:v>
                </c:pt>
                <c:pt idx="3956">
                  <c:v>16.486216119606095</c:v>
                </c:pt>
                <c:pt idx="3957">
                  <c:v>17.064946189126314</c:v>
                </c:pt>
                <c:pt idx="3958">
                  <c:v>17.537237338369437</c:v>
                </c:pt>
                <c:pt idx="3959">
                  <c:v>17.905813144914692</c:v>
                </c:pt>
                <c:pt idx="3960">
                  <c:v>13.932845326923562</c:v>
                </c:pt>
                <c:pt idx="3961">
                  <c:v>14.082529386495503</c:v>
                </c:pt>
                <c:pt idx="3962">
                  <c:v>14.320475614003024</c:v>
                </c:pt>
                <c:pt idx="3963">
                  <c:v>14.691309078401893</c:v>
                </c:pt>
                <c:pt idx="3964">
                  <c:v>15.22175119847074</c:v>
                </c:pt>
                <c:pt idx="3965">
                  <c:v>15.875504179729935</c:v>
                </c:pt>
                <c:pt idx="3966">
                  <c:v>16.570092362180741</c:v>
                </c:pt>
                <c:pt idx="3967">
                  <c:v>17.232211981904769</c:v>
                </c:pt>
                <c:pt idx="3968">
                  <c:v>17.810942051424988</c:v>
                </c:pt>
                <c:pt idx="3969">
                  <c:v>18.283233200668111</c:v>
                </c:pt>
                <c:pt idx="3970">
                  <c:v>18.651809007213366</c:v>
                </c:pt>
                <c:pt idx="3971">
                  <c:v>14.678507522374428</c:v>
                </c:pt>
                <c:pt idx="3972">
                  <c:v>14.828191581946369</c:v>
                </c:pt>
                <c:pt idx="3973">
                  <c:v>15.06613780945389</c:v>
                </c:pt>
                <c:pt idx="3974">
                  <c:v>15.436971273852757</c:v>
                </c:pt>
                <c:pt idx="3975">
                  <c:v>15.967413393921603</c:v>
                </c:pt>
                <c:pt idx="3976">
                  <c:v>16.621166375180795</c:v>
                </c:pt>
                <c:pt idx="3977">
                  <c:v>17.315754557631607</c:v>
                </c:pt>
                <c:pt idx="3978">
                  <c:v>17.977874177355631</c:v>
                </c:pt>
                <c:pt idx="3979">
                  <c:v>18.55660424687585</c:v>
                </c:pt>
                <c:pt idx="3980">
                  <c:v>19.028895396118973</c:v>
                </c:pt>
                <c:pt idx="3981">
                  <c:v>19.397471202664232</c:v>
                </c:pt>
                <c:pt idx="3982">
                  <c:v>15.391696310884555</c:v>
                </c:pt>
                <c:pt idx="3983">
                  <c:v>15.541380370456498</c:v>
                </c:pt>
                <c:pt idx="3984">
                  <c:v>15.779326597964017</c:v>
                </c:pt>
                <c:pt idx="3985">
                  <c:v>16.150160062362886</c:v>
                </c:pt>
                <c:pt idx="3986">
                  <c:v>16.680602182431731</c:v>
                </c:pt>
                <c:pt idx="3987">
                  <c:v>17.334355163690926</c:v>
                </c:pt>
                <c:pt idx="3988">
                  <c:v>18.028943346141734</c:v>
                </c:pt>
                <c:pt idx="3989">
                  <c:v>18.691062965865761</c:v>
                </c:pt>
                <c:pt idx="3990">
                  <c:v>19.26979303538598</c:v>
                </c:pt>
                <c:pt idx="3991">
                  <c:v>19.742084184629103</c:v>
                </c:pt>
                <c:pt idx="3992">
                  <c:v>20.110659991174359</c:v>
                </c:pt>
                <c:pt idx="3993">
                  <c:v>5.3487739202569387</c:v>
                </c:pt>
                <c:pt idx="3994">
                  <c:v>5.5424765378278185</c:v>
                </c:pt>
                <c:pt idx="3995">
                  <c:v>5.8506992347642646</c:v>
                </c:pt>
                <c:pt idx="3996">
                  <c:v>6.3136553447978043</c:v>
                </c:pt>
                <c:pt idx="3997">
                  <c:v>6.9241050199444754</c:v>
                </c:pt>
                <c:pt idx="3998">
                  <c:v>7.6115362998872911</c:v>
                </c:pt>
                <c:pt idx="3999">
                  <c:v>8.2956825196143917</c:v>
                </c:pt>
                <c:pt idx="4000">
                  <c:v>8.9162137299494244</c:v>
                </c:pt>
                <c:pt idx="4001">
                  <c:v>9.4371008978924937</c:v>
                </c:pt>
                <c:pt idx="4002">
                  <c:v>9.8509633526521281</c:v>
                </c:pt>
                <c:pt idx="4003">
                  <c:v>10.168470717995515</c:v>
                </c:pt>
                <c:pt idx="4004">
                  <c:v>5.8316821992819587</c:v>
                </c:pt>
                <c:pt idx="4005">
                  <c:v>6.0253848168528368</c:v>
                </c:pt>
                <c:pt idx="4006">
                  <c:v>6.3336075137892847</c:v>
                </c:pt>
                <c:pt idx="4007">
                  <c:v>6.7965636238228244</c:v>
                </c:pt>
                <c:pt idx="4008">
                  <c:v>7.4070132989694955</c:v>
                </c:pt>
                <c:pt idx="4009">
                  <c:v>8.0944445789123112</c:v>
                </c:pt>
                <c:pt idx="4010">
                  <c:v>8.7785907986394136</c:v>
                </c:pt>
                <c:pt idx="4011">
                  <c:v>9.3991220089744427</c:v>
                </c:pt>
                <c:pt idx="4012">
                  <c:v>9.9200091769175156</c:v>
                </c:pt>
                <c:pt idx="4013">
                  <c:v>10.333871631677148</c:v>
                </c:pt>
                <c:pt idx="4014">
                  <c:v>10.651378997020535</c:v>
                </c:pt>
                <c:pt idx="4015">
                  <c:v>6.3908421073292399</c:v>
                </c:pt>
                <c:pt idx="4016">
                  <c:v>6.5845447249001214</c:v>
                </c:pt>
                <c:pt idx="4017">
                  <c:v>6.8927674218365675</c:v>
                </c:pt>
                <c:pt idx="4018">
                  <c:v>7.3557235318701073</c:v>
                </c:pt>
                <c:pt idx="4019">
                  <c:v>7.9661732070167783</c:v>
                </c:pt>
                <c:pt idx="4020">
                  <c:v>8.6536044869595941</c:v>
                </c:pt>
                <c:pt idx="4021">
                  <c:v>9.3377507066866983</c:v>
                </c:pt>
                <c:pt idx="4022">
                  <c:v>9.9582819170217256</c:v>
                </c:pt>
                <c:pt idx="4023">
                  <c:v>10.479169084964797</c:v>
                </c:pt>
                <c:pt idx="4024">
                  <c:v>10.893031539724431</c:v>
                </c:pt>
                <c:pt idx="4025">
                  <c:v>11.210538905067818</c:v>
                </c:pt>
                <c:pt idx="4026">
                  <c:v>7.0257525666663518</c:v>
                </c:pt>
                <c:pt idx="4027">
                  <c:v>7.2194551842372308</c:v>
                </c:pt>
                <c:pt idx="4028">
                  <c:v>7.5276778811736769</c:v>
                </c:pt>
                <c:pt idx="4029">
                  <c:v>7.9906339912072184</c:v>
                </c:pt>
                <c:pt idx="4030">
                  <c:v>8.6010836663538885</c:v>
                </c:pt>
                <c:pt idx="4031">
                  <c:v>9.2885149462967043</c:v>
                </c:pt>
                <c:pt idx="4032">
                  <c:v>9.9726611660238067</c:v>
                </c:pt>
                <c:pt idx="4033">
                  <c:v>10.593192376358836</c:v>
                </c:pt>
                <c:pt idx="4034">
                  <c:v>11.114079544301909</c:v>
                </c:pt>
                <c:pt idx="4035">
                  <c:v>11.527941999061543</c:v>
                </c:pt>
                <c:pt idx="4036">
                  <c:v>11.845449364404928</c:v>
                </c:pt>
                <c:pt idx="4037">
                  <c:v>7.7267840380983852</c:v>
                </c:pt>
                <c:pt idx="4038">
                  <c:v>7.920486655669265</c:v>
                </c:pt>
                <c:pt idx="4039">
                  <c:v>8.2287093526057138</c:v>
                </c:pt>
                <c:pt idx="4040">
                  <c:v>8.6916654626392535</c:v>
                </c:pt>
                <c:pt idx="4041">
                  <c:v>9.3021151377859255</c:v>
                </c:pt>
                <c:pt idx="4042">
                  <c:v>9.9895464177287412</c:v>
                </c:pt>
                <c:pt idx="4043">
                  <c:v>10.673692637455842</c:v>
                </c:pt>
                <c:pt idx="4044">
                  <c:v>11.294223847790871</c:v>
                </c:pt>
                <c:pt idx="4045">
                  <c:v>11.815111015733944</c:v>
                </c:pt>
                <c:pt idx="4046">
                  <c:v>12.228973470493576</c:v>
                </c:pt>
                <c:pt idx="4047">
                  <c:v>12.546480835836959</c:v>
                </c:pt>
                <c:pt idx="4048">
                  <c:v>8.4729127600518783</c:v>
                </c:pt>
                <c:pt idx="4049">
                  <c:v>8.6666153776227581</c:v>
                </c:pt>
                <c:pt idx="4050">
                  <c:v>8.9748380745592051</c:v>
                </c:pt>
                <c:pt idx="4051">
                  <c:v>9.4377941845927449</c:v>
                </c:pt>
                <c:pt idx="4052">
                  <c:v>10.048243859739417</c:v>
                </c:pt>
                <c:pt idx="4053">
                  <c:v>10.735675139682233</c:v>
                </c:pt>
                <c:pt idx="4054">
                  <c:v>11.419821359409333</c:v>
                </c:pt>
                <c:pt idx="4055">
                  <c:v>12.040352569744362</c:v>
                </c:pt>
                <c:pt idx="4056">
                  <c:v>12.561239737687435</c:v>
                </c:pt>
                <c:pt idx="4057">
                  <c:v>12.97510219244707</c:v>
                </c:pt>
                <c:pt idx="4058">
                  <c:v>13.292609557790453</c:v>
                </c:pt>
                <c:pt idx="4059">
                  <c:v>9.2333188809715736</c:v>
                </c:pt>
                <c:pt idx="4060">
                  <c:v>9.4270214985424552</c:v>
                </c:pt>
                <c:pt idx="4061">
                  <c:v>9.7352441954789022</c:v>
                </c:pt>
                <c:pt idx="4062">
                  <c:v>10.19820030551244</c:v>
                </c:pt>
                <c:pt idx="4063">
                  <c:v>10.808649980659112</c:v>
                </c:pt>
                <c:pt idx="4064">
                  <c:v>11.496081260601928</c:v>
                </c:pt>
                <c:pt idx="4065">
                  <c:v>12.18022748032903</c:v>
                </c:pt>
                <c:pt idx="4066">
                  <c:v>12.800758690664059</c:v>
                </c:pt>
                <c:pt idx="4067">
                  <c:v>13.32164585860713</c:v>
                </c:pt>
                <c:pt idx="4068">
                  <c:v>13.735508313366765</c:v>
                </c:pt>
                <c:pt idx="4069">
                  <c:v>14.05301567871015</c:v>
                </c:pt>
                <c:pt idx="4070">
                  <c:v>9.97382110468007</c:v>
                </c:pt>
                <c:pt idx="4071">
                  <c:v>10.16752372225095</c:v>
                </c:pt>
                <c:pt idx="4072">
                  <c:v>10.475746419187395</c:v>
                </c:pt>
                <c:pt idx="4073">
                  <c:v>10.938702529220938</c:v>
                </c:pt>
                <c:pt idx="4074">
                  <c:v>11.549152204367607</c:v>
                </c:pt>
                <c:pt idx="4075">
                  <c:v>12.236583484310424</c:v>
                </c:pt>
                <c:pt idx="4076">
                  <c:v>12.920729704037525</c:v>
                </c:pt>
                <c:pt idx="4077">
                  <c:v>13.541260914372556</c:v>
                </c:pt>
                <c:pt idx="4078">
                  <c:v>14.062148082315623</c:v>
                </c:pt>
                <c:pt idx="4079">
                  <c:v>14.476010537075259</c:v>
                </c:pt>
                <c:pt idx="4080">
                  <c:v>14.793517902418646</c:v>
                </c:pt>
                <c:pt idx="4081">
                  <c:v>10.665268865806247</c:v>
                </c:pt>
                <c:pt idx="4082">
                  <c:v>10.858971483377125</c:v>
                </c:pt>
                <c:pt idx="4083">
                  <c:v>11.167194180313574</c:v>
                </c:pt>
                <c:pt idx="4084">
                  <c:v>11.630150290347116</c:v>
                </c:pt>
                <c:pt idx="4085">
                  <c:v>12.240599965493784</c:v>
                </c:pt>
                <c:pt idx="4086">
                  <c:v>12.9280312454366</c:v>
                </c:pt>
                <c:pt idx="4087">
                  <c:v>13.612177465163704</c:v>
                </c:pt>
                <c:pt idx="4088">
                  <c:v>14.232708675498733</c:v>
                </c:pt>
                <c:pt idx="4089">
                  <c:v>14.753595843441806</c:v>
                </c:pt>
                <c:pt idx="4090">
                  <c:v>15.167458298201435</c:v>
                </c:pt>
                <c:pt idx="4091">
                  <c:v>15.484965663544823</c:v>
                </c:pt>
                <c:pt idx="4092">
                  <c:v>11.289086642702753</c:v>
                </c:pt>
                <c:pt idx="4093">
                  <c:v>11.482789260273632</c:v>
                </c:pt>
                <c:pt idx="4094">
                  <c:v>11.791011957210078</c:v>
                </c:pt>
                <c:pt idx="4095">
                  <c:v>12.253968067243619</c:v>
                </c:pt>
                <c:pt idx="4096">
                  <c:v>12.864417742390289</c:v>
                </c:pt>
                <c:pt idx="4097">
                  <c:v>13.551849022333103</c:v>
                </c:pt>
                <c:pt idx="4098">
                  <c:v>14.235995242060209</c:v>
                </c:pt>
                <c:pt idx="4099">
                  <c:v>14.856526452395238</c:v>
                </c:pt>
                <c:pt idx="4100">
                  <c:v>15.377413620338309</c:v>
                </c:pt>
                <c:pt idx="4101">
                  <c:v>15.791276075097942</c:v>
                </c:pt>
                <c:pt idx="4102">
                  <c:v>16.108783440441329</c:v>
                </c:pt>
                <c:pt idx="4103">
                  <c:v>11.837781319811818</c:v>
                </c:pt>
                <c:pt idx="4104">
                  <c:v>12.031483937382694</c:v>
                </c:pt>
                <c:pt idx="4105">
                  <c:v>12.339706634319141</c:v>
                </c:pt>
                <c:pt idx="4106">
                  <c:v>12.802662744352681</c:v>
                </c:pt>
                <c:pt idx="4107">
                  <c:v>13.413112419499353</c:v>
                </c:pt>
                <c:pt idx="4108">
                  <c:v>14.100543699442168</c:v>
                </c:pt>
                <c:pt idx="4109">
                  <c:v>14.784689919169272</c:v>
                </c:pt>
                <c:pt idx="4110">
                  <c:v>15.405221129504302</c:v>
                </c:pt>
                <c:pt idx="4111">
                  <c:v>15.926108297447371</c:v>
                </c:pt>
                <c:pt idx="4112">
                  <c:v>16.339970752207005</c:v>
                </c:pt>
                <c:pt idx="4113">
                  <c:v>16.657478117550394</c:v>
                </c:pt>
                <c:pt idx="4114">
                  <c:v>5.8938567877459604</c:v>
                </c:pt>
                <c:pt idx="4115">
                  <c:v>6.0875594053168385</c:v>
                </c:pt>
                <c:pt idx="4116">
                  <c:v>6.3957821022532872</c:v>
                </c:pt>
                <c:pt idx="4117">
                  <c:v>6.858738212286827</c:v>
                </c:pt>
                <c:pt idx="4118">
                  <c:v>7.4691878874334963</c:v>
                </c:pt>
                <c:pt idx="4119">
                  <c:v>8.1566191673763146</c:v>
                </c:pt>
                <c:pt idx="4120">
                  <c:v>8.8407653871034153</c:v>
                </c:pt>
                <c:pt idx="4121">
                  <c:v>9.4612965974384462</c:v>
                </c:pt>
                <c:pt idx="4122">
                  <c:v>9.9821837653815173</c:v>
                </c:pt>
                <c:pt idx="4123">
                  <c:v>10.396046220141152</c:v>
                </c:pt>
                <c:pt idx="4124">
                  <c:v>10.713553585484537</c:v>
                </c:pt>
                <c:pt idx="4125">
                  <c:v>6.3767650667709797</c:v>
                </c:pt>
                <c:pt idx="4126">
                  <c:v>6.5704676843418586</c:v>
                </c:pt>
                <c:pt idx="4127">
                  <c:v>6.8786903812783065</c:v>
                </c:pt>
                <c:pt idx="4128">
                  <c:v>7.3416464913118471</c:v>
                </c:pt>
                <c:pt idx="4129">
                  <c:v>7.9520961664585164</c:v>
                </c:pt>
                <c:pt idx="4130">
                  <c:v>8.6395274464013347</c:v>
                </c:pt>
                <c:pt idx="4131">
                  <c:v>9.3236736661284354</c:v>
                </c:pt>
                <c:pt idx="4132">
                  <c:v>9.9442048764634663</c:v>
                </c:pt>
                <c:pt idx="4133">
                  <c:v>10.465092044406537</c:v>
                </c:pt>
                <c:pt idx="4134">
                  <c:v>10.878954499166172</c:v>
                </c:pt>
                <c:pt idx="4135">
                  <c:v>11.196461864509557</c:v>
                </c:pt>
                <c:pt idx="4136">
                  <c:v>6.9359249748182634</c:v>
                </c:pt>
                <c:pt idx="4137">
                  <c:v>7.1296275923891423</c:v>
                </c:pt>
                <c:pt idx="4138">
                  <c:v>7.4378502893255884</c:v>
                </c:pt>
                <c:pt idx="4139">
                  <c:v>7.9008063993591309</c:v>
                </c:pt>
                <c:pt idx="4140">
                  <c:v>8.5112560745058001</c:v>
                </c:pt>
                <c:pt idx="4141">
                  <c:v>9.1986873544486176</c:v>
                </c:pt>
                <c:pt idx="4142">
                  <c:v>9.8828335741757183</c:v>
                </c:pt>
                <c:pt idx="4143">
                  <c:v>10.503364784510747</c:v>
                </c:pt>
                <c:pt idx="4144">
                  <c:v>11.02425195245382</c:v>
                </c:pt>
                <c:pt idx="4145">
                  <c:v>11.438114407213456</c:v>
                </c:pt>
                <c:pt idx="4146">
                  <c:v>11.755621772556838</c:v>
                </c:pt>
                <c:pt idx="4147">
                  <c:v>7.5708354341553736</c:v>
                </c:pt>
                <c:pt idx="4148">
                  <c:v>7.7645380517262526</c:v>
                </c:pt>
                <c:pt idx="4149">
                  <c:v>8.0727607486627004</c:v>
                </c:pt>
                <c:pt idx="4150">
                  <c:v>8.5357168586962402</c:v>
                </c:pt>
                <c:pt idx="4151">
                  <c:v>9.1461665338429121</c:v>
                </c:pt>
                <c:pt idx="4152">
                  <c:v>9.8335978137857261</c:v>
                </c:pt>
                <c:pt idx="4153">
                  <c:v>10.51774403351283</c:v>
                </c:pt>
                <c:pt idx="4154">
                  <c:v>11.138275243847859</c:v>
                </c:pt>
                <c:pt idx="4155">
                  <c:v>11.65916241179093</c:v>
                </c:pt>
                <c:pt idx="4156">
                  <c:v>12.073024866550565</c:v>
                </c:pt>
                <c:pt idx="4157">
                  <c:v>12.39053223189395</c:v>
                </c:pt>
                <c:pt idx="4158">
                  <c:v>8.2718669055874088</c:v>
                </c:pt>
                <c:pt idx="4159">
                  <c:v>8.4655695231582886</c:v>
                </c:pt>
                <c:pt idx="4160">
                  <c:v>8.7737922200947356</c:v>
                </c:pt>
                <c:pt idx="4161">
                  <c:v>9.2367483301282771</c:v>
                </c:pt>
                <c:pt idx="4162">
                  <c:v>9.8471980052749455</c:v>
                </c:pt>
                <c:pt idx="4163">
                  <c:v>10.534629285217763</c:v>
                </c:pt>
                <c:pt idx="4164">
                  <c:v>11.218775504944864</c:v>
                </c:pt>
                <c:pt idx="4165">
                  <c:v>11.839306715279895</c:v>
                </c:pt>
                <c:pt idx="4166">
                  <c:v>12.360193883222966</c:v>
                </c:pt>
                <c:pt idx="4167">
                  <c:v>12.774056337982598</c:v>
                </c:pt>
                <c:pt idx="4168">
                  <c:v>13.091563703325985</c:v>
                </c:pt>
                <c:pt idx="4169">
                  <c:v>9.0179956275409001</c:v>
                </c:pt>
                <c:pt idx="4170">
                  <c:v>9.2116982451117799</c:v>
                </c:pt>
                <c:pt idx="4171">
                  <c:v>9.5199209420482269</c:v>
                </c:pt>
                <c:pt idx="4172">
                  <c:v>9.9828770520817685</c:v>
                </c:pt>
                <c:pt idx="4173">
                  <c:v>10.593326727228439</c:v>
                </c:pt>
                <c:pt idx="4174">
                  <c:v>11.280758007171254</c:v>
                </c:pt>
                <c:pt idx="4175">
                  <c:v>11.964904226898357</c:v>
                </c:pt>
                <c:pt idx="4176">
                  <c:v>12.585435437233388</c:v>
                </c:pt>
                <c:pt idx="4177">
                  <c:v>13.106322605176459</c:v>
                </c:pt>
                <c:pt idx="4178">
                  <c:v>13.520185059936093</c:v>
                </c:pt>
                <c:pt idx="4179">
                  <c:v>13.837692425279476</c:v>
                </c:pt>
                <c:pt idx="4180">
                  <c:v>9.7784017484605972</c:v>
                </c:pt>
                <c:pt idx="4181">
                  <c:v>9.972104366031477</c:v>
                </c:pt>
                <c:pt idx="4182">
                  <c:v>10.280327062967926</c:v>
                </c:pt>
                <c:pt idx="4183">
                  <c:v>10.743283173001466</c:v>
                </c:pt>
                <c:pt idx="4184">
                  <c:v>11.353732848148134</c:v>
                </c:pt>
                <c:pt idx="4185">
                  <c:v>12.041164128090951</c:v>
                </c:pt>
                <c:pt idx="4186">
                  <c:v>12.725310347818052</c:v>
                </c:pt>
                <c:pt idx="4187">
                  <c:v>13.345841558153081</c:v>
                </c:pt>
                <c:pt idx="4188">
                  <c:v>13.866728726096154</c:v>
                </c:pt>
                <c:pt idx="4189">
                  <c:v>14.280591180855788</c:v>
                </c:pt>
                <c:pt idx="4190">
                  <c:v>14.598098546199171</c:v>
                </c:pt>
                <c:pt idx="4191">
                  <c:v>10.518903972169092</c:v>
                </c:pt>
                <c:pt idx="4192">
                  <c:v>10.712606589739972</c:v>
                </c:pt>
                <c:pt idx="4193">
                  <c:v>11.02082928667642</c:v>
                </c:pt>
                <c:pt idx="4194">
                  <c:v>11.483785396709958</c:v>
                </c:pt>
                <c:pt idx="4195">
                  <c:v>12.094235071856627</c:v>
                </c:pt>
                <c:pt idx="4196">
                  <c:v>12.781666351799446</c:v>
                </c:pt>
                <c:pt idx="4197">
                  <c:v>13.465812571526545</c:v>
                </c:pt>
                <c:pt idx="4198">
                  <c:v>14.086343781861576</c:v>
                </c:pt>
                <c:pt idx="4199">
                  <c:v>14.607230949804649</c:v>
                </c:pt>
                <c:pt idx="4200">
                  <c:v>15.021093404564283</c:v>
                </c:pt>
                <c:pt idx="4201">
                  <c:v>15.338600769907666</c:v>
                </c:pt>
                <c:pt idx="4202">
                  <c:v>11.210351733295269</c:v>
                </c:pt>
                <c:pt idx="4203">
                  <c:v>11.404054350866149</c:v>
                </c:pt>
                <c:pt idx="4204">
                  <c:v>11.712277047802596</c:v>
                </c:pt>
                <c:pt idx="4205">
                  <c:v>12.175233157836136</c:v>
                </c:pt>
                <c:pt idx="4206">
                  <c:v>12.785682832982808</c:v>
                </c:pt>
                <c:pt idx="4207">
                  <c:v>13.473114112925623</c:v>
                </c:pt>
                <c:pt idx="4208">
                  <c:v>14.157260332652722</c:v>
                </c:pt>
                <c:pt idx="4209">
                  <c:v>14.777791542987753</c:v>
                </c:pt>
                <c:pt idx="4210">
                  <c:v>15.298678710930826</c:v>
                </c:pt>
                <c:pt idx="4211">
                  <c:v>15.71254116569046</c:v>
                </c:pt>
                <c:pt idx="4212">
                  <c:v>16.030048531033845</c:v>
                </c:pt>
                <c:pt idx="4213">
                  <c:v>11.834169510191774</c:v>
                </c:pt>
                <c:pt idx="4214">
                  <c:v>12.027872127762652</c:v>
                </c:pt>
                <c:pt idx="4215">
                  <c:v>12.336094824699101</c:v>
                </c:pt>
                <c:pt idx="4216">
                  <c:v>12.799050934732639</c:v>
                </c:pt>
                <c:pt idx="4217">
                  <c:v>13.409500609879311</c:v>
                </c:pt>
                <c:pt idx="4218">
                  <c:v>14.096931889822129</c:v>
                </c:pt>
                <c:pt idx="4219">
                  <c:v>14.781078109549227</c:v>
                </c:pt>
                <c:pt idx="4220">
                  <c:v>15.401609319884258</c:v>
                </c:pt>
                <c:pt idx="4221">
                  <c:v>15.922496487827331</c:v>
                </c:pt>
                <c:pt idx="4222">
                  <c:v>16.336358942586966</c:v>
                </c:pt>
                <c:pt idx="4223">
                  <c:v>16.653866307930347</c:v>
                </c:pt>
                <c:pt idx="4224">
                  <c:v>12.382864187300838</c:v>
                </c:pt>
                <c:pt idx="4225">
                  <c:v>12.576566804871716</c:v>
                </c:pt>
                <c:pt idx="4226">
                  <c:v>12.884789501808163</c:v>
                </c:pt>
                <c:pt idx="4227">
                  <c:v>13.347745611841704</c:v>
                </c:pt>
                <c:pt idx="4228">
                  <c:v>13.958195286988374</c:v>
                </c:pt>
                <c:pt idx="4229">
                  <c:v>14.645626566931192</c:v>
                </c:pt>
                <c:pt idx="4230">
                  <c:v>15.329772786658292</c:v>
                </c:pt>
                <c:pt idx="4231">
                  <c:v>15.950303996993323</c:v>
                </c:pt>
                <c:pt idx="4232">
                  <c:v>16.471191164936396</c:v>
                </c:pt>
                <c:pt idx="4233">
                  <c:v>16.885053619696031</c:v>
                </c:pt>
                <c:pt idx="4234">
                  <c:v>17.202560985039412</c:v>
                </c:pt>
                <c:pt idx="4235">
                  <c:v>6.5228121885209411</c:v>
                </c:pt>
                <c:pt idx="4236">
                  <c:v>6.7165148060918209</c:v>
                </c:pt>
                <c:pt idx="4237">
                  <c:v>7.0247375030282688</c:v>
                </c:pt>
                <c:pt idx="4238">
                  <c:v>7.4876936130618086</c:v>
                </c:pt>
                <c:pt idx="4239">
                  <c:v>8.0981432882084796</c:v>
                </c:pt>
                <c:pt idx="4240">
                  <c:v>8.7855745681512953</c:v>
                </c:pt>
                <c:pt idx="4241">
                  <c:v>9.4697207878783978</c:v>
                </c:pt>
                <c:pt idx="4242">
                  <c:v>10.090251998213429</c:v>
                </c:pt>
                <c:pt idx="4243">
                  <c:v>10.6111391661565</c:v>
                </c:pt>
                <c:pt idx="4244">
                  <c:v>11.025001620916132</c:v>
                </c:pt>
                <c:pt idx="4245">
                  <c:v>11.342508986259517</c:v>
                </c:pt>
                <c:pt idx="4246">
                  <c:v>7.0057204675459621</c:v>
                </c:pt>
                <c:pt idx="4247">
                  <c:v>7.199423085116841</c:v>
                </c:pt>
                <c:pt idx="4248">
                  <c:v>7.507645782053288</c:v>
                </c:pt>
                <c:pt idx="4249">
                  <c:v>7.9706018920868287</c:v>
                </c:pt>
                <c:pt idx="4250">
                  <c:v>8.5810515672334997</c:v>
                </c:pt>
                <c:pt idx="4251">
                  <c:v>9.2684828471763154</c:v>
                </c:pt>
                <c:pt idx="4252">
                  <c:v>9.9526290669034179</c:v>
                </c:pt>
                <c:pt idx="4253">
                  <c:v>10.573160277238449</c:v>
                </c:pt>
                <c:pt idx="4254">
                  <c:v>11.094047445181518</c:v>
                </c:pt>
                <c:pt idx="4255">
                  <c:v>11.507909899941152</c:v>
                </c:pt>
                <c:pt idx="4256">
                  <c:v>11.825417265284537</c:v>
                </c:pt>
                <c:pt idx="4257">
                  <c:v>7.5648803755932441</c:v>
                </c:pt>
                <c:pt idx="4258">
                  <c:v>7.758582993164123</c:v>
                </c:pt>
                <c:pt idx="4259">
                  <c:v>8.0668056901005709</c:v>
                </c:pt>
                <c:pt idx="4260">
                  <c:v>8.5297618001341107</c:v>
                </c:pt>
                <c:pt idx="4261">
                  <c:v>9.1402114752807826</c:v>
                </c:pt>
                <c:pt idx="4262">
                  <c:v>9.8276427552235983</c:v>
                </c:pt>
                <c:pt idx="4263">
                  <c:v>10.511788974950699</c:v>
                </c:pt>
                <c:pt idx="4264">
                  <c:v>11.13232018528573</c:v>
                </c:pt>
                <c:pt idx="4265">
                  <c:v>11.653207353228803</c:v>
                </c:pt>
                <c:pt idx="4266">
                  <c:v>12.067069807988435</c:v>
                </c:pt>
                <c:pt idx="4267">
                  <c:v>12.38457717333182</c:v>
                </c:pt>
                <c:pt idx="4268">
                  <c:v>8.1997908349303561</c:v>
                </c:pt>
                <c:pt idx="4269">
                  <c:v>8.3934934525012341</c:v>
                </c:pt>
                <c:pt idx="4270">
                  <c:v>8.7017161494376811</c:v>
                </c:pt>
                <c:pt idx="4271">
                  <c:v>9.1646722594712227</c:v>
                </c:pt>
                <c:pt idx="4272">
                  <c:v>9.775121934617891</c:v>
                </c:pt>
                <c:pt idx="4273">
                  <c:v>10.462553214560709</c:v>
                </c:pt>
                <c:pt idx="4274">
                  <c:v>11.146699434287811</c:v>
                </c:pt>
                <c:pt idx="4275">
                  <c:v>11.76723064462284</c:v>
                </c:pt>
                <c:pt idx="4276">
                  <c:v>12.288117812565911</c:v>
                </c:pt>
                <c:pt idx="4277">
                  <c:v>12.701980267325546</c:v>
                </c:pt>
                <c:pt idx="4278">
                  <c:v>13.01948763266893</c:v>
                </c:pt>
                <c:pt idx="4279">
                  <c:v>8.9008223063623895</c:v>
                </c:pt>
                <c:pt idx="4280">
                  <c:v>9.0945249239332693</c:v>
                </c:pt>
                <c:pt idx="4281">
                  <c:v>9.402747620869718</c:v>
                </c:pt>
                <c:pt idx="4282">
                  <c:v>9.8657037309032578</c:v>
                </c:pt>
                <c:pt idx="4283">
                  <c:v>10.476153406049926</c:v>
                </c:pt>
                <c:pt idx="4284">
                  <c:v>11.163584685992744</c:v>
                </c:pt>
                <c:pt idx="4285">
                  <c:v>11.847730905719846</c:v>
                </c:pt>
                <c:pt idx="4286">
                  <c:v>12.468262116054873</c:v>
                </c:pt>
                <c:pt idx="4287">
                  <c:v>12.989149283997946</c:v>
                </c:pt>
                <c:pt idx="4288">
                  <c:v>13.403011738757581</c:v>
                </c:pt>
                <c:pt idx="4289">
                  <c:v>13.720519104100964</c:v>
                </c:pt>
                <c:pt idx="4290">
                  <c:v>9.6469510283158808</c:v>
                </c:pt>
                <c:pt idx="4291">
                  <c:v>9.8406536458867606</c:v>
                </c:pt>
                <c:pt idx="4292">
                  <c:v>10.148876342823209</c:v>
                </c:pt>
                <c:pt idx="4293">
                  <c:v>10.611832452856749</c:v>
                </c:pt>
                <c:pt idx="4294">
                  <c:v>11.222282128003419</c:v>
                </c:pt>
                <c:pt idx="4295">
                  <c:v>11.909713407946237</c:v>
                </c:pt>
                <c:pt idx="4296">
                  <c:v>12.593859627673339</c:v>
                </c:pt>
                <c:pt idx="4297">
                  <c:v>13.214390838008368</c:v>
                </c:pt>
                <c:pt idx="4298">
                  <c:v>13.735278005951439</c:v>
                </c:pt>
                <c:pt idx="4299">
                  <c:v>14.149140460711074</c:v>
                </c:pt>
                <c:pt idx="4300">
                  <c:v>14.466647826054459</c:v>
                </c:pt>
                <c:pt idx="4301">
                  <c:v>10.407357149235578</c:v>
                </c:pt>
                <c:pt idx="4302">
                  <c:v>10.601059766806459</c:v>
                </c:pt>
                <c:pt idx="4303">
                  <c:v>10.909282463742905</c:v>
                </c:pt>
                <c:pt idx="4304">
                  <c:v>11.372238573776446</c:v>
                </c:pt>
                <c:pt idx="4305">
                  <c:v>11.982688248923116</c:v>
                </c:pt>
                <c:pt idx="4306">
                  <c:v>12.670119528865932</c:v>
                </c:pt>
                <c:pt idx="4307">
                  <c:v>13.354265748593035</c:v>
                </c:pt>
                <c:pt idx="4308">
                  <c:v>13.974796958928064</c:v>
                </c:pt>
                <c:pt idx="4309">
                  <c:v>14.495684126871135</c:v>
                </c:pt>
                <c:pt idx="4310">
                  <c:v>14.909546581630769</c:v>
                </c:pt>
                <c:pt idx="4311">
                  <c:v>15.227053946974156</c:v>
                </c:pt>
                <c:pt idx="4312">
                  <c:v>11.147859372944072</c:v>
                </c:pt>
                <c:pt idx="4313">
                  <c:v>11.341561990514952</c:v>
                </c:pt>
                <c:pt idx="4314">
                  <c:v>11.649784687451399</c:v>
                </c:pt>
                <c:pt idx="4315">
                  <c:v>12.112740797484941</c:v>
                </c:pt>
                <c:pt idx="4316">
                  <c:v>12.723190472631611</c:v>
                </c:pt>
                <c:pt idx="4317">
                  <c:v>13.410621752574428</c:v>
                </c:pt>
                <c:pt idx="4318">
                  <c:v>14.094767972301529</c:v>
                </c:pt>
                <c:pt idx="4319">
                  <c:v>14.71529918263656</c:v>
                </c:pt>
                <c:pt idx="4320">
                  <c:v>15.236186350579631</c:v>
                </c:pt>
                <c:pt idx="4321">
                  <c:v>15.650048805339264</c:v>
                </c:pt>
                <c:pt idx="4322">
                  <c:v>15.967556170682649</c:v>
                </c:pt>
                <c:pt idx="4323">
                  <c:v>11.839307134070252</c:v>
                </c:pt>
                <c:pt idx="4324">
                  <c:v>12.033009751641131</c:v>
                </c:pt>
                <c:pt idx="4325">
                  <c:v>12.341232448577575</c:v>
                </c:pt>
                <c:pt idx="4326">
                  <c:v>12.804188558611118</c:v>
                </c:pt>
                <c:pt idx="4327">
                  <c:v>13.414638233757787</c:v>
                </c:pt>
                <c:pt idx="4328">
                  <c:v>14.102069513700606</c:v>
                </c:pt>
                <c:pt idx="4329">
                  <c:v>14.786215733427706</c:v>
                </c:pt>
                <c:pt idx="4330">
                  <c:v>15.406746943762737</c:v>
                </c:pt>
                <c:pt idx="4331">
                  <c:v>15.927634111705808</c:v>
                </c:pt>
                <c:pt idx="4332">
                  <c:v>16.341496566465445</c:v>
                </c:pt>
                <c:pt idx="4333">
                  <c:v>16.659003931808826</c:v>
                </c:pt>
                <c:pt idx="4334">
                  <c:v>12.463124910966755</c:v>
                </c:pt>
                <c:pt idx="4335">
                  <c:v>12.656827528537635</c:v>
                </c:pt>
                <c:pt idx="4336">
                  <c:v>12.965050225474082</c:v>
                </c:pt>
                <c:pt idx="4337">
                  <c:v>13.428006335507623</c:v>
                </c:pt>
                <c:pt idx="4338">
                  <c:v>14.038456010654293</c:v>
                </c:pt>
                <c:pt idx="4339">
                  <c:v>14.725887290597111</c:v>
                </c:pt>
                <c:pt idx="4340">
                  <c:v>15.41003351032421</c:v>
                </c:pt>
                <c:pt idx="4341">
                  <c:v>16.030564720659243</c:v>
                </c:pt>
                <c:pt idx="4342">
                  <c:v>16.551451888602315</c:v>
                </c:pt>
                <c:pt idx="4343">
                  <c:v>16.965314343361946</c:v>
                </c:pt>
                <c:pt idx="4344">
                  <c:v>17.282821708705331</c:v>
                </c:pt>
                <c:pt idx="4345">
                  <c:v>13.011819588075818</c:v>
                </c:pt>
                <c:pt idx="4346">
                  <c:v>13.205522205646698</c:v>
                </c:pt>
                <c:pt idx="4347">
                  <c:v>13.513744902583145</c:v>
                </c:pt>
                <c:pt idx="4348">
                  <c:v>13.976701012616685</c:v>
                </c:pt>
                <c:pt idx="4349">
                  <c:v>14.587150687763357</c:v>
                </c:pt>
                <c:pt idx="4350">
                  <c:v>15.274581967706172</c:v>
                </c:pt>
                <c:pt idx="4351">
                  <c:v>15.958728187433275</c:v>
                </c:pt>
                <c:pt idx="4352">
                  <c:v>16.579259397768304</c:v>
                </c:pt>
                <c:pt idx="4353">
                  <c:v>17.100146565711377</c:v>
                </c:pt>
                <c:pt idx="4354">
                  <c:v>17.514009020471011</c:v>
                </c:pt>
                <c:pt idx="4355">
                  <c:v>17.831516385814396</c:v>
                </c:pt>
                <c:pt idx="4356">
                  <c:v>7.2237567644230039</c:v>
                </c:pt>
                <c:pt idx="4357">
                  <c:v>7.4174593819938837</c:v>
                </c:pt>
                <c:pt idx="4358">
                  <c:v>7.7256820789303298</c:v>
                </c:pt>
                <c:pt idx="4359">
                  <c:v>8.1886381889638713</c:v>
                </c:pt>
                <c:pt idx="4360">
                  <c:v>8.7990878641105414</c:v>
                </c:pt>
                <c:pt idx="4361">
                  <c:v>9.4865191440533589</c:v>
                </c:pt>
                <c:pt idx="4362">
                  <c:v>10.17066536378046</c:v>
                </c:pt>
                <c:pt idx="4363">
                  <c:v>10.79119657411549</c:v>
                </c:pt>
                <c:pt idx="4364">
                  <c:v>11.312083742058562</c:v>
                </c:pt>
                <c:pt idx="4365">
                  <c:v>11.725946196818196</c:v>
                </c:pt>
                <c:pt idx="4366">
                  <c:v>12.043453562161579</c:v>
                </c:pt>
                <c:pt idx="4367">
                  <c:v>7.7066650434480248</c:v>
                </c:pt>
                <c:pt idx="4368">
                  <c:v>7.9003676610189038</c:v>
                </c:pt>
                <c:pt idx="4369">
                  <c:v>8.2085903579553499</c:v>
                </c:pt>
                <c:pt idx="4370">
                  <c:v>8.6715464679888914</c:v>
                </c:pt>
                <c:pt idx="4371">
                  <c:v>9.2819961431355615</c:v>
                </c:pt>
                <c:pt idx="4372">
                  <c:v>9.969427423078379</c:v>
                </c:pt>
                <c:pt idx="4373">
                  <c:v>10.65357364280548</c:v>
                </c:pt>
                <c:pt idx="4374">
                  <c:v>11.274104853140511</c:v>
                </c:pt>
                <c:pt idx="4375">
                  <c:v>11.794992021083582</c:v>
                </c:pt>
                <c:pt idx="4376">
                  <c:v>12.208854475843216</c:v>
                </c:pt>
                <c:pt idx="4377">
                  <c:v>12.526361841186601</c:v>
                </c:pt>
                <c:pt idx="4378">
                  <c:v>8.2658249514953077</c:v>
                </c:pt>
                <c:pt idx="4379">
                  <c:v>8.4595275690661875</c:v>
                </c:pt>
                <c:pt idx="4380">
                  <c:v>8.7677502660026345</c:v>
                </c:pt>
                <c:pt idx="4381">
                  <c:v>9.2307063760361743</c:v>
                </c:pt>
                <c:pt idx="4382">
                  <c:v>9.8411560511828444</c:v>
                </c:pt>
                <c:pt idx="4383">
                  <c:v>10.52858733112566</c:v>
                </c:pt>
                <c:pt idx="4384">
                  <c:v>11.212733550852763</c:v>
                </c:pt>
                <c:pt idx="4385">
                  <c:v>11.833264761187793</c:v>
                </c:pt>
                <c:pt idx="4386">
                  <c:v>12.354151929130865</c:v>
                </c:pt>
                <c:pt idx="4387">
                  <c:v>12.768014383890499</c:v>
                </c:pt>
                <c:pt idx="4388">
                  <c:v>13.085521749233882</c:v>
                </c:pt>
                <c:pt idx="4389">
                  <c:v>8.9007354108324162</c:v>
                </c:pt>
                <c:pt idx="4390">
                  <c:v>9.094438028403296</c:v>
                </c:pt>
                <c:pt idx="4391">
                  <c:v>9.4026607253397447</c:v>
                </c:pt>
                <c:pt idx="4392">
                  <c:v>9.8656168353732845</c:v>
                </c:pt>
                <c:pt idx="4393">
                  <c:v>10.476066510519955</c:v>
                </c:pt>
                <c:pt idx="4394">
                  <c:v>11.16349779046277</c:v>
                </c:pt>
                <c:pt idx="4395">
                  <c:v>11.847644010189873</c:v>
                </c:pt>
                <c:pt idx="4396">
                  <c:v>12.468175220524904</c:v>
                </c:pt>
                <c:pt idx="4397">
                  <c:v>12.989062388467975</c:v>
                </c:pt>
                <c:pt idx="4398">
                  <c:v>13.402924843227609</c:v>
                </c:pt>
                <c:pt idx="4399">
                  <c:v>13.720432208570994</c:v>
                </c:pt>
                <c:pt idx="4400">
                  <c:v>9.6017668822644531</c:v>
                </c:pt>
                <c:pt idx="4401">
                  <c:v>9.7954694998353329</c:v>
                </c:pt>
                <c:pt idx="4402">
                  <c:v>10.103692196771778</c:v>
                </c:pt>
                <c:pt idx="4403">
                  <c:v>10.566648306805318</c:v>
                </c:pt>
                <c:pt idx="4404">
                  <c:v>11.17709798195199</c:v>
                </c:pt>
                <c:pt idx="4405">
                  <c:v>11.864529261894806</c:v>
                </c:pt>
                <c:pt idx="4406">
                  <c:v>12.548675481621908</c:v>
                </c:pt>
                <c:pt idx="4407">
                  <c:v>13.169206691956937</c:v>
                </c:pt>
                <c:pt idx="4408">
                  <c:v>13.690093859900008</c:v>
                </c:pt>
                <c:pt idx="4409">
                  <c:v>14.103956314659643</c:v>
                </c:pt>
                <c:pt idx="4410">
                  <c:v>14.421463680003029</c:v>
                </c:pt>
                <c:pt idx="4411">
                  <c:v>10.347895604217946</c:v>
                </c:pt>
                <c:pt idx="4412">
                  <c:v>10.541598221788824</c:v>
                </c:pt>
                <c:pt idx="4413">
                  <c:v>10.849820918725271</c:v>
                </c:pt>
                <c:pt idx="4414">
                  <c:v>11.312777028758813</c:v>
                </c:pt>
                <c:pt idx="4415">
                  <c:v>11.923226703905483</c:v>
                </c:pt>
                <c:pt idx="4416">
                  <c:v>12.610657983848299</c:v>
                </c:pt>
                <c:pt idx="4417">
                  <c:v>13.294804203575401</c:v>
                </c:pt>
                <c:pt idx="4418">
                  <c:v>13.915335413910432</c:v>
                </c:pt>
                <c:pt idx="4419">
                  <c:v>14.436222581853503</c:v>
                </c:pt>
                <c:pt idx="4420">
                  <c:v>14.850085036613136</c:v>
                </c:pt>
                <c:pt idx="4421">
                  <c:v>15.16759240195652</c:v>
                </c:pt>
                <c:pt idx="4422">
                  <c:v>11.108301725137641</c:v>
                </c:pt>
                <c:pt idx="4423">
                  <c:v>11.302004342708521</c:v>
                </c:pt>
                <c:pt idx="4424">
                  <c:v>11.610227039644968</c:v>
                </c:pt>
                <c:pt idx="4425">
                  <c:v>12.073183149678506</c:v>
                </c:pt>
                <c:pt idx="4426">
                  <c:v>12.683632824825178</c:v>
                </c:pt>
                <c:pt idx="4427">
                  <c:v>13.371064104767996</c:v>
                </c:pt>
                <c:pt idx="4428">
                  <c:v>14.055210324495096</c:v>
                </c:pt>
                <c:pt idx="4429">
                  <c:v>14.675741534830127</c:v>
                </c:pt>
                <c:pt idx="4430">
                  <c:v>15.1966287027732</c:v>
                </c:pt>
                <c:pt idx="4431">
                  <c:v>15.610491157532833</c:v>
                </c:pt>
                <c:pt idx="4432">
                  <c:v>15.927998522876218</c:v>
                </c:pt>
                <c:pt idx="4433">
                  <c:v>11.848803948846136</c:v>
                </c:pt>
                <c:pt idx="4434">
                  <c:v>12.042506566417014</c:v>
                </c:pt>
                <c:pt idx="4435">
                  <c:v>12.350729263353461</c:v>
                </c:pt>
                <c:pt idx="4436">
                  <c:v>12.813685373387003</c:v>
                </c:pt>
                <c:pt idx="4437">
                  <c:v>13.424135048533673</c:v>
                </c:pt>
                <c:pt idx="4438">
                  <c:v>14.11156632847649</c:v>
                </c:pt>
                <c:pt idx="4439">
                  <c:v>14.795712548203591</c:v>
                </c:pt>
                <c:pt idx="4440">
                  <c:v>15.416243758538622</c:v>
                </c:pt>
                <c:pt idx="4441">
                  <c:v>15.937130926481693</c:v>
                </c:pt>
                <c:pt idx="4442">
                  <c:v>16.350993381241327</c:v>
                </c:pt>
                <c:pt idx="4443">
                  <c:v>16.668500746584712</c:v>
                </c:pt>
                <c:pt idx="4444">
                  <c:v>12.540251709972312</c:v>
                </c:pt>
                <c:pt idx="4445">
                  <c:v>12.733954327543191</c:v>
                </c:pt>
                <c:pt idx="4446">
                  <c:v>13.042177024479638</c:v>
                </c:pt>
                <c:pt idx="4447">
                  <c:v>13.50513313451318</c:v>
                </c:pt>
                <c:pt idx="4448">
                  <c:v>14.115582809659848</c:v>
                </c:pt>
                <c:pt idx="4449">
                  <c:v>14.803014089602668</c:v>
                </c:pt>
                <c:pt idx="4450">
                  <c:v>15.487160309329768</c:v>
                </c:pt>
                <c:pt idx="4451">
                  <c:v>16.107691519664797</c:v>
                </c:pt>
                <c:pt idx="4452">
                  <c:v>16.62857868760787</c:v>
                </c:pt>
                <c:pt idx="4453">
                  <c:v>17.042441142367505</c:v>
                </c:pt>
                <c:pt idx="4454">
                  <c:v>17.359948507710889</c:v>
                </c:pt>
                <c:pt idx="4455">
                  <c:v>13.164069486868819</c:v>
                </c:pt>
                <c:pt idx="4456">
                  <c:v>13.357772104439698</c:v>
                </c:pt>
                <c:pt idx="4457">
                  <c:v>13.665994801376145</c:v>
                </c:pt>
                <c:pt idx="4458">
                  <c:v>14.128950911409685</c:v>
                </c:pt>
                <c:pt idx="4459">
                  <c:v>14.739400586556354</c:v>
                </c:pt>
                <c:pt idx="4460">
                  <c:v>15.426831866499171</c:v>
                </c:pt>
                <c:pt idx="4461">
                  <c:v>16.110978086226272</c:v>
                </c:pt>
                <c:pt idx="4462">
                  <c:v>16.731509296561303</c:v>
                </c:pt>
                <c:pt idx="4463">
                  <c:v>17.252396464504375</c:v>
                </c:pt>
                <c:pt idx="4464">
                  <c:v>17.66625891926401</c:v>
                </c:pt>
                <c:pt idx="4465">
                  <c:v>17.983766284607395</c:v>
                </c:pt>
                <c:pt idx="4466">
                  <c:v>13.712764163977882</c:v>
                </c:pt>
                <c:pt idx="4467">
                  <c:v>13.906466781548762</c:v>
                </c:pt>
                <c:pt idx="4468">
                  <c:v>14.214689478485207</c:v>
                </c:pt>
                <c:pt idx="4469">
                  <c:v>14.67764558851875</c:v>
                </c:pt>
                <c:pt idx="4470">
                  <c:v>15.288095263665419</c:v>
                </c:pt>
                <c:pt idx="4471">
                  <c:v>15.975526543608236</c:v>
                </c:pt>
                <c:pt idx="4472">
                  <c:v>16.659672763335337</c:v>
                </c:pt>
                <c:pt idx="4473">
                  <c:v>17.280203973670368</c:v>
                </c:pt>
                <c:pt idx="4474">
                  <c:v>17.801091141613437</c:v>
                </c:pt>
                <c:pt idx="4475">
                  <c:v>18.214953596373071</c:v>
                </c:pt>
                <c:pt idx="4476">
                  <c:v>18.532460961716456</c:v>
                </c:pt>
                <c:pt idx="4477">
                  <c:v>7.9894131602961576</c:v>
                </c:pt>
                <c:pt idx="4478">
                  <c:v>8.1831157778670391</c:v>
                </c:pt>
                <c:pt idx="4479">
                  <c:v>8.4913384748034861</c:v>
                </c:pt>
                <c:pt idx="4480">
                  <c:v>8.9542945848370259</c:v>
                </c:pt>
                <c:pt idx="4481">
                  <c:v>9.564744259983696</c:v>
                </c:pt>
                <c:pt idx="4482">
                  <c:v>10.252175539926514</c:v>
                </c:pt>
                <c:pt idx="4483">
                  <c:v>10.936321759653616</c:v>
                </c:pt>
                <c:pt idx="4484">
                  <c:v>11.556852969988645</c:v>
                </c:pt>
                <c:pt idx="4485">
                  <c:v>12.077740137931716</c:v>
                </c:pt>
                <c:pt idx="4486">
                  <c:v>12.491602592691351</c:v>
                </c:pt>
                <c:pt idx="4487">
                  <c:v>12.809109958034735</c:v>
                </c:pt>
                <c:pt idx="4488">
                  <c:v>8.4723214393211794</c:v>
                </c:pt>
                <c:pt idx="4489">
                  <c:v>8.6660240568920592</c:v>
                </c:pt>
                <c:pt idx="4490">
                  <c:v>8.9742467538285062</c:v>
                </c:pt>
                <c:pt idx="4491">
                  <c:v>9.437202863862046</c:v>
                </c:pt>
                <c:pt idx="4492">
                  <c:v>10.047652539008716</c:v>
                </c:pt>
                <c:pt idx="4493">
                  <c:v>10.735083818951532</c:v>
                </c:pt>
                <c:pt idx="4494">
                  <c:v>11.419230038678634</c:v>
                </c:pt>
                <c:pt idx="4495">
                  <c:v>12.039761249013665</c:v>
                </c:pt>
                <c:pt idx="4496">
                  <c:v>12.560648416956736</c:v>
                </c:pt>
                <c:pt idx="4497">
                  <c:v>12.974510871716371</c:v>
                </c:pt>
                <c:pt idx="4498">
                  <c:v>13.292018237059754</c:v>
                </c:pt>
                <c:pt idx="4499">
                  <c:v>9.0314813473684605</c:v>
                </c:pt>
                <c:pt idx="4500">
                  <c:v>9.2251839649393403</c:v>
                </c:pt>
                <c:pt idx="4501">
                  <c:v>9.5334066618757891</c:v>
                </c:pt>
                <c:pt idx="4502">
                  <c:v>9.9963627719093289</c:v>
                </c:pt>
                <c:pt idx="4503">
                  <c:v>10.606812447056001</c:v>
                </c:pt>
                <c:pt idx="4504">
                  <c:v>11.294243726998815</c:v>
                </c:pt>
                <c:pt idx="4505">
                  <c:v>11.978389946725919</c:v>
                </c:pt>
                <c:pt idx="4506">
                  <c:v>12.598921157060946</c:v>
                </c:pt>
                <c:pt idx="4507">
                  <c:v>13.119808325004017</c:v>
                </c:pt>
                <c:pt idx="4508">
                  <c:v>13.533670779763652</c:v>
                </c:pt>
                <c:pt idx="4509">
                  <c:v>13.851178145107038</c:v>
                </c:pt>
                <c:pt idx="4510">
                  <c:v>9.6663918067055725</c:v>
                </c:pt>
                <c:pt idx="4511">
                  <c:v>9.8600944242764506</c:v>
                </c:pt>
                <c:pt idx="4512">
                  <c:v>10.168317121212898</c:v>
                </c:pt>
                <c:pt idx="4513">
                  <c:v>10.631273231246439</c:v>
                </c:pt>
                <c:pt idx="4514">
                  <c:v>11.241722906393109</c:v>
                </c:pt>
                <c:pt idx="4515">
                  <c:v>11.929154186335927</c:v>
                </c:pt>
                <c:pt idx="4516">
                  <c:v>12.613300406063027</c:v>
                </c:pt>
                <c:pt idx="4517">
                  <c:v>13.233831616398056</c:v>
                </c:pt>
                <c:pt idx="4518">
                  <c:v>13.754718784341129</c:v>
                </c:pt>
                <c:pt idx="4519">
                  <c:v>14.168581239100762</c:v>
                </c:pt>
                <c:pt idx="4520">
                  <c:v>14.486088604444149</c:v>
                </c:pt>
                <c:pt idx="4521">
                  <c:v>10.367423278137608</c:v>
                </c:pt>
                <c:pt idx="4522">
                  <c:v>10.561125895708487</c:v>
                </c:pt>
                <c:pt idx="4523">
                  <c:v>10.869348592644936</c:v>
                </c:pt>
                <c:pt idx="4524">
                  <c:v>11.332304702678476</c:v>
                </c:pt>
                <c:pt idx="4525">
                  <c:v>11.942754377825143</c:v>
                </c:pt>
                <c:pt idx="4526">
                  <c:v>12.630185657767962</c:v>
                </c:pt>
                <c:pt idx="4527">
                  <c:v>13.314331877495061</c:v>
                </c:pt>
                <c:pt idx="4528">
                  <c:v>13.934863087830092</c:v>
                </c:pt>
                <c:pt idx="4529">
                  <c:v>14.455750255773163</c:v>
                </c:pt>
                <c:pt idx="4530">
                  <c:v>14.869612710532799</c:v>
                </c:pt>
                <c:pt idx="4531">
                  <c:v>15.187120075876182</c:v>
                </c:pt>
                <c:pt idx="4532">
                  <c:v>11.113552000091099</c:v>
                </c:pt>
                <c:pt idx="4533">
                  <c:v>11.307254617661979</c:v>
                </c:pt>
                <c:pt idx="4534">
                  <c:v>11.615477314598426</c:v>
                </c:pt>
                <c:pt idx="4535">
                  <c:v>12.078433424631967</c:v>
                </c:pt>
                <c:pt idx="4536">
                  <c:v>12.688883099778637</c:v>
                </c:pt>
                <c:pt idx="4537">
                  <c:v>13.376314379721453</c:v>
                </c:pt>
                <c:pt idx="4538">
                  <c:v>14.060460599448556</c:v>
                </c:pt>
                <c:pt idx="4539">
                  <c:v>14.680991809783585</c:v>
                </c:pt>
                <c:pt idx="4540">
                  <c:v>15.201878977726656</c:v>
                </c:pt>
                <c:pt idx="4541">
                  <c:v>15.615741432486292</c:v>
                </c:pt>
                <c:pt idx="4542">
                  <c:v>15.933248797829673</c:v>
                </c:pt>
                <c:pt idx="4543">
                  <c:v>11.873958121010794</c:v>
                </c:pt>
                <c:pt idx="4544">
                  <c:v>12.067660738581676</c:v>
                </c:pt>
                <c:pt idx="4545">
                  <c:v>12.375883435518123</c:v>
                </c:pt>
                <c:pt idx="4546">
                  <c:v>12.838839545551663</c:v>
                </c:pt>
                <c:pt idx="4547">
                  <c:v>13.449289220698333</c:v>
                </c:pt>
                <c:pt idx="4548">
                  <c:v>14.13672050064115</c:v>
                </c:pt>
                <c:pt idx="4549">
                  <c:v>14.820866720368251</c:v>
                </c:pt>
                <c:pt idx="4550">
                  <c:v>15.44139793070328</c:v>
                </c:pt>
                <c:pt idx="4551">
                  <c:v>15.962285098646353</c:v>
                </c:pt>
                <c:pt idx="4552">
                  <c:v>16.376147553405985</c:v>
                </c:pt>
                <c:pt idx="4553">
                  <c:v>16.693654918749374</c:v>
                </c:pt>
                <c:pt idx="4554">
                  <c:v>12.614460344719291</c:v>
                </c:pt>
                <c:pt idx="4555">
                  <c:v>12.80816296229017</c:v>
                </c:pt>
                <c:pt idx="4556">
                  <c:v>13.116385659226617</c:v>
                </c:pt>
                <c:pt idx="4557">
                  <c:v>13.579341769260159</c:v>
                </c:pt>
                <c:pt idx="4558">
                  <c:v>14.189791444406827</c:v>
                </c:pt>
                <c:pt idx="4559">
                  <c:v>14.877222724349645</c:v>
                </c:pt>
                <c:pt idx="4560">
                  <c:v>15.561368944076747</c:v>
                </c:pt>
                <c:pt idx="4561">
                  <c:v>16.181900154411778</c:v>
                </c:pt>
                <c:pt idx="4562">
                  <c:v>16.702787322354848</c:v>
                </c:pt>
                <c:pt idx="4563">
                  <c:v>17.116649777114482</c:v>
                </c:pt>
                <c:pt idx="4564">
                  <c:v>17.434157142457867</c:v>
                </c:pt>
                <c:pt idx="4565">
                  <c:v>13.305908105845466</c:v>
                </c:pt>
                <c:pt idx="4566">
                  <c:v>13.499610723416348</c:v>
                </c:pt>
                <c:pt idx="4567">
                  <c:v>13.807833420352793</c:v>
                </c:pt>
                <c:pt idx="4568">
                  <c:v>14.270789530386336</c:v>
                </c:pt>
                <c:pt idx="4569">
                  <c:v>14.881239205533005</c:v>
                </c:pt>
                <c:pt idx="4570">
                  <c:v>15.568670485475822</c:v>
                </c:pt>
                <c:pt idx="4571">
                  <c:v>16.252816705202925</c:v>
                </c:pt>
                <c:pt idx="4572">
                  <c:v>16.873347915537956</c:v>
                </c:pt>
                <c:pt idx="4573">
                  <c:v>17.394235083481025</c:v>
                </c:pt>
                <c:pt idx="4574">
                  <c:v>17.808097538240659</c:v>
                </c:pt>
                <c:pt idx="4575">
                  <c:v>18.125604903584044</c:v>
                </c:pt>
                <c:pt idx="4576">
                  <c:v>13.929725882741973</c:v>
                </c:pt>
                <c:pt idx="4577">
                  <c:v>14.123428500312855</c:v>
                </c:pt>
                <c:pt idx="4578">
                  <c:v>14.431651197249298</c:v>
                </c:pt>
                <c:pt idx="4579">
                  <c:v>14.89460730728284</c:v>
                </c:pt>
                <c:pt idx="4580">
                  <c:v>15.50505698242951</c:v>
                </c:pt>
                <c:pt idx="4581">
                  <c:v>16.192488262372329</c:v>
                </c:pt>
                <c:pt idx="4582">
                  <c:v>16.87663448209943</c:v>
                </c:pt>
                <c:pt idx="4583">
                  <c:v>17.497165692434461</c:v>
                </c:pt>
                <c:pt idx="4584">
                  <c:v>18.01805286037753</c:v>
                </c:pt>
                <c:pt idx="4585">
                  <c:v>18.431915315137164</c:v>
                </c:pt>
                <c:pt idx="4586">
                  <c:v>18.749422680480549</c:v>
                </c:pt>
                <c:pt idx="4587">
                  <c:v>14.478420559851035</c:v>
                </c:pt>
                <c:pt idx="4588">
                  <c:v>14.672123177421915</c:v>
                </c:pt>
                <c:pt idx="4589">
                  <c:v>14.980345874358363</c:v>
                </c:pt>
                <c:pt idx="4590">
                  <c:v>15.443301984391903</c:v>
                </c:pt>
                <c:pt idx="4591">
                  <c:v>16.053751659538573</c:v>
                </c:pt>
                <c:pt idx="4592">
                  <c:v>16.741182939481391</c:v>
                </c:pt>
                <c:pt idx="4593">
                  <c:v>17.425329159208495</c:v>
                </c:pt>
                <c:pt idx="4594">
                  <c:v>18.045860369543519</c:v>
                </c:pt>
                <c:pt idx="4595">
                  <c:v>18.566747537486592</c:v>
                </c:pt>
                <c:pt idx="4596">
                  <c:v>18.980609992246226</c:v>
                </c:pt>
                <c:pt idx="4597">
                  <c:v>19.298117357589614</c:v>
                </c:pt>
                <c:pt idx="4598">
                  <c:v>8.802452930527199</c:v>
                </c:pt>
                <c:pt idx="4599">
                  <c:v>8.9961555480980788</c:v>
                </c:pt>
                <c:pt idx="4600">
                  <c:v>9.3043782450345258</c:v>
                </c:pt>
                <c:pt idx="4601">
                  <c:v>9.7673343550680674</c:v>
                </c:pt>
                <c:pt idx="4602">
                  <c:v>10.377784030214737</c:v>
                </c:pt>
                <c:pt idx="4603">
                  <c:v>11.065215310157553</c:v>
                </c:pt>
                <c:pt idx="4604">
                  <c:v>11.749361529884656</c:v>
                </c:pt>
                <c:pt idx="4605">
                  <c:v>12.369892740219685</c:v>
                </c:pt>
                <c:pt idx="4606">
                  <c:v>12.890779908162758</c:v>
                </c:pt>
                <c:pt idx="4607">
                  <c:v>13.30464236292239</c:v>
                </c:pt>
                <c:pt idx="4608">
                  <c:v>13.622149728265775</c:v>
                </c:pt>
                <c:pt idx="4609">
                  <c:v>9.2853612095522191</c:v>
                </c:pt>
                <c:pt idx="4610">
                  <c:v>9.4790638271230989</c:v>
                </c:pt>
                <c:pt idx="4611">
                  <c:v>9.7872865240595459</c:v>
                </c:pt>
                <c:pt idx="4612">
                  <c:v>10.250242634093086</c:v>
                </c:pt>
                <c:pt idx="4613">
                  <c:v>10.860692309239758</c:v>
                </c:pt>
                <c:pt idx="4614">
                  <c:v>11.548123589182573</c:v>
                </c:pt>
                <c:pt idx="4615">
                  <c:v>12.232269808909676</c:v>
                </c:pt>
                <c:pt idx="4616">
                  <c:v>12.852801019244707</c:v>
                </c:pt>
                <c:pt idx="4617">
                  <c:v>13.373688187187774</c:v>
                </c:pt>
                <c:pt idx="4618">
                  <c:v>13.78755064194741</c:v>
                </c:pt>
                <c:pt idx="4619">
                  <c:v>14.105058007290795</c:v>
                </c:pt>
                <c:pt idx="4620">
                  <c:v>9.8445211175995038</c:v>
                </c:pt>
                <c:pt idx="4621">
                  <c:v>10.038223735170384</c:v>
                </c:pt>
                <c:pt idx="4622">
                  <c:v>10.346446432106827</c:v>
                </c:pt>
                <c:pt idx="4623">
                  <c:v>10.80940254214037</c:v>
                </c:pt>
                <c:pt idx="4624">
                  <c:v>11.419852217287039</c:v>
                </c:pt>
                <c:pt idx="4625">
                  <c:v>12.107283497229858</c:v>
                </c:pt>
                <c:pt idx="4626">
                  <c:v>12.791429716956959</c:v>
                </c:pt>
                <c:pt idx="4627">
                  <c:v>13.411960927291988</c:v>
                </c:pt>
                <c:pt idx="4628">
                  <c:v>13.932848095235061</c:v>
                </c:pt>
                <c:pt idx="4629">
                  <c:v>14.346710549994695</c:v>
                </c:pt>
                <c:pt idx="4630">
                  <c:v>14.664217915338078</c:v>
                </c:pt>
                <c:pt idx="4631">
                  <c:v>10.479431576936612</c:v>
                </c:pt>
                <c:pt idx="4632">
                  <c:v>10.673134194507492</c:v>
                </c:pt>
                <c:pt idx="4633">
                  <c:v>10.981356891443939</c:v>
                </c:pt>
                <c:pt idx="4634">
                  <c:v>11.444313001477479</c:v>
                </c:pt>
                <c:pt idx="4635">
                  <c:v>12.054762676624151</c:v>
                </c:pt>
                <c:pt idx="4636">
                  <c:v>12.742193956566965</c:v>
                </c:pt>
                <c:pt idx="4637">
                  <c:v>13.426340176294069</c:v>
                </c:pt>
                <c:pt idx="4638">
                  <c:v>14.046871386629098</c:v>
                </c:pt>
                <c:pt idx="4639">
                  <c:v>14.567758554572171</c:v>
                </c:pt>
                <c:pt idx="4640">
                  <c:v>14.981621009331805</c:v>
                </c:pt>
                <c:pt idx="4641">
                  <c:v>15.299128374675188</c:v>
                </c:pt>
                <c:pt idx="4642">
                  <c:v>11.180463048368646</c:v>
                </c:pt>
                <c:pt idx="4643">
                  <c:v>11.374165665939529</c:v>
                </c:pt>
                <c:pt idx="4644">
                  <c:v>11.682388362875974</c:v>
                </c:pt>
                <c:pt idx="4645">
                  <c:v>12.145344472909514</c:v>
                </c:pt>
                <c:pt idx="4646">
                  <c:v>12.755794148056186</c:v>
                </c:pt>
                <c:pt idx="4647">
                  <c:v>13.443225427999</c:v>
                </c:pt>
                <c:pt idx="4648">
                  <c:v>14.127371647726104</c:v>
                </c:pt>
                <c:pt idx="4649">
                  <c:v>14.747902858061135</c:v>
                </c:pt>
                <c:pt idx="4650">
                  <c:v>15.268790026004202</c:v>
                </c:pt>
                <c:pt idx="4651">
                  <c:v>15.682652480763837</c:v>
                </c:pt>
                <c:pt idx="4652">
                  <c:v>16.000159846107223</c:v>
                </c:pt>
                <c:pt idx="4653">
                  <c:v>11.92659177032214</c:v>
                </c:pt>
                <c:pt idx="4654">
                  <c:v>12.120294387893018</c:v>
                </c:pt>
                <c:pt idx="4655">
                  <c:v>12.428517084829467</c:v>
                </c:pt>
                <c:pt idx="4656">
                  <c:v>12.891473194863007</c:v>
                </c:pt>
                <c:pt idx="4657">
                  <c:v>13.501922870009677</c:v>
                </c:pt>
                <c:pt idx="4658">
                  <c:v>14.189354149952495</c:v>
                </c:pt>
                <c:pt idx="4659">
                  <c:v>14.873500369679595</c:v>
                </c:pt>
                <c:pt idx="4660">
                  <c:v>15.494031580014626</c:v>
                </c:pt>
                <c:pt idx="4661">
                  <c:v>16.014918747957701</c:v>
                </c:pt>
                <c:pt idx="4662">
                  <c:v>16.428781202717332</c:v>
                </c:pt>
                <c:pt idx="4663">
                  <c:v>16.746288568060717</c:v>
                </c:pt>
                <c:pt idx="4664">
                  <c:v>12.686997891241834</c:v>
                </c:pt>
                <c:pt idx="4665">
                  <c:v>12.880700508812717</c:v>
                </c:pt>
                <c:pt idx="4666">
                  <c:v>13.188923205749163</c:v>
                </c:pt>
                <c:pt idx="4667">
                  <c:v>13.651879315782701</c:v>
                </c:pt>
                <c:pt idx="4668">
                  <c:v>14.262328990929374</c:v>
                </c:pt>
                <c:pt idx="4669">
                  <c:v>14.94976027087219</c:v>
                </c:pt>
                <c:pt idx="4670">
                  <c:v>15.633906490599292</c:v>
                </c:pt>
                <c:pt idx="4671">
                  <c:v>16.254437700934325</c:v>
                </c:pt>
                <c:pt idx="4672">
                  <c:v>16.775324868877391</c:v>
                </c:pt>
                <c:pt idx="4673">
                  <c:v>17.189187323637029</c:v>
                </c:pt>
                <c:pt idx="4674">
                  <c:v>17.506694688980414</c:v>
                </c:pt>
                <c:pt idx="4675">
                  <c:v>13.427500114950332</c:v>
                </c:pt>
                <c:pt idx="4676">
                  <c:v>13.62120273252121</c:v>
                </c:pt>
                <c:pt idx="4677">
                  <c:v>13.929425429457655</c:v>
                </c:pt>
                <c:pt idx="4678">
                  <c:v>14.392381539491199</c:v>
                </c:pt>
                <c:pt idx="4679">
                  <c:v>15.002831214637867</c:v>
                </c:pt>
                <c:pt idx="4680">
                  <c:v>15.690262494580685</c:v>
                </c:pt>
                <c:pt idx="4681">
                  <c:v>16.374408714307787</c:v>
                </c:pt>
                <c:pt idx="4682">
                  <c:v>16.994939924642818</c:v>
                </c:pt>
                <c:pt idx="4683">
                  <c:v>17.515827092585891</c:v>
                </c:pt>
                <c:pt idx="4684">
                  <c:v>17.929689547345522</c:v>
                </c:pt>
                <c:pt idx="4685">
                  <c:v>18.247196912688906</c:v>
                </c:pt>
                <c:pt idx="4686">
                  <c:v>14.118947876076508</c:v>
                </c:pt>
                <c:pt idx="4687">
                  <c:v>14.312650493647388</c:v>
                </c:pt>
                <c:pt idx="4688">
                  <c:v>14.620873190583833</c:v>
                </c:pt>
                <c:pt idx="4689">
                  <c:v>15.083829300617376</c:v>
                </c:pt>
                <c:pt idx="4690">
                  <c:v>15.694278975764044</c:v>
                </c:pt>
                <c:pt idx="4691">
                  <c:v>16.381710255706864</c:v>
                </c:pt>
                <c:pt idx="4692">
                  <c:v>17.065856475433964</c:v>
                </c:pt>
                <c:pt idx="4693">
                  <c:v>17.686387685768995</c:v>
                </c:pt>
                <c:pt idx="4694">
                  <c:v>18.207274853712065</c:v>
                </c:pt>
                <c:pt idx="4695">
                  <c:v>18.621137308471699</c:v>
                </c:pt>
                <c:pt idx="4696">
                  <c:v>18.938644673815084</c:v>
                </c:pt>
                <c:pt idx="4697">
                  <c:v>14.742765652973013</c:v>
                </c:pt>
                <c:pt idx="4698">
                  <c:v>14.936468270543893</c:v>
                </c:pt>
                <c:pt idx="4699">
                  <c:v>15.244690967480338</c:v>
                </c:pt>
                <c:pt idx="4700">
                  <c:v>15.707647077513881</c:v>
                </c:pt>
                <c:pt idx="4701">
                  <c:v>16.318096752660551</c:v>
                </c:pt>
                <c:pt idx="4702">
                  <c:v>17.005528032603369</c:v>
                </c:pt>
                <c:pt idx="4703">
                  <c:v>17.68967425233047</c:v>
                </c:pt>
                <c:pt idx="4704">
                  <c:v>18.3102054626655</c:v>
                </c:pt>
                <c:pt idx="4705">
                  <c:v>18.83109263060857</c:v>
                </c:pt>
                <c:pt idx="4706">
                  <c:v>19.244955085368208</c:v>
                </c:pt>
                <c:pt idx="4707">
                  <c:v>19.562462450711593</c:v>
                </c:pt>
                <c:pt idx="4708">
                  <c:v>15.291460330082074</c:v>
                </c:pt>
                <c:pt idx="4709">
                  <c:v>15.485162947652958</c:v>
                </c:pt>
                <c:pt idx="4710">
                  <c:v>15.793385644589403</c:v>
                </c:pt>
                <c:pt idx="4711">
                  <c:v>16.256341754622941</c:v>
                </c:pt>
                <c:pt idx="4712">
                  <c:v>16.866791429769613</c:v>
                </c:pt>
                <c:pt idx="4713">
                  <c:v>17.554222709712434</c:v>
                </c:pt>
                <c:pt idx="4714">
                  <c:v>18.238368929439531</c:v>
                </c:pt>
                <c:pt idx="4715">
                  <c:v>18.858900139774562</c:v>
                </c:pt>
                <c:pt idx="4716">
                  <c:v>19.379787307717635</c:v>
                </c:pt>
                <c:pt idx="4717">
                  <c:v>19.793649762477269</c:v>
                </c:pt>
                <c:pt idx="4718">
                  <c:v>20.111157127820654</c:v>
                </c:pt>
                <c:pt idx="4719">
                  <c:v>9.6237583951409711</c:v>
                </c:pt>
                <c:pt idx="4720">
                  <c:v>9.8174610127118509</c:v>
                </c:pt>
                <c:pt idx="4721">
                  <c:v>10.125683709648298</c:v>
                </c:pt>
                <c:pt idx="4722">
                  <c:v>10.588639819681839</c:v>
                </c:pt>
                <c:pt idx="4723">
                  <c:v>11.19908949482851</c:v>
                </c:pt>
                <c:pt idx="4724">
                  <c:v>11.886520774771327</c:v>
                </c:pt>
                <c:pt idx="4725">
                  <c:v>12.570666994498428</c:v>
                </c:pt>
                <c:pt idx="4726">
                  <c:v>13.191198204833459</c:v>
                </c:pt>
                <c:pt idx="4727">
                  <c:v>13.71208537277653</c:v>
                </c:pt>
                <c:pt idx="4728">
                  <c:v>14.125947827536162</c:v>
                </c:pt>
                <c:pt idx="4729">
                  <c:v>14.443455192879547</c:v>
                </c:pt>
                <c:pt idx="4730">
                  <c:v>10.106666674165991</c:v>
                </c:pt>
                <c:pt idx="4731">
                  <c:v>10.300369291736871</c:v>
                </c:pt>
                <c:pt idx="4732">
                  <c:v>10.608591988673318</c:v>
                </c:pt>
                <c:pt idx="4733">
                  <c:v>11.07154809870686</c:v>
                </c:pt>
                <c:pt idx="4734">
                  <c:v>11.68199777385353</c:v>
                </c:pt>
                <c:pt idx="4735">
                  <c:v>12.369429053796345</c:v>
                </c:pt>
                <c:pt idx="4736">
                  <c:v>13.053575273523448</c:v>
                </c:pt>
                <c:pt idx="4737">
                  <c:v>13.674106483858479</c:v>
                </c:pt>
                <c:pt idx="4738">
                  <c:v>14.19499365180155</c:v>
                </c:pt>
                <c:pt idx="4739">
                  <c:v>14.608856106561182</c:v>
                </c:pt>
                <c:pt idx="4740">
                  <c:v>14.926363471904567</c:v>
                </c:pt>
                <c:pt idx="4741">
                  <c:v>10.665826582213276</c:v>
                </c:pt>
                <c:pt idx="4742">
                  <c:v>10.859529199784154</c:v>
                </c:pt>
                <c:pt idx="4743">
                  <c:v>11.167751896720601</c:v>
                </c:pt>
                <c:pt idx="4744">
                  <c:v>11.630708006754144</c:v>
                </c:pt>
                <c:pt idx="4745">
                  <c:v>12.241157681900813</c:v>
                </c:pt>
                <c:pt idx="4746">
                  <c:v>12.92858896184363</c:v>
                </c:pt>
                <c:pt idx="4747">
                  <c:v>13.612735181570731</c:v>
                </c:pt>
                <c:pt idx="4748">
                  <c:v>14.233266391905762</c:v>
                </c:pt>
                <c:pt idx="4749">
                  <c:v>14.754153559848833</c:v>
                </c:pt>
                <c:pt idx="4750">
                  <c:v>15.168016014608463</c:v>
                </c:pt>
                <c:pt idx="4751">
                  <c:v>15.48552337995185</c:v>
                </c:pt>
                <c:pt idx="4752">
                  <c:v>11.300737041550384</c:v>
                </c:pt>
                <c:pt idx="4753">
                  <c:v>11.494439659121262</c:v>
                </c:pt>
                <c:pt idx="4754">
                  <c:v>11.802662356057711</c:v>
                </c:pt>
                <c:pt idx="4755">
                  <c:v>12.265618466091253</c:v>
                </c:pt>
                <c:pt idx="4756">
                  <c:v>12.876068141237923</c:v>
                </c:pt>
                <c:pt idx="4757">
                  <c:v>13.563499421180738</c:v>
                </c:pt>
                <c:pt idx="4758">
                  <c:v>14.247645640907841</c:v>
                </c:pt>
                <c:pt idx="4759">
                  <c:v>14.86817685124287</c:v>
                </c:pt>
                <c:pt idx="4760">
                  <c:v>15.389064019185941</c:v>
                </c:pt>
                <c:pt idx="4761">
                  <c:v>15.802926473945575</c:v>
                </c:pt>
                <c:pt idx="4762">
                  <c:v>16.120433839288964</c:v>
                </c:pt>
                <c:pt idx="4763">
                  <c:v>12.001768512982419</c:v>
                </c:pt>
                <c:pt idx="4764">
                  <c:v>12.195471130553299</c:v>
                </c:pt>
                <c:pt idx="4765">
                  <c:v>12.503693827489748</c:v>
                </c:pt>
                <c:pt idx="4766">
                  <c:v>12.966649937523286</c:v>
                </c:pt>
                <c:pt idx="4767">
                  <c:v>13.577099612669958</c:v>
                </c:pt>
                <c:pt idx="4768">
                  <c:v>14.264530892612772</c:v>
                </c:pt>
                <c:pt idx="4769">
                  <c:v>14.948677112339876</c:v>
                </c:pt>
                <c:pt idx="4770">
                  <c:v>15.569208322674903</c:v>
                </c:pt>
                <c:pt idx="4771">
                  <c:v>16.090095490617976</c:v>
                </c:pt>
                <c:pt idx="4772">
                  <c:v>16.503957945377611</c:v>
                </c:pt>
                <c:pt idx="4773">
                  <c:v>16.821465310720995</c:v>
                </c:pt>
                <c:pt idx="4774">
                  <c:v>12.747897234935911</c:v>
                </c:pt>
                <c:pt idx="4775">
                  <c:v>12.941599852506792</c:v>
                </c:pt>
                <c:pt idx="4776">
                  <c:v>13.249822549443239</c:v>
                </c:pt>
                <c:pt idx="4777">
                  <c:v>13.712778659476781</c:v>
                </c:pt>
                <c:pt idx="4778">
                  <c:v>14.323228334623449</c:v>
                </c:pt>
                <c:pt idx="4779">
                  <c:v>15.010659614566267</c:v>
                </c:pt>
                <c:pt idx="4780">
                  <c:v>15.694805834293367</c:v>
                </c:pt>
                <c:pt idx="4781">
                  <c:v>16.3153370446284</c:v>
                </c:pt>
                <c:pt idx="4782">
                  <c:v>16.836224212571473</c:v>
                </c:pt>
                <c:pt idx="4783">
                  <c:v>17.250086667331104</c:v>
                </c:pt>
                <c:pt idx="4784">
                  <c:v>17.567594032674489</c:v>
                </c:pt>
                <c:pt idx="4785">
                  <c:v>13.50830335585561</c:v>
                </c:pt>
                <c:pt idx="4786">
                  <c:v>13.702005973426488</c:v>
                </c:pt>
                <c:pt idx="4787">
                  <c:v>14.010228670362935</c:v>
                </c:pt>
                <c:pt idx="4788">
                  <c:v>14.473184780396476</c:v>
                </c:pt>
                <c:pt idx="4789">
                  <c:v>15.083634455543145</c:v>
                </c:pt>
                <c:pt idx="4790">
                  <c:v>15.771065735485962</c:v>
                </c:pt>
                <c:pt idx="4791">
                  <c:v>16.455211955213063</c:v>
                </c:pt>
                <c:pt idx="4792">
                  <c:v>17.075743165548094</c:v>
                </c:pt>
                <c:pt idx="4793">
                  <c:v>17.596630333491166</c:v>
                </c:pt>
                <c:pt idx="4794">
                  <c:v>18.010492788250801</c:v>
                </c:pt>
                <c:pt idx="4795">
                  <c:v>18.328000153594186</c:v>
                </c:pt>
                <c:pt idx="4796">
                  <c:v>14.248805579564104</c:v>
                </c:pt>
                <c:pt idx="4797">
                  <c:v>14.442508197134982</c:v>
                </c:pt>
                <c:pt idx="4798">
                  <c:v>14.750730894071427</c:v>
                </c:pt>
                <c:pt idx="4799">
                  <c:v>15.213687004104971</c:v>
                </c:pt>
                <c:pt idx="4800">
                  <c:v>15.824136679251641</c:v>
                </c:pt>
                <c:pt idx="4801">
                  <c:v>16.511567959194458</c:v>
                </c:pt>
                <c:pt idx="4802">
                  <c:v>17.195714178921559</c:v>
                </c:pt>
                <c:pt idx="4803">
                  <c:v>17.81624538925659</c:v>
                </c:pt>
                <c:pt idx="4804">
                  <c:v>18.337132557199663</c:v>
                </c:pt>
                <c:pt idx="4805">
                  <c:v>18.750995011959294</c:v>
                </c:pt>
                <c:pt idx="4806">
                  <c:v>19.068502377302678</c:v>
                </c:pt>
                <c:pt idx="4807">
                  <c:v>14.94025334069028</c:v>
                </c:pt>
                <c:pt idx="4808">
                  <c:v>15.13395595826116</c:v>
                </c:pt>
                <c:pt idx="4809">
                  <c:v>15.442178655197608</c:v>
                </c:pt>
                <c:pt idx="4810">
                  <c:v>15.905134765231148</c:v>
                </c:pt>
                <c:pt idx="4811">
                  <c:v>16.515584440377818</c:v>
                </c:pt>
                <c:pt idx="4812">
                  <c:v>17.203015720320636</c:v>
                </c:pt>
                <c:pt idx="4813">
                  <c:v>17.887161940047736</c:v>
                </c:pt>
                <c:pt idx="4814">
                  <c:v>18.507693150382767</c:v>
                </c:pt>
                <c:pt idx="4815">
                  <c:v>19.02858031832584</c:v>
                </c:pt>
                <c:pt idx="4816">
                  <c:v>19.442442773085475</c:v>
                </c:pt>
                <c:pt idx="4817">
                  <c:v>19.759950138428856</c:v>
                </c:pt>
                <c:pt idx="4818">
                  <c:v>15.564071117586787</c:v>
                </c:pt>
                <c:pt idx="4819">
                  <c:v>15.757773735157665</c:v>
                </c:pt>
                <c:pt idx="4820">
                  <c:v>16.06599643209411</c:v>
                </c:pt>
                <c:pt idx="4821">
                  <c:v>16.528952542127655</c:v>
                </c:pt>
                <c:pt idx="4822">
                  <c:v>17.139402217274323</c:v>
                </c:pt>
                <c:pt idx="4823">
                  <c:v>17.826833497217141</c:v>
                </c:pt>
                <c:pt idx="4824">
                  <c:v>18.510979716944242</c:v>
                </c:pt>
                <c:pt idx="4825">
                  <c:v>19.131510927279272</c:v>
                </c:pt>
                <c:pt idx="4826">
                  <c:v>19.652398095222342</c:v>
                </c:pt>
                <c:pt idx="4827">
                  <c:v>20.066260549981976</c:v>
                </c:pt>
                <c:pt idx="4828">
                  <c:v>20.383767915325361</c:v>
                </c:pt>
                <c:pt idx="4829">
                  <c:v>16.11276579469585</c:v>
                </c:pt>
                <c:pt idx="4830">
                  <c:v>16.306468412266728</c:v>
                </c:pt>
                <c:pt idx="4831">
                  <c:v>16.614691109203175</c:v>
                </c:pt>
                <c:pt idx="4832">
                  <c:v>17.077647219236717</c:v>
                </c:pt>
                <c:pt idx="4833">
                  <c:v>17.688096894383385</c:v>
                </c:pt>
                <c:pt idx="4834">
                  <c:v>18.375528174326206</c:v>
                </c:pt>
                <c:pt idx="4835">
                  <c:v>19.059674394053307</c:v>
                </c:pt>
                <c:pt idx="4836">
                  <c:v>19.680205604388338</c:v>
                </c:pt>
                <c:pt idx="4837">
                  <c:v>20.201092772331407</c:v>
                </c:pt>
                <c:pt idx="4838">
                  <c:v>20.614955227091041</c:v>
                </c:pt>
                <c:pt idx="4839">
                  <c:v>20.932462592434426</c:v>
                </c:pt>
                <c:pt idx="4840">
                  <c:v>10.403346769167332</c:v>
                </c:pt>
                <c:pt idx="4841">
                  <c:v>10.597049386738211</c:v>
                </c:pt>
                <c:pt idx="4842">
                  <c:v>10.905272083674658</c:v>
                </c:pt>
                <c:pt idx="4843">
                  <c:v>11.368228193708198</c:v>
                </c:pt>
                <c:pt idx="4844">
                  <c:v>11.978677868854868</c:v>
                </c:pt>
                <c:pt idx="4845">
                  <c:v>12.666109148797688</c:v>
                </c:pt>
                <c:pt idx="4846">
                  <c:v>13.350255368524788</c:v>
                </c:pt>
                <c:pt idx="4847">
                  <c:v>13.970786578859817</c:v>
                </c:pt>
                <c:pt idx="4848">
                  <c:v>14.491673746802888</c:v>
                </c:pt>
                <c:pt idx="4849">
                  <c:v>14.905536201562523</c:v>
                </c:pt>
                <c:pt idx="4850">
                  <c:v>15.223043566905908</c:v>
                </c:pt>
                <c:pt idx="4851">
                  <c:v>10.886255048192352</c:v>
                </c:pt>
                <c:pt idx="4852">
                  <c:v>11.079957665763231</c:v>
                </c:pt>
                <c:pt idx="4853">
                  <c:v>11.388180362699677</c:v>
                </c:pt>
                <c:pt idx="4854">
                  <c:v>11.851136472733218</c:v>
                </c:pt>
                <c:pt idx="4855">
                  <c:v>12.461586147879887</c:v>
                </c:pt>
                <c:pt idx="4856">
                  <c:v>13.149017427822708</c:v>
                </c:pt>
                <c:pt idx="4857">
                  <c:v>13.833163647549807</c:v>
                </c:pt>
                <c:pt idx="4858">
                  <c:v>14.453694857884837</c:v>
                </c:pt>
                <c:pt idx="4859">
                  <c:v>14.974582025827909</c:v>
                </c:pt>
                <c:pt idx="4860">
                  <c:v>15.388444480587541</c:v>
                </c:pt>
                <c:pt idx="4861">
                  <c:v>15.705951845930928</c:v>
                </c:pt>
                <c:pt idx="4862">
                  <c:v>11.445414956239635</c:v>
                </c:pt>
                <c:pt idx="4863">
                  <c:v>11.639117573810514</c:v>
                </c:pt>
                <c:pt idx="4864">
                  <c:v>11.94734027074696</c:v>
                </c:pt>
                <c:pt idx="4865">
                  <c:v>12.410296380780501</c:v>
                </c:pt>
                <c:pt idx="4866">
                  <c:v>13.020746055927171</c:v>
                </c:pt>
                <c:pt idx="4867">
                  <c:v>13.708177335869989</c:v>
                </c:pt>
                <c:pt idx="4868">
                  <c:v>14.392323555597089</c:v>
                </c:pt>
                <c:pt idx="4869">
                  <c:v>15.012854765932119</c:v>
                </c:pt>
                <c:pt idx="4870">
                  <c:v>15.533741933875191</c:v>
                </c:pt>
                <c:pt idx="4871">
                  <c:v>15.947604388634828</c:v>
                </c:pt>
                <c:pt idx="4872">
                  <c:v>16.265111753978211</c:v>
                </c:pt>
                <c:pt idx="4873">
                  <c:v>12.080325415576745</c:v>
                </c:pt>
                <c:pt idx="4874">
                  <c:v>12.274028033147625</c:v>
                </c:pt>
                <c:pt idx="4875">
                  <c:v>12.582250730084073</c:v>
                </c:pt>
                <c:pt idx="4876">
                  <c:v>13.045206840117611</c:v>
                </c:pt>
                <c:pt idx="4877">
                  <c:v>13.655656515264283</c:v>
                </c:pt>
                <c:pt idx="4878">
                  <c:v>14.343087795207099</c:v>
                </c:pt>
                <c:pt idx="4879">
                  <c:v>15.027234014934201</c:v>
                </c:pt>
                <c:pt idx="4880">
                  <c:v>15.647765225269231</c:v>
                </c:pt>
                <c:pt idx="4881">
                  <c:v>16.168652393212305</c:v>
                </c:pt>
                <c:pt idx="4882">
                  <c:v>16.582514847971936</c:v>
                </c:pt>
                <c:pt idx="4883">
                  <c:v>16.900022213315321</c:v>
                </c:pt>
                <c:pt idx="4884">
                  <c:v>12.78135688700878</c:v>
                </c:pt>
                <c:pt idx="4885">
                  <c:v>12.975059504579658</c:v>
                </c:pt>
                <c:pt idx="4886">
                  <c:v>13.283282201516107</c:v>
                </c:pt>
                <c:pt idx="4887">
                  <c:v>13.746238311549648</c:v>
                </c:pt>
                <c:pt idx="4888">
                  <c:v>14.356687986696317</c:v>
                </c:pt>
                <c:pt idx="4889">
                  <c:v>15.044119266639134</c:v>
                </c:pt>
                <c:pt idx="4890">
                  <c:v>15.728265486366235</c:v>
                </c:pt>
                <c:pt idx="4891">
                  <c:v>16.348796696701264</c:v>
                </c:pt>
                <c:pt idx="4892">
                  <c:v>16.86968386464434</c:v>
                </c:pt>
                <c:pt idx="4893">
                  <c:v>17.283546319403971</c:v>
                </c:pt>
                <c:pt idx="4894">
                  <c:v>17.601053684747356</c:v>
                </c:pt>
                <c:pt idx="4895">
                  <c:v>13.527485608962271</c:v>
                </c:pt>
                <c:pt idx="4896">
                  <c:v>13.721188226533153</c:v>
                </c:pt>
                <c:pt idx="4897">
                  <c:v>14.0294109234696</c:v>
                </c:pt>
                <c:pt idx="4898">
                  <c:v>14.49236703350314</c:v>
                </c:pt>
                <c:pt idx="4899">
                  <c:v>15.10281670864981</c:v>
                </c:pt>
                <c:pt idx="4900">
                  <c:v>15.790247988592625</c:v>
                </c:pt>
                <c:pt idx="4901">
                  <c:v>16.47439420831973</c:v>
                </c:pt>
                <c:pt idx="4902">
                  <c:v>17.094925418654757</c:v>
                </c:pt>
                <c:pt idx="4903">
                  <c:v>17.61581258659783</c:v>
                </c:pt>
                <c:pt idx="4904">
                  <c:v>18.029675041357464</c:v>
                </c:pt>
                <c:pt idx="4905">
                  <c:v>18.347182406700849</c:v>
                </c:pt>
                <c:pt idx="4906">
                  <c:v>14.287891729881968</c:v>
                </c:pt>
                <c:pt idx="4907">
                  <c:v>14.481594347452848</c:v>
                </c:pt>
                <c:pt idx="4908">
                  <c:v>14.789817044389297</c:v>
                </c:pt>
                <c:pt idx="4909">
                  <c:v>15.252773154422837</c:v>
                </c:pt>
                <c:pt idx="4910">
                  <c:v>15.863222829569505</c:v>
                </c:pt>
                <c:pt idx="4911">
                  <c:v>16.550654109512323</c:v>
                </c:pt>
                <c:pt idx="4912">
                  <c:v>17.234800329239423</c:v>
                </c:pt>
                <c:pt idx="4913">
                  <c:v>17.855331539574454</c:v>
                </c:pt>
                <c:pt idx="4914">
                  <c:v>18.376218707517527</c:v>
                </c:pt>
                <c:pt idx="4915">
                  <c:v>18.790081162277161</c:v>
                </c:pt>
                <c:pt idx="4916">
                  <c:v>19.107588527620546</c:v>
                </c:pt>
                <c:pt idx="4917">
                  <c:v>15.028393953590463</c:v>
                </c:pt>
                <c:pt idx="4918">
                  <c:v>15.222096571161343</c:v>
                </c:pt>
                <c:pt idx="4919">
                  <c:v>15.530319268097792</c:v>
                </c:pt>
                <c:pt idx="4920">
                  <c:v>15.993275378131329</c:v>
                </c:pt>
                <c:pt idx="4921">
                  <c:v>16.603725053277998</c:v>
                </c:pt>
                <c:pt idx="4922">
                  <c:v>17.291156333220815</c:v>
                </c:pt>
                <c:pt idx="4923">
                  <c:v>17.97530255294792</c:v>
                </c:pt>
                <c:pt idx="4924">
                  <c:v>18.595833763282947</c:v>
                </c:pt>
                <c:pt idx="4925">
                  <c:v>19.11672093122602</c:v>
                </c:pt>
                <c:pt idx="4926">
                  <c:v>19.530583385985654</c:v>
                </c:pt>
                <c:pt idx="4927">
                  <c:v>19.848090751329039</c:v>
                </c:pt>
                <c:pt idx="4928">
                  <c:v>15.71984171471664</c:v>
                </c:pt>
                <c:pt idx="4929">
                  <c:v>15.913544332287518</c:v>
                </c:pt>
                <c:pt idx="4930">
                  <c:v>16.221767029223969</c:v>
                </c:pt>
                <c:pt idx="4931">
                  <c:v>16.684723139257507</c:v>
                </c:pt>
                <c:pt idx="4932">
                  <c:v>17.295172814404179</c:v>
                </c:pt>
                <c:pt idx="4933">
                  <c:v>17.982604094346993</c:v>
                </c:pt>
                <c:pt idx="4934">
                  <c:v>18.666750314074093</c:v>
                </c:pt>
                <c:pt idx="4935">
                  <c:v>19.287281524409124</c:v>
                </c:pt>
                <c:pt idx="4936">
                  <c:v>19.808168692352197</c:v>
                </c:pt>
                <c:pt idx="4937">
                  <c:v>20.222031147111831</c:v>
                </c:pt>
                <c:pt idx="4938">
                  <c:v>20.539538512455216</c:v>
                </c:pt>
                <c:pt idx="4939">
                  <c:v>16.343659491613145</c:v>
                </c:pt>
                <c:pt idx="4940">
                  <c:v>16.537362109184027</c:v>
                </c:pt>
                <c:pt idx="4941">
                  <c:v>16.845584806120474</c:v>
                </c:pt>
                <c:pt idx="4942">
                  <c:v>17.308540916154012</c:v>
                </c:pt>
                <c:pt idx="4943">
                  <c:v>17.918990591300684</c:v>
                </c:pt>
                <c:pt idx="4944">
                  <c:v>18.606421871243498</c:v>
                </c:pt>
                <c:pt idx="4945">
                  <c:v>19.290568090970602</c:v>
                </c:pt>
                <c:pt idx="4946">
                  <c:v>19.911099301305633</c:v>
                </c:pt>
                <c:pt idx="4947">
                  <c:v>20.431986469248702</c:v>
                </c:pt>
                <c:pt idx="4948">
                  <c:v>20.845848924008337</c:v>
                </c:pt>
                <c:pt idx="4949">
                  <c:v>21.163356289351722</c:v>
                </c:pt>
                <c:pt idx="4950">
                  <c:v>16.892354168722207</c:v>
                </c:pt>
                <c:pt idx="4951">
                  <c:v>17.086056786293092</c:v>
                </c:pt>
                <c:pt idx="4952">
                  <c:v>17.394279483229536</c:v>
                </c:pt>
                <c:pt idx="4953">
                  <c:v>17.857235593263077</c:v>
                </c:pt>
                <c:pt idx="4954">
                  <c:v>18.467685268409745</c:v>
                </c:pt>
                <c:pt idx="4955">
                  <c:v>19.155116548352563</c:v>
                </c:pt>
                <c:pt idx="4956">
                  <c:v>19.839262768079664</c:v>
                </c:pt>
                <c:pt idx="4957">
                  <c:v>20.459793978414694</c:v>
                </c:pt>
                <c:pt idx="4958">
                  <c:v>20.980681146357767</c:v>
                </c:pt>
                <c:pt idx="4959">
                  <c:v>21.394543601117398</c:v>
                </c:pt>
                <c:pt idx="4960">
                  <c:v>21.712050966460787</c:v>
                </c:pt>
                <c:pt idx="4961">
                  <c:v>11.102410170369842</c:v>
                </c:pt>
                <c:pt idx="4962">
                  <c:v>11.296112787940721</c:v>
                </c:pt>
                <c:pt idx="4963">
                  <c:v>11.60433548487717</c:v>
                </c:pt>
                <c:pt idx="4964">
                  <c:v>12.06729159491071</c:v>
                </c:pt>
                <c:pt idx="4965">
                  <c:v>12.677741270057377</c:v>
                </c:pt>
                <c:pt idx="4966">
                  <c:v>13.365172550000198</c:v>
                </c:pt>
                <c:pt idx="4967">
                  <c:v>14.049318769727297</c:v>
                </c:pt>
                <c:pt idx="4968">
                  <c:v>14.669849980062327</c:v>
                </c:pt>
                <c:pt idx="4969">
                  <c:v>15.190737148005399</c:v>
                </c:pt>
                <c:pt idx="4970">
                  <c:v>15.604599602765033</c:v>
                </c:pt>
                <c:pt idx="4971">
                  <c:v>15.922106968108418</c:v>
                </c:pt>
                <c:pt idx="4972">
                  <c:v>11.585318449394862</c:v>
                </c:pt>
                <c:pt idx="4973">
                  <c:v>11.779021066965742</c:v>
                </c:pt>
                <c:pt idx="4974">
                  <c:v>12.08724376390219</c:v>
                </c:pt>
                <c:pt idx="4975">
                  <c:v>12.550199873935728</c:v>
                </c:pt>
                <c:pt idx="4976">
                  <c:v>13.160649549082397</c:v>
                </c:pt>
                <c:pt idx="4977">
                  <c:v>13.848080829025218</c:v>
                </c:pt>
                <c:pt idx="4978">
                  <c:v>14.532227048752318</c:v>
                </c:pt>
                <c:pt idx="4979">
                  <c:v>15.152758259087348</c:v>
                </c:pt>
                <c:pt idx="4980">
                  <c:v>15.67364542703042</c:v>
                </c:pt>
                <c:pt idx="4981">
                  <c:v>16.087507881790053</c:v>
                </c:pt>
                <c:pt idx="4982">
                  <c:v>16.405015247133441</c:v>
                </c:pt>
                <c:pt idx="4983">
                  <c:v>12.144478357442145</c:v>
                </c:pt>
                <c:pt idx="4984">
                  <c:v>12.338180975013023</c:v>
                </c:pt>
                <c:pt idx="4985">
                  <c:v>12.646403671949473</c:v>
                </c:pt>
                <c:pt idx="4986">
                  <c:v>13.109359781983011</c:v>
                </c:pt>
                <c:pt idx="4987">
                  <c:v>13.719809457129683</c:v>
                </c:pt>
                <c:pt idx="4988">
                  <c:v>14.407240737072501</c:v>
                </c:pt>
                <c:pt idx="4989">
                  <c:v>15.091386956799601</c:v>
                </c:pt>
                <c:pt idx="4990">
                  <c:v>15.71191816713463</c:v>
                </c:pt>
                <c:pt idx="4991">
                  <c:v>16.232805335077703</c:v>
                </c:pt>
                <c:pt idx="4992">
                  <c:v>16.646667789837338</c:v>
                </c:pt>
                <c:pt idx="4993">
                  <c:v>16.964175155180719</c:v>
                </c:pt>
                <c:pt idx="4994">
                  <c:v>12.779388816779255</c:v>
                </c:pt>
                <c:pt idx="4995">
                  <c:v>12.973091434350135</c:v>
                </c:pt>
                <c:pt idx="4996">
                  <c:v>13.281314131286583</c:v>
                </c:pt>
                <c:pt idx="4997">
                  <c:v>13.744270241320123</c:v>
                </c:pt>
                <c:pt idx="4998">
                  <c:v>14.354719916466792</c:v>
                </c:pt>
                <c:pt idx="4999">
                  <c:v>15.042151196409609</c:v>
                </c:pt>
                <c:pt idx="5000">
                  <c:v>15.726297416136712</c:v>
                </c:pt>
                <c:pt idx="5001">
                  <c:v>16.346828626471744</c:v>
                </c:pt>
                <c:pt idx="5002">
                  <c:v>16.867715794414814</c:v>
                </c:pt>
                <c:pt idx="5003">
                  <c:v>17.281578249174444</c:v>
                </c:pt>
                <c:pt idx="5004">
                  <c:v>17.599085614517833</c:v>
                </c:pt>
                <c:pt idx="5005">
                  <c:v>13.48042028821129</c:v>
                </c:pt>
                <c:pt idx="5006">
                  <c:v>13.67412290578217</c:v>
                </c:pt>
                <c:pt idx="5007">
                  <c:v>13.982345602718617</c:v>
                </c:pt>
                <c:pt idx="5008">
                  <c:v>14.445301712752158</c:v>
                </c:pt>
                <c:pt idx="5009">
                  <c:v>15.055751387898827</c:v>
                </c:pt>
                <c:pt idx="5010">
                  <c:v>15.743182667841646</c:v>
                </c:pt>
                <c:pt idx="5011">
                  <c:v>16.427328887568745</c:v>
                </c:pt>
                <c:pt idx="5012">
                  <c:v>17.047860097903776</c:v>
                </c:pt>
                <c:pt idx="5013">
                  <c:v>17.568747265846849</c:v>
                </c:pt>
                <c:pt idx="5014">
                  <c:v>17.982609720606483</c:v>
                </c:pt>
                <c:pt idx="5015">
                  <c:v>18.300117085949868</c:v>
                </c:pt>
                <c:pt idx="5016">
                  <c:v>14.226549010164783</c:v>
                </c:pt>
                <c:pt idx="5017">
                  <c:v>14.420251627735663</c:v>
                </c:pt>
                <c:pt idx="5018">
                  <c:v>14.72847432467211</c:v>
                </c:pt>
                <c:pt idx="5019">
                  <c:v>15.19143043470565</c:v>
                </c:pt>
                <c:pt idx="5020">
                  <c:v>15.80188010985232</c:v>
                </c:pt>
                <c:pt idx="5021">
                  <c:v>16.489311389795137</c:v>
                </c:pt>
                <c:pt idx="5022">
                  <c:v>17.173457609522238</c:v>
                </c:pt>
                <c:pt idx="5023">
                  <c:v>17.793988819857269</c:v>
                </c:pt>
                <c:pt idx="5024">
                  <c:v>18.314875987800342</c:v>
                </c:pt>
                <c:pt idx="5025">
                  <c:v>18.728738442559976</c:v>
                </c:pt>
                <c:pt idx="5026">
                  <c:v>19.046245807903357</c:v>
                </c:pt>
                <c:pt idx="5027">
                  <c:v>14.986955131084478</c:v>
                </c:pt>
                <c:pt idx="5028">
                  <c:v>15.18065774865536</c:v>
                </c:pt>
                <c:pt idx="5029">
                  <c:v>15.488880445591805</c:v>
                </c:pt>
                <c:pt idx="5030">
                  <c:v>15.951836555625347</c:v>
                </c:pt>
                <c:pt idx="5031">
                  <c:v>16.562286230772017</c:v>
                </c:pt>
                <c:pt idx="5032">
                  <c:v>17.249717510714834</c:v>
                </c:pt>
                <c:pt idx="5033">
                  <c:v>17.933863730441935</c:v>
                </c:pt>
                <c:pt idx="5034">
                  <c:v>18.554394940776966</c:v>
                </c:pt>
                <c:pt idx="5035">
                  <c:v>19.075282108720035</c:v>
                </c:pt>
                <c:pt idx="5036">
                  <c:v>19.48914456347967</c:v>
                </c:pt>
                <c:pt idx="5037">
                  <c:v>19.806651928823054</c:v>
                </c:pt>
                <c:pt idx="5038">
                  <c:v>15.727457354792973</c:v>
                </c:pt>
                <c:pt idx="5039">
                  <c:v>15.921159972363853</c:v>
                </c:pt>
                <c:pt idx="5040">
                  <c:v>16.2293826693003</c:v>
                </c:pt>
                <c:pt idx="5041">
                  <c:v>16.692338779333841</c:v>
                </c:pt>
                <c:pt idx="5042">
                  <c:v>17.30278845448051</c:v>
                </c:pt>
                <c:pt idx="5043">
                  <c:v>17.990219734423327</c:v>
                </c:pt>
                <c:pt idx="5044">
                  <c:v>18.674365954150431</c:v>
                </c:pt>
                <c:pt idx="5045">
                  <c:v>19.294897164485459</c:v>
                </c:pt>
                <c:pt idx="5046">
                  <c:v>19.815784332428532</c:v>
                </c:pt>
                <c:pt idx="5047">
                  <c:v>20.229646787188162</c:v>
                </c:pt>
                <c:pt idx="5048">
                  <c:v>20.547154152531551</c:v>
                </c:pt>
                <c:pt idx="5049">
                  <c:v>16.418905115919152</c:v>
                </c:pt>
                <c:pt idx="5050">
                  <c:v>16.61260773349003</c:v>
                </c:pt>
                <c:pt idx="5051">
                  <c:v>16.920830430426481</c:v>
                </c:pt>
                <c:pt idx="5052">
                  <c:v>17.383786540460019</c:v>
                </c:pt>
                <c:pt idx="5053">
                  <c:v>17.994236215606691</c:v>
                </c:pt>
                <c:pt idx="5054">
                  <c:v>18.681667495549505</c:v>
                </c:pt>
                <c:pt idx="5055">
                  <c:v>19.365813715276605</c:v>
                </c:pt>
                <c:pt idx="5056">
                  <c:v>19.986344925611636</c:v>
                </c:pt>
                <c:pt idx="5057">
                  <c:v>20.507232093554709</c:v>
                </c:pt>
                <c:pt idx="5058">
                  <c:v>20.921094548314343</c:v>
                </c:pt>
                <c:pt idx="5059">
                  <c:v>21.238601913657728</c:v>
                </c:pt>
                <c:pt idx="5060">
                  <c:v>17.042722892815657</c:v>
                </c:pt>
                <c:pt idx="5061">
                  <c:v>17.236425510386539</c:v>
                </c:pt>
                <c:pt idx="5062">
                  <c:v>17.544648207322982</c:v>
                </c:pt>
                <c:pt idx="5063">
                  <c:v>18.007604317356524</c:v>
                </c:pt>
                <c:pt idx="5064">
                  <c:v>18.618053992503196</c:v>
                </c:pt>
                <c:pt idx="5065">
                  <c:v>19.30548527244601</c:v>
                </c:pt>
                <c:pt idx="5066">
                  <c:v>19.989631492173114</c:v>
                </c:pt>
                <c:pt idx="5067">
                  <c:v>20.610162702508141</c:v>
                </c:pt>
                <c:pt idx="5068">
                  <c:v>21.131049870451214</c:v>
                </c:pt>
                <c:pt idx="5069">
                  <c:v>21.544912325210845</c:v>
                </c:pt>
                <c:pt idx="5070">
                  <c:v>21.862419690554233</c:v>
                </c:pt>
                <c:pt idx="5071">
                  <c:v>17.591417569924719</c:v>
                </c:pt>
                <c:pt idx="5072">
                  <c:v>17.7851201874956</c:v>
                </c:pt>
                <c:pt idx="5073">
                  <c:v>18.093342884432047</c:v>
                </c:pt>
                <c:pt idx="5074">
                  <c:v>18.556298994465585</c:v>
                </c:pt>
                <c:pt idx="5075">
                  <c:v>19.166748669612257</c:v>
                </c:pt>
                <c:pt idx="5076">
                  <c:v>19.854179949555071</c:v>
                </c:pt>
                <c:pt idx="5077">
                  <c:v>20.538326169282175</c:v>
                </c:pt>
                <c:pt idx="5078">
                  <c:v>21.158857379617206</c:v>
                </c:pt>
                <c:pt idx="5079">
                  <c:v>21.679744547560276</c:v>
                </c:pt>
                <c:pt idx="5080">
                  <c:v>22.09360700231991</c:v>
                </c:pt>
                <c:pt idx="5081">
                  <c:v>22.411114367663298</c:v>
                </c:pt>
                <c:pt idx="5082">
                  <c:v>11.704870390632324</c:v>
                </c:pt>
                <c:pt idx="5083">
                  <c:v>11.898573008203204</c:v>
                </c:pt>
                <c:pt idx="5084">
                  <c:v>12.206795705139651</c:v>
                </c:pt>
                <c:pt idx="5085">
                  <c:v>12.669751815173191</c:v>
                </c:pt>
                <c:pt idx="5086">
                  <c:v>13.280201490319861</c:v>
                </c:pt>
                <c:pt idx="5087">
                  <c:v>13.967632770262677</c:v>
                </c:pt>
                <c:pt idx="5088">
                  <c:v>14.651778989989777</c:v>
                </c:pt>
                <c:pt idx="5089">
                  <c:v>15.272310200324808</c:v>
                </c:pt>
                <c:pt idx="5090">
                  <c:v>15.793197368267881</c:v>
                </c:pt>
                <c:pt idx="5091">
                  <c:v>16.207059823027514</c:v>
                </c:pt>
                <c:pt idx="5092">
                  <c:v>16.524567188370902</c:v>
                </c:pt>
                <c:pt idx="5093">
                  <c:v>12.187778669657343</c:v>
                </c:pt>
                <c:pt idx="5094">
                  <c:v>12.381481287228222</c:v>
                </c:pt>
                <c:pt idx="5095">
                  <c:v>12.689703984164671</c:v>
                </c:pt>
                <c:pt idx="5096">
                  <c:v>13.152660094198211</c:v>
                </c:pt>
                <c:pt idx="5097">
                  <c:v>13.763109769344881</c:v>
                </c:pt>
                <c:pt idx="5098">
                  <c:v>14.450541049287699</c:v>
                </c:pt>
                <c:pt idx="5099">
                  <c:v>15.134687269014799</c:v>
                </c:pt>
                <c:pt idx="5100">
                  <c:v>15.755218479349828</c:v>
                </c:pt>
                <c:pt idx="5101">
                  <c:v>16.276105647292901</c:v>
                </c:pt>
                <c:pt idx="5102">
                  <c:v>16.689968102052536</c:v>
                </c:pt>
                <c:pt idx="5103">
                  <c:v>17.007475467395917</c:v>
                </c:pt>
                <c:pt idx="5104">
                  <c:v>12.746938577704627</c:v>
                </c:pt>
                <c:pt idx="5105">
                  <c:v>12.940641195275507</c:v>
                </c:pt>
                <c:pt idx="5106">
                  <c:v>13.248863892211956</c:v>
                </c:pt>
                <c:pt idx="5107">
                  <c:v>13.711820002245496</c:v>
                </c:pt>
                <c:pt idx="5108">
                  <c:v>14.322269677392164</c:v>
                </c:pt>
                <c:pt idx="5109">
                  <c:v>15.009700957334982</c:v>
                </c:pt>
                <c:pt idx="5110">
                  <c:v>15.693847177062082</c:v>
                </c:pt>
                <c:pt idx="5111">
                  <c:v>16.314378387397113</c:v>
                </c:pt>
                <c:pt idx="5112">
                  <c:v>16.835265555340186</c:v>
                </c:pt>
                <c:pt idx="5113">
                  <c:v>17.24912801009982</c:v>
                </c:pt>
                <c:pt idx="5114">
                  <c:v>17.566635375443202</c:v>
                </c:pt>
                <c:pt idx="5115">
                  <c:v>13.381849037041738</c:v>
                </c:pt>
                <c:pt idx="5116">
                  <c:v>13.575551654612617</c:v>
                </c:pt>
                <c:pt idx="5117">
                  <c:v>13.883774351549064</c:v>
                </c:pt>
                <c:pt idx="5118">
                  <c:v>14.346730461582604</c:v>
                </c:pt>
                <c:pt idx="5119">
                  <c:v>14.957180136729274</c:v>
                </c:pt>
                <c:pt idx="5120">
                  <c:v>15.64461141667209</c:v>
                </c:pt>
                <c:pt idx="5121">
                  <c:v>16.328757636399192</c:v>
                </c:pt>
                <c:pt idx="5122">
                  <c:v>16.949288846734223</c:v>
                </c:pt>
                <c:pt idx="5123">
                  <c:v>17.470176014677296</c:v>
                </c:pt>
                <c:pt idx="5124">
                  <c:v>17.884038469436931</c:v>
                </c:pt>
                <c:pt idx="5125">
                  <c:v>18.201545834780312</c:v>
                </c:pt>
                <c:pt idx="5126">
                  <c:v>14.082880508473773</c:v>
                </c:pt>
                <c:pt idx="5127">
                  <c:v>14.276583126044651</c:v>
                </c:pt>
                <c:pt idx="5128">
                  <c:v>14.5848058229811</c:v>
                </c:pt>
                <c:pt idx="5129">
                  <c:v>15.047761933014639</c:v>
                </c:pt>
                <c:pt idx="5130">
                  <c:v>15.658211608161308</c:v>
                </c:pt>
                <c:pt idx="5131">
                  <c:v>16.345642888104127</c:v>
                </c:pt>
                <c:pt idx="5132">
                  <c:v>17.029789107831228</c:v>
                </c:pt>
                <c:pt idx="5133">
                  <c:v>17.650320318166258</c:v>
                </c:pt>
                <c:pt idx="5134">
                  <c:v>18.171207486109331</c:v>
                </c:pt>
                <c:pt idx="5135">
                  <c:v>18.585069940868966</c:v>
                </c:pt>
                <c:pt idx="5136">
                  <c:v>18.902577306212347</c:v>
                </c:pt>
                <c:pt idx="5137">
                  <c:v>14.829009230427264</c:v>
                </c:pt>
                <c:pt idx="5138">
                  <c:v>15.022711847998144</c:v>
                </c:pt>
                <c:pt idx="5139">
                  <c:v>15.330934544934591</c:v>
                </c:pt>
                <c:pt idx="5140">
                  <c:v>15.793890654968132</c:v>
                </c:pt>
                <c:pt idx="5141">
                  <c:v>16.404340330114803</c:v>
                </c:pt>
                <c:pt idx="5142">
                  <c:v>17.09177161005762</c:v>
                </c:pt>
                <c:pt idx="5143">
                  <c:v>17.775917829784721</c:v>
                </c:pt>
                <c:pt idx="5144">
                  <c:v>18.396449040119752</c:v>
                </c:pt>
                <c:pt idx="5145">
                  <c:v>18.917336208062824</c:v>
                </c:pt>
                <c:pt idx="5146">
                  <c:v>19.331198662822459</c:v>
                </c:pt>
                <c:pt idx="5147">
                  <c:v>19.64870602816584</c:v>
                </c:pt>
                <c:pt idx="5148">
                  <c:v>15.589415351346961</c:v>
                </c:pt>
                <c:pt idx="5149">
                  <c:v>15.783117968917841</c:v>
                </c:pt>
                <c:pt idx="5150">
                  <c:v>16.09134066585429</c:v>
                </c:pt>
                <c:pt idx="5151">
                  <c:v>16.554296775887828</c:v>
                </c:pt>
                <c:pt idx="5152">
                  <c:v>17.164746451034496</c:v>
                </c:pt>
                <c:pt idx="5153">
                  <c:v>17.852177730977317</c:v>
                </c:pt>
                <c:pt idx="5154">
                  <c:v>18.536323950704418</c:v>
                </c:pt>
                <c:pt idx="5155">
                  <c:v>19.156855161039449</c:v>
                </c:pt>
                <c:pt idx="5156">
                  <c:v>19.677742328982518</c:v>
                </c:pt>
                <c:pt idx="5157">
                  <c:v>20.091604783742152</c:v>
                </c:pt>
                <c:pt idx="5158">
                  <c:v>20.409112149085537</c:v>
                </c:pt>
                <c:pt idx="5159">
                  <c:v>16.329917575055454</c:v>
                </c:pt>
                <c:pt idx="5160">
                  <c:v>16.523620192626332</c:v>
                </c:pt>
                <c:pt idx="5161">
                  <c:v>16.831842889562783</c:v>
                </c:pt>
                <c:pt idx="5162">
                  <c:v>17.294798999596324</c:v>
                </c:pt>
                <c:pt idx="5163">
                  <c:v>17.905248674742996</c:v>
                </c:pt>
                <c:pt idx="5164">
                  <c:v>18.59267995468581</c:v>
                </c:pt>
                <c:pt idx="5165">
                  <c:v>19.276826174412911</c:v>
                </c:pt>
                <c:pt idx="5166">
                  <c:v>19.897357384747941</c:v>
                </c:pt>
                <c:pt idx="5167">
                  <c:v>20.418244552691014</c:v>
                </c:pt>
                <c:pt idx="5168">
                  <c:v>20.832107007450649</c:v>
                </c:pt>
                <c:pt idx="5169">
                  <c:v>21.14961437279403</c:v>
                </c:pt>
                <c:pt idx="5170">
                  <c:v>17.021365336181631</c:v>
                </c:pt>
                <c:pt idx="5171">
                  <c:v>17.215067953752516</c:v>
                </c:pt>
                <c:pt idx="5172">
                  <c:v>17.52329065068896</c:v>
                </c:pt>
                <c:pt idx="5173">
                  <c:v>17.986246760722501</c:v>
                </c:pt>
                <c:pt idx="5174">
                  <c:v>18.596696435869173</c:v>
                </c:pt>
                <c:pt idx="5175">
                  <c:v>19.284127715811987</c:v>
                </c:pt>
                <c:pt idx="5176">
                  <c:v>19.968273935539091</c:v>
                </c:pt>
                <c:pt idx="5177">
                  <c:v>20.588805145874115</c:v>
                </c:pt>
                <c:pt idx="5178">
                  <c:v>21.109692313817188</c:v>
                </c:pt>
                <c:pt idx="5179">
                  <c:v>21.523554768576826</c:v>
                </c:pt>
                <c:pt idx="5180">
                  <c:v>21.841062133920211</c:v>
                </c:pt>
                <c:pt idx="5181">
                  <c:v>17.645183113078136</c:v>
                </c:pt>
                <c:pt idx="5182">
                  <c:v>17.838885730649018</c:v>
                </c:pt>
                <c:pt idx="5183">
                  <c:v>18.147108427585465</c:v>
                </c:pt>
                <c:pt idx="5184">
                  <c:v>18.610064537619007</c:v>
                </c:pt>
                <c:pt idx="5185">
                  <c:v>19.220514212765679</c:v>
                </c:pt>
                <c:pt idx="5186">
                  <c:v>19.907945492708492</c:v>
                </c:pt>
                <c:pt idx="5187">
                  <c:v>20.592091712435593</c:v>
                </c:pt>
                <c:pt idx="5188">
                  <c:v>21.212622922770624</c:v>
                </c:pt>
                <c:pt idx="5189">
                  <c:v>21.733510090713693</c:v>
                </c:pt>
                <c:pt idx="5190">
                  <c:v>22.147372545473331</c:v>
                </c:pt>
                <c:pt idx="5191">
                  <c:v>22.464879910816716</c:v>
                </c:pt>
                <c:pt idx="5192">
                  <c:v>18.193877790187202</c:v>
                </c:pt>
                <c:pt idx="5193">
                  <c:v>18.38758040775808</c:v>
                </c:pt>
                <c:pt idx="5194">
                  <c:v>18.69580310469453</c:v>
                </c:pt>
                <c:pt idx="5195">
                  <c:v>19.158759214728068</c:v>
                </c:pt>
                <c:pt idx="5196">
                  <c:v>19.76920888987474</c:v>
                </c:pt>
                <c:pt idx="5197">
                  <c:v>20.456640169817554</c:v>
                </c:pt>
                <c:pt idx="5198">
                  <c:v>21.140786389544658</c:v>
                </c:pt>
                <c:pt idx="5199">
                  <c:v>21.761317599879686</c:v>
                </c:pt>
                <c:pt idx="5200">
                  <c:v>22.282204767822758</c:v>
                </c:pt>
                <c:pt idx="5201">
                  <c:v>22.696067222582393</c:v>
                </c:pt>
                <c:pt idx="5202">
                  <c:v>23.013574587925778</c:v>
                </c:pt>
                <c:pt idx="5203">
                  <c:v>12.214331325381979</c:v>
                </c:pt>
                <c:pt idx="5204">
                  <c:v>12.408033942952857</c:v>
                </c:pt>
                <c:pt idx="5205">
                  <c:v>12.716256639889306</c:v>
                </c:pt>
                <c:pt idx="5206">
                  <c:v>13.179212749922845</c:v>
                </c:pt>
                <c:pt idx="5207">
                  <c:v>13.789662425069517</c:v>
                </c:pt>
                <c:pt idx="5208">
                  <c:v>14.477093705012333</c:v>
                </c:pt>
                <c:pt idx="5209">
                  <c:v>15.161239924739434</c:v>
                </c:pt>
                <c:pt idx="5210">
                  <c:v>15.781771135074464</c:v>
                </c:pt>
                <c:pt idx="5211">
                  <c:v>16.302658303017537</c:v>
                </c:pt>
                <c:pt idx="5212">
                  <c:v>16.716520757777172</c:v>
                </c:pt>
                <c:pt idx="5213">
                  <c:v>17.034028123120553</c:v>
                </c:pt>
                <c:pt idx="5214">
                  <c:v>12.697239604406999</c:v>
                </c:pt>
                <c:pt idx="5215">
                  <c:v>12.890942221977879</c:v>
                </c:pt>
                <c:pt idx="5216">
                  <c:v>13.199164918914326</c:v>
                </c:pt>
                <c:pt idx="5217">
                  <c:v>13.662121028947867</c:v>
                </c:pt>
                <c:pt idx="5218">
                  <c:v>14.272570704094534</c:v>
                </c:pt>
                <c:pt idx="5219">
                  <c:v>14.960001984037353</c:v>
                </c:pt>
                <c:pt idx="5220">
                  <c:v>15.644148203764454</c:v>
                </c:pt>
                <c:pt idx="5221">
                  <c:v>16.264679414099486</c:v>
                </c:pt>
                <c:pt idx="5222">
                  <c:v>16.785566582042556</c:v>
                </c:pt>
                <c:pt idx="5223">
                  <c:v>17.19942903680219</c:v>
                </c:pt>
                <c:pt idx="5224">
                  <c:v>17.516936402145575</c:v>
                </c:pt>
                <c:pt idx="5225">
                  <c:v>13.256399512454282</c:v>
                </c:pt>
                <c:pt idx="5226">
                  <c:v>13.450102130025162</c:v>
                </c:pt>
                <c:pt idx="5227">
                  <c:v>13.75832482696161</c:v>
                </c:pt>
                <c:pt idx="5228">
                  <c:v>14.221280936995148</c:v>
                </c:pt>
                <c:pt idx="5229">
                  <c:v>14.831730612141817</c:v>
                </c:pt>
                <c:pt idx="5230">
                  <c:v>15.519161892084636</c:v>
                </c:pt>
                <c:pt idx="5231">
                  <c:v>16.203308111811737</c:v>
                </c:pt>
                <c:pt idx="5232">
                  <c:v>16.823839322146767</c:v>
                </c:pt>
                <c:pt idx="5233">
                  <c:v>17.34472649008984</c:v>
                </c:pt>
                <c:pt idx="5234">
                  <c:v>17.758588944849475</c:v>
                </c:pt>
                <c:pt idx="5235">
                  <c:v>18.076096310192856</c:v>
                </c:pt>
                <c:pt idx="5236">
                  <c:v>13.891309971791392</c:v>
                </c:pt>
                <c:pt idx="5237">
                  <c:v>14.085012589362272</c:v>
                </c:pt>
                <c:pt idx="5238">
                  <c:v>14.393235286298719</c:v>
                </c:pt>
                <c:pt idx="5239">
                  <c:v>14.856191396332258</c:v>
                </c:pt>
                <c:pt idx="5240">
                  <c:v>15.46664107147893</c:v>
                </c:pt>
                <c:pt idx="5241">
                  <c:v>16.154072351421746</c:v>
                </c:pt>
                <c:pt idx="5242">
                  <c:v>16.83821857114885</c:v>
                </c:pt>
                <c:pt idx="5243">
                  <c:v>17.458749781483878</c:v>
                </c:pt>
                <c:pt idx="5244">
                  <c:v>17.979636949426951</c:v>
                </c:pt>
                <c:pt idx="5245">
                  <c:v>18.393499404186581</c:v>
                </c:pt>
                <c:pt idx="5246">
                  <c:v>18.71100676952997</c:v>
                </c:pt>
                <c:pt idx="5247">
                  <c:v>14.592341443223427</c:v>
                </c:pt>
                <c:pt idx="5248">
                  <c:v>14.786044060794307</c:v>
                </c:pt>
                <c:pt idx="5249">
                  <c:v>15.094266757730752</c:v>
                </c:pt>
                <c:pt idx="5250">
                  <c:v>15.557222867764295</c:v>
                </c:pt>
                <c:pt idx="5251">
                  <c:v>16.167672542910964</c:v>
                </c:pt>
                <c:pt idx="5252">
                  <c:v>16.855103822853781</c:v>
                </c:pt>
                <c:pt idx="5253">
                  <c:v>17.539250042580885</c:v>
                </c:pt>
                <c:pt idx="5254">
                  <c:v>18.159781252915913</c:v>
                </c:pt>
                <c:pt idx="5255">
                  <c:v>18.680668420858986</c:v>
                </c:pt>
                <c:pt idx="5256">
                  <c:v>19.09453087561862</c:v>
                </c:pt>
                <c:pt idx="5257">
                  <c:v>19.412038240962005</c:v>
                </c:pt>
                <c:pt idx="5258">
                  <c:v>15.33847016517692</c:v>
                </c:pt>
                <c:pt idx="5259">
                  <c:v>15.5321727827478</c:v>
                </c:pt>
                <c:pt idx="5260">
                  <c:v>15.840395479684245</c:v>
                </c:pt>
                <c:pt idx="5261">
                  <c:v>16.303351589717789</c:v>
                </c:pt>
                <c:pt idx="5262">
                  <c:v>16.913801264864457</c:v>
                </c:pt>
                <c:pt idx="5263">
                  <c:v>17.601232544807274</c:v>
                </c:pt>
                <c:pt idx="5264">
                  <c:v>18.285378764534375</c:v>
                </c:pt>
                <c:pt idx="5265">
                  <c:v>18.905909974869406</c:v>
                </c:pt>
                <c:pt idx="5266">
                  <c:v>19.426797142812479</c:v>
                </c:pt>
                <c:pt idx="5267">
                  <c:v>19.840659597572113</c:v>
                </c:pt>
                <c:pt idx="5268">
                  <c:v>20.158166962915494</c:v>
                </c:pt>
                <c:pt idx="5269">
                  <c:v>16.098876286096615</c:v>
                </c:pt>
                <c:pt idx="5270">
                  <c:v>16.292578903667497</c:v>
                </c:pt>
                <c:pt idx="5271">
                  <c:v>16.60080160060394</c:v>
                </c:pt>
                <c:pt idx="5272">
                  <c:v>17.063757710637486</c:v>
                </c:pt>
                <c:pt idx="5273">
                  <c:v>17.674207385784154</c:v>
                </c:pt>
                <c:pt idx="5274">
                  <c:v>18.361638665726971</c:v>
                </c:pt>
                <c:pt idx="5275">
                  <c:v>19.045784885454072</c:v>
                </c:pt>
                <c:pt idx="5276">
                  <c:v>19.666316095789103</c:v>
                </c:pt>
                <c:pt idx="5277">
                  <c:v>20.187203263732176</c:v>
                </c:pt>
                <c:pt idx="5278">
                  <c:v>20.601065718491807</c:v>
                </c:pt>
                <c:pt idx="5279">
                  <c:v>20.918573083835192</c:v>
                </c:pt>
                <c:pt idx="5280">
                  <c:v>16.839378509805108</c:v>
                </c:pt>
                <c:pt idx="5281">
                  <c:v>17.03308112737599</c:v>
                </c:pt>
                <c:pt idx="5282">
                  <c:v>17.34130382431244</c:v>
                </c:pt>
                <c:pt idx="5283">
                  <c:v>17.804259934345978</c:v>
                </c:pt>
                <c:pt idx="5284">
                  <c:v>18.414709609492647</c:v>
                </c:pt>
                <c:pt idx="5285">
                  <c:v>19.102140889435464</c:v>
                </c:pt>
                <c:pt idx="5286">
                  <c:v>19.786287109162565</c:v>
                </c:pt>
                <c:pt idx="5287">
                  <c:v>20.406818319497596</c:v>
                </c:pt>
                <c:pt idx="5288">
                  <c:v>20.927705487440669</c:v>
                </c:pt>
                <c:pt idx="5289">
                  <c:v>21.341567942200303</c:v>
                </c:pt>
                <c:pt idx="5290">
                  <c:v>21.659075307543684</c:v>
                </c:pt>
                <c:pt idx="5291">
                  <c:v>17.530826270931289</c:v>
                </c:pt>
                <c:pt idx="5292">
                  <c:v>17.724528888502167</c:v>
                </c:pt>
                <c:pt idx="5293">
                  <c:v>18.032751585438618</c:v>
                </c:pt>
                <c:pt idx="5294">
                  <c:v>18.495707695472156</c:v>
                </c:pt>
                <c:pt idx="5295">
                  <c:v>19.106157370618824</c:v>
                </c:pt>
                <c:pt idx="5296">
                  <c:v>19.793588650561645</c:v>
                </c:pt>
                <c:pt idx="5297">
                  <c:v>20.477734870288742</c:v>
                </c:pt>
                <c:pt idx="5298">
                  <c:v>21.098266080623773</c:v>
                </c:pt>
                <c:pt idx="5299">
                  <c:v>21.619153248566843</c:v>
                </c:pt>
                <c:pt idx="5300">
                  <c:v>22.03301570332648</c:v>
                </c:pt>
                <c:pt idx="5301">
                  <c:v>22.350523068669862</c:v>
                </c:pt>
                <c:pt idx="5302">
                  <c:v>18.154644047827794</c:v>
                </c:pt>
                <c:pt idx="5303">
                  <c:v>18.348346665398672</c:v>
                </c:pt>
                <c:pt idx="5304">
                  <c:v>18.656569362335123</c:v>
                </c:pt>
                <c:pt idx="5305">
                  <c:v>19.119525472368661</c:v>
                </c:pt>
                <c:pt idx="5306">
                  <c:v>19.729975147515333</c:v>
                </c:pt>
                <c:pt idx="5307">
                  <c:v>20.417406427458147</c:v>
                </c:pt>
                <c:pt idx="5308">
                  <c:v>21.101552647185247</c:v>
                </c:pt>
                <c:pt idx="5309">
                  <c:v>21.722083857520278</c:v>
                </c:pt>
                <c:pt idx="5310">
                  <c:v>22.242971025463351</c:v>
                </c:pt>
                <c:pt idx="5311">
                  <c:v>22.656833480222986</c:v>
                </c:pt>
                <c:pt idx="5312">
                  <c:v>22.974340845566367</c:v>
                </c:pt>
                <c:pt idx="5313">
                  <c:v>18.703338724936856</c:v>
                </c:pt>
                <c:pt idx="5314">
                  <c:v>18.897041342507737</c:v>
                </c:pt>
                <c:pt idx="5315">
                  <c:v>19.205264039444181</c:v>
                </c:pt>
                <c:pt idx="5316">
                  <c:v>19.668220149477726</c:v>
                </c:pt>
                <c:pt idx="5317">
                  <c:v>20.278669824624391</c:v>
                </c:pt>
                <c:pt idx="5318">
                  <c:v>20.966101104567212</c:v>
                </c:pt>
                <c:pt idx="5319">
                  <c:v>21.650247324294313</c:v>
                </c:pt>
                <c:pt idx="5320">
                  <c:v>22.270778534629343</c:v>
                </c:pt>
                <c:pt idx="5321">
                  <c:v>22.791665702572416</c:v>
                </c:pt>
                <c:pt idx="5322">
                  <c:v>23.205528157332051</c:v>
                </c:pt>
                <c:pt idx="5323">
                  <c:v>23.523035522675432</c:v>
                </c:pt>
                <c:pt idx="5324">
                  <c:v>8.4473912831603091</c:v>
                </c:pt>
                <c:pt idx="5325">
                  <c:v>8.7000756954991729</c:v>
                </c:pt>
                <c:pt idx="5326">
                  <c:v>9.094035718271785</c:v>
                </c:pt>
                <c:pt idx="5327">
                  <c:v>9.6475200395752747</c:v>
                </c:pt>
                <c:pt idx="5328">
                  <c:v>10.312320861711342</c:v>
                </c:pt>
                <c:pt idx="5329">
                  <c:v>11.006181526237393</c:v>
                </c:pt>
                <c:pt idx="5330">
                  <c:v>11.660683777668147</c:v>
                </c:pt>
                <c:pt idx="5331">
                  <c:v>12.228372607283831</c:v>
                </c:pt>
                <c:pt idx="5332">
                  <c:v>12.689650586563129</c:v>
                </c:pt>
                <c:pt idx="5333">
                  <c:v>13.048704989501941</c:v>
                </c:pt>
                <c:pt idx="5334">
                  <c:v>13.320069422935331</c:v>
                </c:pt>
                <c:pt idx="5335">
                  <c:v>9.1235719545915082</c:v>
                </c:pt>
                <c:pt idx="5336">
                  <c:v>9.376256366930372</c:v>
                </c:pt>
                <c:pt idx="5337">
                  <c:v>9.7702163897029841</c:v>
                </c:pt>
                <c:pt idx="5338">
                  <c:v>10.323700711006474</c:v>
                </c:pt>
                <c:pt idx="5339">
                  <c:v>10.988501533142539</c:v>
                </c:pt>
                <c:pt idx="5340">
                  <c:v>11.682362197668592</c:v>
                </c:pt>
                <c:pt idx="5341">
                  <c:v>12.336864449099346</c:v>
                </c:pt>
                <c:pt idx="5342">
                  <c:v>12.904553278715028</c:v>
                </c:pt>
                <c:pt idx="5343">
                  <c:v>13.36583125799433</c:v>
                </c:pt>
                <c:pt idx="5344">
                  <c:v>13.72488566093314</c:v>
                </c:pt>
                <c:pt idx="5345">
                  <c:v>13.99625009436653</c:v>
                </c:pt>
                <c:pt idx="5346">
                  <c:v>9.8520546790442136</c:v>
                </c:pt>
                <c:pt idx="5347">
                  <c:v>10.104739091383077</c:v>
                </c:pt>
                <c:pt idx="5348">
                  <c:v>10.49869911415569</c:v>
                </c:pt>
                <c:pt idx="5349">
                  <c:v>11.052183435459181</c:v>
                </c:pt>
                <c:pt idx="5350">
                  <c:v>11.716984257595248</c:v>
                </c:pt>
                <c:pt idx="5351">
                  <c:v>12.410844922121299</c:v>
                </c:pt>
                <c:pt idx="5352">
                  <c:v>13.065347173552054</c:v>
                </c:pt>
                <c:pt idx="5353">
                  <c:v>13.633036003167735</c:v>
                </c:pt>
                <c:pt idx="5354">
                  <c:v>14.094313982447035</c:v>
                </c:pt>
                <c:pt idx="5355">
                  <c:v>14.453368385385845</c:v>
                </c:pt>
                <c:pt idx="5356">
                  <c:v>14.724732818819238</c:v>
                </c:pt>
                <c:pt idx="5357">
                  <c:v>10.607592504386524</c:v>
                </c:pt>
                <c:pt idx="5358">
                  <c:v>10.860276916725388</c:v>
                </c:pt>
                <c:pt idx="5359">
                  <c:v>11.254236939497996</c:v>
                </c:pt>
                <c:pt idx="5360">
                  <c:v>11.80772126080149</c:v>
                </c:pt>
                <c:pt idx="5361">
                  <c:v>12.472522082937557</c:v>
                </c:pt>
                <c:pt idx="5362">
                  <c:v>13.166382747463608</c:v>
                </c:pt>
                <c:pt idx="5363">
                  <c:v>13.820884998894361</c:v>
                </c:pt>
                <c:pt idx="5364">
                  <c:v>14.388573828510044</c:v>
                </c:pt>
                <c:pt idx="5365">
                  <c:v>14.849851807789344</c:v>
                </c:pt>
                <c:pt idx="5366">
                  <c:v>15.208906210728154</c:v>
                </c:pt>
                <c:pt idx="5367">
                  <c:v>15.480270644161546</c:v>
                </c:pt>
                <c:pt idx="5368">
                  <c:v>11.357867189031067</c:v>
                </c:pt>
                <c:pt idx="5369">
                  <c:v>11.610551601369933</c:v>
                </c:pt>
                <c:pt idx="5370">
                  <c:v>12.004511624142541</c:v>
                </c:pt>
                <c:pt idx="5371">
                  <c:v>12.557995945446034</c:v>
                </c:pt>
                <c:pt idx="5372">
                  <c:v>13.2227967675821</c:v>
                </c:pt>
                <c:pt idx="5373">
                  <c:v>13.916657432108151</c:v>
                </c:pt>
                <c:pt idx="5374">
                  <c:v>14.571159683538905</c:v>
                </c:pt>
                <c:pt idx="5375">
                  <c:v>15.138848513154588</c:v>
                </c:pt>
                <c:pt idx="5376">
                  <c:v>15.600126492433887</c:v>
                </c:pt>
                <c:pt idx="5377">
                  <c:v>15.959180895372699</c:v>
                </c:pt>
                <c:pt idx="5378">
                  <c:v>16.230545328806091</c:v>
                </c:pt>
                <c:pt idx="5379">
                  <c:v>12.07082906912048</c:v>
                </c:pt>
                <c:pt idx="5380">
                  <c:v>12.323513481459344</c:v>
                </c:pt>
                <c:pt idx="5381">
                  <c:v>12.717473504231954</c:v>
                </c:pt>
                <c:pt idx="5382">
                  <c:v>13.270957825535445</c:v>
                </c:pt>
                <c:pt idx="5383">
                  <c:v>13.935758647671513</c:v>
                </c:pt>
                <c:pt idx="5384">
                  <c:v>14.629619312197564</c:v>
                </c:pt>
                <c:pt idx="5385">
                  <c:v>15.284121563628316</c:v>
                </c:pt>
                <c:pt idx="5386">
                  <c:v>15.851810393244</c:v>
                </c:pt>
                <c:pt idx="5387">
                  <c:v>16.3130883725233</c:v>
                </c:pt>
                <c:pt idx="5388">
                  <c:v>16.67214277546211</c:v>
                </c:pt>
                <c:pt idx="5389">
                  <c:v>16.943507208895504</c:v>
                </c:pt>
                <c:pt idx="5390">
                  <c:v>12.722178528188486</c:v>
                </c:pt>
                <c:pt idx="5391">
                  <c:v>12.97486294052735</c:v>
                </c:pt>
                <c:pt idx="5392">
                  <c:v>13.368822963299962</c:v>
                </c:pt>
                <c:pt idx="5393">
                  <c:v>13.922307284603454</c:v>
                </c:pt>
                <c:pt idx="5394">
                  <c:v>14.587108106739521</c:v>
                </c:pt>
                <c:pt idx="5395">
                  <c:v>15.280968771265572</c:v>
                </c:pt>
                <c:pt idx="5396">
                  <c:v>15.935471022696325</c:v>
                </c:pt>
                <c:pt idx="5397">
                  <c:v>16.50315985231201</c:v>
                </c:pt>
                <c:pt idx="5398">
                  <c:v>16.964437831591308</c:v>
                </c:pt>
                <c:pt idx="5399">
                  <c:v>17.323492234530121</c:v>
                </c:pt>
                <c:pt idx="5400">
                  <c:v>17.594856667963509</c:v>
                </c:pt>
                <c:pt idx="5401">
                  <c:v>13.298842709327769</c:v>
                </c:pt>
                <c:pt idx="5402">
                  <c:v>13.551527121666632</c:v>
                </c:pt>
                <c:pt idx="5403">
                  <c:v>13.945487144439245</c:v>
                </c:pt>
                <c:pt idx="5404">
                  <c:v>14.498971465742736</c:v>
                </c:pt>
                <c:pt idx="5405">
                  <c:v>15.163772287878803</c:v>
                </c:pt>
                <c:pt idx="5406">
                  <c:v>15.857632952404852</c:v>
                </c:pt>
                <c:pt idx="5407">
                  <c:v>16.512135203835609</c:v>
                </c:pt>
                <c:pt idx="5408">
                  <c:v>17.079824033451288</c:v>
                </c:pt>
                <c:pt idx="5409">
                  <c:v>17.54110201273059</c:v>
                </c:pt>
                <c:pt idx="5410">
                  <c:v>17.9001564156694</c:v>
                </c:pt>
                <c:pt idx="5411">
                  <c:v>18.171520849102791</c:v>
                </c:pt>
                <c:pt idx="5412">
                  <c:v>13.797833508853383</c:v>
                </c:pt>
                <c:pt idx="5413">
                  <c:v>14.050517921192249</c:v>
                </c:pt>
                <c:pt idx="5414">
                  <c:v>14.444477943964859</c:v>
                </c:pt>
                <c:pt idx="5415">
                  <c:v>14.997962265268351</c:v>
                </c:pt>
                <c:pt idx="5416">
                  <c:v>15.662763087404418</c:v>
                </c:pt>
                <c:pt idx="5417">
                  <c:v>16.356623751930467</c:v>
                </c:pt>
                <c:pt idx="5418">
                  <c:v>17.011126003361223</c:v>
                </c:pt>
                <c:pt idx="5419">
                  <c:v>17.578814832976903</c:v>
                </c:pt>
                <c:pt idx="5420">
                  <c:v>18.040092812256205</c:v>
                </c:pt>
                <c:pt idx="5421">
                  <c:v>18.399147215195015</c:v>
                </c:pt>
                <c:pt idx="5422">
                  <c:v>18.670511648628406</c:v>
                </c:pt>
                <c:pt idx="5423">
                  <c:v>14.222848166352401</c:v>
                </c:pt>
                <c:pt idx="5424">
                  <c:v>14.475532578691265</c:v>
                </c:pt>
                <c:pt idx="5425">
                  <c:v>14.869492601463877</c:v>
                </c:pt>
                <c:pt idx="5426">
                  <c:v>15.422976922767367</c:v>
                </c:pt>
                <c:pt idx="5427">
                  <c:v>16.087777744903438</c:v>
                </c:pt>
                <c:pt idx="5428">
                  <c:v>16.781638409429487</c:v>
                </c:pt>
                <c:pt idx="5429">
                  <c:v>17.436140660860239</c:v>
                </c:pt>
                <c:pt idx="5430">
                  <c:v>18.003829490475923</c:v>
                </c:pt>
                <c:pt idx="5431">
                  <c:v>18.465107469755225</c:v>
                </c:pt>
                <c:pt idx="5432">
                  <c:v>18.824161872694031</c:v>
                </c:pt>
                <c:pt idx="5433">
                  <c:v>19.095526306127422</c:v>
                </c:pt>
                <c:pt idx="5434">
                  <c:v>14.58098142446171</c:v>
                </c:pt>
                <c:pt idx="5435">
                  <c:v>14.833665836800572</c:v>
                </c:pt>
                <c:pt idx="5436">
                  <c:v>15.227625859573184</c:v>
                </c:pt>
                <c:pt idx="5437">
                  <c:v>15.781110180876675</c:v>
                </c:pt>
                <c:pt idx="5438">
                  <c:v>16.445911003012743</c:v>
                </c:pt>
                <c:pt idx="5439">
                  <c:v>17.139771667538795</c:v>
                </c:pt>
                <c:pt idx="5440">
                  <c:v>17.794273918969548</c:v>
                </c:pt>
                <c:pt idx="5441">
                  <c:v>18.361962748585231</c:v>
                </c:pt>
                <c:pt idx="5442">
                  <c:v>18.82324072786453</c:v>
                </c:pt>
                <c:pt idx="5443">
                  <c:v>19.18229513080334</c:v>
                </c:pt>
                <c:pt idx="5444">
                  <c:v>19.45365956423673</c:v>
                </c:pt>
                <c:pt idx="5445">
                  <c:v>9.0827159030333124</c:v>
                </c:pt>
                <c:pt idx="5446">
                  <c:v>9.3354003153721763</c:v>
                </c:pt>
                <c:pt idx="5447">
                  <c:v>9.7293603381447866</c:v>
                </c:pt>
                <c:pt idx="5448">
                  <c:v>10.282844659448278</c:v>
                </c:pt>
                <c:pt idx="5449">
                  <c:v>10.947645481584344</c:v>
                </c:pt>
                <c:pt idx="5450">
                  <c:v>11.641506146110396</c:v>
                </c:pt>
                <c:pt idx="5451">
                  <c:v>12.296008397541149</c:v>
                </c:pt>
                <c:pt idx="5452">
                  <c:v>12.86369722715683</c:v>
                </c:pt>
                <c:pt idx="5453">
                  <c:v>13.324975206436132</c:v>
                </c:pt>
                <c:pt idx="5454">
                  <c:v>13.684029609374942</c:v>
                </c:pt>
                <c:pt idx="5455">
                  <c:v>13.955394042808335</c:v>
                </c:pt>
                <c:pt idx="5456">
                  <c:v>9.7588965744645115</c:v>
                </c:pt>
                <c:pt idx="5457">
                  <c:v>10.011580986803375</c:v>
                </c:pt>
                <c:pt idx="5458">
                  <c:v>10.405541009575986</c:v>
                </c:pt>
                <c:pt idx="5459">
                  <c:v>10.959025330879477</c:v>
                </c:pt>
                <c:pt idx="5460">
                  <c:v>11.623826153015544</c:v>
                </c:pt>
                <c:pt idx="5461">
                  <c:v>12.317686817541595</c:v>
                </c:pt>
                <c:pt idx="5462">
                  <c:v>12.972189068972348</c:v>
                </c:pt>
                <c:pt idx="5463">
                  <c:v>13.539877898588031</c:v>
                </c:pt>
                <c:pt idx="5464">
                  <c:v>14.001155877867332</c:v>
                </c:pt>
                <c:pt idx="5465">
                  <c:v>14.360210280806141</c:v>
                </c:pt>
                <c:pt idx="5466">
                  <c:v>14.631574714239534</c:v>
                </c:pt>
                <c:pt idx="5467">
                  <c:v>10.487379298917217</c:v>
                </c:pt>
                <c:pt idx="5468">
                  <c:v>10.740063711256081</c:v>
                </c:pt>
                <c:pt idx="5469">
                  <c:v>11.134023734028691</c:v>
                </c:pt>
                <c:pt idx="5470">
                  <c:v>11.687508055332183</c:v>
                </c:pt>
                <c:pt idx="5471">
                  <c:v>12.35230887746825</c:v>
                </c:pt>
                <c:pt idx="5472">
                  <c:v>13.046169541994301</c:v>
                </c:pt>
                <c:pt idx="5473">
                  <c:v>13.700671793425055</c:v>
                </c:pt>
                <c:pt idx="5474">
                  <c:v>14.268360623040738</c:v>
                </c:pt>
                <c:pt idx="5475">
                  <c:v>14.729638602320037</c:v>
                </c:pt>
                <c:pt idx="5476">
                  <c:v>15.088693005258849</c:v>
                </c:pt>
                <c:pt idx="5477">
                  <c:v>15.360057438692237</c:v>
                </c:pt>
                <c:pt idx="5478">
                  <c:v>11.242917124259526</c:v>
                </c:pt>
                <c:pt idx="5479">
                  <c:v>11.495601536598391</c:v>
                </c:pt>
                <c:pt idx="5480">
                  <c:v>11.889561559371</c:v>
                </c:pt>
                <c:pt idx="5481">
                  <c:v>12.443045880674493</c:v>
                </c:pt>
                <c:pt idx="5482">
                  <c:v>13.107846702810559</c:v>
                </c:pt>
                <c:pt idx="5483">
                  <c:v>13.80170736733661</c:v>
                </c:pt>
                <c:pt idx="5484">
                  <c:v>14.456209618767364</c:v>
                </c:pt>
                <c:pt idx="5485">
                  <c:v>15.023898448383047</c:v>
                </c:pt>
                <c:pt idx="5486">
                  <c:v>15.485176427662346</c:v>
                </c:pt>
                <c:pt idx="5487">
                  <c:v>15.844230830601157</c:v>
                </c:pt>
                <c:pt idx="5488">
                  <c:v>16.11559526403455</c:v>
                </c:pt>
                <c:pt idx="5489">
                  <c:v>11.993191808904069</c:v>
                </c:pt>
                <c:pt idx="5490">
                  <c:v>12.245876221242934</c:v>
                </c:pt>
                <c:pt idx="5491">
                  <c:v>12.639836244015545</c:v>
                </c:pt>
                <c:pt idx="5492">
                  <c:v>13.193320565319036</c:v>
                </c:pt>
                <c:pt idx="5493">
                  <c:v>13.858121387455103</c:v>
                </c:pt>
                <c:pt idx="5494">
                  <c:v>14.551982051981154</c:v>
                </c:pt>
                <c:pt idx="5495">
                  <c:v>15.206484303411909</c:v>
                </c:pt>
                <c:pt idx="5496">
                  <c:v>15.77417313302759</c:v>
                </c:pt>
                <c:pt idx="5497">
                  <c:v>16.23545111230689</c:v>
                </c:pt>
                <c:pt idx="5498">
                  <c:v>16.594505515245704</c:v>
                </c:pt>
                <c:pt idx="5499">
                  <c:v>16.865869948679094</c:v>
                </c:pt>
                <c:pt idx="5500">
                  <c:v>12.706153688993481</c:v>
                </c:pt>
                <c:pt idx="5501">
                  <c:v>12.958838101332347</c:v>
                </c:pt>
                <c:pt idx="5502">
                  <c:v>13.352798124104956</c:v>
                </c:pt>
                <c:pt idx="5503">
                  <c:v>13.906282445408449</c:v>
                </c:pt>
                <c:pt idx="5504">
                  <c:v>14.571083267544516</c:v>
                </c:pt>
                <c:pt idx="5505">
                  <c:v>15.264943932070565</c:v>
                </c:pt>
                <c:pt idx="5506">
                  <c:v>15.919446183501318</c:v>
                </c:pt>
                <c:pt idx="5507">
                  <c:v>16.487135013117005</c:v>
                </c:pt>
                <c:pt idx="5508">
                  <c:v>16.948412992396303</c:v>
                </c:pt>
                <c:pt idx="5509">
                  <c:v>17.307467395335113</c:v>
                </c:pt>
                <c:pt idx="5510">
                  <c:v>17.578831828768504</c:v>
                </c:pt>
                <c:pt idx="5511">
                  <c:v>13.357503148061488</c:v>
                </c:pt>
                <c:pt idx="5512">
                  <c:v>13.610187560400355</c:v>
                </c:pt>
                <c:pt idx="5513">
                  <c:v>14.004147583172964</c:v>
                </c:pt>
                <c:pt idx="5514">
                  <c:v>14.557631904476455</c:v>
                </c:pt>
                <c:pt idx="5515">
                  <c:v>15.222432726612523</c:v>
                </c:pt>
                <c:pt idx="5516">
                  <c:v>15.916293391138572</c:v>
                </c:pt>
                <c:pt idx="5517">
                  <c:v>16.57079564256933</c:v>
                </c:pt>
                <c:pt idx="5518">
                  <c:v>17.138484472185009</c:v>
                </c:pt>
                <c:pt idx="5519">
                  <c:v>17.599762451464311</c:v>
                </c:pt>
                <c:pt idx="5520">
                  <c:v>17.958816854403121</c:v>
                </c:pt>
                <c:pt idx="5521">
                  <c:v>18.230181287836512</c:v>
                </c:pt>
                <c:pt idx="5522">
                  <c:v>13.934167329200772</c:v>
                </c:pt>
                <c:pt idx="5523">
                  <c:v>14.186851741539636</c:v>
                </c:pt>
                <c:pt idx="5524">
                  <c:v>14.580811764312246</c:v>
                </c:pt>
                <c:pt idx="5525">
                  <c:v>15.134296085615738</c:v>
                </c:pt>
                <c:pt idx="5526">
                  <c:v>15.799096907751805</c:v>
                </c:pt>
                <c:pt idx="5527">
                  <c:v>16.492957572277856</c:v>
                </c:pt>
                <c:pt idx="5528">
                  <c:v>17.147459823708612</c:v>
                </c:pt>
                <c:pt idx="5529">
                  <c:v>17.715148653324292</c:v>
                </c:pt>
                <c:pt idx="5530">
                  <c:v>18.17642663260359</c:v>
                </c:pt>
                <c:pt idx="5531">
                  <c:v>18.535481035542404</c:v>
                </c:pt>
                <c:pt idx="5532">
                  <c:v>18.806845468975794</c:v>
                </c:pt>
                <c:pt idx="5533">
                  <c:v>14.433158128726387</c:v>
                </c:pt>
                <c:pt idx="5534">
                  <c:v>14.68584254106525</c:v>
                </c:pt>
                <c:pt idx="5535">
                  <c:v>15.079802563837861</c:v>
                </c:pt>
                <c:pt idx="5536">
                  <c:v>15.63328688514135</c:v>
                </c:pt>
                <c:pt idx="5537">
                  <c:v>16.298087707277421</c:v>
                </c:pt>
                <c:pt idx="5538">
                  <c:v>16.991948371803471</c:v>
                </c:pt>
                <c:pt idx="5539">
                  <c:v>17.646450623234223</c:v>
                </c:pt>
                <c:pt idx="5540">
                  <c:v>18.214139452849906</c:v>
                </c:pt>
                <c:pt idx="5541">
                  <c:v>18.675417432129208</c:v>
                </c:pt>
                <c:pt idx="5542">
                  <c:v>19.034471835068018</c:v>
                </c:pt>
                <c:pt idx="5543">
                  <c:v>19.305836268501409</c:v>
                </c:pt>
                <c:pt idx="5544">
                  <c:v>14.858172786225403</c:v>
                </c:pt>
                <c:pt idx="5545">
                  <c:v>15.110857198564267</c:v>
                </c:pt>
                <c:pt idx="5546">
                  <c:v>15.504817221336877</c:v>
                </c:pt>
                <c:pt idx="5547">
                  <c:v>16.058301542640368</c:v>
                </c:pt>
                <c:pt idx="5548">
                  <c:v>16.723102364776434</c:v>
                </c:pt>
                <c:pt idx="5549">
                  <c:v>17.41696302930249</c:v>
                </c:pt>
                <c:pt idx="5550">
                  <c:v>18.071465280733239</c:v>
                </c:pt>
                <c:pt idx="5551">
                  <c:v>18.639154110348926</c:v>
                </c:pt>
                <c:pt idx="5552">
                  <c:v>19.100432089628221</c:v>
                </c:pt>
                <c:pt idx="5553">
                  <c:v>19.459486492567034</c:v>
                </c:pt>
                <c:pt idx="5554">
                  <c:v>19.730850926000425</c:v>
                </c:pt>
                <c:pt idx="5555">
                  <c:v>15.216306044334711</c:v>
                </c:pt>
                <c:pt idx="5556">
                  <c:v>15.468990456673575</c:v>
                </c:pt>
                <c:pt idx="5557">
                  <c:v>15.862950479446187</c:v>
                </c:pt>
                <c:pt idx="5558">
                  <c:v>16.416434800749677</c:v>
                </c:pt>
                <c:pt idx="5559">
                  <c:v>17.081235622885742</c:v>
                </c:pt>
                <c:pt idx="5560">
                  <c:v>17.775096287411799</c:v>
                </c:pt>
                <c:pt idx="5561">
                  <c:v>18.429598538842551</c:v>
                </c:pt>
                <c:pt idx="5562">
                  <c:v>18.997287368458231</c:v>
                </c:pt>
                <c:pt idx="5563">
                  <c:v>19.458565347737533</c:v>
                </c:pt>
                <c:pt idx="5564">
                  <c:v>19.817619750676343</c:v>
                </c:pt>
                <c:pt idx="5565">
                  <c:v>20.088984184109734</c:v>
                </c:pt>
                <c:pt idx="5566">
                  <c:v>9.7695821117833024</c:v>
                </c:pt>
                <c:pt idx="5567">
                  <c:v>10.022266524122166</c:v>
                </c:pt>
                <c:pt idx="5568">
                  <c:v>10.416226546894777</c:v>
                </c:pt>
                <c:pt idx="5569">
                  <c:v>10.969710868198268</c:v>
                </c:pt>
                <c:pt idx="5570">
                  <c:v>11.634511690334334</c:v>
                </c:pt>
                <c:pt idx="5571">
                  <c:v>12.328372354860386</c:v>
                </c:pt>
                <c:pt idx="5572">
                  <c:v>12.982874606291139</c:v>
                </c:pt>
                <c:pt idx="5573">
                  <c:v>13.550563435906824</c:v>
                </c:pt>
                <c:pt idx="5574">
                  <c:v>14.011841415186122</c:v>
                </c:pt>
                <c:pt idx="5575">
                  <c:v>14.370895818124934</c:v>
                </c:pt>
                <c:pt idx="5576">
                  <c:v>14.642260251558325</c:v>
                </c:pt>
                <c:pt idx="5577">
                  <c:v>10.445762783214501</c:v>
                </c:pt>
                <c:pt idx="5578">
                  <c:v>10.698447195553365</c:v>
                </c:pt>
                <c:pt idx="5579">
                  <c:v>11.092407218325977</c:v>
                </c:pt>
                <c:pt idx="5580">
                  <c:v>11.645891539629467</c:v>
                </c:pt>
                <c:pt idx="5581">
                  <c:v>12.310692361765534</c:v>
                </c:pt>
                <c:pt idx="5582">
                  <c:v>13.004553026291585</c:v>
                </c:pt>
                <c:pt idx="5583">
                  <c:v>13.65905527772234</c:v>
                </c:pt>
                <c:pt idx="5584">
                  <c:v>14.226744107338021</c:v>
                </c:pt>
                <c:pt idx="5585">
                  <c:v>14.688022086617321</c:v>
                </c:pt>
                <c:pt idx="5586">
                  <c:v>15.047076489556131</c:v>
                </c:pt>
                <c:pt idx="5587">
                  <c:v>15.318440922989522</c:v>
                </c:pt>
                <c:pt idx="5588">
                  <c:v>11.174245507667207</c:v>
                </c:pt>
                <c:pt idx="5589">
                  <c:v>11.426929920006071</c:v>
                </c:pt>
                <c:pt idx="5590">
                  <c:v>11.820889942778681</c:v>
                </c:pt>
                <c:pt idx="5591">
                  <c:v>12.374374264082173</c:v>
                </c:pt>
                <c:pt idx="5592">
                  <c:v>13.03917508621824</c:v>
                </c:pt>
                <c:pt idx="5593">
                  <c:v>13.733035750744293</c:v>
                </c:pt>
                <c:pt idx="5594">
                  <c:v>14.387538002175045</c:v>
                </c:pt>
                <c:pt idx="5595">
                  <c:v>14.955226831790728</c:v>
                </c:pt>
                <c:pt idx="5596">
                  <c:v>15.416504811070027</c:v>
                </c:pt>
                <c:pt idx="5597">
                  <c:v>15.775559214008839</c:v>
                </c:pt>
                <c:pt idx="5598">
                  <c:v>16.046923647442231</c:v>
                </c:pt>
                <c:pt idx="5599">
                  <c:v>11.929783333009517</c:v>
                </c:pt>
                <c:pt idx="5600">
                  <c:v>12.182467745348381</c:v>
                </c:pt>
                <c:pt idx="5601">
                  <c:v>12.576427768120992</c:v>
                </c:pt>
                <c:pt idx="5602">
                  <c:v>13.129912089424483</c:v>
                </c:pt>
                <c:pt idx="5603">
                  <c:v>13.794712911560548</c:v>
                </c:pt>
                <c:pt idx="5604">
                  <c:v>14.488573576086601</c:v>
                </c:pt>
                <c:pt idx="5605">
                  <c:v>15.143075827517354</c:v>
                </c:pt>
                <c:pt idx="5606">
                  <c:v>15.710764657133037</c:v>
                </c:pt>
                <c:pt idx="5607">
                  <c:v>16.172042636412336</c:v>
                </c:pt>
                <c:pt idx="5608">
                  <c:v>16.531097039351149</c:v>
                </c:pt>
                <c:pt idx="5609">
                  <c:v>16.802461472784536</c:v>
                </c:pt>
                <c:pt idx="5610">
                  <c:v>12.68005801765406</c:v>
                </c:pt>
                <c:pt idx="5611">
                  <c:v>12.932742429992924</c:v>
                </c:pt>
                <c:pt idx="5612">
                  <c:v>13.326702452765534</c:v>
                </c:pt>
                <c:pt idx="5613">
                  <c:v>13.880186774069026</c:v>
                </c:pt>
                <c:pt idx="5614">
                  <c:v>14.544987596205093</c:v>
                </c:pt>
                <c:pt idx="5615">
                  <c:v>15.238848260731144</c:v>
                </c:pt>
                <c:pt idx="5616">
                  <c:v>15.893350512161897</c:v>
                </c:pt>
                <c:pt idx="5617">
                  <c:v>16.461039341777582</c:v>
                </c:pt>
                <c:pt idx="5618">
                  <c:v>16.922317321056884</c:v>
                </c:pt>
                <c:pt idx="5619">
                  <c:v>17.281371723995694</c:v>
                </c:pt>
                <c:pt idx="5620">
                  <c:v>17.552736157429081</c:v>
                </c:pt>
                <c:pt idx="5621">
                  <c:v>13.393019897743473</c:v>
                </c:pt>
                <c:pt idx="5622">
                  <c:v>13.645704310082337</c:v>
                </c:pt>
                <c:pt idx="5623">
                  <c:v>14.039664332854946</c:v>
                </c:pt>
                <c:pt idx="5624">
                  <c:v>14.593148654158439</c:v>
                </c:pt>
                <c:pt idx="5625">
                  <c:v>15.257949476294504</c:v>
                </c:pt>
                <c:pt idx="5626">
                  <c:v>15.951810140820555</c:v>
                </c:pt>
                <c:pt idx="5627">
                  <c:v>16.606312392251308</c:v>
                </c:pt>
                <c:pt idx="5628">
                  <c:v>17.174001221866995</c:v>
                </c:pt>
                <c:pt idx="5629">
                  <c:v>17.635279201146293</c:v>
                </c:pt>
                <c:pt idx="5630">
                  <c:v>17.994333604085103</c:v>
                </c:pt>
                <c:pt idx="5631">
                  <c:v>18.265698037518494</c:v>
                </c:pt>
                <c:pt idx="5632">
                  <c:v>14.04436935681148</c:v>
                </c:pt>
                <c:pt idx="5633">
                  <c:v>14.297053769150345</c:v>
                </c:pt>
                <c:pt idx="5634">
                  <c:v>14.691013791922954</c:v>
                </c:pt>
                <c:pt idx="5635">
                  <c:v>15.244498113226447</c:v>
                </c:pt>
                <c:pt idx="5636">
                  <c:v>15.909298935362512</c:v>
                </c:pt>
                <c:pt idx="5637">
                  <c:v>16.603159599888563</c:v>
                </c:pt>
                <c:pt idx="5638">
                  <c:v>17.25766185131932</c:v>
                </c:pt>
                <c:pt idx="5639">
                  <c:v>17.825350680934999</c:v>
                </c:pt>
                <c:pt idx="5640">
                  <c:v>18.286628660214301</c:v>
                </c:pt>
                <c:pt idx="5641">
                  <c:v>18.645683063153108</c:v>
                </c:pt>
                <c:pt idx="5642">
                  <c:v>18.917047496586502</c:v>
                </c:pt>
                <c:pt idx="5643">
                  <c:v>14.62103353795076</c:v>
                </c:pt>
                <c:pt idx="5644">
                  <c:v>14.873717950289626</c:v>
                </c:pt>
                <c:pt idx="5645">
                  <c:v>15.267677973062236</c:v>
                </c:pt>
                <c:pt idx="5646">
                  <c:v>15.821162294365728</c:v>
                </c:pt>
                <c:pt idx="5647">
                  <c:v>16.485963116501797</c:v>
                </c:pt>
                <c:pt idx="5648">
                  <c:v>17.179823781027846</c:v>
                </c:pt>
                <c:pt idx="5649">
                  <c:v>17.834326032458602</c:v>
                </c:pt>
                <c:pt idx="5650">
                  <c:v>18.402014862074282</c:v>
                </c:pt>
                <c:pt idx="5651">
                  <c:v>18.863292841353584</c:v>
                </c:pt>
                <c:pt idx="5652">
                  <c:v>19.222347244292393</c:v>
                </c:pt>
                <c:pt idx="5653">
                  <c:v>19.493711677725784</c:v>
                </c:pt>
                <c:pt idx="5654">
                  <c:v>15.120024337476377</c:v>
                </c:pt>
                <c:pt idx="5655">
                  <c:v>15.37270874981524</c:v>
                </c:pt>
                <c:pt idx="5656">
                  <c:v>15.766668772587851</c:v>
                </c:pt>
                <c:pt idx="5657">
                  <c:v>16.320153093891342</c:v>
                </c:pt>
                <c:pt idx="5658">
                  <c:v>16.984953916027411</c:v>
                </c:pt>
                <c:pt idx="5659">
                  <c:v>17.67881458055346</c:v>
                </c:pt>
                <c:pt idx="5660">
                  <c:v>18.333316831984213</c:v>
                </c:pt>
                <c:pt idx="5661">
                  <c:v>18.901005661599896</c:v>
                </c:pt>
                <c:pt idx="5662">
                  <c:v>19.362283640879198</c:v>
                </c:pt>
                <c:pt idx="5663">
                  <c:v>19.721338043818008</c:v>
                </c:pt>
                <c:pt idx="5664">
                  <c:v>19.992702477251399</c:v>
                </c:pt>
                <c:pt idx="5665">
                  <c:v>15.545038994975394</c:v>
                </c:pt>
                <c:pt idx="5666">
                  <c:v>15.797723407314257</c:v>
                </c:pt>
                <c:pt idx="5667">
                  <c:v>16.191683430086869</c:v>
                </c:pt>
                <c:pt idx="5668">
                  <c:v>16.745167751390362</c:v>
                </c:pt>
                <c:pt idx="5669">
                  <c:v>17.409968573526427</c:v>
                </c:pt>
                <c:pt idx="5670">
                  <c:v>18.10382923805248</c:v>
                </c:pt>
                <c:pt idx="5671">
                  <c:v>18.758331489483233</c:v>
                </c:pt>
                <c:pt idx="5672">
                  <c:v>19.326020319098916</c:v>
                </c:pt>
                <c:pt idx="5673">
                  <c:v>19.787298298378214</c:v>
                </c:pt>
                <c:pt idx="5674">
                  <c:v>20.146352701317024</c:v>
                </c:pt>
                <c:pt idx="5675">
                  <c:v>20.417717134750415</c:v>
                </c:pt>
                <c:pt idx="5676">
                  <c:v>15.903172253084701</c:v>
                </c:pt>
                <c:pt idx="5677">
                  <c:v>16.155856665423567</c:v>
                </c:pt>
                <c:pt idx="5678">
                  <c:v>16.549816688196177</c:v>
                </c:pt>
                <c:pt idx="5679">
                  <c:v>17.103301009499667</c:v>
                </c:pt>
                <c:pt idx="5680">
                  <c:v>17.768101831635736</c:v>
                </c:pt>
                <c:pt idx="5681">
                  <c:v>18.461962496161789</c:v>
                </c:pt>
                <c:pt idx="5682">
                  <c:v>19.116464747592541</c:v>
                </c:pt>
                <c:pt idx="5683">
                  <c:v>19.684153577208221</c:v>
                </c:pt>
                <c:pt idx="5684">
                  <c:v>20.145431556487523</c:v>
                </c:pt>
                <c:pt idx="5685">
                  <c:v>20.504485959426333</c:v>
                </c:pt>
                <c:pt idx="5686">
                  <c:v>20.775850392859724</c:v>
                </c:pt>
                <c:pt idx="5687">
                  <c:v>10.498866410068981</c:v>
                </c:pt>
                <c:pt idx="5688">
                  <c:v>10.751550822407845</c:v>
                </c:pt>
                <c:pt idx="5689">
                  <c:v>11.145510845180457</c:v>
                </c:pt>
                <c:pt idx="5690">
                  <c:v>11.698995166483948</c:v>
                </c:pt>
                <c:pt idx="5691">
                  <c:v>12.363795988620014</c:v>
                </c:pt>
                <c:pt idx="5692">
                  <c:v>13.057656653146065</c:v>
                </c:pt>
                <c:pt idx="5693">
                  <c:v>13.712158904576818</c:v>
                </c:pt>
                <c:pt idx="5694">
                  <c:v>14.279847734192503</c:v>
                </c:pt>
                <c:pt idx="5695">
                  <c:v>14.741125713471803</c:v>
                </c:pt>
                <c:pt idx="5696">
                  <c:v>15.100180116410613</c:v>
                </c:pt>
                <c:pt idx="5697">
                  <c:v>15.371544549844003</c:v>
                </c:pt>
                <c:pt idx="5698">
                  <c:v>11.175047081500178</c:v>
                </c:pt>
                <c:pt idx="5699">
                  <c:v>11.427731493839044</c:v>
                </c:pt>
                <c:pt idx="5700">
                  <c:v>11.821691516611654</c:v>
                </c:pt>
                <c:pt idx="5701">
                  <c:v>12.375175837915148</c:v>
                </c:pt>
                <c:pt idx="5702">
                  <c:v>13.039976660051213</c:v>
                </c:pt>
                <c:pt idx="5703">
                  <c:v>13.733837324577264</c:v>
                </c:pt>
                <c:pt idx="5704">
                  <c:v>14.388339576008018</c:v>
                </c:pt>
                <c:pt idx="5705">
                  <c:v>14.956028405623702</c:v>
                </c:pt>
                <c:pt idx="5706">
                  <c:v>15.417306384903</c:v>
                </c:pt>
                <c:pt idx="5707">
                  <c:v>15.776360787841812</c:v>
                </c:pt>
                <c:pt idx="5708">
                  <c:v>16.047725221275201</c:v>
                </c:pt>
                <c:pt idx="5709">
                  <c:v>11.903529805952886</c:v>
                </c:pt>
                <c:pt idx="5710">
                  <c:v>12.156214218291749</c:v>
                </c:pt>
                <c:pt idx="5711">
                  <c:v>12.550174241064362</c:v>
                </c:pt>
                <c:pt idx="5712">
                  <c:v>13.103658562367853</c:v>
                </c:pt>
                <c:pt idx="5713">
                  <c:v>13.768459384503918</c:v>
                </c:pt>
                <c:pt idx="5714">
                  <c:v>14.462320049029971</c:v>
                </c:pt>
                <c:pt idx="5715">
                  <c:v>15.116822300460724</c:v>
                </c:pt>
                <c:pt idx="5716">
                  <c:v>15.684511130076407</c:v>
                </c:pt>
                <c:pt idx="5717">
                  <c:v>16.145789109355707</c:v>
                </c:pt>
                <c:pt idx="5718">
                  <c:v>16.504843512294517</c:v>
                </c:pt>
                <c:pt idx="5719">
                  <c:v>16.776207945727911</c:v>
                </c:pt>
                <c:pt idx="5720">
                  <c:v>12.659067631295194</c:v>
                </c:pt>
                <c:pt idx="5721">
                  <c:v>12.91175204363406</c:v>
                </c:pt>
                <c:pt idx="5722">
                  <c:v>13.30571206640667</c:v>
                </c:pt>
                <c:pt idx="5723">
                  <c:v>13.85919638771016</c:v>
                </c:pt>
                <c:pt idx="5724">
                  <c:v>14.523997209846229</c:v>
                </c:pt>
                <c:pt idx="5725">
                  <c:v>15.21785787437228</c:v>
                </c:pt>
                <c:pt idx="5726">
                  <c:v>15.872360125803034</c:v>
                </c:pt>
                <c:pt idx="5727">
                  <c:v>16.440048955418714</c:v>
                </c:pt>
                <c:pt idx="5728">
                  <c:v>16.901326934698016</c:v>
                </c:pt>
                <c:pt idx="5729">
                  <c:v>17.260381337636826</c:v>
                </c:pt>
                <c:pt idx="5730">
                  <c:v>17.531745771070216</c:v>
                </c:pt>
                <c:pt idx="5731">
                  <c:v>13.409342315939741</c:v>
                </c:pt>
                <c:pt idx="5732">
                  <c:v>13.662026728278603</c:v>
                </c:pt>
                <c:pt idx="5733">
                  <c:v>14.055986751051215</c:v>
                </c:pt>
                <c:pt idx="5734">
                  <c:v>14.609471072354705</c:v>
                </c:pt>
                <c:pt idx="5735">
                  <c:v>15.274271894490772</c:v>
                </c:pt>
                <c:pt idx="5736">
                  <c:v>15.968132559016823</c:v>
                </c:pt>
                <c:pt idx="5737">
                  <c:v>16.622634810447579</c:v>
                </c:pt>
                <c:pt idx="5738">
                  <c:v>17.190323640063262</c:v>
                </c:pt>
                <c:pt idx="5739">
                  <c:v>17.651601619342561</c:v>
                </c:pt>
                <c:pt idx="5740">
                  <c:v>18.010656022281371</c:v>
                </c:pt>
                <c:pt idx="5741">
                  <c:v>18.282020455714761</c:v>
                </c:pt>
                <c:pt idx="5742">
                  <c:v>14.12230419602915</c:v>
                </c:pt>
                <c:pt idx="5743">
                  <c:v>14.374988608368014</c:v>
                </c:pt>
                <c:pt idx="5744">
                  <c:v>14.768948631140626</c:v>
                </c:pt>
                <c:pt idx="5745">
                  <c:v>15.322432952444119</c:v>
                </c:pt>
                <c:pt idx="5746">
                  <c:v>15.987233774580185</c:v>
                </c:pt>
                <c:pt idx="5747">
                  <c:v>16.681094439106236</c:v>
                </c:pt>
                <c:pt idx="5748">
                  <c:v>17.335596690536988</c:v>
                </c:pt>
                <c:pt idx="5749">
                  <c:v>17.903285520152671</c:v>
                </c:pt>
                <c:pt idx="5750">
                  <c:v>18.36456349943197</c:v>
                </c:pt>
                <c:pt idx="5751">
                  <c:v>18.723617902370783</c:v>
                </c:pt>
                <c:pt idx="5752">
                  <c:v>18.994982335804174</c:v>
                </c:pt>
                <c:pt idx="5753">
                  <c:v>14.773653655097158</c:v>
                </c:pt>
                <c:pt idx="5754">
                  <c:v>15.026338067436022</c:v>
                </c:pt>
                <c:pt idx="5755">
                  <c:v>15.420298090208634</c:v>
                </c:pt>
                <c:pt idx="5756">
                  <c:v>15.973782411512126</c:v>
                </c:pt>
                <c:pt idx="5757">
                  <c:v>16.638583233648191</c:v>
                </c:pt>
                <c:pt idx="5758">
                  <c:v>17.332443898174244</c:v>
                </c:pt>
                <c:pt idx="5759">
                  <c:v>17.986946149605</c:v>
                </c:pt>
                <c:pt idx="5760">
                  <c:v>18.55463497922068</c:v>
                </c:pt>
                <c:pt idx="5761">
                  <c:v>19.015912958499982</c:v>
                </c:pt>
                <c:pt idx="5762">
                  <c:v>19.374967361438788</c:v>
                </c:pt>
                <c:pt idx="5763">
                  <c:v>19.646331794872182</c:v>
                </c:pt>
                <c:pt idx="5764">
                  <c:v>15.350317836236441</c:v>
                </c:pt>
                <c:pt idx="5765">
                  <c:v>15.603002248575304</c:v>
                </c:pt>
                <c:pt idx="5766">
                  <c:v>15.996962271347915</c:v>
                </c:pt>
                <c:pt idx="5767">
                  <c:v>16.550446592651408</c:v>
                </c:pt>
                <c:pt idx="5768">
                  <c:v>17.215247414787473</c:v>
                </c:pt>
                <c:pt idx="5769">
                  <c:v>17.909108079313526</c:v>
                </c:pt>
                <c:pt idx="5770">
                  <c:v>18.563610330744279</c:v>
                </c:pt>
                <c:pt idx="5771">
                  <c:v>19.131299160359962</c:v>
                </c:pt>
                <c:pt idx="5772">
                  <c:v>19.592577139639261</c:v>
                </c:pt>
                <c:pt idx="5773">
                  <c:v>19.95163154257807</c:v>
                </c:pt>
                <c:pt idx="5774">
                  <c:v>20.222995976011465</c:v>
                </c:pt>
                <c:pt idx="5775">
                  <c:v>15.849308635762055</c:v>
                </c:pt>
                <c:pt idx="5776">
                  <c:v>16.101993048100919</c:v>
                </c:pt>
                <c:pt idx="5777">
                  <c:v>16.495953070873533</c:v>
                </c:pt>
                <c:pt idx="5778">
                  <c:v>17.049437392177019</c:v>
                </c:pt>
                <c:pt idx="5779">
                  <c:v>17.714238214313088</c:v>
                </c:pt>
                <c:pt idx="5780">
                  <c:v>18.408098878839141</c:v>
                </c:pt>
                <c:pt idx="5781">
                  <c:v>19.062601130269893</c:v>
                </c:pt>
                <c:pt idx="5782">
                  <c:v>19.630289959885577</c:v>
                </c:pt>
                <c:pt idx="5783">
                  <c:v>20.091567939164875</c:v>
                </c:pt>
                <c:pt idx="5784">
                  <c:v>20.450622342103685</c:v>
                </c:pt>
                <c:pt idx="5785">
                  <c:v>20.721986775537079</c:v>
                </c:pt>
                <c:pt idx="5786">
                  <c:v>16.274323293261073</c:v>
                </c:pt>
                <c:pt idx="5787">
                  <c:v>16.527007705599939</c:v>
                </c:pt>
                <c:pt idx="5788">
                  <c:v>16.920967728372545</c:v>
                </c:pt>
                <c:pt idx="5789">
                  <c:v>17.474452049676039</c:v>
                </c:pt>
                <c:pt idx="5790">
                  <c:v>18.139252871812108</c:v>
                </c:pt>
                <c:pt idx="5791">
                  <c:v>18.833113536338161</c:v>
                </c:pt>
                <c:pt idx="5792">
                  <c:v>19.48761578776891</c:v>
                </c:pt>
                <c:pt idx="5793">
                  <c:v>20.055304617384593</c:v>
                </c:pt>
                <c:pt idx="5794">
                  <c:v>20.516582596663891</c:v>
                </c:pt>
                <c:pt idx="5795">
                  <c:v>20.875636999602705</c:v>
                </c:pt>
                <c:pt idx="5796">
                  <c:v>21.147001433036092</c:v>
                </c:pt>
                <c:pt idx="5797">
                  <c:v>16.632456551370382</c:v>
                </c:pt>
                <c:pt idx="5798">
                  <c:v>16.885140963709244</c:v>
                </c:pt>
                <c:pt idx="5799">
                  <c:v>17.279100986481858</c:v>
                </c:pt>
                <c:pt idx="5800">
                  <c:v>17.832585307785347</c:v>
                </c:pt>
                <c:pt idx="5801">
                  <c:v>18.497386129921413</c:v>
                </c:pt>
                <c:pt idx="5802">
                  <c:v>19.191246794447466</c:v>
                </c:pt>
                <c:pt idx="5803">
                  <c:v>19.845749045878215</c:v>
                </c:pt>
                <c:pt idx="5804">
                  <c:v>20.413437875493901</c:v>
                </c:pt>
                <c:pt idx="5805">
                  <c:v>20.874715854773203</c:v>
                </c:pt>
                <c:pt idx="5806">
                  <c:v>21.23377025771201</c:v>
                </c:pt>
                <c:pt idx="5807">
                  <c:v>21.505134691145404</c:v>
                </c:pt>
                <c:pt idx="5808">
                  <c:v>11.268191399156274</c:v>
                </c:pt>
                <c:pt idx="5809">
                  <c:v>11.520875811495138</c:v>
                </c:pt>
                <c:pt idx="5810">
                  <c:v>11.91483583426775</c:v>
                </c:pt>
                <c:pt idx="5811">
                  <c:v>12.468320155571243</c:v>
                </c:pt>
                <c:pt idx="5812">
                  <c:v>13.133120977707309</c:v>
                </c:pt>
                <c:pt idx="5813">
                  <c:v>13.82698164223336</c:v>
                </c:pt>
                <c:pt idx="5814">
                  <c:v>14.481483893664114</c:v>
                </c:pt>
                <c:pt idx="5815">
                  <c:v>15.049172723279796</c:v>
                </c:pt>
                <c:pt idx="5816">
                  <c:v>15.510450702559098</c:v>
                </c:pt>
                <c:pt idx="5817">
                  <c:v>15.869505105497906</c:v>
                </c:pt>
                <c:pt idx="5818">
                  <c:v>16.140869538931298</c:v>
                </c:pt>
                <c:pt idx="5819">
                  <c:v>11.944372070587475</c:v>
                </c:pt>
                <c:pt idx="5820">
                  <c:v>12.197056482926339</c:v>
                </c:pt>
                <c:pt idx="5821">
                  <c:v>12.591016505698951</c:v>
                </c:pt>
                <c:pt idx="5822">
                  <c:v>13.144500827002439</c:v>
                </c:pt>
                <c:pt idx="5823">
                  <c:v>13.809301649138508</c:v>
                </c:pt>
                <c:pt idx="5824">
                  <c:v>14.503162313664559</c:v>
                </c:pt>
                <c:pt idx="5825">
                  <c:v>15.157664565095311</c:v>
                </c:pt>
                <c:pt idx="5826">
                  <c:v>15.725353394710995</c:v>
                </c:pt>
                <c:pt idx="5827">
                  <c:v>16.186631373990295</c:v>
                </c:pt>
                <c:pt idx="5828">
                  <c:v>16.545685776929108</c:v>
                </c:pt>
                <c:pt idx="5829">
                  <c:v>16.817050210362495</c:v>
                </c:pt>
                <c:pt idx="5830">
                  <c:v>12.672854795040182</c:v>
                </c:pt>
                <c:pt idx="5831">
                  <c:v>12.925539207379046</c:v>
                </c:pt>
                <c:pt idx="5832">
                  <c:v>13.319499230151656</c:v>
                </c:pt>
                <c:pt idx="5833">
                  <c:v>13.872983551455148</c:v>
                </c:pt>
                <c:pt idx="5834">
                  <c:v>14.537784373591213</c:v>
                </c:pt>
                <c:pt idx="5835">
                  <c:v>15.231645038117266</c:v>
                </c:pt>
                <c:pt idx="5836">
                  <c:v>15.886147289548019</c:v>
                </c:pt>
                <c:pt idx="5837">
                  <c:v>16.4538361191637</c:v>
                </c:pt>
                <c:pt idx="5838">
                  <c:v>16.915114098443002</c:v>
                </c:pt>
                <c:pt idx="5839">
                  <c:v>17.274168501381812</c:v>
                </c:pt>
                <c:pt idx="5840">
                  <c:v>17.545532934815203</c:v>
                </c:pt>
                <c:pt idx="5841">
                  <c:v>13.428392620382491</c:v>
                </c:pt>
                <c:pt idx="5842">
                  <c:v>13.681077032721355</c:v>
                </c:pt>
                <c:pt idx="5843">
                  <c:v>14.075037055493967</c:v>
                </c:pt>
                <c:pt idx="5844">
                  <c:v>14.628521376797455</c:v>
                </c:pt>
                <c:pt idx="5845">
                  <c:v>15.29332219893352</c:v>
                </c:pt>
                <c:pt idx="5846">
                  <c:v>15.987182863459575</c:v>
                </c:pt>
                <c:pt idx="5847">
                  <c:v>16.641685114890329</c:v>
                </c:pt>
                <c:pt idx="5848">
                  <c:v>17.209373944506009</c:v>
                </c:pt>
                <c:pt idx="5849">
                  <c:v>17.670651923785311</c:v>
                </c:pt>
                <c:pt idx="5850">
                  <c:v>18.029706326724124</c:v>
                </c:pt>
                <c:pt idx="5851">
                  <c:v>18.301070760157515</c:v>
                </c:pt>
                <c:pt idx="5852">
                  <c:v>14.178667305027034</c:v>
                </c:pt>
                <c:pt idx="5853">
                  <c:v>14.431351717365898</c:v>
                </c:pt>
                <c:pt idx="5854">
                  <c:v>14.82531174013851</c:v>
                </c:pt>
                <c:pt idx="5855">
                  <c:v>15.378796061442001</c:v>
                </c:pt>
                <c:pt idx="5856">
                  <c:v>16.043596883578068</c:v>
                </c:pt>
                <c:pt idx="5857">
                  <c:v>16.737457548104118</c:v>
                </c:pt>
                <c:pt idx="5858">
                  <c:v>17.391959799534874</c:v>
                </c:pt>
                <c:pt idx="5859">
                  <c:v>17.959648629150557</c:v>
                </c:pt>
                <c:pt idx="5860">
                  <c:v>18.420926608429852</c:v>
                </c:pt>
                <c:pt idx="5861">
                  <c:v>18.779981011368665</c:v>
                </c:pt>
                <c:pt idx="5862">
                  <c:v>19.051345444802056</c:v>
                </c:pt>
                <c:pt idx="5863">
                  <c:v>14.891629185116447</c:v>
                </c:pt>
                <c:pt idx="5864">
                  <c:v>15.144313597455309</c:v>
                </c:pt>
                <c:pt idx="5865">
                  <c:v>15.538273620227923</c:v>
                </c:pt>
                <c:pt idx="5866">
                  <c:v>16.091757941531412</c:v>
                </c:pt>
                <c:pt idx="5867">
                  <c:v>16.756558763667478</c:v>
                </c:pt>
                <c:pt idx="5868">
                  <c:v>17.450419428193531</c:v>
                </c:pt>
                <c:pt idx="5869">
                  <c:v>18.104921679624283</c:v>
                </c:pt>
                <c:pt idx="5870">
                  <c:v>18.672610509239966</c:v>
                </c:pt>
                <c:pt idx="5871">
                  <c:v>19.133888488519268</c:v>
                </c:pt>
                <c:pt idx="5872">
                  <c:v>19.492942891458075</c:v>
                </c:pt>
                <c:pt idx="5873">
                  <c:v>19.764307324891469</c:v>
                </c:pt>
                <c:pt idx="5874">
                  <c:v>15.542978644184453</c:v>
                </c:pt>
                <c:pt idx="5875">
                  <c:v>15.795663056523317</c:v>
                </c:pt>
                <c:pt idx="5876">
                  <c:v>16.189623079295927</c:v>
                </c:pt>
                <c:pt idx="5877">
                  <c:v>16.74310740059942</c:v>
                </c:pt>
                <c:pt idx="5878">
                  <c:v>17.407908222735486</c:v>
                </c:pt>
                <c:pt idx="5879">
                  <c:v>18.101768887261535</c:v>
                </c:pt>
                <c:pt idx="5880">
                  <c:v>18.756271138692291</c:v>
                </c:pt>
                <c:pt idx="5881">
                  <c:v>19.323959968307975</c:v>
                </c:pt>
                <c:pt idx="5882">
                  <c:v>19.785237947587273</c:v>
                </c:pt>
                <c:pt idx="5883">
                  <c:v>20.144292350526086</c:v>
                </c:pt>
                <c:pt idx="5884">
                  <c:v>20.415656783959474</c:v>
                </c:pt>
                <c:pt idx="5885">
                  <c:v>16.119642825323737</c:v>
                </c:pt>
                <c:pt idx="5886">
                  <c:v>16.372327237662603</c:v>
                </c:pt>
                <c:pt idx="5887">
                  <c:v>16.76628726043521</c:v>
                </c:pt>
                <c:pt idx="5888">
                  <c:v>17.319771581738703</c:v>
                </c:pt>
                <c:pt idx="5889">
                  <c:v>17.984572403874768</c:v>
                </c:pt>
                <c:pt idx="5890">
                  <c:v>18.678433068400818</c:v>
                </c:pt>
                <c:pt idx="5891">
                  <c:v>19.332935319831574</c:v>
                </c:pt>
                <c:pt idx="5892">
                  <c:v>19.900624149447257</c:v>
                </c:pt>
                <c:pt idx="5893">
                  <c:v>20.361902128726555</c:v>
                </c:pt>
                <c:pt idx="5894">
                  <c:v>20.720956531665369</c:v>
                </c:pt>
                <c:pt idx="5895">
                  <c:v>20.992320965098756</c:v>
                </c:pt>
                <c:pt idx="5896">
                  <c:v>16.618633624849352</c:v>
                </c:pt>
                <c:pt idx="5897">
                  <c:v>16.871318037188214</c:v>
                </c:pt>
                <c:pt idx="5898">
                  <c:v>17.265278059960824</c:v>
                </c:pt>
                <c:pt idx="5899">
                  <c:v>17.818762381264317</c:v>
                </c:pt>
                <c:pt idx="5900">
                  <c:v>18.483563203400383</c:v>
                </c:pt>
                <c:pt idx="5901">
                  <c:v>19.177423867926436</c:v>
                </c:pt>
                <c:pt idx="5902">
                  <c:v>19.831926119357188</c:v>
                </c:pt>
                <c:pt idx="5903">
                  <c:v>20.399614948972872</c:v>
                </c:pt>
                <c:pt idx="5904">
                  <c:v>20.86089292825217</c:v>
                </c:pt>
                <c:pt idx="5905">
                  <c:v>21.21994733119098</c:v>
                </c:pt>
                <c:pt idx="5906">
                  <c:v>21.491311764624371</c:v>
                </c:pt>
                <c:pt idx="5907">
                  <c:v>17.043648282348368</c:v>
                </c:pt>
                <c:pt idx="5908">
                  <c:v>17.29633269468723</c:v>
                </c:pt>
                <c:pt idx="5909">
                  <c:v>17.690292717459844</c:v>
                </c:pt>
                <c:pt idx="5910">
                  <c:v>18.243777038763334</c:v>
                </c:pt>
                <c:pt idx="5911">
                  <c:v>18.908577860899399</c:v>
                </c:pt>
                <c:pt idx="5912">
                  <c:v>19.602438525425452</c:v>
                </c:pt>
                <c:pt idx="5913">
                  <c:v>20.256940776856204</c:v>
                </c:pt>
                <c:pt idx="5914">
                  <c:v>20.824629606471888</c:v>
                </c:pt>
                <c:pt idx="5915">
                  <c:v>21.28590758575119</c:v>
                </c:pt>
                <c:pt idx="5916">
                  <c:v>21.64496198869</c:v>
                </c:pt>
                <c:pt idx="5917">
                  <c:v>21.91632642212339</c:v>
                </c:pt>
                <c:pt idx="5918">
                  <c:v>17.401781540457673</c:v>
                </c:pt>
                <c:pt idx="5919">
                  <c:v>17.654465952796539</c:v>
                </c:pt>
                <c:pt idx="5920">
                  <c:v>18.048425975569149</c:v>
                </c:pt>
                <c:pt idx="5921">
                  <c:v>18.601910296872642</c:v>
                </c:pt>
                <c:pt idx="5922">
                  <c:v>19.266711119008708</c:v>
                </c:pt>
                <c:pt idx="5923">
                  <c:v>19.96057178353476</c:v>
                </c:pt>
                <c:pt idx="5924">
                  <c:v>20.615074034965513</c:v>
                </c:pt>
                <c:pt idx="5925">
                  <c:v>21.182762864581196</c:v>
                </c:pt>
                <c:pt idx="5926">
                  <c:v>21.644040843860495</c:v>
                </c:pt>
                <c:pt idx="5927">
                  <c:v>22.003095246799308</c:v>
                </c:pt>
                <c:pt idx="5928">
                  <c:v>22.274459680232699</c:v>
                </c:pt>
                <c:pt idx="5929">
                  <c:v>12.061511265921743</c:v>
                </c:pt>
                <c:pt idx="5930">
                  <c:v>12.314195678260607</c:v>
                </c:pt>
                <c:pt idx="5931">
                  <c:v>12.708155701033217</c:v>
                </c:pt>
                <c:pt idx="5932">
                  <c:v>13.26164002233671</c:v>
                </c:pt>
                <c:pt idx="5933">
                  <c:v>13.926440844472776</c:v>
                </c:pt>
                <c:pt idx="5934">
                  <c:v>14.620301508998827</c:v>
                </c:pt>
                <c:pt idx="5935">
                  <c:v>15.274803760429581</c:v>
                </c:pt>
                <c:pt idx="5936">
                  <c:v>15.842492590045264</c:v>
                </c:pt>
                <c:pt idx="5937">
                  <c:v>16.303770569324566</c:v>
                </c:pt>
                <c:pt idx="5938">
                  <c:v>16.662824972263376</c:v>
                </c:pt>
                <c:pt idx="5939">
                  <c:v>16.934189405696767</c:v>
                </c:pt>
                <c:pt idx="5940">
                  <c:v>12.737691937352944</c:v>
                </c:pt>
                <c:pt idx="5941">
                  <c:v>12.990376349691807</c:v>
                </c:pt>
                <c:pt idx="5942">
                  <c:v>13.384336372464418</c:v>
                </c:pt>
                <c:pt idx="5943">
                  <c:v>13.937820693767907</c:v>
                </c:pt>
                <c:pt idx="5944">
                  <c:v>14.602621515903975</c:v>
                </c:pt>
                <c:pt idx="5945">
                  <c:v>15.296482180430026</c:v>
                </c:pt>
                <c:pt idx="5946">
                  <c:v>15.950984431860778</c:v>
                </c:pt>
                <c:pt idx="5947">
                  <c:v>16.518673261476462</c:v>
                </c:pt>
                <c:pt idx="5948">
                  <c:v>16.979951240755764</c:v>
                </c:pt>
                <c:pt idx="5949">
                  <c:v>17.339005643694573</c:v>
                </c:pt>
                <c:pt idx="5950">
                  <c:v>17.610370077127964</c:v>
                </c:pt>
                <c:pt idx="5951">
                  <c:v>13.466174661805647</c:v>
                </c:pt>
                <c:pt idx="5952">
                  <c:v>13.718859074144513</c:v>
                </c:pt>
                <c:pt idx="5953">
                  <c:v>14.112819096917123</c:v>
                </c:pt>
                <c:pt idx="5954">
                  <c:v>14.666303418220615</c:v>
                </c:pt>
                <c:pt idx="5955">
                  <c:v>15.33110424035668</c:v>
                </c:pt>
                <c:pt idx="5956">
                  <c:v>16.024964904882733</c:v>
                </c:pt>
                <c:pt idx="5957">
                  <c:v>16.679467156313486</c:v>
                </c:pt>
                <c:pt idx="5958">
                  <c:v>17.247155985929169</c:v>
                </c:pt>
                <c:pt idx="5959">
                  <c:v>17.708433965208467</c:v>
                </c:pt>
                <c:pt idx="5960">
                  <c:v>18.067488368147281</c:v>
                </c:pt>
                <c:pt idx="5961">
                  <c:v>18.338852801580671</c:v>
                </c:pt>
                <c:pt idx="5962">
                  <c:v>14.221712487147956</c:v>
                </c:pt>
                <c:pt idx="5963">
                  <c:v>14.474396899486822</c:v>
                </c:pt>
                <c:pt idx="5964">
                  <c:v>14.868356922259432</c:v>
                </c:pt>
                <c:pt idx="5965">
                  <c:v>15.421841243562923</c:v>
                </c:pt>
                <c:pt idx="5966">
                  <c:v>16.086642065698992</c:v>
                </c:pt>
                <c:pt idx="5967">
                  <c:v>16.780502730225042</c:v>
                </c:pt>
                <c:pt idx="5968">
                  <c:v>17.435004981655798</c:v>
                </c:pt>
                <c:pt idx="5969">
                  <c:v>18.002693811271477</c:v>
                </c:pt>
                <c:pt idx="5970">
                  <c:v>18.463971790550779</c:v>
                </c:pt>
                <c:pt idx="5971">
                  <c:v>18.823026193489586</c:v>
                </c:pt>
                <c:pt idx="5972">
                  <c:v>19.09439062692298</c:v>
                </c:pt>
                <c:pt idx="5973">
                  <c:v>14.971987171792501</c:v>
                </c:pt>
                <c:pt idx="5974">
                  <c:v>15.224671584131364</c:v>
                </c:pt>
                <c:pt idx="5975">
                  <c:v>15.618631606903977</c:v>
                </c:pt>
                <c:pt idx="5976">
                  <c:v>16.172115928207468</c:v>
                </c:pt>
                <c:pt idx="5977">
                  <c:v>16.836916750343534</c:v>
                </c:pt>
                <c:pt idx="5978">
                  <c:v>17.530777414869583</c:v>
                </c:pt>
                <c:pt idx="5979">
                  <c:v>18.185279666300339</c:v>
                </c:pt>
                <c:pt idx="5980">
                  <c:v>18.752968495916019</c:v>
                </c:pt>
                <c:pt idx="5981">
                  <c:v>19.214246475195321</c:v>
                </c:pt>
                <c:pt idx="5982">
                  <c:v>19.573300878134134</c:v>
                </c:pt>
                <c:pt idx="5983">
                  <c:v>19.844665311567521</c:v>
                </c:pt>
                <c:pt idx="5984">
                  <c:v>15.684949051881912</c:v>
                </c:pt>
                <c:pt idx="5985">
                  <c:v>15.937633464220777</c:v>
                </c:pt>
                <c:pt idx="5986">
                  <c:v>16.331593486993391</c:v>
                </c:pt>
                <c:pt idx="5987">
                  <c:v>16.885077808296881</c:v>
                </c:pt>
                <c:pt idx="5988">
                  <c:v>17.549878630432946</c:v>
                </c:pt>
                <c:pt idx="5989">
                  <c:v>18.243739294958999</c:v>
                </c:pt>
                <c:pt idx="5990">
                  <c:v>18.898241546389752</c:v>
                </c:pt>
                <c:pt idx="5991">
                  <c:v>19.465930376005435</c:v>
                </c:pt>
                <c:pt idx="5992">
                  <c:v>19.927208355284733</c:v>
                </c:pt>
                <c:pt idx="5993">
                  <c:v>20.286262758223543</c:v>
                </c:pt>
                <c:pt idx="5994">
                  <c:v>20.557627191656938</c:v>
                </c:pt>
                <c:pt idx="5995">
                  <c:v>16.33629851094992</c:v>
                </c:pt>
                <c:pt idx="5996">
                  <c:v>16.588982923288786</c:v>
                </c:pt>
                <c:pt idx="5997">
                  <c:v>16.982942946061396</c:v>
                </c:pt>
                <c:pt idx="5998">
                  <c:v>17.536427267364889</c:v>
                </c:pt>
                <c:pt idx="5999">
                  <c:v>18.201228089500955</c:v>
                </c:pt>
                <c:pt idx="6000">
                  <c:v>18.895088754027004</c:v>
                </c:pt>
                <c:pt idx="6001">
                  <c:v>19.549591005457756</c:v>
                </c:pt>
                <c:pt idx="6002">
                  <c:v>20.11727983507344</c:v>
                </c:pt>
                <c:pt idx="6003">
                  <c:v>20.578557814352742</c:v>
                </c:pt>
                <c:pt idx="6004">
                  <c:v>20.937612217291552</c:v>
                </c:pt>
                <c:pt idx="6005">
                  <c:v>21.208976650724942</c:v>
                </c:pt>
                <c:pt idx="6006">
                  <c:v>16.912962692089202</c:v>
                </c:pt>
                <c:pt idx="6007">
                  <c:v>17.165647104428064</c:v>
                </c:pt>
                <c:pt idx="6008">
                  <c:v>17.559607127200678</c:v>
                </c:pt>
                <c:pt idx="6009">
                  <c:v>18.113091448504171</c:v>
                </c:pt>
                <c:pt idx="6010">
                  <c:v>18.777892270640237</c:v>
                </c:pt>
                <c:pt idx="6011">
                  <c:v>19.471752935166286</c:v>
                </c:pt>
                <c:pt idx="6012">
                  <c:v>20.126255186597039</c:v>
                </c:pt>
                <c:pt idx="6013">
                  <c:v>20.693944016212722</c:v>
                </c:pt>
                <c:pt idx="6014">
                  <c:v>21.155221995492024</c:v>
                </c:pt>
                <c:pt idx="6015">
                  <c:v>21.514276398430834</c:v>
                </c:pt>
                <c:pt idx="6016">
                  <c:v>21.785640831864221</c:v>
                </c:pt>
                <c:pt idx="6017">
                  <c:v>17.411953491614817</c:v>
                </c:pt>
                <c:pt idx="6018">
                  <c:v>17.664637903953682</c:v>
                </c:pt>
                <c:pt idx="6019">
                  <c:v>18.058597926726293</c:v>
                </c:pt>
                <c:pt idx="6020">
                  <c:v>18.612082248029786</c:v>
                </c:pt>
                <c:pt idx="6021">
                  <c:v>19.276883070165852</c:v>
                </c:pt>
                <c:pt idx="6022">
                  <c:v>19.970743734691904</c:v>
                </c:pt>
                <c:pt idx="6023">
                  <c:v>20.625245986122653</c:v>
                </c:pt>
                <c:pt idx="6024">
                  <c:v>21.19293481573834</c:v>
                </c:pt>
                <c:pt idx="6025">
                  <c:v>21.654212795017639</c:v>
                </c:pt>
                <c:pt idx="6026">
                  <c:v>22.013267197956448</c:v>
                </c:pt>
                <c:pt idx="6027">
                  <c:v>22.284631631389836</c:v>
                </c:pt>
                <c:pt idx="6028">
                  <c:v>17.836968149113833</c:v>
                </c:pt>
                <c:pt idx="6029">
                  <c:v>18.089652561452699</c:v>
                </c:pt>
                <c:pt idx="6030">
                  <c:v>18.483612584225309</c:v>
                </c:pt>
                <c:pt idx="6031">
                  <c:v>19.037096905528799</c:v>
                </c:pt>
                <c:pt idx="6032">
                  <c:v>19.701897727664868</c:v>
                </c:pt>
                <c:pt idx="6033">
                  <c:v>20.395758392190917</c:v>
                </c:pt>
                <c:pt idx="6034">
                  <c:v>21.050260643621673</c:v>
                </c:pt>
                <c:pt idx="6035">
                  <c:v>21.617949473237353</c:v>
                </c:pt>
                <c:pt idx="6036">
                  <c:v>22.079227452516655</c:v>
                </c:pt>
                <c:pt idx="6037">
                  <c:v>22.438281855455465</c:v>
                </c:pt>
                <c:pt idx="6038">
                  <c:v>22.709646288888855</c:v>
                </c:pt>
                <c:pt idx="6039">
                  <c:v>18.195101407223142</c:v>
                </c:pt>
                <c:pt idx="6040">
                  <c:v>18.447785819562007</c:v>
                </c:pt>
                <c:pt idx="6041">
                  <c:v>18.841745842334618</c:v>
                </c:pt>
                <c:pt idx="6042">
                  <c:v>19.395230163638107</c:v>
                </c:pt>
                <c:pt idx="6043">
                  <c:v>20.060030985774176</c:v>
                </c:pt>
                <c:pt idx="6044">
                  <c:v>20.753891650300226</c:v>
                </c:pt>
                <c:pt idx="6045">
                  <c:v>21.408393901730982</c:v>
                </c:pt>
                <c:pt idx="6046">
                  <c:v>21.976082731346661</c:v>
                </c:pt>
                <c:pt idx="6047">
                  <c:v>22.437360710625963</c:v>
                </c:pt>
                <c:pt idx="6048">
                  <c:v>22.796415113564773</c:v>
                </c:pt>
                <c:pt idx="6049">
                  <c:v>23.067779546998164</c:v>
                </c:pt>
                <c:pt idx="6050">
                  <c:v>12.838381673611822</c:v>
                </c:pt>
                <c:pt idx="6051">
                  <c:v>13.091066085950686</c:v>
                </c:pt>
                <c:pt idx="6052">
                  <c:v>13.485026108723298</c:v>
                </c:pt>
                <c:pt idx="6053">
                  <c:v>14.03851043002679</c:v>
                </c:pt>
                <c:pt idx="6054">
                  <c:v>14.703311252162857</c:v>
                </c:pt>
                <c:pt idx="6055">
                  <c:v>15.397171916688908</c:v>
                </c:pt>
                <c:pt idx="6056">
                  <c:v>16.051674168119661</c:v>
                </c:pt>
                <c:pt idx="6057">
                  <c:v>16.619362997735344</c:v>
                </c:pt>
                <c:pt idx="6058">
                  <c:v>17.080640977014642</c:v>
                </c:pt>
                <c:pt idx="6059">
                  <c:v>17.439695379953456</c:v>
                </c:pt>
                <c:pt idx="6060">
                  <c:v>17.711059813386843</c:v>
                </c:pt>
                <c:pt idx="6061">
                  <c:v>13.514562345043023</c:v>
                </c:pt>
                <c:pt idx="6062">
                  <c:v>13.767246757381885</c:v>
                </c:pt>
                <c:pt idx="6063">
                  <c:v>14.161206780154497</c:v>
                </c:pt>
                <c:pt idx="6064">
                  <c:v>14.714691101457989</c:v>
                </c:pt>
                <c:pt idx="6065">
                  <c:v>15.379491923594054</c:v>
                </c:pt>
                <c:pt idx="6066">
                  <c:v>16.073352588120105</c:v>
                </c:pt>
                <c:pt idx="6067">
                  <c:v>16.727854839550861</c:v>
                </c:pt>
                <c:pt idx="6068">
                  <c:v>17.295543669166541</c:v>
                </c:pt>
                <c:pt idx="6069">
                  <c:v>17.756821648445843</c:v>
                </c:pt>
                <c:pt idx="6070">
                  <c:v>18.115876051384653</c:v>
                </c:pt>
                <c:pt idx="6071">
                  <c:v>18.387240484818044</c:v>
                </c:pt>
                <c:pt idx="6072">
                  <c:v>14.243045069495729</c:v>
                </c:pt>
                <c:pt idx="6073">
                  <c:v>14.495729481834593</c:v>
                </c:pt>
                <c:pt idx="6074">
                  <c:v>14.889689504607205</c:v>
                </c:pt>
                <c:pt idx="6075">
                  <c:v>15.443173825910694</c:v>
                </c:pt>
                <c:pt idx="6076">
                  <c:v>16.107974648046763</c:v>
                </c:pt>
                <c:pt idx="6077">
                  <c:v>16.801835312572813</c:v>
                </c:pt>
                <c:pt idx="6078">
                  <c:v>17.456337564003565</c:v>
                </c:pt>
                <c:pt idx="6079">
                  <c:v>18.024026393619248</c:v>
                </c:pt>
                <c:pt idx="6080">
                  <c:v>18.485304372898547</c:v>
                </c:pt>
                <c:pt idx="6081">
                  <c:v>18.84435877583736</c:v>
                </c:pt>
                <c:pt idx="6082">
                  <c:v>19.115723209270747</c:v>
                </c:pt>
                <c:pt idx="6083">
                  <c:v>14.998582894838037</c:v>
                </c:pt>
                <c:pt idx="6084">
                  <c:v>15.251267307176901</c:v>
                </c:pt>
                <c:pt idx="6085">
                  <c:v>15.645227329949511</c:v>
                </c:pt>
                <c:pt idx="6086">
                  <c:v>16.198711651253003</c:v>
                </c:pt>
                <c:pt idx="6087">
                  <c:v>16.863512473389072</c:v>
                </c:pt>
                <c:pt idx="6088">
                  <c:v>17.557373137915121</c:v>
                </c:pt>
                <c:pt idx="6089">
                  <c:v>18.211875389345874</c:v>
                </c:pt>
                <c:pt idx="6090">
                  <c:v>18.779564218961557</c:v>
                </c:pt>
                <c:pt idx="6091">
                  <c:v>19.240842198240859</c:v>
                </c:pt>
                <c:pt idx="6092">
                  <c:v>19.599896601179669</c:v>
                </c:pt>
                <c:pt idx="6093">
                  <c:v>19.87126103461306</c:v>
                </c:pt>
                <c:pt idx="6094">
                  <c:v>15.748857579482582</c:v>
                </c:pt>
                <c:pt idx="6095">
                  <c:v>16.001541991821448</c:v>
                </c:pt>
                <c:pt idx="6096">
                  <c:v>16.395502014594054</c:v>
                </c:pt>
                <c:pt idx="6097">
                  <c:v>16.948986335897548</c:v>
                </c:pt>
                <c:pt idx="6098">
                  <c:v>17.613787158033613</c:v>
                </c:pt>
                <c:pt idx="6099">
                  <c:v>18.307647822559662</c:v>
                </c:pt>
                <c:pt idx="6100">
                  <c:v>18.962150073990415</c:v>
                </c:pt>
                <c:pt idx="6101">
                  <c:v>19.529838903606102</c:v>
                </c:pt>
                <c:pt idx="6102">
                  <c:v>19.9911168828854</c:v>
                </c:pt>
                <c:pt idx="6103">
                  <c:v>20.35017128582421</c:v>
                </c:pt>
                <c:pt idx="6104">
                  <c:v>20.621535719257601</c:v>
                </c:pt>
                <c:pt idx="6105">
                  <c:v>16.461819459571995</c:v>
                </c:pt>
                <c:pt idx="6106">
                  <c:v>16.714503871910857</c:v>
                </c:pt>
                <c:pt idx="6107">
                  <c:v>17.108463894683467</c:v>
                </c:pt>
                <c:pt idx="6108">
                  <c:v>17.661948215986957</c:v>
                </c:pt>
                <c:pt idx="6109">
                  <c:v>18.326749038123026</c:v>
                </c:pt>
                <c:pt idx="6110">
                  <c:v>19.020609702649079</c:v>
                </c:pt>
                <c:pt idx="6111">
                  <c:v>19.675111954079831</c:v>
                </c:pt>
                <c:pt idx="6112">
                  <c:v>20.242800783695511</c:v>
                </c:pt>
                <c:pt idx="6113">
                  <c:v>20.704078762974813</c:v>
                </c:pt>
                <c:pt idx="6114">
                  <c:v>21.063133165913626</c:v>
                </c:pt>
                <c:pt idx="6115">
                  <c:v>21.334497599347014</c:v>
                </c:pt>
                <c:pt idx="6116">
                  <c:v>17.11316891864</c:v>
                </c:pt>
                <c:pt idx="6117">
                  <c:v>17.365853330978862</c:v>
                </c:pt>
                <c:pt idx="6118">
                  <c:v>17.759813353751476</c:v>
                </c:pt>
                <c:pt idx="6119">
                  <c:v>18.313297675054969</c:v>
                </c:pt>
                <c:pt idx="6120">
                  <c:v>18.978098497191034</c:v>
                </c:pt>
                <c:pt idx="6121">
                  <c:v>19.671959161717083</c:v>
                </c:pt>
                <c:pt idx="6122">
                  <c:v>20.32646141314784</c:v>
                </c:pt>
                <c:pt idx="6123">
                  <c:v>20.894150242763519</c:v>
                </c:pt>
                <c:pt idx="6124">
                  <c:v>21.355428222042821</c:v>
                </c:pt>
                <c:pt idx="6125">
                  <c:v>21.714482624981631</c:v>
                </c:pt>
                <c:pt idx="6126">
                  <c:v>21.985847058415018</c:v>
                </c:pt>
                <c:pt idx="6127">
                  <c:v>17.689833099779282</c:v>
                </c:pt>
                <c:pt idx="6128">
                  <c:v>17.942517512118144</c:v>
                </c:pt>
                <c:pt idx="6129">
                  <c:v>18.336477534890758</c:v>
                </c:pt>
                <c:pt idx="6130">
                  <c:v>18.889961856194251</c:v>
                </c:pt>
                <c:pt idx="6131">
                  <c:v>19.554762678330313</c:v>
                </c:pt>
                <c:pt idx="6132">
                  <c:v>20.248623342856366</c:v>
                </c:pt>
                <c:pt idx="6133">
                  <c:v>20.903125594287122</c:v>
                </c:pt>
                <c:pt idx="6134">
                  <c:v>21.470814423902802</c:v>
                </c:pt>
                <c:pt idx="6135">
                  <c:v>21.9320924031821</c:v>
                </c:pt>
                <c:pt idx="6136">
                  <c:v>22.291146806120913</c:v>
                </c:pt>
                <c:pt idx="6137">
                  <c:v>22.562511239554301</c:v>
                </c:pt>
                <c:pt idx="6138">
                  <c:v>18.188823899304897</c:v>
                </c:pt>
                <c:pt idx="6139">
                  <c:v>18.441508311643762</c:v>
                </c:pt>
                <c:pt idx="6140">
                  <c:v>18.835468334416376</c:v>
                </c:pt>
                <c:pt idx="6141">
                  <c:v>19.388952655719862</c:v>
                </c:pt>
                <c:pt idx="6142">
                  <c:v>20.053753477855931</c:v>
                </c:pt>
                <c:pt idx="6143">
                  <c:v>20.747614142381984</c:v>
                </c:pt>
                <c:pt idx="6144">
                  <c:v>21.402116393812737</c:v>
                </c:pt>
                <c:pt idx="6145">
                  <c:v>21.969805223428416</c:v>
                </c:pt>
                <c:pt idx="6146">
                  <c:v>22.431083202707718</c:v>
                </c:pt>
                <c:pt idx="6147">
                  <c:v>22.790137605646532</c:v>
                </c:pt>
                <c:pt idx="6148">
                  <c:v>23.061502039079922</c:v>
                </c:pt>
                <c:pt idx="6149">
                  <c:v>18.613838556803913</c:v>
                </c:pt>
                <c:pt idx="6150">
                  <c:v>18.866522969142778</c:v>
                </c:pt>
                <c:pt idx="6151">
                  <c:v>19.260482991915389</c:v>
                </c:pt>
                <c:pt idx="6152">
                  <c:v>19.813967313218882</c:v>
                </c:pt>
                <c:pt idx="6153">
                  <c:v>20.478768135354947</c:v>
                </c:pt>
                <c:pt idx="6154">
                  <c:v>21.172628799880997</c:v>
                </c:pt>
                <c:pt idx="6155">
                  <c:v>21.827131051311753</c:v>
                </c:pt>
                <c:pt idx="6156">
                  <c:v>22.394819880927432</c:v>
                </c:pt>
                <c:pt idx="6157">
                  <c:v>22.856097860206734</c:v>
                </c:pt>
                <c:pt idx="6158">
                  <c:v>23.215152263145544</c:v>
                </c:pt>
                <c:pt idx="6159">
                  <c:v>23.486516696578935</c:v>
                </c:pt>
                <c:pt idx="6160">
                  <c:v>18.971971814913221</c:v>
                </c:pt>
                <c:pt idx="6161">
                  <c:v>19.224656227252083</c:v>
                </c:pt>
                <c:pt idx="6162">
                  <c:v>19.618616250024697</c:v>
                </c:pt>
                <c:pt idx="6163">
                  <c:v>20.17210057132819</c:v>
                </c:pt>
                <c:pt idx="6164">
                  <c:v>20.836901393464256</c:v>
                </c:pt>
                <c:pt idx="6165">
                  <c:v>21.530762057990305</c:v>
                </c:pt>
                <c:pt idx="6166">
                  <c:v>22.185264309421061</c:v>
                </c:pt>
                <c:pt idx="6167">
                  <c:v>22.752953139036741</c:v>
                </c:pt>
                <c:pt idx="6168">
                  <c:v>23.214231118316039</c:v>
                </c:pt>
                <c:pt idx="6169">
                  <c:v>23.573285521254853</c:v>
                </c:pt>
                <c:pt idx="6170">
                  <c:v>23.84464995468824</c:v>
                </c:pt>
                <c:pt idx="6171">
                  <c:v>13.549247813149874</c:v>
                </c:pt>
                <c:pt idx="6172">
                  <c:v>13.801932225488738</c:v>
                </c:pt>
                <c:pt idx="6173">
                  <c:v>14.19589224826135</c:v>
                </c:pt>
                <c:pt idx="6174">
                  <c:v>14.74937656956484</c:v>
                </c:pt>
                <c:pt idx="6175">
                  <c:v>15.414177391700907</c:v>
                </c:pt>
                <c:pt idx="6176">
                  <c:v>16.10803805622696</c:v>
                </c:pt>
                <c:pt idx="6177">
                  <c:v>16.762540307657712</c:v>
                </c:pt>
                <c:pt idx="6178">
                  <c:v>17.330229137273392</c:v>
                </c:pt>
                <c:pt idx="6179">
                  <c:v>17.791507116552694</c:v>
                </c:pt>
                <c:pt idx="6180">
                  <c:v>18.150561519491507</c:v>
                </c:pt>
                <c:pt idx="6181">
                  <c:v>18.421925952924894</c:v>
                </c:pt>
                <c:pt idx="6182">
                  <c:v>14.225428484581073</c:v>
                </c:pt>
                <c:pt idx="6183">
                  <c:v>14.478112896919935</c:v>
                </c:pt>
                <c:pt idx="6184">
                  <c:v>14.872072919692549</c:v>
                </c:pt>
                <c:pt idx="6185">
                  <c:v>15.425557240996039</c:v>
                </c:pt>
                <c:pt idx="6186">
                  <c:v>16.090358063132108</c:v>
                </c:pt>
                <c:pt idx="6187">
                  <c:v>16.784218727658157</c:v>
                </c:pt>
                <c:pt idx="6188">
                  <c:v>17.438720979088913</c:v>
                </c:pt>
                <c:pt idx="6189">
                  <c:v>18.006409808704593</c:v>
                </c:pt>
                <c:pt idx="6190">
                  <c:v>18.467687787983895</c:v>
                </c:pt>
                <c:pt idx="6191">
                  <c:v>18.826742190922701</c:v>
                </c:pt>
                <c:pt idx="6192">
                  <c:v>19.098106624356095</c:v>
                </c:pt>
                <c:pt idx="6193">
                  <c:v>14.953911209033778</c:v>
                </c:pt>
                <c:pt idx="6194">
                  <c:v>15.206595621372644</c:v>
                </c:pt>
                <c:pt idx="6195">
                  <c:v>15.600555644145254</c:v>
                </c:pt>
                <c:pt idx="6196">
                  <c:v>16.154039965448746</c:v>
                </c:pt>
                <c:pt idx="6197">
                  <c:v>16.818840787584811</c:v>
                </c:pt>
                <c:pt idx="6198">
                  <c:v>17.512701452110864</c:v>
                </c:pt>
                <c:pt idx="6199">
                  <c:v>18.167203703541617</c:v>
                </c:pt>
                <c:pt idx="6200">
                  <c:v>18.7348925331573</c:v>
                </c:pt>
                <c:pt idx="6201">
                  <c:v>19.196170512436598</c:v>
                </c:pt>
                <c:pt idx="6202">
                  <c:v>19.555224915375412</c:v>
                </c:pt>
                <c:pt idx="6203">
                  <c:v>19.826589348808799</c:v>
                </c:pt>
                <c:pt idx="6204">
                  <c:v>15.709449034376087</c:v>
                </c:pt>
                <c:pt idx="6205">
                  <c:v>15.962133446714951</c:v>
                </c:pt>
                <c:pt idx="6206">
                  <c:v>16.356093469487565</c:v>
                </c:pt>
                <c:pt idx="6207">
                  <c:v>16.909577790791054</c:v>
                </c:pt>
                <c:pt idx="6208">
                  <c:v>17.574378612927124</c:v>
                </c:pt>
                <c:pt idx="6209">
                  <c:v>18.268239277453173</c:v>
                </c:pt>
                <c:pt idx="6210">
                  <c:v>18.922741528883925</c:v>
                </c:pt>
                <c:pt idx="6211">
                  <c:v>19.490430358499609</c:v>
                </c:pt>
                <c:pt idx="6212">
                  <c:v>19.951708337778911</c:v>
                </c:pt>
                <c:pt idx="6213">
                  <c:v>20.310762740717717</c:v>
                </c:pt>
                <c:pt idx="6214">
                  <c:v>20.582127174151111</c:v>
                </c:pt>
                <c:pt idx="6215">
                  <c:v>16.459723719020634</c:v>
                </c:pt>
                <c:pt idx="6216">
                  <c:v>16.712408131359496</c:v>
                </c:pt>
                <c:pt idx="6217">
                  <c:v>17.106368154132106</c:v>
                </c:pt>
                <c:pt idx="6218">
                  <c:v>17.659852475435599</c:v>
                </c:pt>
                <c:pt idx="6219">
                  <c:v>18.324653297571665</c:v>
                </c:pt>
                <c:pt idx="6220">
                  <c:v>19.018513962097714</c:v>
                </c:pt>
                <c:pt idx="6221">
                  <c:v>19.67301621352847</c:v>
                </c:pt>
                <c:pt idx="6222">
                  <c:v>20.24070504314415</c:v>
                </c:pt>
                <c:pt idx="6223">
                  <c:v>20.701983022423452</c:v>
                </c:pt>
                <c:pt idx="6224">
                  <c:v>21.061037425362262</c:v>
                </c:pt>
                <c:pt idx="6225">
                  <c:v>21.332401858795652</c:v>
                </c:pt>
                <c:pt idx="6226">
                  <c:v>17.172685599110043</c:v>
                </c:pt>
                <c:pt idx="6227">
                  <c:v>17.425370011448909</c:v>
                </c:pt>
                <c:pt idx="6228">
                  <c:v>17.819330034221519</c:v>
                </c:pt>
                <c:pt idx="6229">
                  <c:v>18.372814355525009</c:v>
                </c:pt>
                <c:pt idx="6230">
                  <c:v>19.037615177661074</c:v>
                </c:pt>
                <c:pt idx="6231">
                  <c:v>19.731475842187127</c:v>
                </c:pt>
                <c:pt idx="6232">
                  <c:v>20.385978093617879</c:v>
                </c:pt>
                <c:pt idx="6233">
                  <c:v>20.953666923233563</c:v>
                </c:pt>
                <c:pt idx="6234">
                  <c:v>21.414944902512865</c:v>
                </c:pt>
                <c:pt idx="6235">
                  <c:v>21.773999305451675</c:v>
                </c:pt>
                <c:pt idx="6236">
                  <c:v>22.045363738885069</c:v>
                </c:pt>
                <c:pt idx="6237">
                  <c:v>17.824035058178051</c:v>
                </c:pt>
                <c:pt idx="6238">
                  <c:v>18.076719470516913</c:v>
                </c:pt>
                <c:pt idx="6239">
                  <c:v>18.470679493289527</c:v>
                </c:pt>
                <c:pt idx="6240">
                  <c:v>19.02416381459302</c:v>
                </c:pt>
                <c:pt idx="6241">
                  <c:v>19.688964636729086</c:v>
                </c:pt>
                <c:pt idx="6242">
                  <c:v>20.382825301255135</c:v>
                </c:pt>
                <c:pt idx="6243">
                  <c:v>21.037327552685888</c:v>
                </c:pt>
                <c:pt idx="6244">
                  <c:v>21.605016382301571</c:v>
                </c:pt>
                <c:pt idx="6245">
                  <c:v>22.066294361580873</c:v>
                </c:pt>
                <c:pt idx="6246">
                  <c:v>22.425348764519683</c:v>
                </c:pt>
                <c:pt idx="6247">
                  <c:v>22.696713197953073</c:v>
                </c:pt>
                <c:pt idx="6248">
                  <c:v>18.400699239317333</c:v>
                </c:pt>
                <c:pt idx="6249">
                  <c:v>18.653383651656195</c:v>
                </c:pt>
                <c:pt idx="6250">
                  <c:v>19.047343674428809</c:v>
                </c:pt>
                <c:pt idx="6251">
                  <c:v>19.600827995732299</c:v>
                </c:pt>
                <c:pt idx="6252">
                  <c:v>20.265628817868368</c:v>
                </c:pt>
                <c:pt idx="6253">
                  <c:v>20.959489482394417</c:v>
                </c:pt>
                <c:pt idx="6254">
                  <c:v>21.61399173382517</c:v>
                </c:pt>
                <c:pt idx="6255">
                  <c:v>22.181680563440853</c:v>
                </c:pt>
                <c:pt idx="6256">
                  <c:v>22.642958542720152</c:v>
                </c:pt>
                <c:pt idx="6257">
                  <c:v>23.002012945658965</c:v>
                </c:pt>
                <c:pt idx="6258">
                  <c:v>23.273377379092356</c:v>
                </c:pt>
                <c:pt idx="6259">
                  <c:v>18.899690038842948</c:v>
                </c:pt>
                <c:pt idx="6260">
                  <c:v>19.15237445118181</c:v>
                </c:pt>
                <c:pt idx="6261">
                  <c:v>19.54633447395442</c:v>
                </c:pt>
                <c:pt idx="6262">
                  <c:v>20.099818795257914</c:v>
                </c:pt>
                <c:pt idx="6263">
                  <c:v>20.764619617393979</c:v>
                </c:pt>
                <c:pt idx="6264">
                  <c:v>21.458480281920036</c:v>
                </c:pt>
                <c:pt idx="6265">
                  <c:v>22.112982533350788</c:v>
                </c:pt>
                <c:pt idx="6266">
                  <c:v>22.680671362966471</c:v>
                </c:pt>
                <c:pt idx="6267">
                  <c:v>23.141949342245766</c:v>
                </c:pt>
                <c:pt idx="6268">
                  <c:v>23.50100374518458</c:v>
                </c:pt>
                <c:pt idx="6269">
                  <c:v>23.77236817861797</c:v>
                </c:pt>
                <c:pt idx="6270">
                  <c:v>19.324704696341964</c:v>
                </c:pt>
                <c:pt idx="6271">
                  <c:v>19.57738910868083</c:v>
                </c:pt>
                <c:pt idx="6272">
                  <c:v>19.97134913145344</c:v>
                </c:pt>
                <c:pt idx="6273">
                  <c:v>20.52483345275693</c:v>
                </c:pt>
                <c:pt idx="6274">
                  <c:v>21.189634274892999</c:v>
                </c:pt>
                <c:pt idx="6275">
                  <c:v>21.883494939419048</c:v>
                </c:pt>
                <c:pt idx="6276">
                  <c:v>22.537997190849801</c:v>
                </c:pt>
                <c:pt idx="6277">
                  <c:v>23.105686020465484</c:v>
                </c:pt>
                <c:pt idx="6278">
                  <c:v>23.566963999744786</c:v>
                </c:pt>
                <c:pt idx="6279">
                  <c:v>23.926018402683599</c:v>
                </c:pt>
                <c:pt idx="6280">
                  <c:v>24.197382836116986</c:v>
                </c:pt>
                <c:pt idx="6281">
                  <c:v>19.682837954451273</c:v>
                </c:pt>
                <c:pt idx="6282">
                  <c:v>19.935522366790135</c:v>
                </c:pt>
                <c:pt idx="6283">
                  <c:v>20.329482389562749</c:v>
                </c:pt>
                <c:pt idx="6284">
                  <c:v>20.882966710866242</c:v>
                </c:pt>
                <c:pt idx="6285">
                  <c:v>21.547767533002308</c:v>
                </c:pt>
                <c:pt idx="6286">
                  <c:v>22.241628197528357</c:v>
                </c:pt>
                <c:pt idx="6287">
                  <c:v>22.896130448959109</c:v>
                </c:pt>
                <c:pt idx="6288">
                  <c:v>23.463819278574796</c:v>
                </c:pt>
                <c:pt idx="6289">
                  <c:v>23.925097257854095</c:v>
                </c:pt>
                <c:pt idx="6290">
                  <c:v>24.284151660792904</c:v>
                </c:pt>
                <c:pt idx="6291">
                  <c:v>24.555516094226292</c:v>
                </c:pt>
                <c:pt idx="6292">
                  <c:v>14.160630557161589</c:v>
                </c:pt>
                <c:pt idx="6293">
                  <c:v>14.413314969500453</c:v>
                </c:pt>
                <c:pt idx="6294">
                  <c:v>14.807274992273065</c:v>
                </c:pt>
                <c:pt idx="6295">
                  <c:v>15.360759313576557</c:v>
                </c:pt>
                <c:pt idx="6296">
                  <c:v>16.02556013571262</c:v>
                </c:pt>
                <c:pt idx="6297">
                  <c:v>16.719420800238677</c:v>
                </c:pt>
                <c:pt idx="6298">
                  <c:v>17.373923051669429</c:v>
                </c:pt>
                <c:pt idx="6299">
                  <c:v>17.941611881285109</c:v>
                </c:pt>
                <c:pt idx="6300">
                  <c:v>18.402889860564407</c:v>
                </c:pt>
                <c:pt idx="6301">
                  <c:v>18.761944263503221</c:v>
                </c:pt>
                <c:pt idx="6302">
                  <c:v>19.033308696936608</c:v>
                </c:pt>
                <c:pt idx="6303">
                  <c:v>14.836811228592788</c:v>
                </c:pt>
                <c:pt idx="6304">
                  <c:v>15.089495640931652</c:v>
                </c:pt>
                <c:pt idx="6305">
                  <c:v>15.483455663704264</c:v>
                </c:pt>
                <c:pt idx="6306">
                  <c:v>16.036939985007756</c:v>
                </c:pt>
                <c:pt idx="6307">
                  <c:v>16.701740807143825</c:v>
                </c:pt>
                <c:pt idx="6308">
                  <c:v>17.395601471669874</c:v>
                </c:pt>
                <c:pt idx="6309">
                  <c:v>18.050103723100623</c:v>
                </c:pt>
                <c:pt idx="6310">
                  <c:v>18.61779255271631</c:v>
                </c:pt>
                <c:pt idx="6311">
                  <c:v>19.079070531995608</c:v>
                </c:pt>
                <c:pt idx="6312">
                  <c:v>19.438124934934418</c:v>
                </c:pt>
                <c:pt idx="6313">
                  <c:v>19.709489368367812</c:v>
                </c:pt>
                <c:pt idx="6314">
                  <c:v>15.565293953045494</c:v>
                </c:pt>
                <c:pt idx="6315">
                  <c:v>15.817978365384358</c:v>
                </c:pt>
                <c:pt idx="6316">
                  <c:v>16.21193838815697</c:v>
                </c:pt>
                <c:pt idx="6317">
                  <c:v>16.765422709460459</c:v>
                </c:pt>
                <c:pt idx="6318">
                  <c:v>17.430223531596525</c:v>
                </c:pt>
                <c:pt idx="6319">
                  <c:v>18.124084196122581</c:v>
                </c:pt>
                <c:pt idx="6320">
                  <c:v>18.778586447553334</c:v>
                </c:pt>
                <c:pt idx="6321">
                  <c:v>19.346275277169017</c:v>
                </c:pt>
                <c:pt idx="6322">
                  <c:v>19.807553256448315</c:v>
                </c:pt>
                <c:pt idx="6323">
                  <c:v>20.166607659387125</c:v>
                </c:pt>
                <c:pt idx="6324">
                  <c:v>20.437972092820516</c:v>
                </c:pt>
                <c:pt idx="6325">
                  <c:v>16.320831778387806</c:v>
                </c:pt>
                <c:pt idx="6326">
                  <c:v>16.573516190726668</c:v>
                </c:pt>
                <c:pt idx="6327">
                  <c:v>16.967476213499278</c:v>
                </c:pt>
                <c:pt idx="6328">
                  <c:v>17.520960534802771</c:v>
                </c:pt>
                <c:pt idx="6329">
                  <c:v>18.185761356938837</c:v>
                </c:pt>
                <c:pt idx="6330">
                  <c:v>18.879622021464886</c:v>
                </c:pt>
                <c:pt idx="6331">
                  <c:v>19.534124272895639</c:v>
                </c:pt>
                <c:pt idx="6332">
                  <c:v>20.101813102511322</c:v>
                </c:pt>
                <c:pt idx="6333">
                  <c:v>20.563091081790624</c:v>
                </c:pt>
                <c:pt idx="6334">
                  <c:v>20.922145484729434</c:v>
                </c:pt>
                <c:pt idx="6335">
                  <c:v>21.193509918162825</c:v>
                </c:pt>
                <c:pt idx="6336">
                  <c:v>17.071106463032347</c:v>
                </c:pt>
                <c:pt idx="6337">
                  <c:v>17.323790875371213</c:v>
                </c:pt>
                <c:pt idx="6338">
                  <c:v>17.717750898143823</c:v>
                </c:pt>
                <c:pt idx="6339">
                  <c:v>18.271235219447313</c:v>
                </c:pt>
                <c:pt idx="6340">
                  <c:v>18.936036041583378</c:v>
                </c:pt>
                <c:pt idx="6341">
                  <c:v>19.629896706109434</c:v>
                </c:pt>
                <c:pt idx="6342">
                  <c:v>20.284398957540187</c:v>
                </c:pt>
                <c:pt idx="6343">
                  <c:v>20.852087787155867</c:v>
                </c:pt>
                <c:pt idx="6344">
                  <c:v>21.313365766435169</c:v>
                </c:pt>
                <c:pt idx="6345">
                  <c:v>21.672420169373982</c:v>
                </c:pt>
                <c:pt idx="6346">
                  <c:v>21.943784602807369</c:v>
                </c:pt>
                <c:pt idx="6347">
                  <c:v>17.78406834312176</c:v>
                </c:pt>
                <c:pt idx="6348">
                  <c:v>18.036752755460626</c:v>
                </c:pt>
                <c:pt idx="6349">
                  <c:v>18.430712778233232</c:v>
                </c:pt>
                <c:pt idx="6350">
                  <c:v>18.984197099536726</c:v>
                </c:pt>
                <c:pt idx="6351">
                  <c:v>19.648997921672795</c:v>
                </c:pt>
                <c:pt idx="6352">
                  <c:v>20.342858586198844</c:v>
                </c:pt>
                <c:pt idx="6353">
                  <c:v>20.997360837629596</c:v>
                </c:pt>
                <c:pt idx="6354">
                  <c:v>21.56504966724528</c:v>
                </c:pt>
                <c:pt idx="6355">
                  <c:v>22.026327646524582</c:v>
                </c:pt>
                <c:pt idx="6356">
                  <c:v>22.385382049463391</c:v>
                </c:pt>
                <c:pt idx="6357">
                  <c:v>22.656746482896779</c:v>
                </c:pt>
                <c:pt idx="6358">
                  <c:v>18.435417802189768</c:v>
                </c:pt>
                <c:pt idx="6359">
                  <c:v>18.68810221452863</c:v>
                </c:pt>
                <c:pt idx="6360">
                  <c:v>19.082062237301244</c:v>
                </c:pt>
                <c:pt idx="6361">
                  <c:v>19.635546558604734</c:v>
                </c:pt>
                <c:pt idx="6362">
                  <c:v>20.300347380740803</c:v>
                </c:pt>
                <c:pt idx="6363">
                  <c:v>20.994208045266852</c:v>
                </c:pt>
                <c:pt idx="6364">
                  <c:v>21.648710296697601</c:v>
                </c:pt>
                <c:pt idx="6365">
                  <c:v>22.216399126313288</c:v>
                </c:pt>
                <c:pt idx="6366">
                  <c:v>22.677677105592586</c:v>
                </c:pt>
                <c:pt idx="6367">
                  <c:v>23.036731508531396</c:v>
                </c:pt>
                <c:pt idx="6368">
                  <c:v>23.30809594196479</c:v>
                </c:pt>
                <c:pt idx="6369">
                  <c:v>19.01208198332905</c:v>
                </c:pt>
                <c:pt idx="6370">
                  <c:v>19.264766395667912</c:v>
                </c:pt>
                <c:pt idx="6371">
                  <c:v>19.658726418440526</c:v>
                </c:pt>
                <c:pt idx="6372">
                  <c:v>20.212210739744016</c:v>
                </c:pt>
                <c:pt idx="6373">
                  <c:v>20.877011561880082</c:v>
                </c:pt>
                <c:pt idx="6374">
                  <c:v>21.570872226406134</c:v>
                </c:pt>
                <c:pt idx="6375">
                  <c:v>22.225374477836887</c:v>
                </c:pt>
                <c:pt idx="6376">
                  <c:v>22.79306330745257</c:v>
                </c:pt>
                <c:pt idx="6377">
                  <c:v>23.254341286731869</c:v>
                </c:pt>
                <c:pt idx="6378">
                  <c:v>23.613395689670678</c:v>
                </c:pt>
                <c:pt idx="6379">
                  <c:v>23.884760123104069</c:v>
                </c:pt>
                <c:pt idx="6380">
                  <c:v>19.511072782854665</c:v>
                </c:pt>
                <c:pt idx="6381">
                  <c:v>19.763757195193527</c:v>
                </c:pt>
                <c:pt idx="6382">
                  <c:v>20.157717217966137</c:v>
                </c:pt>
                <c:pt idx="6383">
                  <c:v>20.711201539269631</c:v>
                </c:pt>
                <c:pt idx="6384">
                  <c:v>21.376002361405696</c:v>
                </c:pt>
                <c:pt idx="6385">
                  <c:v>22.069863025931749</c:v>
                </c:pt>
                <c:pt idx="6386">
                  <c:v>22.724365277362502</c:v>
                </c:pt>
                <c:pt idx="6387">
                  <c:v>23.292054106978185</c:v>
                </c:pt>
                <c:pt idx="6388">
                  <c:v>23.753332086257487</c:v>
                </c:pt>
                <c:pt idx="6389">
                  <c:v>24.112386489196297</c:v>
                </c:pt>
                <c:pt idx="6390">
                  <c:v>24.383750922629684</c:v>
                </c:pt>
                <c:pt idx="6391">
                  <c:v>19.936087440353681</c:v>
                </c:pt>
                <c:pt idx="6392">
                  <c:v>20.188771852692547</c:v>
                </c:pt>
                <c:pt idx="6393">
                  <c:v>20.582731875465154</c:v>
                </c:pt>
                <c:pt idx="6394">
                  <c:v>21.136216196768647</c:v>
                </c:pt>
                <c:pt idx="6395">
                  <c:v>21.801017018904712</c:v>
                </c:pt>
                <c:pt idx="6396">
                  <c:v>22.494877683430765</c:v>
                </c:pt>
                <c:pt idx="6397">
                  <c:v>23.149379934861514</c:v>
                </c:pt>
                <c:pt idx="6398">
                  <c:v>23.717068764477204</c:v>
                </c:pt>
                <c:pt idx="6399">
                  <c:v>24.178346743756499</c:v>
                </c:pt>
                <c:pt idx="6400">
                  <c:v>24.537401146695313</c:v>
                </c:pt>
                <c:pt idx="6401">
                  <c:v>24.8087655801287</c:v>
                </c:pt>
                <c:pt idx="6402">
                  <c:v>20.29422069846299</c:v>
                </c:pt>
                <c:pt idx="6403">
                  <c:v>20.546905110801852</c:v>
                </c:pt>
                <c:pt idx="6404">
                  <c:v>20.940865133574466</c:v>
                </c:pt>
                <c:pt idx="6405">
                  <c:v>21.494349454877955</c:v>
                </c:pt>
                <c:pt idx="6406">
                  <c:v>22.159150277014021</c:v>
                </c:pt>
                <c:pt idx="6407">
                  <c:v>22.853010941540074</c:v>
                </c:pt>
                <c:pt idx="6408">
                  <c:v>23.507513192970823</c:v>
                </c:pt>
                <c:pt idx="6409">
                  <c:v>24.07520202258651</c:v>
                </c:pt>
                <c:pt idx="6410">
                  <c:v>24.536480001865812</c:v>
                </c:pt>
                <c:pt idx="6411">
                  <c:v>24.895534404804618</c:v>
                </c:pt>
                <c:pt idx="6412">
                  <c:v>25.166898838238012</c:v>
                </c:pt>
                <c:pt idx="6413">
                  <c:v>14.665442762987469</c:v>
                </c:pt>
                <c:pt idx="6414">
                  <c:v>14.918127175326333</c:v>
                </c:pt>
                <c:pt idx="6415">
                  <c:v>15.312087198098945</c:v>
                </c:pt>
                <c:pt idx="6416">
                  <c:v>15.865571519402435</c:v>
                </c:pt>
                <c:pt idx="6417">
                  <c:v>16.530372341538502</c:v>
                </c:pt>
                <c:pt idx="6418">
                  <c:v>17.224233006064555</c:v>
                </c:pt>
                <c:pt idx="6419">
                  <c:v>17.878735257495308</c:v>
                </c:pt>
                <c:pt idx="6420">
                  <c:v>18.446424087110991</c:v>
                </c:pt>
                <c:pt idx="6421">
                  <c:v>18.907702066390289</c:v>
                </c:pt>
                <c:pt idx="6422">
                  <c:v>19.266756469329103</c:v>
                </c:pt>
                <c:pt idx="6423">
                  <c:v>19.538120902762493</c:v>
                </c:pt>
                <c:pt idx="6424">
                  <c:v>15.341623434418668</c:v>
                </c:pt>
                <c:pt idx="6425">
                  <c:v>15.594307846757532</c:v>
                </c:pt>
                <c:pt idx="6426">
                  <c:v>15.988267869530143</c:v>
                </c:pt>
                <c:pt idx="6427">
                  <c:v>16.541752190833634</c:v>
                </c:pt>
                <c:pt idx="6428">
                  <c:v>17.206553012969703</c:v>
                </c:pt>
                <c:pt idx="6429">
                  <c:v>17.900413677495752</c:v>
                </c:pt>
                <c:pt idx="6430">
                  <c:v>18.554915928926508</c:v>
                </c:pt>
                <c:pt idx="6431">
                  <c:v>19.122604758542188</c:v>
                </c:pt>
                <c:pt idx="6432">
                  <c:v>19.58388273782149</c:v>
                </c:pt>
                <c:pt idx="6433">
                  <c:v>19.942937140760296</c:v>
                </c:pt>
                <c:pt idx="6434">
                  <c:v>20.214301574193691</c:v>
                </c:pt>
                <c:pt idx="6435">
                  <c:v>16.070106158871376</c:v>
                </c:pt>
                <c:pt idx="6436">
                  <c:v>16.322790571210238</c:v>
                </c:pt>
                <c:pt idx="6437">
                  <c:v>16.716750593982852</c:v>
                </c:pt>
                <c:pt idx="6438">
                  <c:v>17.270234915286341</c:v>
                </c:pt>
                <c:pt idx="6439">
                  <c:v>17.93503573742241</c:v>
                </c:pt>
                <c:pt idx="6440">
                  <c:v>18.62889640194846</c:v>
                </c:pt>
                <c:pt idx="6441">
                  <c:v>19.283398653379212</c:v>
                </c:pt>
                <c:pt idx="6442">
                  <c:v>19.851087482994892</c:v>
                </c:pt>
                <c:pt idx="6443">
                  <c:v>20.312365462274194</c:v>
                </c:pt>
                <c:pt idx="6444">
                  <c:v>20.671419865213004</c:v>
                </c:pt>
                <c:pt idx="6445">
                  <c:v>20.942784298646394</c:v>
                </c:pt>
                <c:pt idx="6446">
                  <c:v>16.825643984213684</c:v>
                </c:pt>
                <c:pt idx="6447">
                  <c:v>17.07832839655255</c:v>
                </c:pt>
                <c:pt idx="6448">
                  <c:v>17.47228841932516</c:v>
                </c:pt>
                <c:pt idx="6449">
                  <c:v>18.02577274062865</c:v>
                </c:pt>
                <c:pt idx="6450">
                  <c:v>18.690573562764715</c:v>
                </c:pt>
                <c:pt idx="6451">
                  <c:v>19.384434227290768</c:v>
                </c:pt>
                <c:pt idx="6452">
                  <c:v>20.038936478721521</c:v>
                </c:pt>
                <c:pt idx="6453">
                  <c:v>20.606625308337204</c:v>
                </c:pt>
                <c:pt idx="6454">
                  <c:v>21.067903287616502</c:v>
                </c:pt>
                <c:pt idx="6455">
                  <c:v>21.426957690555312</c:v>
                </c:pt>
                <c:pt idx="6456">
                  <c:v>21.698322123988707</c:v>
                </c:pt>
                <c:pt idx="6457">
                  <c:v>17.575918668858225</c:v>
                </c:pt>
                <c:pt idx="6458">
                  <c:v>17.828603081197091</c:v>
                </c:pt>
                <c:pt idx="6459">
                  <c:v>18.222563103969701</c:v>
                </c:pt>
                <c:pt idx="6460">
                  <c:v>18.776047425273195</c:v>
                </c:pt>
                <c:pt idx="6461">
                  <c:v>19.44084824740926</c:v>
                </c:pt>
                <c:pt idx="6462">
                  <c:v>20.134708911935309</c:v>
                </c:pt>
                <c:pt idx="6463">
                  <c:v>20.789211163366069</c:v>
                </c:pt>
                <c:pt idx="6464">
                  <c:v>21.356899992981745</c:v>
                </c:pt>
                <c:pt idx="6465">
                  <c:v>21.818177972261047</c:v>
                </c:pt>
                <c:pt idx="6466">
                  <c:v>22.177232375199861</c:v>
                </c:pt>
                <c:pt idx="6467">
                  <c:v>22.448596808633248</c:v>
                </c:pt>
                <c:pt idx="6468">
                  <c:v>18.288880548947642</c:v>
                </c:pt>
                <c:pt idx="6469">
                  <c:v>18.541564961286504</c:v>
                </c:pt>
                <c:pt idx="6470">
                  <c:v>18.935524984059118</c:v>
                </c:pt>
                <c:pt idx="6471">
                  <c:v>19.489009305362607</c:v>
                </c:pt>
                <c:pt idx="6472">
                  <c:v>20.153810127498673</c:v>
                </c:pt>
                <c:pt idx="6473">
                  <c:v>20.847670792024726</c:v>
                </c:pt>
                <c:pt idx="6474">
                  <c:v>21.502173043455475</c:v>
                </c:pt>
                <c:pt idx="6475">
                  <c:v>22.069861873071158</c:v>
                </c:pt>
                <c:pt idx="6476">
                  <c:v>22.531139852350456</c:v>
                </c:pt>
                <c:pt idx="6477">
                  <c:v>22.890194255289273</c:v>
                </c:pt>
                <c:pt idx="6478">
                  <c:v>23.161558688722664</c:v>
                </c:pt>
                <c:pt idx="6479">
                  <c:v>18.940230008015646</c:v>
                </c:pt>
                <c:pt idx="6480">
                  <c:v>19.192914420354509</c:v>
                </c:pt>
                <c:pt idx="6481">
                  <c:v>19.586874443127122</c:v>
                </c:pt>
                <c:pt idx="6482">
                  <c:v>20.140358764430612</c:v>
                </c:pt>
                <c:pt idx="6483">
                  <c:v>20.805159586566681</c:v>
                </c:pt>
                <c:pt idx="6484">
                  <c:v>21.49902025109273</c:v>
                </c:pt>
                <c:pt idx="6485">
                  <c:v>22.153522502523483</c:v>
                </c:pt>
                <c:pt idx="6486">
                  <c:v>22.721211332139166</c:v>
                </c:pt>
                <c:pt idx="6487">
                  <c:v>23.182489311418468</c:v>
                </c:pt>
                <c:pt idx="6488">
                  <c:v>23.541543714357278</c:v>
                </c:pt>
                <c:pt idx="6489">
                  <c:v>23.812908147790665</c:v>
                </c:pt>
                <c:pt idx="6490">
                  <c:v>19.516894189154929</c:v>
                </c:pt>
                <c:pt idx="6491">
                  <c:v>19.769578601493794</c:v>
                </c:pt>
                <c:pt idx="6492">
                  <c:v>20.163538624266405</c:v>
                </c:pt>
                <c:pt idx="6493">
                  <c:v>20.717022945569894</c:v>
                </c:pt>
                <c:pt idx="6494">
                  <c:v>21.381823767705963</c:v>
                </c:pt>
                <c:pt idx="6495">
                  <c:v>22.075684432232013</c:v>
                </c:pt>
                <c:pt idx="6496">
                  <c:v>22.730186683662765</c:v>
                </c:pt>
                <c:pt idx="6497">
                  <c:v>23.297875513278449</c:v>
                </c:pt>
                <c:pt idx="6498">
                  <c:v>23.759153492557751</c:v>
                </c:pt>
                <c:pt idx="6499">
                  <c:v>24.11820789549656</c:v>
                </c:pt>
                <c:pt idx="6500">
                  <c:v>24.389572328929951</c:v>
                </c:pt>
                <c:pt idx="6501">
                  <c:v>20.015884988680547</c:v>
                </c:pt>
                <c:pt idx="6502">
                  <c:v>20.268569401019409</c:v>
                </c:pt>
                <c:pt idx="6503">
                  <c:v>20.662529423792016</c:v>
                </c:pt>
                <c:pt idx="6504">
                  <c:v>21.216013745095513</c:v>
                </c:pt>
                <c:pt idx="6505">
                  <c:v>21.880814567231578</c:v>
                </c:pt>
                <c:pt idx="6506">
                  <c:v>22.574675231757627</c:v>
                </c:pt>
                <c:pt idx="6507">
                  <c:v>23.22917748318838</c:v>
                </c:pt>
                <c:pt idx="6508">
                  <c:v>23.796866312804067</c:v>
                </c:pt>
                <c:pt idx="6509">
                  <c:v>24.258144292083362</c:v>
                </c:pt>
                <c:pt idx="6510">
                  <c:v>24.617198695022175</c:v>
                </c:pt>
                <c:pt idx="6511">
                  <c:v>24.888563128455566</c:v>
                </c:pt>
                <c:pt idx="6512">
                  <c:v>20.44089964617956</c:v>
                </c:pt>
                <c:pt idx="6513">
                  <c:v>20.693584058518425</c:v>
                </c:pt>
                <c:pt idx="6514">
                  <c:v>21.087544081291036</c:v>
                </c:pt>
                <c:pt idx="6515">
                  <c:v>21.641028402594525</c:v>
                </c:pt>
                <c:pt idx="6516">
                  <c:v>22.305829224730594</c:v>
                </c:pt>
                <c:pt idx="6517">
                  <c:v>22.999689889256643</c:v>
                </c:pt>
                <c:pt idx="6518">
                  <c:v>23.654192140687396</c:v>
                </c:pt>
                <c:pt idx="6519">
                  <c:v>24.221880970303079</c:v>
                </c:pt>
                <c:pt idx="6520">
                  <c:v>24.683158949582381</c:v>
                </c:pt>
                <c:pt idx="6521">
                  <c:v>25.042213352521195</c:v>
                </c:pt>
                <c:pt idx="6522">
                  <c:v>25.313577785954582</c:v>
                </c:pt>
                <c:pt idx="6523">
                  <c:v>20.799032904288868</c:v>
                </c:pt>
                <c:pt idx="6524">
                  <c:v>21.05171731662773</c:v>
                </c:pt>
                <c:pt idx="6525">
                  <c:v>21.445677339400344</c:v>
                </c:pt>
                <c:pt idx="6526">
                  <c:v>21.999161660703837</c:v>
                </c:pt>
                <c:pt idx="6527">
                  <c:v>22.663962482839903</c:v>
                </c:pt>
                <c:pt idx="6528">
                  <c:v>23.357823147365952</c:v>
                </c:pt>
                <c:pt idx="6529">
                  <c:v>24.012325398796705</c:v>
                </c:pt>
                <c:pt idx="6530">
                  <c:v>24.580014228412391</c:v>
                </c:pt>
                <c:pt idx="6531">
                  <c:v>25.04129220769169</c:v>
                </c:pt>
                <c:pt idx="6532">
                  <c:v>25.4003466106305</c:v>
                </c:pt>
                <c:pt idx="6533">
                  <c:v>25.67171104406389</c:v>
                </c:pt>
                <c:pt idx="6534">
                  <c:v>15.075812451595219</c:v>
                </c:pt>
                <c:pt idx="6535">
                  <c:v>15.328496863934085</c:v>
                </c:pt>
                <c:pt idx="6536">
                  <c:v>15.722456886706693</c:v>
                </c:pt>
                <c:pt idx="6537">
                  <c:v>16.275941208010188</c:v>
                </c:pt>
                <c:pt idx="6538">
                  <c:v>16.940742030146254</c:v>
                </c:pt>
                <c:pt idx="6539">
                  <c:v>17.634602694672303</c:v>
                </c:pt>
                <c:pt idx="6540">
                  <c:v>18.289104946103055</c:v>
                </c:pt>
                <c:pt idx="6541">
                  <c:v>18.856793775718739</c:v>
                </c:pt>
                <c:pt idx="6542">
                  <c:v>19.318071754998037</c:v>
                </c:pt>
                <c:pt idx="6543">
                  <c:v>19.677126157936851</c:v>
                </c:pt>
                <c:pt idx="6544">
                  <c:v>19.948490591370241</c:v>
                </c:pt>
                <c:pt idx="6545">
                  <c:v>15.751993123026418</c:v>
                </c:pt>
                <c:pt idx="6546">
                  <c:v>16.004677535365285</c:v>
                </c:pt>
                <c:pt idx="6547">
                  <c:v>16.398637558137892</c:v>
                </c:pt>
                <c:pt idx="6548">
                  <c:v>16.952121879441385</c:v>
                </c:pt>
                <c:pt idx="6549">
                  <c:v>17.616922701577451</c:v>
                </c:pt>
                <c:pt idx="6550">
                  <c:v>18.3107833661035</c:v>
                </c:pt>
                <c:pt idx="6551">
                  <c:v>18.965285617534253</c:v>
                </c:pt>
                <c:pt idx="6552">
                  <c:v>19.53297444714994</c:v>
                </c:pt>
                <c:pt idx="6553">
                  <c:v>19.994252426429238</c:v>
                </c:pt>
                <c:pt idx="6554">
                  <c:v>20.353306829368048</c:v>
                </c:pt>
                <c:pt idx="6555">
                  <c:v>20.624671262801442</c:v>
                </c:pt>
                <c:pt idx="6556">
                  <c:v>16.480475847479124</c:v>
                </c:pt>
                <c:pt idx="6557">
                  <c:v>16.733160259817989</c:v>
                </c:pt>
                <c:pt idx="6558">
                  <c:v>17.127120282590599</c:v>
                </c:pt>
                <c:pt idx="6559">
                  <c:v>17.680604603894093</c:v>
                </c:pt>
                <c:pt idx="6560">
                  <c:v>18.345405426030158</c:v>
                </c:pt>
                <c:pt idx="6561">
                  <c:v>19.039266090556207</c:v>
                </c:pt>
                <c:pt idx="6562">
                  <c:v>19.69376834198696</c:v>
                </c:pt>
                <c:pt idx="6563">
                  <c:v>20.261457171602647</c:v>
                </c:pt>
                <c:pt idx="6564">
                  <c:v>20.722735150881945</c:v>
                </c:pt>
                <c:pt idx="6565">
                  <c:v>21.081789553820755</c:v>
                </c:pt>
                <c:pt idx="6566">
                  <c:v>21.353153987254146</c:v>
                </c:pt>
                <c:pt idx="6567">
                  <c:v>17.236013672821432</c:v>
                </c:pt>
                <c:pt idx="6568">
                  <c:v>17.488698085160298</c:v>
                </c:pt>
                <c:pt idx="6569">
                  <c:v>17.882658107932908</c:v>
                </c:pt>
                <c:pt idx="6570">
                  <c:v>18.436142429236398</c:v>
                </c:pt>
                <c:pt idx="6571">
                  <c:v>19.100943251372467</c:v>
                </c:pt>
                <c:pt idx="6572">
                  <c:v>19.79480391589852</c:v>
                </c:pt>
                <c:pt idx="6573">
                  <c:v>20.449306167329272</c:v>
                </c:pt>
                <c:pt idx="6574">
                  <c:v>21.016994996944952</c:v>
                </c:pt>
                <c:pt idx="6575">
                  <c:v>21.478272976224254</c:v>
                </c:pt>
                <c:pt idx="6576">
                  <c:v>21.837327379163067</c:v>
                </c:pt>
                <c:pt idx="6577">
                  <c:v>22.108691812596454</c:v>
                </c:pt>
                <c:pt idx="6578">
                  <c:v>17.98628835746598</c:v>
                </c:pt>
                <c:pt idx="6579">
                  <c:v>18.238972769804842</c:v>
                </c:pt>
                <c:pt idx="6580">
                  <c:v>18.632932792577453</c:v>
                </c:pt>
                <c:pt idx="6581">
                  <c:v>19.186417113880943</c:v>
                </c:pt>
                <c:pt idx="6582">
                  <c:v>19.851217936017008</c:v>
                </c:pt>
                <c:pt idx="6583">
                  <c:v>20.545078600543064</c:v>
                </c:pt>
                <c:pt idx="6584">
                  <c:v>21.199580851973817</c:v>
                </c:pt>
                <c:pt idx="6585">
                  <c:v>21.7672696815895</c:v>
                </c:pt>
                <c:pt idx="6586">
                  <c:v>22.228547660868799</c:v>
                </c:pt>
                <c:pt idx="6587">
                  <c:v>22.587602063807608</c:v>
                </c:pt>
                <c:pt idx="6588">
                  <c:v>22.858966497240999</c:v>
                </c:pt>
                <c:pt idx="6589">
                  <c:v>18.69925023755539</c:v>
                </c:pt>
                <c:pt idx="6590">
                  <c:v>18.951934649894252</c:v>
                </c:pt>
                <c:pt idx="6591">
                  <c:v>19.345894672666866</c:v>
                </c:pt>
                <c:pt idx="6592">
                  <c:v>19.899378993970355</c:v>
                </c:pt>
                <c:pt idx="6593">
                  <c:v>20.564179816106424</c:v>
                </c:pt>
                <c:pt idx="6594">
                  <c:v>21.258040480632474</c:v>
                </c:pt>
                <c:pt idx="6595">
                  <c:v>21.912542732063226</c:v>
                </c:pt>
                <c:pt idx="6596">
                  <c:v>22.480231561678909</c:v>
                </c:pt>
                <c:pt idx="6597">
                  <c:v>22.941509540958211</c:v>
                </c:pt>
                <c:pt idx="6598">
                  <c:v>23.300563943897021</c:v>
                </c:pt>
                <c:pt idx="6599">
                  <c:v>23.571928377330408</c:v>
                </c:pt>
                <c:pt idx="6600">
                  <c:v>19.350599696623398</c:v>
                </c:pt>
                <c:pt idx="6601">
                  <c:v>19.60328410896226</c:v>
                </c:pt>
                <c:pt idx="6602">
                  <c:v>19.997244131734874</c:v>
                </c:pt>
                <c:pt idx="6603">
                  <c:v>20.550728453038364</c:v>
                </c:pt>
                <c:pt idx="6604">
                  <c:v>21.215529275174429</c:v>
                </c:pt>
                <c:pt idx="6605">
                  <c:v>21.909389939700482</c:v>
                </c:pt>
                <c:pt idx="6606">
                  <c:v>22.563892191131234</c:v>
                </c:pt>
                <c:pt idx="6607">
                  <c:v>23.131581020746918</c:v>
                </c:pt>
                <c:pt idx="6608">
                  <c:v>23.59285900002622</c:v>
                </c:pt>
                <c:pt idx="6609">
                  <c:v>23.95191340296503</c:v>
                </c:pt>
                <c:pt idx="6610">
                  <c:v>24.22327783639842</c:v>
                </c:pt>
                <c:pt idx="6611">
                  <c:v>19.92726387776268</c:v>
                </c:pt>
                <c:pt idx="6612">
                  <c:v>20.179948290101546</c:v>
                </c:pt>
                <c:pt idx="6613">
                  <c:v>20.573908312874153</c:v>
                </c:pt>
                <c:pt idx="6614">
                  <c:v>21.127392634177646</c:v>
                </c:pt>
                <c:pt idx="6615">
                  <c:v>21.792193456313711</c:v>
                </c:pt>
                <c:pt idx="6616">
                  <c:v>22.486054120839764</c:v>
                </c:pt>
                <c:pt idx="6617">
                  <c:v>23.140556372270513</c:v>
                </c:pt>
                <c:pt idx="6618">
                  <c:v>23.7082452018862</c:v>
                </c:pt>
                <c:pt idx="6619">
                  <c:v>24.169523181165498</c:v>
                </c:pt>
                <c:pt idx="6620">
                  <c:v>24.528577584104312</c:v>
                </c:pt>
                <c:pt idx="6621">
                  <c:v>24.799942017537699</c:v>
                </c:pt>
                <c:pt idx="6622">
                  <c:v>20.426254677288295</c:v>
                </c:pt>
                <c:pt idx="6623">
                  <c:v>20.678939089627157</c:v>
                </c:pt>
                <c:pt idx="6624">
                  <c:v>21.072899112399771</c:v>
                </c:pt>
                <c:pt idx="6625">
                  <c:v>21.626383433703261</c:v>
                </c:pt>
                <c:pt idx="6626">
                  <c:v>22.29118425583933</c:v>
                </c:pt>
                <c:pt idx="6627">
                  <c:v>22.985044920365379</c:v>
                </c:pt>
                <c:pt idx="6628">
                  <c:v>23.639547171796131</c:v>
                </c:pt>
                <c:pt idx="6629">
                  <c:v>24.207236001411815</c:v>
                </c:pt>
                <c:pt idx="6630">
                  <c:v>24.668513980691117</c:v>
                </c:pt>
                <c:pt idx="6631">
                  <c:v>25.027568383629919</c:v>
                </c:pt>
                <c:pt idx="6632">
                  <c:v>25.298932817063317</c:v>
                </c:pt>
                <c:pt idx="6633">
                  <c:v>20.851269334787307</c:v>
                </c:pt>
                <c:pt idx="6634">
                  <c:v>21.103953747126177</c:v>
                </c:pt>
                <c:pt idx="6635">
                  <c:v>21.497913769898783</c:v>
                </c:pt>
                <c:pt idx="6636">
                  <c:v>22.05139809120228</c:v>
                </c:pt>
                <c:pt idx="6637">
                  <c:v>22.716198913338342</c:v>
                </c:pt>
                <c:pt idx="6638">
                  <c:v>23.410059577864395</c:v>
                </c:pt>
                <c:pt idx="6639">
                  <c:v>24.064561829295151</c:v>
                </c:pt>
                <c:pt idx="6640">
                  <c:v>24.632250658910831</c:v>
                </c:pt>
                <c:pt idx="6641">
                  <c:v>25.093528638190129</c:v>
                </c:pt>
                <c:pt idx="6642">
                  <c:v>25.452583041128943</c:v>
                </c:pt>
                <c:pt idx="6643">
                  <c:v>25.72394747456233</c:v>
                </c:pt>
                <c:pt idx="6644">
                  <c:v>21.20940259289662</c:v>
                </c:pt>
                <c:pt idx="6645">
                  <c:v>21.462087005235485</c:v>
                </c:pt>
                <c:pt idx="6646">
                  <c:v>21.856047028008092</c:v>
                </c:pt>
                <c:pt idx="6647">
                  <c:v>22.409531349311585</c:v>
                </c:pt>
                <c:pt idx="6648">
                  <c:v>23.074332171447651</c:v>
                </c:pt>
                <c:pt idx="6649">
                  <c:v>23.768192835973704</c:v>
                </c:pt>
                <c:pt idx="6650">
                  <c:v>24.422695087404456</c:v>
                </c:pt>
                <c:pt idx="6651">
                  <c:v>24.990383917020139</c:v>
                </c:pt>
                <c:pt idx="6652">
                  <c:v>25.451661896299438</c:v>
                </c:pt>
                <c:pt idx="6653">
                  <c:v>25.810716299238251</c:v>
                </c:pt>
                <c:pt idx="6654">
                  <c:v>26.082080732671642</c:v>
                </c:pt>
                <c:pt idx="6655">
                  <c:v>12.144447035643234</c:v>
                </c:pt>
                <c:pt idx="6656">
                  <c:v>12.47282706533408</c:v>
                </c:pt>
                <c:pt idx="6657">
                  <c:v>12.960213684325723</c:v>
                </c:pt>
                <c:pt idx="6658">
                  <c:v>13.586660480368238</c:v>
                </c:pt>
                <c:pt idx="6659">
                  <c:v>14.276674144526719</c:v>
                </c:pt>
                <c:pt idx="6660">
                  <c:v>14.954893605779338</c:v>
                </c:pt>
                <c:pt idx="6661">
                  <c:v>15.564818083353828</c:v>
                </c:pt>
                <c:pt idx="6662">
                  <c:v>16.0740588344059</c:v>
                </c:pt>
                <c:pt idx="6663">
                  <c:v>16.477639860488967</c:v>
                </c:pt>
                <c:pt idx="6664">
                  <c:v>16.786511489399032</c:v>
                </c:pt>
                <c:pt idx="6665">
                  <c:v>17.016672634874361</c:v>
                </c:pt>
                <c:pt idx="6666">
                  <c:v>12.885116720979022</c:v>
                </c:pt>
                <c:pt idx="6667">
                  <c:v>13.21349675066987</c:v>
                </c:pt>
                <c:pt idx="6668">
                  <c:v>13.700883369661513</c:v>
                </c:pt>
                <c:pt idx="6669">
                  <c:v>14.327330165704028</c:v>
                </c:pt>
                <c:pt idx="6670">
                  <c:v>15.017343829862506</c:v>
                </c:pt>
                <c:pt idx="6671">
                  <c:v>15.695563291115127</c:v>
                </c:pt>
                <c:pt idx="6672">
                  <c:v>16.305487768689616</c:v>
                </c:pt>
                <c:pt idx="6673">
                  <c:v>16.814728519741688</c:v>
                </c:pt>
                <c:pt idx="6674">
                  <c:v>17.218309545824756</c:v>
                </c:pt>
                <c:pt idx="6675">
                  <c:v>17.527181174734821</c:v>
                </c:pt>
                <c:pt idx="6676">
                  <c:v>17.757342320210146</c:v>
                </c:pt>
                <c:pt idx="6677">
                  <c:v>13.603663114467146</c:v>
                </c:pt>
                <c:pt idx="6678">
                  <c:v>13.932043144157994</c:v>
                </c:pt>
                <c:pt idx="6679">
                  <c:v>14.419429763149637</c:v>
                </c:pt>
                <c:pt idx="6680">
                  <c:v>15.045876559192152</c:v>
                </c:pt>
                <c:pt idx="6681">
                  <c:v>15.735890223350632</c:v>
                </c:pt>
                <c:pt idx="6682">
                  <c:v>16.41410968460325</c:v>
                </c:pt>
                <c:pt idx="6683">
                  <c:v>17.024034162177742</c:v>
                </c:pt>
                <c:pt idx="6684">
                  <c:v>17.533274913229814</c:v>
                </c:pt>
                <c:pt idx="6685">
                  <c:v>17.936855939312881</c:v>
                </c:pt>
                <c:pt idx="6686">
                  <c:v>18.24572756822295</c:v>
                </c:pt>
                <c:pt idx="6687">
                  <c:v>18.475888713698271</c:v>
                </c:pt>
                <c:pt idx="6688">
                  <c:v>14.272021941098394</c:v>
                </c:pt>
                <c:pt idx="6689">
                  <c:v>14.600401970789246</c:v>
                </c:pt>
                <c:pt idx="6690">
                  <c:v>15.087788589780889</c:v>
                </c:pt>
                <c:pt idx="6691">
                  <c:v>15.714235385823402</c:v>
                </c:pt>
                <c:pt idx="6692">
                  <c:v>16.404249049981882</c:v>
                </c:pt>
                <c:pt idx="6693">
                  <c:v>17.082468511234502</c:v>
                </c:pt>
                <c:pt idx="6694">
                  <c:v>17.69239298880899</c:v>
                </c:pt>
                <c:pt idx="6695">
                  <c:v>18.201633739861062</c:v>
                </c:pt>
                <c:pt idx="6696">
                  <c:v>18.605214765944133</c:v>
                </c:pt>
                <c:pt idx="6697">
                  <c:v>18.914086394854198</c:v>
                </c:pt>
                <c:pt idx="6698">
                  <c:v>19.144247540329523</c:v>
                </c:pt>
                <c:pt idx="6699">
                  <c:v>14.871407870013259</c:v>
                </c:pt>
                <c:pt idx="6700">
                  <c:v>15.199787899704109</c:v>
                </c:pt>
                <c:pt idx="6701">
                  <c:v>15.687174518695752</c:v>
                </c:pt>
                <c:pt idx="6702">
                  <c:v>16.313621314738267</c:v>
                </c:pt>
                <c:pt idx="6703">
                  <c:v>17.003634978896745</c:v>
                </c:pt>
                <c:pt idx="6704">
                  <c:v>17.681854440149365</c:v>
                </c:pt>
                <c:pt idx="6705">
                  <c:v>18.291778917723853</c:v>
                </c:pt>
                <c:pt idx="6706">
                  <c:v>18.801019668775929</c:v>
                </c:pt>
                <c:pt idx="6707">
                  <c:v>19.204600694858996</c:v>
                </c:pt>
                <c:pt idx="6708">
                  <c:v>19.513472323769061</c:v>
                </c:pt>
                <c:pt idx="6709">
                  <c:v>19.743633469244386</c:v>
                </c:pt>
                <c:pt idx="6710">
                  <c:v>15.393910796830824</c:v>
                </c:pt>
                <c:pt idx="6711">
                  <c:v>15.722290826521672</c:v>
                </c:pt>
                <c:pt idx="6712">
                  <c:v>16.209677445513314</c:v>
                </c:pt>
                <c:pt idx="6713">
                  <c:v>16.836124241555833</c:v>
                </c:pt>
                <c:pt idx="6714">
                  <c:v>17.526137905714311</c:v>
                </c:pt>
                <c:pt idx="6715">
                  <c:v>18.204357366966931</c:v>
                </c:pt>
                <c:pt idx="6716">
                  <c:v>18.814281844541419</c:v>
                </c:pt>
                <c:pt idx="6717">
                  <c:v>19.323522595593495</c:v>
                </c:pt>
                <c:pt idx="6718">
                  <c:v>19.727103621676559</c:v>
                </c:pt>
                <c:pt idx="6719">
                  <c:v>20.035975250586624</c:v>
                </c:pt>
                <c:pt idx="6720">
                  <c:v>20.266136396061949</c:v>
                </c:pt>
                <c:pt idx="6721">
                  <c:v>15.840255292920473</c:v>
                </c:pt>
                <c:pt idx="6722">
                  <c:v>16.168635322611319</c:v>
                </c:pt>
                <c:pt idx="6723">
                  <c:v>16.656021941602965</c:v>
                </c:pt>
                <c:pt idx="6724">
                  <c:v>17.28246873764548</c:v>
                </c:pt>
                <c:pt idx="6725">
                  <c:v>17.972482401803958</c:v>
                </c:pt>
                <c:pt idx="6726">
                  <c:v>18.650701863056579</c:v>
                </c:pt>
                <c:pt idx="6727">
                  <c:v>19.260626340631067</c:v>
                </c:pt>
                <c:pt idx="6728">
                  <c:v>19.769867091683142</c:v>
                </c:pt>
                <c:pt idx="6729">
                  <c:v>20.17344811776621</c:v>
                </c:pt>
                <c:pt idx="6730">
                  <c:v>20.482319746676275</c:v>
                </c:pt>
                <c:pt idx="6731">
                  <c:v>20.712480892151596</c:v>
                </c:pt>
                <c:pt idx="6732">
                  <c:v>16.216309867231477</c:v>
                </c:pt>
                <c:pt idx="6733">
                  <c:v>16.544689896922328</c:v>
                </c:pt>
                <c:pt idx="6734">
                  <c:v>17.032076515913968</c:v>
                </c:pt>
                <c:pt idx="6735">
                  <c:v>17.658523311956486</c:v>
                </c:pt>
                <c:pt idx="6736">
                  <c:v>18.348536976114964</c:v>
                </c:pt>
                <c:pt idx="6737">
                  <c:v>19.026756437367581</c:v>
                </c:pt>
                <c:pt idx="6738">
                  <c:v>19.636680914942069</c:v>
                </c:pt>
                <c:pt idx="6739">
                  <c:v>20.145921665994145</c:v>
                </c:pt>
                <c:pt idx="6740">
                  <c:v>20.549502692077212</c:v>
                </c:pt>
                <c:pt idx="6741">
                  <c:v>20.858374320987277</c:v>
                </c:pt>
                <c:pt idx="6742">
                  <c:v>21.088535466462602</c:v>
                </c:pt>
                <c:pt idx="6743">
                  <c:v>16.530201440686554</c:v>
                </c:pt>
                <c:pt idx="6744">
                  <c:v>16.858581470377406</c:v>
                </c:pt>
                <c:pt idx="6745">
                  <c:v>17.345968089369048</c:v>
                </c:pt>
                <c:pt idx="6746">
                  <c:v>17.97241488541156</c:v>
                </c:pt>
                <c:pt idx="6747">
                  <c:v>18.662428549570041</c:v>
                </c:pt>
                <c:pt idx="6748">
                  <c:v>19.340648010822662</c:v>
                </c:pt>
                <c:pt idx="6749">
                  <c:v>19.95057248839715</c:v>
                </c:pt>
                <c:pt idx="6750">
                  <c:v>20.459813239449225</c:v>
                </c:pt>
                <c:pt idx="6751">
                  <c:v>20.863394265532289</c:v>
                </c:pt>
                <c:pt idx="6752">
                  <c:v>21.172265894442354</c:v>
                </c:pt>
                <c:pt idx="6753">
                  <c:v>21.402427039917683</c:v>
                </c:pt>
                <c:pt idx="6754">
                  <c:v>16.790529908687084</c:v>
                </c:pt>
                <c:pt idx="6755">
                  <c:v>17.118909938377932</c:v>
                </c:pt>
                <c:pt idx="6756">
                  <c:v>17.606296557369578</c:v>
                </c:pt>
                <c:pt idx="6757">
                  <c:v>18.23274335341209</c:v>
                </c:pt>
                <c:pt idx="6758">
                  <c:v>18.922757017570571</c:v>
                </c:pt>
                <c:pt idx="6759">
                  <c:v>19.600976478823192</c:v>
                </c:pt>
                <c:pt idx="6760">
                  <c:v>20.21090095639768</c:v>
                </c:pt>
                <c:pt idx="6761">
                  <c:v>20.720141707449752</c:v>
                </c:pt>
                <c:pt idx="6762">
                  <c:v>21.123722733532819</c:v>
                </c:pt>
                <c:pt idx="6763">
                  <c:v>21.432594362442885</c:v>
                </c:pt>
                <c:pt idx="6764">
                  <c:v>21.662755507918209</c:v>
                </c:pt>
                <c:pt idx="6765">
                  <c:v>17.005456593586018</c:v>
                </c:pt>
                <c:pt idx="6766">
                  <c:v>17.33383662327687</c:v>
                </c:pt>
                <c:pt idx="6767">
                  <c:v>17.821223242268509</c:v>
                </c:pt>
                <c:pt idx="6768">
                  <c:v>18.447670038311024</c:v>
                </c:pt>
                <c:pt idx="6769">
                  <c:v>19.137683702469506</c:v>
                </c:pt>
                <c:pt idx="6770">
                  <c:v>19.815903163722123</c:v>
                </c:pt>
                <c:pt idx="6771">
                  <c:v>20.42582764129661</c:v>
                </c:pt>
                <c:pt idx="6772">
                  <c:v>20.935068392348686</c:v>
                </c:pt>
                <c:pt idx="6773">
                  <c:v>21.338649418431753</c:v>
                </c:pt>
                <c:pt idx="6774">
                  <c:v>21.647521047341819</c:v>
                </c:pt>
                <c:pt idx="6775">
                  <c:v>21.877682192817147</c:v>
                </c:pt>
                <c:pt idx="6776">
                  <c:v>12.764675270873775</c:v>
                </c:pt>
                <c:pt idx="6777">
                  <c:v>13.093055300564624</c:v>
                </c:pt>
                <c:pt idx="6778">
                  <c:v>13.58044191955627</c:v>
                </c:pt>
                <c:pt idx="6779">
                  <c:v>14.206888715598783</c:v>
                </c:pt>
                <c:pt idx="6780">
                  <c:v>14.896902379757259</c:v>
                </c:pt>
                <c:pt idx="6781">
                  <c:v>15.575121841009882</c:v>
                </c:pt>
                <c:pt idx="6782">
                  <c:v>16.185046318584369</c:v>
                </c:pt>
                <c:pt idx="6783">
                  <c:v>16.694287069636442</c:v>
                </c:pt>
                <c:pt idx="6784">
                  <c:v>17.097868095719509</c:v>
                </c:pt>
                <c:pt idx="6785">
                  <c:v>17.406739724629578</c:v>
                </c:pt>
                <c:pt idx="6786">
                  <c:v>17.636900870104903</c:v>
                </c:pt>
                <c:pt idx="6787">
                  <c:v>13.505344956209564</c:v>
                </c:pt>
                <c:pt idx="6788">
                  <c:v>13.833724985900412</c:v>
                </c:pt>
                <c:pt idx="6789">
                  <c:v>14.321111604892057</c:v>
                </c:pt>
                <c:pt idx="6790">
                  <c:v>14.94755840093457</c:v>
                </c:pt>
                <c:pt idx="6791">
                  <c:v>15.637572065093048</c:v>
                </c:pt>
                <c:pt idx="6792">
                  <c:v>16.31579152634567</c:v>
                </c:pt>
                <c:pt idx="6793">
                  <c:v>16.925716003920158</c:v>
                </c:pt>
                <c:pt idx="6794">
                  <c:v>17.434956754972234</c:v>
                </c:pt>
                <c:pt idx="6795">
                  <c:v>17.838537781055301</c:v>
                </c:pt>
                <c:pt idx="6796">
                  <c:v>18.147409409965366</c:v>
                </c:pt>
                <c:pt idx="6797">
                  <c:v>18.377570555440691</c:v>
                </c:pt>
                <c:pt idx="6798">
                  <c:v>14.223891349697688</c:v>
                </c:pt>
                <c:pt idx="6799">
                  <c:v>14.552271379388539</c:v>
                </c:pt>
                <c:pt idx="6800">
                  <c:v>15.039657998380182</c:v>
                </c:pt>
                <c:pt idx="6801">
                  <c:v>15.666104794422697</c:v>
                </c:pt>
                <c:pt idx="6802">
                  <c:v>16.356118458581175</c:v>
                </c:pt>
                <c:pt idx="6803">
                  <c:v>17.034337919833796</c:v>
                </c:pt>
                <c:pt idx="6804">
                  <c:v>17.644262397408284</c:v>
                </c:pt>
                <c:pt idx="6805">
                  <c:v>18.153503148460356</c:v>
                </c:pt>
                <c:pt idx="6806">
                  <c:v>18.557084174543423</c:v>
                </c:pt>
                <c:pt idx="6807">
                  <c:v>18.865955803453492</c:v>
                </c:pt>
                <c:pt idx="6808">
                  <c:v>19.096116948928817</c:v>
                </c:pt>
                <c:pt idx="6809">
                  <c:v>14.892250176328938</c:v>
                </c:pt>
                <c:pt idx="6810">
                  <c:v>15.220630206019788</c:v>
                </c:pt>
                <c:pt idx="6811">
                  <c:v>15.70801682501143</c:v>
                </c:pt>
                <c:pt idx="6812">
                  <c:v>16.334463621053946</c:v>
                </c:pt>
                <c:pt idx="6813">
                  <c:v>17.024477285212427</c:v>
                </c:pt>
                <c:pt idx="6814">
                  <c:v>17.702696746465044</c:v>
                </c:pt>
                <c:pt idx="6815">
                  <c:v>18.312621224039535</c:v>
                </c:pt>
                <c:pt idx="6816">
                  <c:v>18.821861975091608</c:v>
                </c:pt>
                <c:pt idx="6817">
                  <c:v>19.225443001174675</c:v>
                </c:pt>
                <c:pt idx="6818">
                  <c:v>19.53431463008474</c:v>
                </c:pt>
                <c:pt idx="6819">
                  <c:v>19.764475775560062</c:v>
                </c:pt>
                <c:pt idx="6820">
                  <c:v>15.491636105243801</c:v>
                </c:pt>
                <c:pt idx="6821">
                  <c:v>15.820016134934653</c:v>
                </c:pt>
                <c:pt idx="6822">
                  <c:v>16.307402753926294</c:v>
                </c:pt>
                <c:pt idx="6823">
                  <c:v>16.933849549968809</c:v>
                </c:pt>
                <c:pt idx="6824">
                  <c:v>17.62386321412729</c:v>
                </c:pt>
                <c:pt idx="6825">
                  <c:v>18.302082675379907</c:v>
                </c:pt>
                <c:pt idx="6826">
                  <c:v>18.912007152954391</c:v>
                </c:pt>
                <c:pt idx="6827">
                  <c:v>19.421247904006471</c:v>
                </c:pt>
                <c:pt idx="6828">
                  <c:v>19.824828930089542</c:v>
                </c:pt>
                <c:pt idx="6829">
                  <c:v>20.1337005589996</c:v>
                </c:pt>
                <c:pt idx="6830">
                  <c:v>20.363861704474928</c:v>
                </c:pt>
                <c:pt idx="6831">
                  <c:v>16.014139032061365</c:v>
                </c:pt>
                <c:pt idx="6832">
                  <c:v>16.342519061752217</c:v>
                </c:pt>
                <c:pt idx="6833">
                  <c:v>16.82990568074386</c:v>
                </c:pt>
                <c:pt idx="6834">
                  <c:v>17.456352476786375</c:v>
                </c:pt>
                <c:pt idx="6835">
                  <c:v>18.146366140944856</c:v>
                </c:pt>
                <c:pt idx="6836">
                  <c:v>18.824585602197473</c:v>
                </c:pt>
                <c:pt idx="6837">
                  <c:v>19.434510079771961</c:v>
                </c:pt>
                <c:pt idx="6838">
                  <c:v>19.943750830824033</c:v>
                </c:pt>
                <c:pt idx="6839">
                  <c:v>20.347331856907104</c:v>
                </c:pt>
                <c:pt idx="6840">
                  <c:v>20.656203485817169</c:v>
                </c:pt>
                <c:pt idx="6841">
                  <c:v>20.886364631292491</c:v>
                </c:pt>
                <c:pt idx="6842">
                  <c:v>16.460483528151016</c:v>
                </c:pt>
                <c:pt idx="6843">
                  <c:v>16.788863557841864</c:v>
                </c:pt>
                <c:pt idx="6844">
                  <c:v>17.276250176833507</c:v>
                </c:pt>
                <c:pt idx="6845">
                  <c:v>17.902696972876022</c:v>
                </c:pt>
                <c:pt idx="6846">
                  <c:v>18.592710637034504</c:v>
                </c:pt>
                <c:pt idx="6847">
                  <c:v>19.270930098287124</c:v>
                </c:pt>
                <c:pt idx="6848">
                  <c:v>19.880854575861612</c:v>
                </c:pt>
                <c:pt idx="6849">
                  <c:v>20.390095326913684</c:v>
                </c:pt>
                <c:pt idx="6850">
                  <c:v>20.793676352996751</c:v>
                </c:pt>
                <c:pt idx="6851">
                  <c:v>21.102547981906817</c:v>
                </c:pt>
                <c:pt idx="6852">
                  <c:v>21.332709127382145</c:v>
                </c:pt>
                <c:pt idx="6853">
                  <c:v>16.836538102462022</c:v>
                </c:pt>
                <c:pt idx="6854">
                  <c:v>17.16491813215287</c:v>
                </c:pt>
                <c:pt idx="6855">
                  <c:v>17.652304751144513</c:v>
                </c:pt>
                <c:pt idx="6856">
                  <c:v>18.278751547187024</c:v>
                </c:pt>
                <c:pt idx="6857">
                  <c:v>18.968765211345506</c:v>
                </c:pt>
                <c:pt idx="6858">
                  <c:v>19.646984672598123</c:v>
                </c:pt>
                <c:pt idx="6859">
                  <c:v>20.256909150172614</c:v>
                </c:pt>
                <c:pt idx="6860">
                  <c:v>20.766149901224686</c:v>
                </c:pt>
                <c:pt idx="6861">
                  <c:v>21.169730927307754</c:v>
                </c:pt>
                <c:pt idx="6862">
                  <c:v>21.478602556217819</c:v>
                </c:pt>
                <c:pt idx="6863">
                  <c:v>21.708763701693147</c:v>
                </c:pt>
                <c:pt idx="6864">
                  <c:v>17.150429675917099</c:v>
                </c:pt>
                <c:pt idx="6865">
                  <c:v>17.478809705607947</c:v>
                </c:pt>
                <c:pt idx="6866">
                  <c:v>17.96619632459959</c:v>
                </c:pt>
                <c:pt idx="6867">
                  <c:v>18.592643120642109</c:v>
                </c:pt>
                <c:pt idx="6868">
                  <c:v>19.282656784800583</c:v>
                </c:pt>
                <c:pt idx="6869">
                  <c:v>19.9608762460532</c:v>
                </c:pt>
                <c:pt idx="6870">
                  <c:v>20.570800723627691</c:v>
                </c:pt>
                <c:pt idx="6871">
                  <c:v>21.080041474679764</c:v>
                </c:pt>
                <c:pt idx="6872">
                  <c:v>21.483622500762831</c:v>
                </c:pt>
                <c:pt idx="6873">
                  <c:v>21.792494129672896</c:v>
                </c:pt>
                <c:pt idx="6874">
                  <c:v>22.022655275148225</c:v>
                </c:pt>
                <c:pt idx="6875">
                  <c:v>17.410758143917626</c:v>
                </c:pt>
                <c:pt idx="6876">
                  <c:v>17.739138173608477</c:v>
                </c:pt>
                <c:pt idx="6877">
                  <c:v>18.22652479260012</c:v>
                </c:pt>
                <c:pt idx="6878">
                  <c:v>18.852971588642635</c:v>
                </c:pt>
                <c:pt idx="6879">
                  <c:v>19.542985252801117</c:v>
                </c:pt>
                <c:pt idx="6880">
                  <c:v>20.22120471405373</c:v>
                </c:pt>
                <c:pt idx="6881">
                  <c:v>20.831129191628218</c:v>
                </c:pt>
                <c:pt idx="6882">
                  <c:v>21.340369942680297</c:v>
                </c:pt>
                <c:pt idx="6883">
                  <c:v>21.743950968763365</c:v>
                </c:pt>
                <c:pt idx="6884">
                  <c:v>22.05282259767343</c:v>
                </c:pt>
                <c:pt idx="6885">
                  <c:v>22.282983743148751</c:v>
                </c:pt>
                <c:pt idx="6886">
                  <c:v>17.625684828816564</c:v>
                </c:pt>
                <c:pt idx="6887">
                  <c:v>17.954064858507412</c:v>
                </c:pt>
                <c:pt idx="6888">
                  <c:v>18.441451477499054</c:v>
                </c:pt>
                <c:pt idx="6889">
                  <c:v>19.067898273541566</c:v>
                </c:pt>
                <c:pt idx="6890">
                  <c:v>19.757911937700051</c:v>
                </c:pt>
                <c:pt idx="6891">
                  <c:v>20.436131398952664</c:v>
                </c:pt>
                <c:pt idx="6892">
                  <c:v>21.046055876527156</c:v>
                </c:pt>
                <c:pt idx="6893">
                  <c:v>21.555296627579231</c:v>
                </c:pt>
                <c:pt idx="6894">
                  <c:v>21.958877653662299</c:v>
                </c:pt>
                <c:pt idx="6895">
                  <c:v>22.26774928257236</c:v>
                </c:pt>
                <c:pt idx="6896">
                  <c:v>22.497910428047692</c:v>
                </c:pt>
                <c:pt idx="6897">
                  <c:v>13.407392462538329</c:v>
                </c:pt>
                <c:pt idx="6898">
                  <c:v>13.735772492229179</c:v>
                </c:pt>
                <c:pt idx="6899">
                  <c:v>14.223159111220822</c:v>
                </c:pt>
                <c:pt idx="6900">
                  <c:v>14.849605907263337</c:v>
                </c:pt>
                <c:pt idx="6901">
                  <c:v>15.539619571421817</c:v>
                </c:pt>
                <c:pt idx="6902">
                  <c:v>16.217839032674437</c:v>
                </c:pt>
                <c:pt idx="6903">
                  <c:v>16.827763510248925</c:v>
                </c:pt>
                <c:pt idx="6904">
                  <c:v>17.337004261300997</c:v>
                </c:pt>
                <c:pt idx="6905">
                  <c:v>17.740585287384064</c:v>
                </c:pt>
                <c:pt idx="6906">
                  <c:v>18.049456916294133</c:v>
                </c:pt>
                <c:pt idx="6907">
                  <c:v>18.279618061769458</c:v>
                </c:pt>
                <c:pt idx="6908">
                  <c:v>14.148062147874121</c:v>
                </c:pt>
                <c:pt idx="6909">
                  <c:v>14.476442177564968</c:v>
                </c:pt>
                <c:pt idx="6910">
                  <c:v>14.963828796556612</c:v>
                </c:pt>
                <c:pt idx="6911">
                  <c:v>15.590275592599125</c:v>
                </c:pt>
                <c:pt idx="6912">
                  <c:v>16.280289256757605</c:v>
                </c:pt>
                <c:pt idx="6913">
                  <c:v>16.958508718010226</c:v>
                </c:pt>
                <c:pt idx="6914">
                  <c:v>17.568433195584714</c:v>
                </c:pt>
                <c:pt idx="6915">
                  <c:v>18.077673946636786</c:v>
                </c:pt>
                <c:pt idx="6916">
                  <c:v>18.481254972719853</c:v>
                </c:pt>
                <c:pt idx="6917">
                  <c:v>18.790126601629922</c:v>
                </c:pt>
                <c:pt idx="6918">
                  <c:v>19.020287747105247</c:v>
                </c:pt>
                <c:pt idx="6919">
                  <c:v>14.866608541362243</c:v>
                </c:pt>
                <c:pt idx="6920">
                  <c:v>15.194988571053093</c:v>
                </c:pt>
                <c:pt idx="6921">
                  <c:v>15.682375190044738</c:v>
                </c:pt>
                <c:pt idx="6922">
                  <c:v>16.308821986087253</c:v>
                </c:pt>
                <c:pt idx="6923">
                  <c:v>16.998835650245731</c:v>
                </c:pt>
                <c:pt idx="6924">
                  <c:v>17.677055111498351</c:v>
                </c:pt>
                <c:pt idx="6925">
                  <c:v>18.286979589072839</c:v>
                </c:pt>
                <c:pt idx="6926">
                  <c:v>18.796220340124911</c:v>
                </c:pt>
                <c:pt idx="6927">
                  <c:v>19.199801366207979</c:v>
                </c:pt>
                <c:pt idx="6928">
                  <c:v>19.508672995118044</c:v>
                </c:pt>
                <c:pt idx="6929">
                  <c:v>19.738834140593372</c:v>
                </c:pt>
                <c:pt idx="6930">
                  <c:v>15.534967367993495</c:v>
                </c:pt>
                <c:pt idx="6931">
                  <c:v>15.863347397684342</c:v>
                </c:pt>
                <c:pt idx="6932">
                  <c:v>16.350734016675986</c:v>
                </c:pt>
                <c:pt idx="6933">
                  <c:v>16.977180812718501</c:v>
                </c:pt>
                <c:pt idx="6934">
                  <c:v>17.667194476876979</c:v>
                </c:pt>
                <c:pt idx="6935">
                  <c:v>18.3454139381296</c:v>
                </c:pt>
                <c:pt idx="6936">
                  <c:v>18.955338415704087</c:v>
                </c:pt>
                <c:pt idx="6937">
                  <c:v>19.464579166756163</c:v>
                </c:pt>
                <c:pt idx="6938">
                  <c:v>19.86816019283923</c:v>
                </c:pt>
                <c:pt idx="6939">
                  <c:v>20.177031821749296</c:v>
                </c:pt>
                <c:pt idx="6940">
                  <c:v>20.407192967224621</c:v>
                </c:pt>
                <c:pt idx="6941">
                  <c:v>16.134353296908358</c:v>
                </c:pt>
                <c:pt idx="6942">
                  <c:v>16.462733326599206</c:v>
                </c:pt>
                <c:pt idx="6943">
                  <c:v>16.950119945590853</c:v>
                </c:pt>
                <c:pt idx="6944">
                  <c:v>17.576566741633364</c:v>
                </c:pt>
                <c:pt idx="6945">
                  <c:v>18.266580405791846</c:v>
                </c:pt>
                <c:pt idx="6946">
                  <c:v>18.944799867044463</c:v>
                </c:pt>
                <c:pt idx="6947">
                  <c:v>19.55472434461895</c:v>
                </c:pt>
                <c:pt idx="6948">
                  <c:v>20.063965095671026</c:v>
                </c:pt>
                <c:pt idx="6949">
                  <c:v>20.467546121754093</c:v>
                </c:pt>
                <c:pt idx="6950">
                  <c:v>20.776417750664159</c:v>
                </c:pt>
                <c:pt idx="6951">
                  <c:v>21.006578896139487</c:v>
                </c:pt>
                <c:pt idx="6952">
                  <c:v>16.656856223725924</c:v>
                </c:pt>
                <c:pt idx="6953">
                  <c:v>16.985236253416772</c:v>
                </c:pt>
                <c:pt idx="6954">
                  <c:v>17.472622872408415</c:v>
                </c:pt>
                <c:pt idx="6955">
                  <c:v>18.099069668450927</c:v>
                </c:pt>
                <c:pt idx="6956">
                  <c:v>18.789083332609408</c:v>
                </c:pt>
                <c:pt idx="6957">
                  <c:v>19.467302793862029</c:v>
                </c:pt>
                <c:pt idx="6958">
                  <c:v>20.077227271436517</c:v>
                </c:pt>
                <c:pt idx="6959">
                  <c:v>20.586468022488589</c:v>
                </c:pt>
                <c:pt idx="6960">
                  <c:v>20.99004904857166</c:v>
                </c:pt>
                <c:pt idx="6961">
                  <c:v>21.298920677481721</c:v>
                </c:pt>
                <c:pt idx="6962">
                  <c:v>21.529081822957046</c:v>
                </c:pt>
                <c:pt idx="6963">
                  <c:v>17.103200719815568</c:v>
                </c:pt>
                <c:pt idx="6964">
                  <c:v>17.431580749506423</c:v>
                </c:pt>
                <c:pt idx="6965">
                  <c:v>17.918967368498063</c:v>
                </c:pt>
                <c:pt idx="6966">
                  <c:v>18.545414164540578</c:v>
                </c:pt>
                <c:pt idx="6967">
                  <c:v>19.235427828699056</c:v>
                </c:pt>
                <c:pt idx="6968">
                  <c:v>19.913647289951676</c:v>
                </c:pt>
                <c:pt idx="6969">
                  <c:v>20.523571767526164</c:v>
                </c:pt>
                <c:pt idx="6970">
                  <c:v>21.03281251857824</c:v>
                </c:pt>
                <c:pt idx="6971">
                  <c:v>21.436393544661307</c:v>
                </c:pt>
                <c:pt idx="6972">
                  <c:v>21.745265173571369</c:v>
                </c:pt>
                <c:pt idx="6973">
                  <c:v>21.975426319046694</c:v>
                </c:pt>
                <c:pt idx="6974">
                  <c:v>17.479255294126574</c:v>
                </c:pt>
                <c:pt idx="6975">
                  <c:v>17.807635323817426</c:v>
                </c:pt>
                <c:pt idx="6976">
                  <c:v>18.295021942809068</c:v>
                </c:pt>
                <c:pt idx="6977">
                  <c:v>18.92146873885158</c:v>
                </c:pt>
                <c:pt idx="6978">
                  <c:v>19.611482403010065</c:v>
                </c:pt>
                <c:pt idx="6979">
                  <c:v>20.289701864262678</c:v>
                </c:pt>
                <c:pt idx="6980">
                  <c:v>20.89962634183717</c:v>
                </c:pt>
                <c:pt idx="6981">
                  <c:v>21.408867092889245</c:v>
                </c:pt>
                <c:pt idx="6982">
                  <c:v>21.812448118972309</c:v>
                </c:pt>
                <c:pt idx="6983">
                  <c:v>22.121319747882374</c:v>
                </c:pt>
                <c:pt idx="6984">
                  <c:v>22.351480893357703</c:v>
                </c:pt>
                <c:pt idx="6985">
                  <c:v>17.793146867581655</c:v>
                </c:pt>
                <c:pt idx="6986">
                  <c:v>18.121526897272503</c:v>
                </c:pt>
                <c:pt idx="6987">
                  <c:v>18.608913516264145</c:v>
                </c:pt>
                <c:pt idx="6988">
                  <c:v>19.235360312306661</c:v>
                </c:pt>
                <c:pt idx="6989">
                  <c:v>19.925373976465142</c:v>
                </c:pt>
                <c:pt idx="6990">
                  <c:v>20.603593437717759</c:v>
                </c:pt>
                <c:pt idx="6991">
                  <c:v>21.213517915292247</c:v>
                </c:pt>
                <c:pt idx="6992">
                  <c:v>21.722758666344319</c:v>
                </c:pt>
                <c:pt idx="6993">
                  <c:v>22.126339692427386</c:v>
                </c:pt>
                <c:pt idx="6994">
                  <c:v>22.435211321337452</c:v>
                </c:pt>
                <c:pt idx="6995">
                  <c:v>22.66537246681278</c:v>
                </c:pt>
                <c:pt idx="6996">
                  <c:v>18.053475335582181</c:v>
                </c:pt>
                <c:pt idx="6997">
                  <c:v>18.381855365273033</c:v>
                </c:pt>
                <c:pt idx="6998">
                  <c:v>18.869241984264676</c:v>
                </c:pt>
                <c:pt idx="6999">
                  <c:v>19.495688780307187</c:v>
                </c:pt>
                <c:pt idx="7000">
                  <c:v>20.185702444465669</c:v>
                </c:pt>
                <c:pt idx="7001">
                  <c:v>20.863921905718289</c:v>
                </c:pt>
                <c:pt idx="7002">
                  <c:v>21.473846383292777</c:v>
                </c:pt>
                <c:pt idx="7003">
                  <c:v>21.983087134344849</c:v>
                </c:pt>
                <c:pt idx="7004">
                  <c:v>22.386668160427917</c:v>
                </c:pt>
                <c:pt idx="7005">
                  <c:v>22.695539789337985</c:v>
                </c:pt>
                <c:pt idx="7006">
                  <c:v>22.92570093481331</c:v>
                </c:pt>
                <c:pt idx="7007">
                  <c:v>18.268402020481115</c:v>
                </c:pt>
                <c:pt idx="7008">
                  <c:v>18.596782050171967</c:v>
                </c:pt>
                <c:pt idx="7009">
                  <c:v>19.08416866916361</c:v>
                </c:pt>
                <c:pt idx="7010">
                  <c:v>19.710615465206121</c:v>
                </c:pt>
                <c:pt idx="7011">
                  <c:v>20.400629129364603</c:v>
                </c:pt>
                <c:pt idx="7012">
                  <c:v>21.07884859061722</c:v>
                </c:pt>
                <c:pt idx="7013">
                  <c:v>21.688773068191708</c:v>
                </c:pt>
                <c:pt idx="7014">
                  <c:v>22.198013819243783</c:v>
                </c:pt>
                <c:pt idx="7015">
                  <c:v>22.601594845326851</c:v>
                </c:pt>
                <c:pt idx="7016">
                  <c:v>22.910466474236916</c:v>
                </c:pt>
                <c:pt idx="7017">
                  <c:v>23.140627619712244</c:v>
                </c:pt>
                <c:pt idx="7018">
                  <c:v>14.074868584883097</c:v>
                </c:pt>
                <c:pt idx="7019">
                  <c:v>14.403248614573943</c:v>
                </c:pt>
                <c:pt idx="7020">
                  <c:v>14.890635233565586</c:v>
                </c:pt>
                <c:pt idx="7021">
                  <c:v>15.517082029608103</c:v>
                </c:pt>
                <c:pt idx="7022">
                  <c:v>16.207095693766583</c:v>
                </c:pt>
                <c:pt idx="7023">
                  <c:v>16.885315155019203</c:v>
                </c:pt>
                <c:pt idx="7024">
                  <c:v>17.495239632593691</c:v>
                </c:pt>
                <c:pt idx="7025">
                  <c:v>18.004480383645763</c:v>
                </c:pt>
                <c:pt idx="7026">
                  <c:v>18.40806140972883</c:v>
                </c:pt>
                <c:pt idx="7027">
                  <c:v>18.716933038638896</c:v>
                </c:pt>
                <c:pt idx="7028">
                  <c:v>18.947094184114224</c:v>
                </c:pt>
                <c:pt idx="7029">
                  <c:v>14.815538270218884</c:v>
                </c:pt>
                <c:pt idx="7030">
                  <c:v>15.143918299909732</c:v>
                </c:pt>
                <c:pt idx="7031">
                  <c:v>15.631304918901376</c:v>
                </c:pt>
                <c:pt idx="7032">
                  <c:v>16.257751714943893</c:v>
                </c:pt>
                <c:pt idx="7033">
                  <c:v>16.947765379102371</c:v>
                </c:pt>
                <c:pt idx="7034">
                  <c:v>17.625984840354988</c:v>
                </c:pt>
                <c:pt idx="7035">
                  <c:v>18.23590931792948</c:v>
                </c:pt>
                <c:pt idx="7036">
                  <c:v>18.745150068981555</c:v>
                </c:pt>
                <c:pt idx="7037">
                  <c:v>19.148731095064623</c:v>
                </c:pt>
                <c:pt idx="7038">
                  <c:v>19.457602723974688</c:v>
                </c:pt>
                <c:pt idx="7039">
                  <c:v>19.687763869450009</c:v>
                </c:pt>
                <c:pt idx="7040">
                  <c:v>15.534084663707011</c:v>
                </c:pt>
                <c:pt idx="7041">
                  <c:v>15.862464693397857</c:v>
                </c:pt>
                <c:pt idx="7042">
                  <c:v>16.349851312389504</c:v>
                </c:pt>
                <c:pt idx="7043">
                  <c:v>16.976298108432015</c:v>
                </c:pt>
                <c:pt idx="7044">
                  <c:v>17.666311772590497</c:v>
                </c:pt>
                <c:pt idx="7045">
                  <c:v>18.344531233843117</c:v>
                </c:pt>
                <c:pt idx="7046">
                  <c:v>18.954455711417602</c:v>
                </c:pt>
                <c:pt idx="7047">
                  <c:v>19.463696462469677</c:v>
                </c:pt>
                <c:pt idx="7048">
                  <c:v>19.867277488552748</c:v>
                </c:pt>
                <c:pt idx="7049">
                  <c:v>20.176149117462813</c:v>
                </c:pt>
                <c:pt idx="7050">
                  <c:v>20.406310262938138</c:v>
                </c:pt>
                <c:pt idx="7051">
                  <c:v>16.202443490338258</c:v>
                </c:pt>
                <c:pt idx="7052">
                  <c:v>16.530823520029109</c:v>
                </c:pt>
                <c:pt idx="7053">
                  <c:v>17.018210139020752</c:v>
                </c:pt>
                <c:pt idx="7054">
                  <c:v>17.644656935063264</c:v>
                </c:pt>
                <c:pt idx="7055">
                  <c:v>18.334670599221749</c:v>
                </c:pt>
                <c:pt idx="7056">
                  <c:v>19.012890060474366</c:v>
                </c:pt>
                <c:pt idx="7057">
                  <c:v>19.622814538048853</c:v>
                </c:pt>
                <c:pt idx="7058">
                  <c:v>20.132055289100929</c:v>
                </c:pt>
                <c:pt idx="7059">
                  <c:v>20.535636315183996</c:v>
                </c:pt>
                <c:pt idx="7060">
                  <c:v>20.844507944094062</c:v>
                </c:pt>
                <c:pt idx="7061">
                  <c:v>21.074669089569383</c:v>
                </c:pt>
                <c:pt idx="7062">
                  <c:v>16.801829419253121</c:v>
                </c:pt>
                <c:pt idx="7063">
                  <c:v>17.130209448943976</c:v>
                </c:pt>
                <c:pt idx="7064">
                  <c:v>17.617596067935615</c:v>
                </c:pt>
                <c:pt idx="7065">
                  <c:v>18.24404286397813</c:v>
                </c:pt>
                <c:pt idx="7066">
                  <c:v>18.934056528136615</c:v>
                </c:pt>
                <c:pt idx="7067">
                  <c:v>19.612275989389229</c:v>
                </c:pt>
                <c:pt idx="7068">
                  <c:v>20.222200466963713</c:v>
                </c:pt>
                <c:pt idx="7069">
                  <c:v>20.731441218015792</c:v>
                </c:pt>
                <c:pt idx="7070">
                  <c:v>21.13502224409886</c:v>
                </c:pt>
                <c:pt idx="7071">
                  <c:v>21.443893873008925</c:v>
                </c:pt>
                <c:pt idx="7072">
                  <c:v>21.674055018484246</c:v>
                </c:pt>
                <c:pt idx="7073">
                  <c:v>17.324332346070687</c:v>
                </c:pt>
                <c:pt idx="7074">
                  <c:v>17.652712375761535</c:v>
                </c:pt>
                <c:pt idx="7075">
                  <c:v>18.140098994753181</c:v>
                </c:pt>
                <c:pt idx="7076">
                  <c:v>18.766545790795693</c:v>
                </c:pt>
                <c:pt idx="7077">
                  <c:v>19.456559454954174</c:v>
                </c:pt>
                <c:pt idx="7078">
                  <c:v>20.134778916206795</c:v>
                </c:pt>
                <c:pt idx="7079">
                  <c:v>20.744703393781283</c:v>
                </c:pt>
                <c:pt idx="7080">
                  <c:v>21.253944144833355</c:v>
                </c:pt>
                <c:pt idx="7081">
                  <c:v>21.657525170916422</c:v>
                </c:pt>
                <c:pt idx="7082">
                  <c:v>21.966396799826491</c:v>
                </c:pt>
                <c:pt idx="7083">
                  <c:v>22.196557945301816</c:v>
                </c:pt>
                <c:pt idx="7084">
                  <c:v>17.770676842160334</c:v>
                </c:pt>
                <c:pt idx="7085">
                  <c:v>18.099056871851186</c:v>
                </c:pt>
                <c:pt idx="7086">
                  <c:v>18.586443490842829</c:v>
                </c:pt>
                <c:pt idx="7087">
                  <c:v>19.212890286885344</c:v>
                </c:pt>
                <c:pt idx="7088">
                  <c:v>19.902903951043825</c:v>
                </c:pt>
                <c:pt idx="7089">
                  <c:v>20.581123412296442</c:v>
                </c:pt>
                <c:pt idx="7090">
                  <c:v>21.19104788987093</c:v>
                </c:pt>
                <c:pt idx="7091">
                  <c:v>21.700288640923002</c:v>
                </c:pt>
                <c:pt idx="7092">
                  <c:v>22.103869667006073</c:v>
                </c:pt>
                <c:pt idx="7093">
                  <c:v>22.412741295916135</c:v>
                </c:pt>
                <c:pt idx="7094">
                  <c:v>22.642902441391463</c:v>
                </c:pt>
                <c:pt idx="7095">
                  <c:v>18.146731416471344</c:v>
                </c:pt>
                <c:pt idx="7096">
                  <c:v>18.475111446162192</c:v>
                </c:pt>
                <c:pt idx="7097">
                  <c:v>18.962498065153834</c:v>
                </c:pt>
                <c:pt idx="7098">
                  <c:v>19.588944861196349</c:v>
                </c:pt>
                <c:pt idx="7099">
                  <c:v>20.278958525354824</c:v>
                </c:pt>
                <c:pt idx="7100">
                  <c:v>20.957177986607441</c:v>
                </c:pt>
                <c:pt idx="7101">
                  <c:v>21.567102464181939</c:v>
                </c:pt>
                <c:pt idx="7102">
                  <c:v>22.076343215234008</c:v>
                </c:pt>
                <c:pt idx="7103">
                  <c:v>22.479924241317075</c:v>
                </c:pt>
                <c:pt idx="7104">
                  <c:v>22.78879587022714</c:v>
                </c:pt>
                <c:pt idx="7105">
                  <c:v>23.018957015702469</c:v>
                </c:pt>
                <c:pt idx="7106">
                  <c:v>18.460622989926417</c:v>
                </c:pt>
                <c:pt idx="7107">
                  <c:v>18.789003019617269</c:v>
                </c:pt>
                <c:pt idx="7108">
                  <c:v>19.276389638608912</c:v>
                </c:pt>
                <c:pt idx="7109">
                  <c:v>19.902836434651423</c:v>
                </c:pt>
                <c:pt idx="7110">
                  <c:v>20.592850098809905</c:v>
                </c:pt>
                <c:pt idx="7111">
                  <c:v>21.271069560062521</c:v>
                </c:pt>
                <c:pt idx="7112">
                  <c:v>21.880994037637016</c:v>
                </c:pt>
                <c:pt idx="7113">
                  <c:v>22.390234788689089</c:v>
                </c:pt>
                <c:pt idx="7114">
                  <c:v>22.793815814772152</c:v>
                </c:pt>
                <c:pt idx="7115">
                  <c:v>23.102687443682221</c:v>
                </c:pt>
                <c:pt idx="7116">
                  <c:v>23.332848589157546</c:v>
                </c:pt>
                <c:pt idx="7117">
                  <c:v>18.720951457926947</c:v>
                </c:pt>
                <c:pt idx="7118">
                  <c:v>19.049331487617799</c:v>
                </c:pt>
                <c:pt idx="7119">
                  <c:v>19.536718106609442</c:v>
                </c:pt>
                <c:pt idx="7120">
                  <c:v>20.163164902651957</c:v>
                </c:pt>
                <c:pt idx="7121">
                  <c:v>20.853178566810431</c:v>
                </c:pt>
                <c:pt idx="7122">
                  <c:v>21.531398028063055</c:v>
                </c:pt>
                <c:pt idx="7123">
                  <c:v>22.141322505637543</c:v>
                </c:pt>
                <c:pt idx="7124">
                  <c:v>22.650563256689615</c:v>
                </c:pt>
                <c:pt idx="7125">
                  <c:v>23.054144282772683</c:v>
                </c:pt>
                <c:pt idx="7126">
                  <c:v>23.363015911682748</c:v>
                </c:pt>
                <c:pt idx="7127">
                  <c:v>23.593177057158073</c:v>
                </c:pt>
                <c:pt idx="7128">
                  <c:v>18.935878142825882</c:v>
                </c:pt>
                <c:pt idx="7129">
                  <c:v>19.264258172516733</c:v>
                </c:pt>
                <c:pt idx="7130">
                  <c:v>19.751644791508376</c:v>
                </c:pt>
                <c:pt idx="7131">
                  <c:v>20.378091587550887</c:v>
                </c:pt>
                <c:pt idx="7132">
                  <c:v>21.068105251709373</c:v>
                </c:pt>
                <c:pt idx="7133">
                  <c:v>21.746324712961986</c:v>
                </c:pt>
                <c:pt idx="7134">
                  <c:v>22.356249190536474</c:v>
                </c:pt>
                <c:pt idx="7135">
                  <c:v>22.86548994158855</c:v>
                </c:pt>
                <c:pt idx="7136">
                  <c:v>23.269070967671617</c:v>
                </c:pt>
                <c:pt idx="7137">
                  <c:v>23.577942596581686</c:v>
                </c:pt>
                <c:pt idx="7138">
                  <c:v>23.808103742057007</c:v>
                </c:pt>
                <c:pt idx="7139">
                  <c:v>14.773082954807359</c:v>
                </c:pt>
                <c:pt idx="7140">
                  <c:v>15.101462984498211</c:v>
                </c:pt>
                <c:pt idx="7141">
                  <c:v>15.588849603489853</c:v>
                </c:pt>
                <c:pt idx="7142">
                  <c:v>16.215296399532367</c:v>
                </c:pt>
                <c:pt idx="7143">
                  <c:v>16.905310063690848</c:v>
                </c:pt>
                <c:pt idx="7144">
                  <c:v>17.583529524943465</c:v>
                </c:pt>
                <c:pt idx="7145">
                  <c:v>18.193454002517953</c:v>
                </c:pt>
                <c:pt idx="7146">
                  <c:v>18.702694753570029</c:v>
                </c:pt>
                <c:pt idx="7147">
                  <c:v>19.106275779653096</c:v>
                </c:pt>
                <c:pt idx="7148">
                  <c:v>19.415147408563161</c:v>
                </c:pt>
                <c:pt idx="7149">
                  <c:v>19.64530855403849</c:v>
                </c:pt>
                <c:pt idx="7150">
                  <c:v>15.513752640143149</c:v>
                </c:pt>
                <c:pt idx="7151">
                  <c:v>15.842132669833999</c:v>
                </c:pt>
                <c:pt idx="7152">
                  <c:v>16.329519288825644</c:v>
                </c:pt>
                <c:pt idx="7153">
                  <c:v>16.955966084868159</c:v>
                </c:pt>
                <c:pt idx="7154">
                  <c:v>17.645979749026637</c:v>
                </c:pt>
                <c:pt idx="7155">
                  <c:v>18.324199210279254</c:v>
                </c:pt>
                <c:pt idx="7156">
                  <c:v>18.934123687853745</c:v>
                </c:pt>
                <c:pt idx="7157">
                  <c:v>19.443364438905817</c:v>
                </c:pt>
                <c:pt idx="7158">
                  <c:v>19.846945464988885</c:v>
                </c:pt>
                <c:pt idx="7159">
                  <c:v>20.15581709389895</c:v>
                </c:pt>
                <c:pt idx="7160">
                  <c:v>20.385978239374278</c:v>
                </c:pt>
                <c:pt idx="7161">
                  <c:v>16.232299033631275</c:v>
                </c:pt>
                <c:pt idx="7162">
                  <c:v>16.560679063322127</c:v>
                </c:pt>
                <c:pt idx="7163">
                  <c:v>17.048065682313766</c:v>
                </c:pt>
                <c:pt idx="7164">
                  <c:v>17.674512478356281</c:v>
                </c:pt>
                <c:pt idx="7165">
                  <c:v>18.364526142514762</c:v>
                </c:pt>
                <c:pt idx="7166">
                  <c:v>19.042745603767379</c:v>
                </c:pt>
                <c:pt idx="7167">
                  <c:v>19.652670081341871</c:v>
                </c:pt>
                <c:pt idx="7168">
                  <c:v>20.161910832393943</c:v>
                </c:pt>
                <c:pt idx="7169">
                  <c:v>20.56549185847701</c:v>
                </c:pt>
                <c:pt idx="7170">
                  <c:v>20.874363487387075</c:v>
                </c:pt>
                <c:pt idx="7171">
                  <c:v>21.104524632862404</c:v>
                </c:pt>
                <c:pt idx="7172">
                  <c:v>16.900657860262527</c:v>
                </c:pt>
                <c:pt idx="7173">
                  <c:v>17.229037889953375</c:v>
                </c:pt>
                <c:pt idx="7174">
                  <c:v>17.716424508945014</c:v>
                </c:pt>
                <c:pt idx="7175">
                  <c:v>18.342871304987533</c:v>
                </c:pt>
                <c:pt idx="7176">
                  <c:v>19.032884969146011</c:v>
                </c:pt>
                <c:pt idx="7177">
                  <c:v>19.711104430398631</c:v>
                </c:pt>
                <c:pt idx="7178">
                  <c:v>20.321028907973119</c:v>
                </c:pt>
                <c:pt idx="7179">
                  <c:v>20.830269659025195</c:v>
                </c:pt>
                <c:pt idx="7180">
                  <c:v>21.233850685108258</c:v>
                </c:pt>
                <c:pt idx="7181">
                  <c:v>21.542722314018324</c:v>
                </c:pt>
                <c:pt idx="7182">
                  <c:v>21.772883459493652</c:v>
                </c:pt>
                <c:pt idx="7183">
                  <c:v>17.50004378917739</c:v>
                </c:pt>
                <c:pt idx="7184">
                  <c:v>17.828423818868238</c:v>
                </c:pt>
                <c:pt idx="7185">
                  <c:v>18.315810437859884</c:v>
                </c:pt>
                <c:pt idx="7186">
                  <c:v>18.942257233902396</c:v>
                </c:pt>
                <c:pt idx="7187">
                  <c:v>19.632270898060877</c:v>
                </c:pt>
                <c:pt idx="7188">
                  <c:v>20.310490359313494</c:v>
                </c:pt>
                <c:pt idx="7189">
                  <c:v>20.920414836887986</c:v>
                </c:pt>
                <c:pt idx="7190">
                  <c:v>21.429655587940054</c:v>
                </c:pt>
                <c:pt idx="7191">
                  <c:v>21.833236614023122</c:v>
                </c:pt>
                <c:pt idx="7192">
                  <c:v>22.14210824293319</c:v>
                </c:pt>
                <c:pt idx="7193">
                  <c:v>22.372269388408515</c:v>
                </c:pt>
                <c:pt idx="7194">
                  <c:v>18.022546715994956</c:v>
                </c:pt>
                <c:pt idx="7195">
                  <c:v>18.350926745685801</c:v>
                </c:pt>
                <c:pt idx="7196">
                  <c:v>18.838313364677443</c:v>
                </c:pt>
                <c:pt idx="7197">
                  <c:v>19.464760160719962</c:v>
                </c:pt>
                <c:pt idx="7198">
                  <c:v>20.15477382487844</c:v>
                </c:pt>
                <c:pt idx="7199">
                  <c:v>20.832993286131057</c:v>
                </c:pt>
                <c:pt idx="7200">
                  <c:v>21.442917763705548</c:v>
                </c:pt>
                <c:pt idx="7201">
                  <c:v>21.95215851475762</c:v>
                </c:pt>
                <c:pt idx="7202">
                  <c:v>22.355739540840688</c:v>
                </c:pt>
                <c:pt idx="7203">
                  <c:v>22.664611169750753</c:v>
                </c:pt>
                <c:pt idx="7204">
                  <c:v>22.894772315226081</c:v>
                </c:pt>
                <c:pt idx="7205">
                  <c:v>18.4688912120846</c:v>
                </c:pt>
                <c:pt idx="7206">
                  <c:v>18.797271241775452</c:v>
                </c:pt>
                <c:pt idx="7207">
                  <c:v>19.284657860767094</c:v>
                </c:pt>
                <c:pt idx="7208">
                  <c:v>19.911104656809609</c:v>
                </c:pt>
                <c:pt idx="7209">
                  <c:v>20.601118320968087</c:v>
                </c:pt>
                <c:pt idx="7210">
                  <c:v>21.279337782220704</c:v>
                </c:pt>
                <c:pt idx="7211">
                  <c:v>21.889262259795199</c:v>
                </c:pt>
                <c:pt idx="7212">
                  <c:v>22.398503010847268</c:v>
                </c:pt>
                <c:pt idx="7213">
                  <c:v>22.802084036930335</c:v>
                </c:pt>
                <c:pt idx="7214">
                  <c:v>23.1109556658404</c:v>
                </c:pt>
                <c:pt idx="7215">
                  <c:v>23.341116811315729</c:v>
                </c:pt>
                <c:pt idx="7216">
                  <c:v>18.844945786395606</c:v>
                </c:pt>
                <c:pt idx="7217">
                  <c:v>19.173325816086454</c:v>
                </c:pt>
                <c:pt idx="7218">
                  <c:v>19.6607124350781</c:v>
                </c:pt>
                <c:pt idx="7219">
                  <c:v>20.287159231120611</c:v>
                </c:pt>
                <c:pt idx="7220">
                  <c:v>20.977172895279089</c:v>
                </c:pt>
                <c:pt idx="7221">
                  <c:v>21.655392356531713</c:v>
                </c:pt>
                <c:pt idx="7222">
                  <c:v>22.265316834106198</c:v>
                </c:pt>
                <c:pt idx="7223">
                  <c:v>22.774557585158274</c:v>
                </c:pt>
                <c:pt idx="7224">
                  <c:v>23.178138611241341</c:v>
                </c:pt>
                <c:pt idx="7225">
                  <c:v>23.48701024015141</c:v>
                </c:pt>
                <c:pt idx="7226">
                  <c:v>23.717171385626735</c:v>
                </c:pt>
                <c:pt idx="7227">
                  <c:v>19.158837359850683</c:v>
                </c:pt>
                <c:pt idx="7228">
                  <c:v>19.487217389541531</c:v>
                </c:pt>
                <c:pt idx="7229">
                  <c:v>19.974604008533177</c:v>
                </c:pt>
                <c:pt idx="7230">
                  <c:v>20.601050804575689</c:v>
                </c:pt>
                <c:pt idx="7231">
                  <c:v>21.291064468734167</c:v>
                </c:pt>
                <c:pt idx="7232">
                  <c:v>21.969283929986791</c:v>
                </c:pt>
                <c:pt idx="7233">
                  <c:v>22.579208407561278</c:v>
                </c:pt>
                <c:pt idx="7234">
                  <c:v>23.088449158613351</c:v>
                </c:pt>
                <c:pt idx="7235">
                  <c:v>23.492030184696418</c:v>
                </c:pt>
                <c:pt idx="7236">
                  <c:v>23.800901813606487</c:v>
                </c:pt>
                <c:pt idx="7237">
                  <c:v>24.031062959081805</c:v>
                </c:pt>
                <c:pt idx="7238">
                  <c:v>19.419165827851213</c:v>
                </c:pt>
                <c:pt idx="7239">
                  <c:v>19.747545857542061</c:v>
                </c:pt>
                <c:pt idx="7240">
                  <c:v>20.234932476533704</c:v>
                </c:pt>
                <c:pt idx="7241">
                  <c:v>20.861379272576219</c:v>
                </c:pt>
                <c:pt idx="7242">
                  <c:v>21.5513929367347</c:v>
                </c:pt>
                <c:pt idx="7243">
                  <c:v>22.229612397987321</c:v>
                </c:pt>
                <c:pt idx="7244">
                  <c:v>22.839536875561809</c:v>
                </c:pt>
                <c:pt idx="7245">
                  <c:v>23.348777626613881</c:v>
                </c:pt>
                <c:pt idx="7246">
                  <c:v>23.752358652696948</c:v>
                </c:pt>
                <c:pt idx="7247">
                  <c:v>24.061230281607017</c:v>
                </c:pt>
                <c:pt idx="7248">
                  <c:v>24.291391427082342</c:v>
                </c:pt>
                <c:pt idx="7249">
                  <c:v>19.634092512750147</c:v>
                </c:pt>
                <c:pt idx="7250">
                  <c:v>19.962472542440995</c:v>
                </c:pt>
                <c:pt idx="7251">
                  <c:v>20.449859161432641</c:v>
                </c:pt>
                <c:pt idx="7252">
                  <c:v>21.076305957475153</c:v>
                </c:pt>
                <c:pt idx="7253">
                  <c:v>21.766319621633635</c:v>
                </c:pt>
                <c:pt idx="7254">
                  <c:v>22.444539082886251</c:v>
                </c:pt>
                <c:pt idx="7255">
                  <c:v>23.054463560460743</c:v>
                </c:pt>
                <c:pt idx="7256">
                  <c:v>23.563704311512815</c:v>
                </c:pt>
                <c:pt idx="7257">
                  <c:v>23.967285337595882</c:v>
                </c:pt>
                <c:pt idx="7258">
                  <c:v>24.276156966505948</c:v>
                </c:pt>
                <c:pt idx="7259">
                  <c:v>24.506318111981273</c:v>
                </c:pt>
                <c:pt idx="7260">
                  <c:v>15.487877461808118</c:v>
                </c:pt>
                <c:pt idx="7261">
                  <c:v>15.81625749149897</c:v>
                </c:pt>
                <c:pt idx="7262">
                  <c:v>16.303644110490612</c:v>
                </c:pt>
                <c:pt idx="7263">
                  <c:v>16.930090906533124</c:v>
                </c:pt>
                <c:pt idx="7264">
                  <c:v>17.620104570691606</c:v>
                </c:pt>
                <c:pt idx="7265">
                  <c:v>18.298324031944226</c:v>
                </c:pt>
                <c:pt idx="7266">
                  <c:v>18.908248509518714</c:v>
                </c:pt>
                <c:pt idx="7267">
                  <c:v>19.41748926057079</c:v>
                </c:pt>
                <c:pt idx="7268">
                  <c:v>19.821070286653857</c:v>
                </c:pt>
                <c:pt idx="7269">
                  <c:v>20.129941915563922</c:v>
                </c:pt>
                <c:pt idx="7270">
                  <c:v>20.360103061039247</c:v>
                </c:pt>
                <c:pt idx="7271">
                  <c:v>16.22854714714391</c:v>
                </c:pt>
                <c:pt idx="7272">
                  <c:v>16.556927176834758</c:v>
                </c:pt>
                <c:pt idx="7273">
                  <c:v>17.044313795826401</c:v>
                </c:pt>
                <c:pt idx="7274">
                  <c:v>17.670760591868913</c:v>
                </c:pt>
                <c:pt idx="7275">
                  <c:v>18.360774256027394</c:v>
                </c:pt>
                <c:pt idx="7276">
                  <c:v>19.038993717280011</c:v>
                </c:pt>
                <c:pt idx="7277">
                  <c:v>19.648918194854506</c:v>
                </c:pt>
                <c:pt idx="7278">
                  <c:v>20.158158945906575</c:v>
                </c:pt>
                <c:pt idx="7279">
                  <c:v>20.561739971989642</c:v>
                </c:pt>
                <c:pt idx="7280">
                  <c:v>20.870611600899707</c:v>
                </c:pt>
                <c:pt idx="7281">
                  <c:v>21.100772746375036</c:v>
                </c:pt>
                <c:pt idx="7282">
                  <c:v>16.947093540632032</c:v>
                </c:pt>
                <c:pt idx="7283">
                  <c:v>17.275473570322884</c:v>
                </c:pt>
                <c:pt idx="7284">
                  <c:v>17.762860189314527</c:v>
                </c:pt>
                <c:pt idx="7285">
                  <c:v>18.389306985357042</c:v>
                </c:pt>
                <c:pt idx="7286">
                  <c:v>19.079320649515523</c:v>
                </c:pt>
                <c:pt idx="7287">
                  <c:v>19.75754011076814</c:v>
                </c:pt>
                <c:pt idx="7288">
                  <c:v>20.367464588342628</c:v>
                </c:pt>
                <c:pt idx="7289">
                  <c:v>20.876705339394704</c:v>
                </c:pt>
                <c:pt idx="7290">
                  <c:v>21.280286365477771</c:v>
                </c:pt>
                <c:pt idx="7291">
                  <c:v>21.589157994387836</c:v>
                </c:pt>
                <c:pt idx="7292">
                  <c:v>21.819319139863165</c:v>
                </c:pt>
                <c:pt idx="7293">
                  <c:v>17.615452367263284</c:v>
                </c:pt>
                <c:pt idx="7294">
                  <c:v>17.943832396954132</c:v>
                </c:pt>
                <c:pt idx="7295">
                  <c:v>18.431219015945775</c:v>
                </c:pt>
                <c:pt idx="7296">
                  <c:v>19.05766581198829</c:v>
                </c:pt>
                <c:pt idx="7297">
                  <c:v>19.747679476146772</c:v>
                </c:pt>
                <c:pt idx="7298">
                  <c:v>20.425898937399392</c:v>
                </c:pt>
                <c:pt idx="7299">
                  <c:v>21.03582341497388</c:v>
                </c:pt>
                <c:pt idx="7300">
                  <c:v>21.545064166025952</c:v>
                </c:pt>
                <c:pt idx="7301">
                  <c:v>21.948645192109019</c:v>
                </c:pt>
                <c:pt idx="7302">
                  <c:v>22.257516821019085</c:v>
                </c:pt>
                <c:pt idx="7303">
                  <c:v>22.487677966494413</c:v>
                </c:pt>
                <c:pt idx="7304">
                  <c:v>18.214838296178151</c:v>
                </c:pt>
                <c:pt idx="7305">
                  <c:v>18.543218325868995</c:v>
                </c:pt>
                <c:pt idx="7306">
                  <c:v>19.030604944860638</c:v>
                </c:pt>
                <c:pt idx="7307">
                  <c:v>19.657051740903157</c:v>
                </c:pt>
                <c:pt idx="7308">
                  <c:v>20.347065405061631</c:v>
                </c:pt>
                <c:pt idx="7309">
                  <c:v>21.025284866314248</c:v>
                </c:pt>
                <c:pt idx="7310">
                  <c:v>21.635209343888743</c:v>
                </c:pt>
                <c:pt idx="7311">
                  <c:v>22.144450094940815</c:v>
                </c:pt>
                <c:pt idx="7312">
                  <c:v>22.548031121023882</c:v>
                </c:pt>
                <c:pt idx="7313">
                  <c:v>22.856902749933948</c:v>
                </c:pt>
                <c:pt idx="7314">
                  <c:v>23.087063895409276</c:v>
                </c:pt>
                <c:pt idx="7315">
                  <c:v>18.737341222995713</c:v>
                </c:pt>
                <c:pt idx="7316">
                  <c:v>19.065721252686561</c:v>
                </c:pt>
                <c:pt idx="7317">
                  <c:v>19.553107871678204</c:v>
                </c:pt>
                <c:pt idx="7318">
                  <c:v>20.179554667720719</c:v>
                </c:pt>
                <c:pt idx="7319">
                  <c:v>20.869568331879201</c:v>
                </c:pt>
                <c:pt idx="7320">
                  <c:v>21.547787793131818</c:v>
                </c:pt>
                <c:pt idx="7321">
                  <c:v>22.157712270706305</c:v>
                </c:pt>
                <c:pt idx="7322">
                  <c:v>22.666953021758378</c:v>
                </c:pt>
                <c:pt idx="7323">
                  <c:v>23.070534047841445</c:v>
                </c:pt>
                <c:pt idx="7324">
                  <c:v>23.379405676751514</c:v>
                </c:pt>
                <c:pt idx="7325">
                  <c:v>23.609566822226842</c:v>
                </c:pt>
                <c:pt idx="7326">
                  <c:v>19.183685719085361</c:v>
                </c:pt>
                <c:pt idx="7327">
                  <c:v>19.512065748776209</c:v>
                </c:pt>
                <c:pt idx="7328">
                  <c:v>19.999452367767852</c:v>
                </c:pt>
                <c:pt idx="7329">
                  <c:v>20.625899163810367</c:v>
                </c:pt>
                <c:pt idx="7330">
                  <c:v>21.315912827968848</c:v>
                </c:pt>
                <c:pt idx="7331">
                  <c:v>21.994132289221465</c:v>
                </c:pt>
                <c:pt idx="7332">
                  <c:v>22.604056766795953</c:v>
                </c:pt>
                <c:pt idx="7333">
                  <c:v>23.113297517848029</c:v>
                </c:pt>
                <c:pt idx="7334">
                  <c:v>23.516878543931092</c:v>
                </c:pt>
                <c:pt idx="7335">
                  <c:v>23.825750172841161</c:v>
                </c:pt>
                <c:pt idx="7336">
                  <c:v>24.055911318316486</c:v>
                </c:pt>
                <c:pt idx="7337">
                  <c:v>19.559740293396366</c:v>
                </c:pt>
                <c:pt idx="7338">
                  <c:v>19.888120323087215</c:v>
                </c:pt>
                <c:pt idx="7339">
                  <c:v>20.375506942078861</c:v>
                </c:pt>
                <c:pt idx="7340">
                  <c:v>21.001953738121372</c:v>
                </c:pt>
                <c:pt idx="7341">
                  <c:v>21.691967402279847</c:v>
                </c:pt>
                <c:pt idx="7342">
                  <c:v>22.370186863532474</c:v>
                </c:pt>
                <c:pt idx="7343">
                  <c:v>22.980111341106959</c:v>
                </c:pt>
                <c:pt idx="7344">
                  <c:v>23.489352092159031</c:v>
                </c:pt>
                <c:pt idx="7345">
                  <c:v>23.892933118242098</c:v>
                </c:pt>
                <c:pt idx="7346">
                  <c:v>24.201804747152167</c:v>
                </c:pt>
                <c:pt idx="7347">
                  <c:v>24.431965892627488</c:v>
                </c:pt>
                <c:pt idx="7348">
                  <c:v>19.873631866851444</c:v>
                </c:pt>
                <c:pt idx="7349">
                  <c:v>20.202011896542288</c:v>
                </c:pt>
                <c:pt idx="7350">
                  <c:v>20.689398515533931</c:v>
                </c:pt>
                <c:pt idx="7351">
                  <c:v>21.315845311576449</c:v>
                </c:pt>
                <c:pt idx="7352">
                  <c:v>22.005858975734924</c:v>
                </c:pt>
                <c:pt idx="7353">
                  <c:v>22.684078436987551</c:v>
                </c:pt>
                <c:pt idx="7354">
                  <c:v>23.294002914562039</c:v>
                </c:pt>
                <c:pt idx="7355">
                  <c:v>23.803243665614108</c:v>
                </c:pt>
                <c:pt idx="7356">
                  <c:v>24.206824691697172</c:v>
                </c:pt>
                <c:pt idx="7357">
                  <c:v>24.515696320607244</c:v>
                </c:pt>
                <c:pt idx="7358">
                  <c:v>24.745857466082569</c:v>
                </c:pt>
                <c:pt idx="7359">
                  <c:v>20.133960334851974</c:v>
                </c:pt>
                <c:pt idx="7360">
                  <c:v>20.462340364542822</c:v>
                </c:pt>
                <c:pt idx="7361">
                  <c:v>20.949726983534465</c:v>
                </c:pt>
                <c:pt idx="7362">
                  <c:v>21.57617377957698</c:v>
                </c:pt>
                <c:pt idx="7363">
                  <c:v>22.266187443735461</c:v>
                </c:pt>
                <c:pt idx="7364">
                  <c:v>22.944406904988075</c:v>
                </c:pt>
                <c:pt idx="7365">
                  <c:v>23.554331382562566</c:v>
                </c:pt>
                <c:pt idx="7366">
                  <c:v>24.063572133614638</c:v>
                </c:pt>
                <c:pt idx="7367">
                  <c:v>24.467153159697705</c:v>
                </c:pt>
                <c:pt idx="7368">
                  <c:v>24.776024788607771</c:v>
                </c:pt>
                <c:pt idx="7369">
                  <c:v>25.006185934083099</c:v>
                </c:pt>
                <c:pt idx="7370">
                  <c:v>20.348887019750904</c:v>
                </c:pt>
                <c:pt idx="7371">
                  <c:v>20.677267049441756</c:v>
                </c:pt>
                <c:pt idx="7372">
                  <c:v>21.164653668433395</c:v>
                </c:pt>
                <c:pt idx="7373">
                  <c:v>21.791100464475914</c:v>
                </c:pt>
                <c:pt idx="7374">
                  <c:v>22.481114128634392</c:v>
                </c:pt>
                <c:pt idx="7375">
                  <c:v>23.159333589887012</c:v>
                </c:pt>
                <c:pt idx="7376">
                  <c:v>23.7692580674615</c:v>
                </c:pt>
                <c:pt idx="7377">
                  <c:v>24.278498818513572</c:v>
                </c:pt>
                <c:pt idx="7378">
                  <c:v>24.68207984459664</c:v>
                </c:pt>
                <c:pt idx="7379">
                  <c:v>24.990951473506708</c:v>
                </c:pt>
                <c:pt idx="7380">
                  <c:v>25.22111261898203</c:v>
                </c:pt>
                <c:pt idx="7381">
                  <c:v>16.177457222743133</c:v>
                </c:pt>
                <c:pt idx="7382">
                  <c:v>16.505837252433981</c:v>
                </c:pt>
                <c:pt idx="7383">
                  <c:v>16.993223871425624</c:v>
                </c:pt>
                <c:pt idx="7384">
                  <c:v>17.619670667468139</c:v>
                </c:pt>
                <c:pt idx="7385">
                  <c:v>18.309684331626617</c:v>
                </c:pt>
                <c:pt idx="7386">
                  <c:v>18.987903792879237</c:v>
                </c:pt>
                <c:pt idx="7387">
                  <c:v>19.597828270453725</c:v>
                </c:pt>
                <c:pt idx="7388">
                  <c:v>20.107069021505801</c:v>
                </c:pt>
                <c:pt idx="7389">
                  <c:v>20.510650047588868</c:v>
                </c:pt>
                <c:pt idx="7390">
                  <c:v>20.819521676498933</c:v>
                </c:pt>
                <c:pt idx="7391">
                  <c:v>21.049682821974262</c:v>
                </c:pt>
                <c:pt idx="7392">
                  <c:v>16.918126908078921</c:v>
                </c:pt>
                <c:pt idx="7393">
                  <c:v>17.246506937769773</c:v>
                </c:pt>
                <c:pt idx="7394">
                  <c:v>17.733893556761412</c:v>
                </c:pt>
                <c:pt idx="7395">
                  <c:v>18.360340352803927</c:v>
                </c:pt>
                <c:pt idx="7396">
                  <c:v>19.050354016962409</c:v>
                </c:pt>
                <c:pt idx="7397">
                  <c:v>19.728573478215026</c:v>
                </c:pt>
                <c:pt idx="7398">
                  <c:v>20.338497955789517</c:v>
                </c:pt>
                <c:pt idx="7399">
                  <c:v>20.847738706841589</c:v>
                </c:pt>
                <c:pt idx="7400">
                  <c:v>21.251319732924657</c:v>
                </c:pt>
                <c:pt idx="7401">
                  <c:v>21.560191361834722</c:v>
                </c:pt>
                <c:pt idx="7402">
                  <c:v>21.790352507310047</c:v>
                </c:pt>
                <c:pt idx="7403">
                  <c:v>17.636673301567047</c:v>
                </c:pt>
                <c:pt idx="7404">
                  <c:v>17.965053331257895</c:v>
                </c:pt>
                <c:pt idx="7405">
                  <c:v>18.452439950249538</c:v>
                </c:pt>
                <c:pt idx="7406">
                  <c:v>19.078886746292053</c:v>
                </c:pt>
                <c:pt idx="7407">
                  <c:v>19.768900410450534</c:v>
                </c:pt>
                <c:pt idx="7408">
                  <c:v>20.447119871703151</c:v>
                </c:pt>
                <c:pt idx="7409">
                  <c:v>21.057044349277643</c:v>
                </c:pt>
                <c:pt idx="7410">
                  <c:v>21.566285100329715</c:v>
                </c:pt>
                <c:pt idx="7411">
                  <c:v>21.969866126412782</c:v>
                </c:pt>
                <c:pt idx="7412">
                  <c:v>22.278737755322847</c:v>
                </c:pt>
                <c:pt idx="7413">
                  <c:v>22.508898900798176</c:v>
                </c:pt>
                <c:pt idx="7414">
                  <c:v>18.305032128198295</c:v>
                </c:pt>
                <c:pt idx="7415">
                  <c:v>18.633412157889147</c:v>
                </c:pt>
                <c:pt idx="7416">
                  <c:v>19.120798776880786</c:v>
                </c:pt>
                <c:pt idx="7417">
                  <c:v>19.747245572923305</c:v>
                </c:pt>
                <c:pt idx="7418">
                  <c:v>20.437259237081783</c:v>
                </c:pt>
                <c:pt idx="7419">
                  <c:v>21.1154786983344</c:v>
                </c:pt>
                <c:pt idx="7420">
                  <c:v>21.725403175908891</c:v>
                </c:pt>
                <c:pt idx="7421">
                  <c:v>22.234643926960963</c:v>
                </c:pt>
                <c:pt idx="7422">
                  <c:v>22.63822495304403</c:v>
                </c:pt>
                <c:pt idx="7423">
                  <c:v>22.947096581954096</c:v>
                </c:pt>
                <c:pt idx="7424">
                  <c:v>23.177257727429424</c:v>
                </c:pt>
                <c:pt idx="7425">
                  <c:v>18.904418057113158</c:v>
                </c:pt>
                <c:pt idx="7426">
                  <c:v>19.23279808680401</c:v>
                </c:pt>
                <c:pt idx="7427">
                  <c:v>19.720184705795653</c:v>
                </c:pt>
                <c:pt idx="7428">
                  <c:v>20.346631501838168</c:v>
                </c:pt>
                <c:pt idx="7429">
                  <c:v>21.036645165996649</c:v>
                </c:pt>
                <c:pt idx="7430">
                  <c:v>21.714864627249263</c:v>
                </c:pt>
                <c:pt idx="7431">
                  <c:v>22.324789104823754</c:v>
                </c:pt>
                <c:pt idx="7432">
                  <c:v>22.834029855875826</c:v>
                </c:pt>
                <c:pt idx="7433">
                  <c:v>23.237610881958894</c:v>
                </c:pt>
                <c:pt idx="7434">
                  <c:v>23.546482510868959</c:v>
                </c:pt>
                <c:pt idx="7435">
                  <c:v>23.776643656344287</c:v>
                </c:pt>
                <c:pt idx="7436">
                  <c:v>19.426920983930724</c:v>
                </c:pt>
                <c:pt idx="7437">
                  <c:v>19.755301013621573</c:v>
                </c:pt>
                <c:pt idx="7438">
                  <c:v>20.242687632613215</c:v>
                </c:pt>
                <c:pt idx="7439">
                  <c:v>20.86913442865573</c:v>
                </c:pt>
                <c:pt idx="7440">
                  <c:v>21.559148092814212</c:v>
                </c:pt>
                <c:pt idx="7441">
                  <c:v>22.237367554066829</c:v>
                </c:pt>
                <c:pt idx="7442">
                  <c:v>22.84729203164132</c:v>
                </c:pt>
                <c:pt idx="7443">
                  <c:v>23.356532782693392</c:v>
                </c:pt>
                <c:pt idx="7444">
                  <c:v>23.760113808776456</c:v>
                </c:pt>
                <c:pt idx="7445">
                  <c:v>24.068985437686525</c:v>
                </c:pt>
                <c:pt idx="7446">
                  <c:v>24.299146583161853</c:v>
                </c:pt>
                <c:pt idx="7447">
                  <c:v>19.873265480020372</c:v>
                </c:pt>
                <c:pt idx="7448">
                  <c:v>20.201645509711224</c:v>
                </c:pt>
                <c:pt idx="7449">
                  <c:v>20.689032128702863</c:v>
                </c:pt>
                <c:pt idx="7450">
                  <c:v>21.315478924745378</c:v>
                </c:pt>
                <c:pt idx="7451">
                  <c:v>22.005492588903859</c:v>
                </c:pt>
                <c:pt idx="7452">
                  <c:v>22.68371205015648</c:v>
                </c:pt>
                <c:pt idx="7453">
                  <c:v>23.293636527730968</c:v>
                </c:pt>
                <c:pt idx="7454">
                  <c:v>23.80287727878304</c:v>
                </c:pt>
                <c:pt idx="7455">
                  <c:v>24.206458304866107</c:v>
                </c:pt>
                <c:pt idx="7456">
                  <c:v>24.515329933776172</c:v>
                </c:pt>
                <c:pt idx="7457">
                  <c:v>24.745491079251501</c:v>
                </c:pt>
                <c:pt idx="7458">
                  <c:v>20.249320054331378</c:v>
                </c:pt>
                <c:pt idx="7459">
                  <c:v>20.577700084022226</c:v>
                </c:pt>
                <c:pt idx="7460">
                  <c:v>21.065086703013868</c:v>
                </c:pt>
                <c:pt idx="7461">
                  <c:v>21.691533499056384</c:v>
                </c:pt>
                <c:pt idx="7462">
                  <c:v>22.381547163214865</c:v>
                </c:pt>
                <c:pt idx="7463">
                  <c:v>23.059766624467482</c:v>
                </c:pt>
                <c:pt idx="7464">
                  <c:v>23.66969110204197</c:v>
                </c:pt>
                <c:pt idx="7465">
                  <c:v>24.178931853094042</c:v>
                </c:pt>
                <c:pt idx="7466">
                  <c:v>24.582512879177113</c:v>
                </c:pt>
                <c:pt idx="7467">
                  <c:v>24.891384508087178</c:v>
                </c:pt>
                <c:pt idx="7468">
                  <c:v>25.121545653562503</c:v>
                </c:pt>
                <c:pt idx="7469">
                  <c:v>20.563211627786455</c:v>
                </c:pt>
                <c:pt idx="7470">
                  <c:v>20.891591657477303</c:v>
                </c:pt>
                <c:pt idx="7471">
                  <c:v>21.378978276468949</c:v>
                </c:pt>
                <c:pt idx="7472">
                  <c:v>22.005425072511461</c:v>
                </c:pt>
                <c:pt idx="7473">
                  <c:v>22.695438736669942</c:v>
                </c:pt>
                <c:pt idx="7474">
                  <c:v>23.373658197922559</c:v>
                </c:pt>
                <c:pt idx="7475">
                  <c:v>23.983582675497047</c:v>
                </c:pt>
                <c:pt idx="7476">
                  <c:v>24.492823426549123</c:v>
                </c:pt>
                <c:pt idx="7477">
                  <c:v>24.89640445263219</c:v>
                </c:pt>
                <c:pt idx="7478">
                  <c:v>25.205276081542255</c:v>
                </c:pt>
                <c:pt idx="7479">
                  <c:v>25.43543722701758</c:v>
                </c:pt>
                <c:pt idx="7480">
                  <c:v>20.823540095786985</c:v>
                </c:pt>
                <c:pt idx="7481">
                  <c:v>21.151920125477833</c:v>
                </c:pt>
                <c:pt idx="7482">
                  <c:v>21.639306744469476</c:v>
                </c:pt>
                <c:pt idx="7483">
                  <c:v>22.265753540511991</c:v>
                </c:pt>
                <c:pt idx="7484">
                  <c:v>22.955767204670472</c:v>
                </c:pt>
                <c:pt idx="7485">
                  <c:v>23.633986665923089</c:v>
                </c:pt>
                <c:pt idx="7486">
                  <c:v>24.243911143497577</c:v>
                </c:pt>
                <c:pt idx="7487">
                  <c:v>24.753151894549656</c:v>
                </c:pt>
                <c:pt idx="7488">
                  <c:v>25.15673292063272</c:v>
                </c:pt>
                <c:pt idx="7489">
                  <c:v>25.465604549542785</c:v>
                </c:pt>
                <c:pt idx="7490">
                  <c:v>25.69576569501811</c:v>
                </c:pt>
                <c:pt idx="7491">
                  <c:v>21.038466780685919</c:v>
                </c:pt>
                <c:pt idx="7492">
                  <c:v>21.366846810376767</c:v>
                </c:pt>
                <c:pt idx="7493">
                  <c:v>21.854233429368414</c:v>
                </c:pt>
                <c:pt idx="7494">
                  <c:v>22.480680225410925</c:v>
                </c:pt>
                <c:pt idx="7495">
                  <c:v>23.170693889569403</c:v>
                </c:pt>
                <c:pt idx="7496">
                  <c:v>23.848913350822023</c:v>
                </c:pt>
                <c:pt idx="7497">
                  <c:v>24.458837828396511</c:v>
                </c:pt>
                <c:pt idx="7498">
                  <c:v>24.968078579448587</c:v>
                </c:pt>
                <c:pt idx="7499">
                  <c:v>25.371659605531654</c:v>
                </c:pt>
                <c:pt idx="7500">
                  <c:v>25.680531234441716</c:v>
                </c:pt>
                <c:pt idx="7501">
                  <c:v>25.910692379917045</c:v>
                </c:pt>
                <c:pt idx="7502">
                  <c:v>16.792929510695096</c:v>
                </c:pt>
                <c:pt idx="7503">
                  <c:v>17.121309540385948</c:v>
                </c:pt>
                <c:pt idx="7504">
                  <c:v>17.608696159377587</c:v>
                </c:pt>
                <c:pt idx="7505">
                  <c:v>18.235142955420105</c:v>
                </c:pt>
                <c:pt idx="7506">
                  <c:v>18.925156619578583</c:v>
                </c:pt>
                <c:pt idx="7507">
                  <c:v>19.603376080831204</c:v>
                </c:pt>
                <c:pt idx="7508">
                  <c:v>20.213300558405692</c:v>
                </c:pt>
                <c:pt idx="7509">
                  <c:v>20.722541309457764</c:v>
                </c:pt>
                <c:pt idx="7510">
                  <c:v>21.126122335540831</c:v>
                </c:pt>
                <c:pt idx="7511">
                  <c:v>21.4349939644509</c:v>
                </c:pt>
                <c:pt idx="7512">
                  <c:v>21.665155109926225</c:v>
                </c:pt>
                <c:pt idx="7513">
                  <c:v>17.533599196030885</c:v>
                </c:pt>
                <c:pt idx="7514">
                  <c:v>17.861979225721736</c:v>
                </c:pt>
                <c:pt idx="7515">
                  <c:v>18.349365844713379</c:v>
                </c:pt>
                <c:pt idx="7516">
                  <c:v>18.97581264075589</c:v>
                </c:pt>
                <c:pt idx="7517">
                  <c:v>19.665826304914376</c:v>
                </c:pt>
                <c:pt idx="7518">
                  <c:v>20.344045766166992</c:v>
                </c:pt>
                <c:pt idx="7519">
                  <c:v>20.95397024374148</c:v>
                </c:pt>
                <c:pt idx="7520">
                  <c:v>21.463210994793553</c:v>
                </c:pt>
                <c:pt idx="7521">
                  <c:v>21.866792020876623</c:v>
                </c:pt>
                <c:pt idx="7522">
                  <c:v>22.175663649786685</c:v>
                </c:pt>
                <c:pt idx="7523">
                  <c:v>22.405824795262014</c:v>
                </c:pt>
                <c:pt idx="7524">
                  <c:v>18.25214558951901</c:v>
                </c:pt>
                <c:pt idx="7525">
                  <c:v>18.580525619209858</c:v>
                </c:pt>
                <c:pt idx="7526">
                  <c:v>19.067912238201501</c:v>
                </c:pt>
                <c:pt idx="7527">
                  <c:v>19.694359034244016</c:v>
                </c:pt>
                <c:pt idx="7528">
                  <c:v>20.384372698402498</c:v>
                </c:pt>
                <c:pt idx="7529">
                  <c:v>21.062592159655118</c:v>
                </c:pt>
                <c:pt idx="7530">
                  <c:v>21.672516637229606</c:v>
                </c:pt>
                <c:pt idx="7531">
                  <c:v>22.181757388281682</c:v>
                </c:pt>
                <c:pt idx="7532">
                  <c:v>22.585338414364749</c:v>
                </c:pt>
                <c:pt idx="7533">
                  <c:v>22.894210043274814</c:v>
                </c:pt>
                <c:pt idx="7534">
                  <c:v>23.124371188750139</c:v>
                </c:pt>
                <c:pt idx="7535">
                  <c:v>18.920504416150262</c:v>
                </c:pt>
                <c:pt idx="7536">
                  <c:v>19.248884445841114</c:v>
                </c:pt>
                <c:pt idx="7537">
                  <c:v>19.736271064832756</c:v>
                </c:pt>
                <c:pt idx="7538">
                  <c:v>20.362717860875268</c:v>
                </c:pt>
                <c:pt idx="7539">
                  <c:v>21.052731525033749</c:v>
                </c:pt>
                <c:pt idx="7540">
                  <c:v>21.730950986286366</c:v>
                </c:pt>
                <c:pt idx="7541">
                  <c:v>22.340875463860854</c:v>
                </c:pt>
                <c:pt idx="7542">
                  <c:v>22.85011621491293</c:v>
                </c:pt>
                <c:pt idx="7543">
                  <c:v>23.253697240995997</c:v>
                </c:pt>
                <c:pt idx="7544">
                  <c:v>23.562568869906062</c:v>
                </c:pt>
                <c:pt idx="7545">
                  <c:v>23.792730015381391</c:v>
                </c:pt>
                <c:pt idx="7546">
                  <c:v>19.519890345065125</c:v>
                </c:pt>
                <c:pt idx="7547">
                  <c:v>19.848270374755977</c:v>
                </c:pt>
                <c:pt idx="7548">
                  <c:v>20.335656993747619</c:v>
                </c:pt>
                <c:pt idx="7549">
                  <c:v>20.962103789790131</c:v>
                </c:pt>
                <c:pt idx="7550">
                  <c:v>21.652117453948616</c:v>
                </c:pt>
                <c:pt idx="7551">
                  <c:v>22.330336915201233</c:v>
                </c:pt>
                <c:pt idx="7552">
                  <c:v>22.940261392775717</c:v>
                </c:pt>
                <c:pt idx="7553">
                  <c:v>23.449502143827793</c:v>
                </c:pt>
                <c:pt idx="7554">
                  <c:v>23.85308316991086</c:v>
                </c:pt>
                <c:pt idx="7555">
                  <c:v>24.161954798820926</c:v>
                </c:pt>
                <c:pt idx="7556">
                  <c:v>24.392115944296247</c:v>
                </c:pt>
                <c:pt idx="7557">
                  <c:v>20.042393271882691</c:v>
                </c:pt>
                <c:pt idx="7558">
                  <c:v>20.370773301573536</c:v>
                </c:pt>
                <c:pt idx="7559">
                  <c:v>20.858159920565182</c:v>
                </c:pt>
                <c:pt idx="7560">
                  <c:v>21.484606716607697</c:v>
                </c:pt>
                <c:pt idx="7561">
                  <c:v>22.174620380766175</c:v>
                </c:pt>
                <c:pt idx="7562">
                  <c:v>22.852839842018795</c:v>
                </c:pt>
                <c:pt idx="7563">
                  <c:v>23.462764319593283</c:v>
                </c:pt>
                <c:pt idx="7564">
                  <c:v>23.972005070645359</c:v>
                </c:pt>
                <c:pt idx="7565">
                  <c:v>24.375586096728423</c:v>
                </c:pt>
                <c:pt idx="7566">
                  <c:v>24.684457725638488</c:v>
                </c:pt>
                <c:pt idx="7567">
                  <c:v>24.914618871113817</c:v>
                </c:pt>
                <c:pt idx="7568">
                  <c:v>20.488737767972339</c:v>
                </c:pt>
                <c:pt idx="7569">
                  <c:v>20.817117797663187</c:v>
                </c:pt>
                <c:pt idx="7570">
                  <c:v>21.304504416654829</c:v>
                </c:pt>
                <c:pt idx="7571">
                  <c:v>21.930951212697344</c:v>
                </c:pt>
                <c:pt idx="7572">
                  <c:v>22.620964876855822</c:v>
                </c:pt>
                <c:pt idx="7573">
                  <c:v>23.299184338108443</c:v>
                </c:pt>
                <c:pt idx="7574">
                  <c:v>23.909108815682931</c:v>
                </c:pt>
                <c:pt idx="7575">
                  <c:v>24.418349566735007</c:v>
                </c:pt>
                <c:pt idx="7576">
                  <c:v>24.821930592818074</c:v>
                </c:pt>
                <c:pt idx="7577">
                  <c:v>25.130802221728135</c:v>
                </c:pt>
                <c:pt idx="7578">
                  <c:v>25.360963367203464</c:v>
                </c:pt>
                <c:pt idx="7579">
                  <c:v>20.864792342283344</c:v>
                </c:pt>
                <c:pt idx="7580">
                  <c:v>21.193172371974192</c:v>
                </c:pt>
                <c:pt idx="7581">
                  <c:v>21.680558990965835</c:v>
                </c:pt>
                <c:pt idx="7582">
                  <c:v>22.30700578700835</c:v>
                </c:pt>
                <c:pt idx="7583">
                  <c:v>22.997019451166832</c:v>
                </c:pt>
                <c:pt idx="7584">
                  <c:v>23.675238912419449</c:v>
                </c:pt>
                <c:pt idx="7585">
                  <c:v>24.285163389993937</c:v>
                </c:pt>
                <c:pt idx="7586">
                  <c:v>24.794404141046009</c:v>
                </c:pt>
                <c:pt idx="7587">
                  <c:v>25.197985167129076</c:v>
                </c:pt>
                <c:pt idx="7588">
                  <c:v>25.506856796039141</c:v>
                </c:pt>
                <c:pt idx="7589">
                  <c:v>25.73701794151447</c:v>
                </c:pt>
                <c:pt idx="7590">
                  <c:v>21.178683915738418</c:v>
                </c:pt>
                <c:pt idx="7591">
                  <c:v>21.50706394542927</c:v>
                </c:pt>
                <c:pt idx="7592">
                  <c:v>21.994450564420912</c:v>
                </c:pt>
                <c:pt idx="7593">
                  <c:v>22.620897360463427</c:v>
                </c:pt>
                <c:pt idx="7594">
                  <c:v>23.310911024621909</c:v>
                </c:pt>
                <c:pt idx="7595">
                  <c:v>23.989130485874526</c:v>
                </c:pt>
                <c:pt idx="7596">
                  <c:v>24.599054963449017</c:v>
                </c:pt>
                <c:pt idx="7597">
                  <c:v>25.108295714501089</c:v>
                </c:pt>
                <c:pt idx="7598">
                  <c:v>25.511876740584157</c:v>
                </c:pt>
                <c:pt idx="7599">
                  <c:v>25.820748369494222</c:v>
                </c:pt>
                <c:pt idx="7600">
                  <c:v>26.05090951496955</c:v>
                </c:pt>
                <c:pt idx="7601">
                  <c:v>21.439012383738948</c:v>
                </c:pt>
                <c:pt idx="7602">
                  <c:v>21.767392413429796</c:v>
                </c:pt>
                <c:pt idx="7603">
                  <c:v>22.254779032421443</c:v>
                </c:pt>
                <c:pt idx="7604">
                  <c:v>22.881225828463954</c:v>
                </c:pt>
                <c:pt idx="7605">
                  <c:v>23.571239492622439</c:v>
                </c:pt>
                <c:pt idx="7606">
                  <c:v>24.249458953875056</c:v>
                </c:pt>
                <c:pt idx="7607">
                  <c:v>24.859383431449544</c:v>
                </c:pt>
                <c:pt idx="7608">
                  <c:v>25.36862418250162</c:v>
                </c:pt>
                <c:pt idx="7609">
                  <c:v>25.772205208584683</c:v>
                </c:pt>
                <c:pt idx="7610">
                  <c:v>26.081076837494752</c:v>
                </c:pt>
                <c:pt idx="7611">
                  <c:v>26.311237982970077</c:v>
                </c:pt>
                <c:pt idx="7612">
                  <c:v>21.653939068637886</c:v>
                </c:pt>
                <c:pt idx="7613">
                  <c:v>21.982319098328734</c:v>
                </c:pt>
                <c:pt idx="7614">
                  <c:v>22.469705717320377</c:v>
                </c:pt>
                <c:pt idx="7615">
                  <c:v>23.096152513362888</c:v>
                </c:pt>
                <c:pt idx="7616">
                  <c:v>23.786166177521373</c:v>
                </c:pt>
                <c:pt idx="7617">
                  <c:v>24.464385638773987</c:v>
                </c:pt>
                <c:pt idx="7618">
                  <c:v>25.074310116348478</c:v>
                </c:pt>
                <c:pt idx="7619">
                  <c:v>25.58355086740055</c:v>
                </c:pt>
                <c:pt idx="7620">
                  <c:v>25.987131893483621</c:v>
                </c:pt>
                <c:pt idx="7621">
                  <c:v>26.296003522393686</c:v>
                </c:pt>
                <c:pt idx="7622">
                  <c:v>26.526164667869011</c:v>
                </c:pt>
                <c:pt idx="7623">
                  <c:v>17.305555508431116</c:v>
                </c:pt>
                <c:pt idx="7624">
                  <c:v>17.633935538121964</c:v>
                </c:pt>
                <c:pt idx="7625">
                  <c:v>18.12132215711361</c:v>
                </c:pt>
                <c:pt idx="7626">
                  <c:v>18.747768953156122</c:v>
                </c:pt>
                <c:pt idx="7627">
                  <c:v>19.437782617314603</c:v>
                </c:pt>
                <c:pt idx="7628">
                  <c:v>20.11600207856722</c:v>
                </c:pt>
                <c:pt idx="7629">
                  <c:v>20.725926556141712</c:v>
                </c:pt>
                <c:pt idx="7630">
                  <c:v>21.23516730719378</c:v>
                </c:pt>
                <c:pt idx="7631">
                  <c:v>21.638748333276848</c:v>
                </c:pt>
                <c:pt idx="7632">
                  <c:v>21.947619962186916</c:v>
                </c:pt>
                <c:pt idx="7633">
                  <c:v>22.177781107662241</c:v>
                </c:pt>
                <c:pt idx="7634">
                  <c:v>18.046225193766904</c:v>
                </c:pt>
                <c:pt idx="7635">
                  <c:v>18.374605223457753</c:v>
                </c:pt>
                <c:pt idx="7636">
                  <c:v>18.861991842449395</c:v>
                </c:pt>
                <c:pt idx="7637">
                  <c:v>19.48843863849191</c:v>
                </c:pt>
                <c:pt idx="7638">
                  <c:v>20.178452302650388</c:v>
                </c:pt>
                <c:pt idx="7639">
                  <c:v>20.856671763903009</c:v>
                </c:pt>
                <c:pt idx="7640">
                  <c:v>21.466596241477497</c:v>
                </c:pt>
                <c:pt idx="7641">
                  <c:v>21.975836992529572</c:v>
                </c:pt>
                <c:pt idx="7642">
                  <c:v>22.37941801861264</c:v>
                </c:pt>
                <c:pt idx="7643">
                  <c:v>22.688289647522705</c:v>
                </c:pt>
                <c:pt idx="7644">
                  <c:v>22.918450792998033</c:v>
                </c:pt>
                <c:pt idx="7645">
                  <c:v>18.76477158725503</c:v>
                </c:pt>
                <c:pt idx="7646">
                  <c:v>19.093151616945882</c:v>
                </c:pt>
                <c:pt idx="7647">
                  <c:v>19.580538235937524</c:v>
                </c:pt>
                <c:pt idx="7648">
                  <c:v>20.206985031980036</c:v>
                </c:pt>
                <c:pt idx="7649">
                  <c:v>20.89699869613851</c:v>
                </c:pt>
                <c:pt idx="7650">
                  <c:v>21.575218157391138</c:v>
                </c:pt>
                <c:pt idx="7651">
                  <c:v>22.185142634965622</c:v>
                </c:pt>
                <c:pt idx="7652">
                  <c:v>22.694383386017694</c:v>
                </c:pt>
                <c:pt idx="7653">
                  <c:v>23.097964412100762</c:v>
                </c:pt>
                <c:pt idx="7654">
                  <c:v>23.406836041010834</c:v>
                </c:pt>
                <c:pt idx="7655">
                  <c:v>23.636997186486155</c:v>
                </c:pt>
                <c:pt idx="7656">
                  <c:v>19.433130413886282</c:v>
                </c:pt>
                <c:pt idx="7657">
                  <c:v>19.76151044357713</c:v>
                </c:pt>
                <c:pt idx="7658">
                  <c:v>20.248897062568769</c:v>
                </c:pt>
                <c:pt idx="7659">
                  <c:v>20.875343858611284</c:v>
                </c:pt>
                <c:pt idx="7660">
                  <c:v>21.565357522769766</c:v>
                </c:pt>
                <c:pt idx="7661">
                  <c:v>22.243576984022383</c:v>
                </c:pt>
                <c:pt idx="7662">
                  <c:v>22.853501461596871</c:v>
                </c:pt>
                <c:pt idx="7663">
                  <c:v>23.362742212648946</c:v>
                </c:pt>
                <c:pt idx="7664">
                  <c:v>23.766323238732017</c:v>
                </c:pt>
                <c:pt idx="7665">
                  <c:v>24.075194867642079</c:v>
                </c:pt>
                <c:pt idx="7666">
                  <c:v>24.305356013117407</c:v>
                </c:pt>
                <c:pt idx="7667">
                  <c:v>20.032516342801138</c:v>
                </c:pt>
                <c:pt idx="7668">
                  <c:v>20.36089637249199</c:v>
                </c:pt>
                <c:pt idx="7669">
                  <c:v>20.848282991483632</c:v>
                </c:pt>
                <c:pt idx="7670">
                  <c:v>21.474729787526147</c:v>
                </c:pt>
                <c:pt idx="7671">
                  <c:v>22.164743451684629</c:v>
                </c:pt>
                <c:pt idx="7672">
                  <c:v>22.842962912937246</c:v>
                </c:pt>
                <c:pt idx="7673">
                  <c:v>23.452887390511734</c:v>
                </c:pt>
                <c:pt idx="7674">
                  <c:v>23.962128141563813</c:v>
                </c:pt>
                <c:pt idx="7675">
                  <c:v>24.365709167646877</c:v>
                </c:pt>
                <c:pt idx="7676">
                  <c:v>24.674580796556942</c:v>
                </c:pt>
                <c:pt idx="7677">
                  <c:v>24.90474194203227</c:v>
                </c:pt>
                <c:pt idx="7678">
                  <c:v>20.555019269618708</c:v>
                </c:pt>
                <c:pt idx="7679">
                  <c:v>20.883399299309559</c:v>
                </c:pt>
                <c:pt idx="7680">
                  <c:v>21.370785918301202</c:v>
                </c:pt>
                <c:pt idx="7681">
                  <c:v>21.997232714343713</c:v>
                </c:pt>
                <c:pt idx="7682">
                  <c:v>22.687246378502191</c:v>
                </c:pt>
                <c:pt idx="7683">
                  <c:v>23.365465839754815</c:v>
                </c:pt>
                <c:pt idx="7684">
                  <c:v>23.9753903173293</c:v>
                </c:pt>
                <c:pt idx="7685">
                  <c:v>24.484631068381375</c:v>
                </c:pt>
                <c:pt idx="7686">
                  <c:v>24.888212094464443</c:v>
                </c:pt>
                <c:pt idx="7687">
                  <c:v>25.197083723374508</c:v>
                </c:pt>
                <c:pt idx="7688">
                  <c:v>25.427244868849829</c:v>
                </c:pt>
                <c:pt idx="7689">
                  <c:v>21.001363765708355</c:v>
                </c:pt>
                <c:pt idx="7690">
                  <c:v>21.329743795399207</c:v>
                </c:pt>
                <c:pt idx="7691">
                  <c:v>21.817130414390849</c:v>
                </c:pt>
                <c:pt idx="7692">
                  <c:v>22.443577210433361</c:v>
                </c:pt>
                <c:pt idx="7693">
                  <c:v>23.133590874591839</c:v>
                </c:pt>
                <c:pt idx="7694">
                  <c:v>23.811810335844463</c:v>
                </c:pt>
                <c:pt idx="7695">
                  <c:v>24.421734813418947</c:v>
                </c:pt>
                <c:pt idx="7696">
                  <c:v>24.930975564471023</c:v>
                </c:pt>
                <c:pt idx="7697">
                  <c:v>25.334556590554087</c:v>
                </c:pt>
                <c:pt idx="7698">
                  <c:v>25.643428219464155</c:v>
                </c:pt>
                <c:pt idx="7699">
                  <c:v>25.87358936493948</c:v>
                </c:pt>
                <c:pt idx="7700">
                  <c:v>21.377418340019364</c:v>
                </c:pt>
                <c:pt idx="7701">
                  <c:v>21.705798369710209</c:v>
                </c:pt>
                <c:pt idx="7702">
                  <c:v>22.193184988701852</c:v>
                </c:pt>
                <c:pt idx="7703">
                  <c:v>22.81963178474437</c:v>
                </c:pt>
                <c:pt idx="7704">
                  <c:v>23.509645448902845</c:v>
                </c:pt>
                <c:pt idx="7705">
                  <c:v>24.187864910155465</c:v>
                </c:pt>
                <c:pt idx="7706">
                  <c:v>24.797789387729953</c:v>
                </c:pt>
                <c:pt idx="7707">
                  <c:v>25.307030138782025</c:v>
                </c:pt>
                <c:pt idx="7708">
                  <c:v>25.710611164865092</c:v>
                </c:pt>
                <c:pt idx="7709">
                  <c:v>26.019482793775158</c:v>
                </c:pt>
                <c:pt idx="7710">
                  <c:v>26.249643939250486</c:v>
                </c:pt>
                <c:pt idx="7711">
                  <c:v>21.691309913474441</c:v>
                </c:pt>
                <c:pt idx="7712">
                  <c:v>22.019689943165286</c:v>
                </c:pt>
                <c:pt idx="7713">
                  <c:v>22.507076562156929</c:v>
                </c:pt>
                <c:pt idx="7714">
                  <c:v>23.133523358199444</c:v>
                </c:pt>
                <c:pt idx="7715">
                  <c:v>23.823537022357925</c:v>
                </c:pt>
                <c:pt idx="7716">
                  <c:v>24.501756483610539</c:v>
                </c:pt>
                <c:pt idx="7717">
                  <c:v>25.111680961185034</c:v>
                </c:pt>
                <c:pt idx="7718">
                  <c:v>25.620921712237102</c:v>
                </c:pt>
                <c:pt idx="7719">
                  <c:v>26.024502738320169</c:v>
                </c:pt>
                <c:pt idx="7720">
                  <c:v>26.333374367230235</c:v>
                </c:pt>
                <c:pt idx="7721">
                  <c:v>26.563535512705563</c:v>
                </c:pt>
                <c:pt idx="7722">
                  <c:v>21.951638381474968</c:v>
                </c:pt>
                <c:pt idx="7723">
                  <c:v>22.28001841116582</c:v>
                </c:pt>
                <c:pt idx="7724">
                  <c:v>22.767405030157462</c:v>
                </c:pt>
                <c:pt idx="7725">
                  <c:v>23.393851826199974</c:v>
                </c:pt>
                <c:pt idx="7726">
                  <c:v>24.083865490358455</c:v>
                </c:pt>
                <c:pt idx="7727">
                  <c:v>24.762084951611072</c:v>
                </c:pt>
                <c:pt idx="7728">
                  <c:v>25.372009429185557</c:v>
                </c:pt>
                <c:pt idx="7729">
                  <c:v>25.881250180237636</c:v>
                </c:pt>
                <c:pt idx="7730">
                  <c:v>26.284831206320703</c:v>
                </c:pt>
                <c:pt idx="7731">
                  <c:v>26.593702835230768</c:v>
                </c:pt>
                <c:pt idx="7732">
                  <c:v>26.82386398070609</c:v>
                </c:pt>
                <c:pt idx="7733">
                  <c:v>22.166565066373899</c:v>
                </c:pt>
                <c:pt idx="7734">
                  <c:v>22.49494509606475</c:v>
                </c:pt>
                <c:pt idx="7735">
                  <c:v>22.982331715056393</c:v>
                </c:pt>
                <c:pt idx="7736">
                  <c:v>23.608778511098908</c:v>
                </c:pt>
                <c:pt idx="7737">
                  <c:v>24.298792175257386</c:v>
                </c:pt>
                <c:pt idx="7738">
                  <c:v>24.977011636510003</c:v>
                </c:pt>
                <c:pt idx="7739">
                  <c:v>25.586936114084498</c:v>
                </c:pt>
                <c:pt idx="7740">
                  <c:v>26.09617686513657</c:v>
                </c:pt>
                <c:pt idx="7741">
                  <c:v>26.499757891219634</c:v>
                </c:pt>
                <c:pt idx="7742">
                  <c:v>26.808629520129699</c:v>
                </c:pt>
                <c:pt idx="7743">
                  <c:v>27.038790665605024</c:v>
                </c:pt>
                <c:pt idx="7744">
                  <c:v>17.714417268025667</c:v>
                </c:pt>
                <c:pt idx="7745">
                  <c:v>18.042797297716518</c:v>
                </c:pt>
                <c:pt idx="7746">
                  <c:v>18.530183916708161</c:v>
                </c:pt>
                <c:pt idx="7747">
                  <c:v>19.156630712750673</c:v>
                </c:pt>
                <c:pt idx="7748">
                  <c:v>19.846644376909154</c:v>
                </c:pt>
                <c:pt idx="7749">
                  <c:v>20.524863838161775</c:v>
                </c:pt>
                <c:pt idx="7750">
                  <c:v>21.134788315736262</c:v>
                </c:pt>
                <c:pt idx="7751">
                  <c:v>21.644029066788338</c:v>
                </c:pt>
                <c:pt idx="7752">
                  <c:v>22.047610092871402</c:v>
                </c:pt>
                <c:pt idx="7753">
                  <c:v>22.356481721781467</c:v>
                </c:pt>
                <c:pt idx="7754">
                  <c:v>22.586642867256792</c:v>
                </c:pt>
                <c:pt idx="7755">
                  <c:v>18.455086953361455</c:v>
                </c:pt>
                <c:pt idx="7756">
                  <c:v>18.783466983052307</c:v>
                </c:pt>
                <c:pt idx="7757">
                  <c:v>19.270853602043946</c:v>
                </c:pt>
                <c:pt idx="7758">
                  <c:v>19.897300398086465</c:v>
                </c:pt>
                <c:pt idx="7759">
                  <c:v>20.587314062244943</c:v>
                </c:pt>
                <c:pt idx="7760">
                  <c:v>21.26553352349756</c:v>
                </c:pt>
                <c:pt idx="7761">
                  <c:v>21.875458001072051</c:v>
                </c:pt>
                <c:pt idx="7762">
                  <c:v>22.384698752124123</c:v>
                </c:pt>
                <c:pt idx="7763">
                  <c:v>22.78827977820719</c:v>
                </c:pt>
                <c:pt idx="7764">
                  <c:v>23.097151407117256</c:v>
                </c:pt>
                <c:pt idx="7765">
                  <c:v>23.327312552592584</c:v>
                </c:pt>
                <c:pt idx="7766">
                  <c:v>19.173633346849581</c:v>
                </c:pt>
                <c:pt idx="7767">
                  <c:v>19.502013376540432</c:v>
                </c:pt>
                <c:pt idx="7768">
                  <c:v>19.989399995532072</c:v>
                </c:pt>
                <c:pt idx="7769">
                  <c:v>20.615846791574587</c:v>
                </c:pt>
                <c:pt idx="7770">
                  <c:v>21.305860455733068</c:v>
                </c:pt>
                <c:pt idx="7771">
                  <c:v>21.984079916985685</c:v>
                </c:pt>
                <c:pt idx="7772">
                  <c:v>22.594004394560177</c:v>
                </c:pt>
                <c:pt idx="7773">
                  <c:v>23.103245145612249</c:v>
                </c:pt>
                <c:pt idx="7774">
                  <c:v>23.506826171695316</c:v>
                </c:pt>
                <c:pt idx="7775">
                  <c:v>23.815697800605381</c:v>
                </c:pt>
                <c:pt idx="7776">
                  <c:v>24.04585894608071</c:v>
                </c:pt>
                <c:pt idx="7777">
                  <c:v>19.841992173480833</c:v>
                </c:pt>
                <c:pt idx="7778">
                  <c:v>20.170372203171681</c:v>
                </c:pt>
                <c:pt idx="7779">
                  <c:v>20.657758822163323</c:v>
                </c:pt>
                <c:pt idx="7780">
                  <c:v>21.284205618205839</c:v>
                </c:pt>
                <c:pt idx="7781">
                  <c:v>21.97421928236432</c:v>
                </c:pt>
                <c:pt idx="7782">
                  <c:v>22.652438743616937</c:v>
                </c:pt>
                <c:pt idx="7783">
                  <c:v>23.262363221191428</c:v>
                </c:pt>
                <c:pt idx="7784">
                  <c:v>23.771603972243501</c:v>
                </c:pt>
                <c:pt idx="7785">
                  <c:v>24.175184998326568</c:v>
                </c:pt>
                <c:pt idx="7786">
                  <c:v>24.48405662723663</c:v>
                </c:pt>
                <c:pt idx="7787">
                  <c:v>24.714217772711962</c:v>
                </c:pt>
                <c:pt idx="7788">
                  <c:v>20.441378102395696</c:v>
                </c:pt>
                <c:pt idx="7789">
                  <c:v>20.769758132086547</c:v>
                </c:pt>
                <c:pt idx="7790">
                  <c:v>21.257144751078187</c:v>
                </c:pt>
                <c:pt idx="7791">
                  <c:v>21.883591547120702</c:v>
                </c:pt>
                <c:pt idx="7792">
                  <c:v>22.573605211279183</c:v>
                </c:pt>
                <c:pt idx="7793">
                  <c:v>23.2518246725318</c:v>
                </c:pt>
                <c:pt idx="7794">
                  <c:v>23.861749150106291</c:v>
                </c:pt>
                <c:pt idx="7795">
                  <c:v>24.370989901158364</c:v>
                </c:pt>
                <c:pt idx="7796">
                  <c:v>24.774570927241431</c:v>
                </c:pt>
                <c:pt idx="7797">
                  <c:v>25.083442556151496</c:v>
                </c:pt>
                <c:pt idx="7798">
                  <c:v>25.313603701626825</c:v>
                </c:pt>
                <c:pt idx="7799">
                  <c:v>20.963881029213262</c:v>
                </c:pt>
                <c:pt idx="7800">
                  <c:v>21.29226105890411</c:v>
                </c:pt>
                <c:pt idx="7801">
                  <c:v>21.779647677895753</c:v>
                </c:pt>
                <c:pt idx="7802">
                  <c:v>22.406094473938264</c:v>
                </c:pt>
                <c:pt idx="7803">
                  <c:v>23.096108138096746</c:v>
                </c:pt>
                <c:pt idx="7804">
                  <c:v>23.774327599349366</c:v>
                </c:pt>
                <c:pt idx="7805">
                  <c:v>24.384252076923854</c:v>
                </c:pt>
                <c:pt idx="7806">
                  <c:v>24.893492827975926</c:v>
                </c:pt>
                <c:pt idx="7807">
                  <c:v>25.297073854058993</c:v>
                </c:pt>
                <c:pt idx="7808">
                  <c:v>25.605945482969062</c:v>
                </c:pt>
                <c:pt idx="7809">
                  <c:v>25.836106628444387</c:v>
                </c:pt>
                <c:pt idx="7810">
                  <c:v>21.410225525302909</c:v>
                </c:pt>
                <c:pt idx="7811">
                  <c:v>21.738605554993757</c:v>
                </c:pt>
                <c:pt idx="7812">
                  <c:v>22.225992173985397</c:v>
                </c:pt>
                <c:pt idx="7813">
                  <c:v>22.852438970027915</c:v>
                </c:pt>
                <c:pt idx="7814">
                  <c:v>23.542452634186397</c:v>
                </c:pt>
                <c:pt idx="7815">
                  <c:v>24.220672095439014</c:v>
                </c:pt>
                <c:pt idx="7816">
                  <c:v>24.830596573013501</c:v>
                </c:pt>
                <c:pt idx="7817">
                  <c:v>25.339837324065577</c:v>
                </c:pt>
                <c:pt idx="7818">
                  <c:v>25.743418350148644</c:v>
                </c:pt>
                <c:pt idx="7819">
                  <c:v>26.05228997905871</c:v>
                </c:pt>
                <c:pt idx="7820">
                  <c:v>26.282451124534035</c:v>
                </c:pt>
                <c:pt idx="7821">
                  <c:v>21.786280099613911</c:v>
                </c:pt>
                <c:pt idx="7822">
                  <c:v>22.11466012930476</c:v>
                </c:pt>
                <c:pt idx="7823">
                  <c:v>22.602046748296406</c:v>
                </c:pt>
                <c:pt idx="7824">
                  <c:v>23.228493544338917</c:v>
                </c:pt>
                <c:pt idx="7825">
                  <c:v>23.918507208497399</c:v>
                </c:pt>
                <c:pt idx="7826">
                  <c:v>24.596726669750019</c:v>
                </c:pt>
                <c:pt idx="7827">
                  <c:v>25.206651147324507</c:v>
                </c:pt>
                <c:pt idx="7828">
                  <c:v>25.715891898376579</c:v>
                </c:pt>
                <c:pt idx="7829">
                  <c:v>26.119472924459647</c:v>
                </c:pt>
                <c:pt idx="7830">
                  <c:v>26.428344553369712</c:v>
                </c:pt>
                <c:pt idx="7831">
                  <c:v>26.658505698845037</c:v>
                </c:pt>
                <c:pt idx="7832">
                  <c:v>22.100171673068992</c:v>
                </c:pt>
                <c:pt idx="7833">
                  <c:v>22.428551702759837</c:v>
                </c:pt>
                <c:pt idx="7834">
                  <c:v>22.915938321751479</c:v>
                </c:pt>
                <c:pt idx="7835">
                  <c:v>23.542385117793994</c:v>
                </c:pt>
                <c:pt idx="7836">
                  <c:v>24.232398781952476</c:v>
                </c:pt>
                <c:pt idx="7837">
                  <c:v>24.910618243205089</c:v>
                </c:pt>
                <c:pt idx="7838">
                  <c:v>25.520542720779584</c:v>
                </c:pt>
                <c:pt idx="7839">
                  <c:v>26.02978347183166</c:v>
                </c:pt>
                <c:pt idx="7840">
                  <c:v>26.433364497914724</c:v>
                </c:pt>
                <c:pt idx="7841">
                  <c:v>26.742236126824789</c:v>
                </c:pt>
                <c:pt idx="7842">
                  <c:v>26.972397272300118</c:v>
                </c:pt>
                <c:pt idx="7843">
                  <c:v>22.360500141069522</c:v>
                </c:pt>
                <c:pt idx="7844">
                  <c:v>22.68888017076037</c:v>
                </c:pt>
                <c:pt idx="7845">
                  <c:v>23.17626678975201</c:v>
                </c:pt>
                <c:pt idx="7846">
                  <c:v>23.802713585794525</c:v>
                </c:pt>
                <c:pt idx="7847">
                  <c:v>24.492727249953006</c:v>
                </c:pt>
                <c:pt idx="7848">
                  <c:v>25.170946711205623</c:v>
                </c:pt>
                <c:pt idx="7849">
                  <c:v>25.780871188780115</c:v>
                </c:pt>
                <c:pt idx="7850">
                  <c:v>26.290111939832187</c:v>
                </c:pt>
                <c:pt idx="7851">
                  <c:v>26.693692965915258</c:v>
                </c:pt>
                <c:pt idx="7852">
                  <c:v>27.002564594825323</c:v>
                </c:pt>
                <c:pt idx="7853">
                  <c:v>27.232725740300648</c:v>
                </c:pt>
                <c:pt idx="7854">
                  <c:v>22.575426825968453</c:v>
                </c:pt>
                <c:pt idx="7855">
                  <c:v>22.903806855659301</c:v>
                </c:pt>
                <c:pt idx="7856">
                  <c:v>23.391193474650947</c:v>
                </c:pt>
                <c:pt idx="7857">
                  <c:v>24.017640270693459</c:v>
                </c:pt>
                <c:pt idx="7858">
                  <c:v>24.70765393485194</c:v>
                </c:pt>
                <c:pt idx="7859">
                  <c:v>25.385873396104561</c:v>
                </c:pt>
                <c:pt idx="7860">
                  <c:v>25.995797873679045</c:v>
                </c:pt>
                <c:pt idx="7861">
                  <c:v>26.505038624731121</c:v>
                </c:pt>
                <c:pt idx="7862">
                  <c:v>26.908619650814188</c:v>
                </c:pt>
                <c:pt idx="7863">
                  <c:v>27.217491279724257</c:v>
                </c:pt>
                <c:pt idx="7864">
                  <c:v>27.447652425199582</c:v>
                </c:pt>
                <c:pt idx="7865">
                  <c:v>18.035835155445952</c:v>
                </c:pt>
                <c:pt idx="7866">
                  <c:v>18.3642151851368</c:v>
                </c:pt>
                <c:pt idx="7867">
                  <c:v>18.851601804128443</c:v>
                </c:pt>
                <c:pt idx="7868">
                  <c:v>19.478048600170958</c:v>
                </c:pt>
                <c:pt idx="7869">
                  <c:v>20.168062264329439</c:v>
                </c:pt>
                <c:pt idx="7870">
                  <c:v>20.84628172558206</c:v>
                </c:pt>
                <c:pt idx="7871">
                  <c:v>21.456206203156547</c:v>
                </c:pt>
                <c:pt idx="7872">
                  <c:v>21.965446954208623</c:v>
                </c:pt>
                <c:pt idx="7873">
                  <c:v>22.369027980291687</c:v>
                </c:pt>
                <c:pt idx="7874">
                  <c:v>22.677899609201752</c:v>
                </c:pt>
                <c:pt idx="7875">
                  <c:v>22.908060754677081</c:v>
                </c:pt>
                <c:pt idx="7876">
                  <c:v>18.77650484078174</c:v>
                </c:pt>
                <c:pt idx="7877">
                  <c:v>19.104884870472592</c:v>
                </c:pt>
                <c:pt idx="7878">
                  <c:v>19.592271489464235</c:v>
                </c:pt>
                <c:pt idx="7879">
                  <c:v>20.21871828550675</c:v>
                </c:pt>
                <c:pt idx="7880">
                  <c:v>20.908731949665231</c:v>
                </c:pt>
                <c:pt idx="7881">
                  <c:v>21.586951410917845</c:v>
                </c:pt>
                <c:pt idx="7882">
                  <c:v>22.196875888492333</c:v>
                </c:pt>
                <c:pt idx="7883">
                  <c:v>22.706116639544408</c:v>
                </c:pt>
                <c:pt idx="7884">
                  <c:v>23.109697665627476</c:v>
                </c:pt>
                <c:pt idx="7885">
                  <c:v>23.418569294537541</c:v>
                </c:pt>
                <c:pt idx="7886">
                  <c:v>23.648730440012869</c:v>
                </c:pt>
                <c:pt idx="7887">
                  <c:v>19.495051234269866</c:v>
                </c:pt>
                <c:pt idx="7888">
                  <c:v>19.823431263960714</c:v>
                </c:pt>
                <c:pt idx="7889">
                  <c:v>20.31081788295236</c:v>
                </c:pt>
                <c:pt idx="7890">
                  <c:v>20.937264678994872</c:v>
                </c:pt>
                <c:pt idx="7891">
                  <c:v>21.627278343153353</c:v>
                </c:pt>
                <c:pt idx="7892">
                  <c:v>22.305497804405974</c:v>
                </c:pt>
                <c:pt idx="7893">
                  <c:v>22.915422281980458</c:v>
                </c:pt>
                <c:pt idx="7894">
                  <c:v>23.424663033032537</c:v>
                </c:pt>
                <c:pt idx="7895">
                  <c:v>23.828244059115601</c:v>
                </c:pt>
                <c:pt idx="7896">
                  <c:v>24.137115688025666</c:v>
                </c:pt>
                <c:pt idx="7897">
                  <c:v>24.367276833500995</c:v>
                </c:pt>
                <c:pt idx="7898">
                  <c:v>20.163410060901118</c:v>
                </c:pt>
                <c:pt idx="7899">
                  <c:v>20.491790090591966</c:v>
                </c:pt>
                <c:pt idx="7900">
                  <c:v>20.979176709583609</c:v>
                </c:pt>
                <c:pt idx="7901">
                  <c:v>21.60562350562612</c:v>
                </c:pt>
                <c:pt idx="7902">
                  <c:v>22.295637169784605</c:v>
                </c:pt>
                <c:pt idx="7903">
                  <c:v>22.973856631037222</c:v>
                </c:pt>
                <c:pt idx="7904">
                  <c:v>23.583781108611714</c:v>
                </c:pt>
                <c:pt idx="7905">
                  <c:v>24.093021859663786</c:v>
                </c:pt>
                <c:pt idx="7906">
                  <c:v>24.496602885746853</c:v>
                </c:pt>
                <c:pt idx="7907">
                  <c:v>24.805474514656918</c:v>
                </c:pt>
                <c:pt idx="7908">
                  <c:v>25.03563566013224</c:v>
                </c:pt>
                <c:pt idx="7909">
                  <c:v>20.762795989815981</c:v>
                </c:pt>
                <c:pt idx="7910">
                  <c:v>21.091176019506833</c:v>
                </c:pt>
                <c:pt idx="7911">
                  <c:v>21.578562638498472</c:v>
                </c:pt>
                <c:pt idx="7912">
                  <c:v>22.205009434540987</c:v>
                </c:pt>
                <c:pt idx="7913">
                  <c:v>22.895023098699468</c:v>
                </c:pt>
                <c:pt idx="7914">
                  <c:v>23.573242559952085</c:v>
                </c:pt>
                <c:pt idx="7915">
                  <c:v>24.183167037526569</c:v>
                </c:pt>
                <c:pt idx="7916">
                  <c:v>24.692407788578649</c:v>
                </c:pt>
                <c:pt idx="7917">
                  <c:v>25.095988814661716</c:v>
                </c:pt>
                <c:pt idx="7918">
                  <c:v>25.404860443571781</c:v>
                </c:pt>
                <c:pt idx="7919">
                  <c:v>25.635021589047103</c:v>
                </c:pt>
                <c:pt idx="7920">
                  <c:v>21.285298916633543</c:v>
                </c:pt>
                <c:pt idx="7921">
                  <c:v>21.613678946324395</c:v>
                </c:pt>
                <c:pt idx="7922">
                  <c:v>22.101065565316038</c:v>
                </c:pt>
                <c:pt idx="7923">
                  <c:v>22.727512361358549</c:v>
                </c:pt>
                <c:pt idx="7924">
                  <c:v>23.417526025517031</c:v>
                </c:pt>
                <c:pt idx="7925">
                  <c:v>24.095745486769651</c:v>
                </c:pt>
                <c:pt idx="7926">
                  <c:v>24.705669964344139</c:v>
                </c:pt>
                <c:pt idx="7927">
                  <c:v>25.214910715396211</c:v>
                </c:pt>
                <c:pt idx="7928">
                  <c:v>25.618491741479279</c:v>
                </c:pt>
                <c:pt idx="7929">
                  <c:v>25.927363370389344</c:v>
                </c:pt>
                <c:pt idx="7930">
                  <c:v>26.157524515864672</c:v>
                </c:pt>
                <c:pt idx="7931">
                  <c:v>21.731643412723194</c:v>
                </c:pt>
                <c:pt idx="7932">
                  <c:v>22.060023442414042</c:v>
                </c:pt>
                <c:pt idx="7933">
                  <c:v>22.547410061405685</c:v>
                </c:pt>
                <c:pt idx="7934">
                  <c:v>23.173856857448197</c:v>
                </c:pt>
                <c:pt idx="7935">
                  <c:v>23.863870521606682</c:v>
                </c:pt>
                <c:pt idx="7936">
                  <c:v>24.542089982859295</c:v>
                </c:pt>
                <c:pt idx="7937">
                  <c:v>25.152014460433787</c:v>
                </c:pt>
                <c:pt idx="7938">
                  <c:v>25.661255211485862</c:v>
                </c:pt>
                <c:pt idx="7939">
                  <c:v>26.064836237568926</c:v>
                </c:pt>
                <c:pt idx="7940">
                  <c:v>26.373707866478995</c:v>
                </c:pt>
                <c:pt idx="7941">
                  <c:v>26.60386901195432</c:v>
                </c:pt>
                <c:pt idx="7942">
                  <c:v>22.1076979870342</c:v>
                </c:pt>
                <c:pt idx="7943">
                  <c:v>22.436078016725045</c:v>
                </c:pt>
                <c:pt idx="7944">
                  <c:v>22.923464635716687</c:v>
                </c:pt>
                <c:pt idx="7945">
                  <c:v>23.549911431759202</c:v>
                </c:pt>
                <c:pt idx="7946">
                  <c:v>24.23992509591768</c:v>
                </c:pt>
                <c:pt idx="7947">
                  <c:v>24.918144557170297</c:v>
                </c:pt>
                <c:pt idx="7948">
                  <c:v>25.528069034744792</c:v>
                </c:pt>
                <c:pt idx="7949">
                  <c:v>26.037309785796865</c:v>
                </c:pt>
                <c:pt idx="7950">
                  <c:v>26.440890811879932</c:v>
                </c:pt>
                <c:pt idx="7951">
                  <c:v>26.749762440789997</c:v>
                </c:pt>
                <c:pt idx="7952">
                  <c:v>26.979923586265325</c:v>
                </c:pt>
                <c:pt idx="7953">
                  <c:v>22.421589560489277</c:v>
                </c:pt>
                <c:pt idx="7954">
                  <c:v>22.749969590180125</c:v>
                </c:pt>
                <c:pt idx="7955">
                  <c:v>23.237356209171768</c:v>
                </c:pt>
                <c:pt idx="7956">
                  <c:v>23.863803005214283</c:v>
                </c:pt>
                <c:pt idx="7957">
                  <c:v>24.553816669372761</c:v>
                </c:pt>
                <c:pt idx="7958">
                  <c:v>25.232036130625382</c:v>
                </c:pt>
                <c:pt idx="7959">
                  <c:v>25.841960608199869</c:v>
                </c:pt>
                <c:pt idx="7960">
                  <c:v>26.351201359251942</c:v>
                </c:pt>
                <c:pt idx="7961">
                  <c:v>26.754782385335009</c:v>
                </c:pt>
                <c:pt idx="7962">
                  <c:v>27.063654014245074</c:v>
                </c:pt>
                <c:pt idx="7963">
                  <c:v>27.293815159720403</c:v>
                </c:pt>
                <c:pt idx="7964">
                  <c:v>22.681918028489807</c:v>
                </c:pt>
                <c:pt idx="7965">
                  <c:v>23.010298058180656</c:v>
                </c:pt>
                <c:pt idx="7966">
                  <c:v>23.497684677172298</c:v>
                </c:pt>
                <c:pt idx="7967">
                  <c:v>24.124131473214813</c:v>
                </c:pt>
                <c:pt idx="7968">
                  <c:v>24.814145137373291</c:v>
                </c:pt>
                <c:pt idx="7969">
                  <c:v>25.492364598625908</c:v>
                </c:pt>
                <c:pt idx="7970">
                  <c:v>26.1022890762004</c:v>
                </c:pt>
                <c:pt idx="7971">
                  <c:v>26.611529827252472</c:v>
                </c:pt>
                <c:pt idx="7972">
                  <c:v>27.015110853335539</c:v>
                </c:pt>
                <c:pt idx="7973">
                  <c:v>27.323982482245608</c:v>
                </c:pt>
                <c:pt idx="7974">
                  <c:v>27.554143627720933</c:v>
                </c:pt>
                <c:pt idx="7975">
                  <c:v>22.896844713388738</c:v>
                </c:pt>
                <c:pt idx="7976">
                  <c:v>23.225224743079586</c:v>
                </c:pt>
                <c:pt idx="7977">
                  <c:v>23.712611362071229</c:v>
                </c:pt>
                <c:pt idx="7978">
                  <c:v>24.339058158113744</c:v>
                </c:pt>
                <c:pt idx="7979">
                  <c:v>25.029071822272225</c:v>
                </c:pt>
                <c:pt idx="7980">
                  <c:v>25.707291283524842</c:v>
                </c:pt>
                <c:pt idx="7981">
                  <c:v>26.31721576109933</c:v>
                </c:pt>
                <c:pt idx="7982">
                  <c:v>26.82645651215141</c:v>
                </c:pt>
                <c:pt idx="7983">
                  <c:v>27.230037538234473</c:v>
                </c:pt>
                <c:pt idx="7984">
                  <c:v>27.538909167144539</c:v>
                </c:pt>
                <c:pt idx="7985">
                  <c:v>27.769070312619863</c:v>
                </c:pt>
                <c:pt idx="7986">
                  <c:v>15.564404170105565</c:v>
                </c:pt>
                <c:pt idx="7987">
                  <c:v>15.982232853907304</c:v>
                </c:pt>
                <c:pt idx="7988">
                  <c:v>16.556090645671798</c:v>
                </c:pt>
                <c:pt idx="7989">
                  <c:v>17.227776043648106</c:v>
                </c:pt>
                <c:pt idx="7990">
                  <c:v>17.917808828566685</c:v>
                </c:pt>
                <c:pt idx="7991">
                  <c:v>18.562543936735484</c:v>
                </c:pt>
                <c:pt idx="7992">
                  <c:v>19.118125530610591</c:v>
                </c:pt>
                <c:pt idx="7993">
                  <c:v>19.568201600377485</c:v>
                </c:pt>
                <c:pt idx="7994">
                  <c:v>19.91795128817256</c:v>
                </c:pt>
                <c:pt idx="7995">
                  <c:v>20.181572026473926</c:v>
                </c:pt>
                <c:pt idx="7996">
                  <c:v>20.375358811342259</c:v>
                </c:pt>
                <c:pt idx="7997">
                  <c:v>16.178997015613085</c:v>
                </c:pt>
                <c:pt idx="7998">
                  <c:v>16.596825699414826</c:v>
                </c:pt>
                <c:pt idx="7999">
                  <c:v>17.170683491179314</c:v>
                </c:pt>
                <c:pt idx="8000">
                  <c:v>17.842368889155622</c:v>
                </c:pt>
                <c:pt idx="8001">
                  <c:v>18.532401674074205</c:v>
                </c:pt>
                <c:pt idx="8002">
                  <c:v>19.177136782243007</c:v>
                </c:pt>
                <c:pt idx="8003">
                  <c:v>19.732718376118115</c:v>
                </c:pt>
                <c:pt idx="8004">
                  <c:v>20.182794445885005</c:v>
                </c:pt>
                <c:pt idx="8005">
                  <c:v>20.53254413368008</c:v>
                </c:pt>
                <c:pt idx="8006">
                  <c:v>20.796164871981446</c:v>
                </c:pt>
                <c:pt idx="8007">
                  <c:v>20.989951656849779</c:v>
                </c:pt>
                <c:pt idx="8008">
                  <c:v>16.722303734159947</c:v>
                </c:pt>
                <c:pt idx="8009">
                  <c:v>17.140132417961688</c:v>
                </c:pt>
                <c:pt idx="8010">
                  <c:v>17.71399020972618</c:v>
                </c:pt>
                <c:pt idx="8011">
                  <c:v>18.385675607702485</c:v>
                </c:pt>
                <c:pt idx="8012">
                  <c:v>19.075708392621063</c:v>
                </c:pt>
                <c:pt idx="8013">
                  <c:v>19.720443500789862</c:v>
                </c:pt>
                <c:pt idx="8014">
                  <c:v>20.276025094664977</c:v>
                </c:pt>
                <c:pt idx="8015">
                  <c:v>20.726101164431867</c:v>
                </c:pt>
                <c:pt idx="8016">
                  <c:v>21.075850852226942</c:v>
                </c:pt>
                <c:pt idx="8017">
                  <c:v>21.339471590528305</c:v>
                </c:pt>
                <c:pt idx="8018">
                  <c:v>21.533258375396642</c:v>
                </c:pt>
                <c:pt idx="8019">
                  <c:v>17.190665257817653</c:v>
                </c:pt>
                <c:pt idx="8020">
                  <c:v>17.60849394161939</c:v>
                </c:pt>
                <c:pt idx="8021">
                  <c:v>18.182351733383886</c:v>
                </c:pt>
                <c:pt idx="8022">
                  <c:v>18.85403713136019</c:v>
                </c:pt>
                <c:pt idx="8023">
                  <c:v>19.544069916278769</c:v>
                </c:pt>
                <c:pt idx="8024">
                  <c:v>20.188805024447571</c:v>
                </c:pt>
                <c:pt idx="8025">
                  <c:v>20.744386618322679</c:v>
                </c:pt>
                <c:pt idx="8026">
                  <c:v>21.194462688089573</c:v>
                </c:pt>
                <c:pt idx="8027">
                  <c:v>21.544212375884648</c:v>
                </c:pt>
                <c:pt idx="8028">
                  <c:v>21.80783311418601</c:v>
                </c:pt>
                <c:pt idx="8029">
                  <c:v>22.001619899054347</c:v>
                </c:pt>
                <c:pt idx="8030">
                  <c:v>17.587430529931801</c:v>
                </c:pt>
                <c:pt idx="8031">
                  <c:v>18.005259213733542</c:v>
                </c:pt>
                <c:pt idx="8032">
                  <c:v>18.579117005498031</c:v>
                </c:pt>
                <c:pt idx="8033">
                  <c:v>19.250802403474339</c:v>
                </c:pt>
                <c:pt idx="8034">
                  <c:v>19.940835188392917</c:v>
                </c:pt>
                <c:pt idx="8035">
                  <c:v>20.58557029656172</c:v>
                </c:pt>
                <c:pt idx="8036">
                  <c:v>21.141151890436827</c:v>
                </c:pt>
                <c:pt idx="8037">
                  <c:v>21.591227960203721</c:v>
                </c:pt>
                <c:pt idx="8038">
                  <c:v>21.940977647998796</c:v>
                </c:pt>
                <c:pt idx="8039">
                  <c:v>22.204598386300159</c:v>
                </c:pt>
                <c:pt idx="8040">
                  <c:v>22.398385171168496</c:v>
                </c:pt>
                <c:pt idx="8041">
                  <c:v>17.919657200911402</c:v>
                </c:pt>
                <c:pt idx="8042">
                  <c:v>18.337485884713139</c:v>
                </c:pt>
                <c:pt idx="8043">
                  <c:v>18.911343676477635</c:v>
                </c:pt>
                <c:pt idx="8044">
                  <c:v>19.583029074453943</c:v>
                </c:pt>
                <c:pt idx="8045">
                  <c:v>20.273061859372518</c:v>
                </c:pt>
                <c:pt idx="8046">
                  <c:v>20.917796967541321</c:v>
                </c:pt>
                <c:pt idx="8047">
                  <c:v>21.473378561416428</c:v>
                </c:pt>
                <c:pt idx="8048">
                  <c:v>21.923454631183322</c:v>
                </c:pt>
                <c:pt idx="8049">
                  <c:v>22.273204318978397</c:v>
                </c:pt>
                <c:pt idx="8050">
                  <c:v>22.536825057279763</c:v>
                </c:pt>
                <c:pt idx="8051">
                  <c:v>22.730611842148097</c:v>
                </c:pt>
                <c:pt idx="8052">
                  <c:v>18.19570630380402</c:v>
                </c:pt>
                <c:pt idx="8053">
                  <c:v>18.61353498760576</c:v>
                </c:pt>
                <c:pt idx="8054">
                  <c:v>19.187392779370253</c:v>
                </c:pt>
                <c:pt idx="8055">
                  <c:v>19.859078177346557</c:v>
                </c:pt>
                <c:pt idx="8056">
                  <c:v>20.549110962265139</c:v>
                </c:pt>
                <c:pt idx="8057">
                  <c:v>21.193846070433938</c:v>
                </c:pt>
                <c:pt idx="8058">
                  <c:v>21.749427664309049</c:v>
                </c:pt>
                <c:pt idx="8059">
                  <c:v>22.19950373407594</c:v>
                </c:pt>
                <c:pt idx="8060">
                  <c:v>22.549253421871015</c:v>
                </c:pt>
                <c:pt idx="8061">
                  <c:v>22.812874160172381</c:v>
                </c:pt>
                <c:pt idx="8062">
                  <c:v>23.006660945040714</c:v>
                </c:pt>
                <c:pt idx="8063">
                  <c:v>18.423881225937162</c:v>
                </c:pt>
                <c:pt idx="8064">
                  <c:v>18.841709909738903</c:v>
                </c:pt>
                <c:pt idx="8065">
                  <c:v>19.415567701503399</c:v>
                </c:pt>
                <c:pt idx="8066">
                  <c:v>20.087253099479703</c:v>
                </c:pt>
                <c:pt idx="8067">
                  <c:v>20.777285884398282</c:v>
                </c:pt>
                <c:pt idx="8068">
                  <c:v>21.422020992567084</c:v>
                </c:pt>
                <c:pt idx="8069">
                  <c:v>21.977602586442192</c:v>
                </c:pt>
                <c:pt idx="8070">
                  <c:v>22.427678656209082</c:v>
                </c:pt>
                <c:pt idx="8071">
                  <c:v>22.777428344004157</c:v>
                </c:pt>
                <c:pt idx="8072">
                  <c:v>23.041049082305527</c:v>
                </c:pt>
                <c:pt idx="8073">
                  <c:v>23.234835867173857</c:v>
                </c:pt>
                <c:pt idx="8074">
                  <c:v>18.611796183329414</c:v>
                </c:pt>
                <c:pt idx="8075">
                  <c:v>19.029624867131155</c:v>
                </c:pt>
                <c:pt idx="8076">
                  <c:v>19.603482658895643</c:v>
                </c:pt>
                <c:pt idx="8077">
                  <c:v>20.275168056871955</c:v>
                </c:pt>
                <c:pt idx="8078">
                  <c:v>20.96520084179053</c:v>
                </c:pt>
                <c:pt idx="8079">
                  <c:v>21.609935949959329</c:v>
                </c:pt>
                <c:pt idx="8080">
                  <c:v>22.165517543834444</c:v>
                </c:pt>
                <c:pt idx="8081">
                  <c:v>22.61559361360133</c:v>
                </c:pt>
                <c:pt idx="8082">
                  <c:v>22.965343301396409</c:v>
                </c:pt>
                <c:pt idx="8083">
                  <c:v>23.228964039697775</c:v>
                </c:pt>
                <c:pt idx="8084">
                  <c:v>23.422750824566105</c:v>
                </c:pt>
                <c:pt idx="8085">
                  <c:v>18.766150390029061</c:v>
                </c:pt>
                <c:pt idx="8086">
                  <c:v>19.183979073830802</c:v>
                </c:pt>
                <c:pt idx="8087">
                  <c:v>19.757836865595294</c:v>
                </c:pt>
                <c:pt idx="8088">
                  <c:v>20.429522263571599</c:v>
                </c:pt>
                <c:pt idx="8089">
                  <c:v>21.119555048490181</c:v>
                </c:pt>
                <c:pt idx="8090">
                  <c:v>21.76429015665898</c:v>
                </c:pt>
                <c:pt idx="8091">
                  <c:v>22.319871750534091</c:v>
                </c:pt>
                <c:pt idx="8092">
                  <c:v>22.769947820300981</c:v>
                </c:pt>
                <c:pt idx="8093">
                  <c:v>23.119697508096056</c:v>
                </c:pt>
                <c:pt idx="8094">
                  <c:v>23.383318246397423</c:v>
                </c:pt>
                <c:pt idx="8095">
                  <c:v>23.577105031265756</c:v>
                </c:pt>
                <c:pt idx="8096">
                  <c:v>18.89269997421227</c:v>
                </c:pt>
                <c:pt idx="8097">
                  <c:v>19.310528658014011</c:v>
                </c:pt>
                <c:pt idx="8098">
                  <c:v>19.884386449778503</c:v>
                </c:pt>
                <c:pt idx="8099">
                  <c:v>20.556071847754811</c:v>
                </c:pt>
                <c:pt idx="8100">
                  <c:v>21.246104632673386</c:v>
                </c:pt>
                <c:pt idx="8101">
                  <c:v>21.890839740842189</c:v>
                </c:pt>
                <c:pt idx="8102">
                  <c:v>22.4464213347173</c:v>
                </c:pt>
                <c:pt idx="8103">
                  <c:v>22.89649740448419</c:v>
                </c:pt>
                <c:pt idx="8104">
                  <c:v>23.246247092279265</c:v>
                </c:pt>
                <c:pt idx="8105">
                  <c:v>23.509867830580628</c:v>
                </c:pt>
                <c:pt idx="8106">
                  <c:v>23.703654615448961</c:v>
                </c:pt>
                <c:pt idx="8107">
                  <c:v>16.108422044616379</c:v>
                </c:pt>
                <c:pt idx="8108">
                  <c:v>16.526250728418116</c:v>
                </c:pt>
                <c:pt idx="8109">
                  <c:v>17.100108520182612</c:v>
                </c:pt>
                <c:pt idx="8110">
                  <c:v>17.77179391815892</c:v>
                </c:pt>
                <c:pt idx="8111">
                  <c:v>18.461826703077499</c:v>
                </c:pt>
                <c:pt idx="8112">
                  <c:v>19.106561811246301</c:v>
                </c:pt>
                <c:pt idx="8113">
                  <c:v>19.662143405121409</c:v>
                </c:pt>
                <c:pt idx="8114">
                  <c:v>20.112219474888299</c:v>
                </c:pt>
                <c:pt idx="8115">
                  <c:v>20.461969162683374</c:v>
                </c:pt>
                <c:pt idx="8116">
                  <c:v>20.72558990098474</c:v>
                </c:pt>
                <c:pt idx="8117">
                  <c:v>20.919376685853074</c:v>
                </c:pt>
                <c:pt idx="8118">
                  <c:v>16.723014890123899</c:v>
                </c:pt>
                <c:pt idx="8119">
                  <c:v>17.14084357392564</c:v>
                </c:pt>
                <c:pt idx="8120">
                  <c:v>17.714701365690132</c:v>
                </c:pt>
                <c:pt idx="8121">
                  <c:v>18.386386763666437</c:v>
                </c:pt>
                <c:pt idx="8122">
                  <c:v>19.076419548585019</c:v>
                </c:pt>
                <c:pt idx="8123">
                  <c:v>19.721154656753821</c:v>
                </c:pt>
                <c:pt idx="8124">
                  <c:v>20.276736250628932</c:v>
                </c:pt>
                <c:pt idx="8125">
                  <c:v>20.726812320395819</c:v>
                </c:pt>
                <c:pt idx="8126">
                  <c:v>21.076562008190898</c:v>
                </c:pt>
                <c:pt idx="8127">
                  <c:v>21.340182746492264</c:v>
                </c:pt>
                <c:pt idx="8128">
                  <c:v>21.533969531360594</c:v>
                </c:pt>
                <c:pt idx="8129">
                  <c:v>17.266321608670761</c:v>
                </c:pt>
                <c:pt idx="8130">
                  <c:v>17.684150292472502</c:v>
                </c:pt>
                <c:pt idx="8131">
                  <c:v>18.258008084236995</c:v>
                </c:pt>
                <c:pt idx="8132">
                  <c:v>18.929693482213303</c:v>
                </c:pt>
                <c:pt idx="8133">
                  <c:v>19.619726267131881</c:v>
                </c:pt>
                <c:pt idx="8134">
                  <c:v>20.264461375300684</c:v>
                </c:pt>
                <c:pt idx="8135">
                  <c:v>20.820042969175788</c:v>
                </c:pt>
                <c:pt idx="8136">
                  <c:v>21.270119038942681</c:v>
                </c:pt>
                <c:pt idx="8137">
                  <c:v>21.619868726737757</c:v>
                </c:pt>
                <c:pt idx="8138">
                  <c:v>21.883489465039123</c:v>
                </c:pt>
                <c:pt idx="8139">
                  <c:v>22.077276249907456</c:v>
                </c:pt>
                <c:pt idx="8140">
                  <c:v>17.734683132328467</c:v>
                </c:pt>
                <c:pt idx="8141">
                  <c:v>18.152511816130204</c:v>
                </c:pt>
                <c:pt idx="8142">
                  <c:v>18.7263696078947</c:v>
                </c:pt>
                <c:pt idx="8143">
                  <c:v>19.398055005871004</c:v>
                </c:pt>
                <c:pt idx="8144">
                  <c:v>20.088087790789587</c:v>
                </c:pt>
                <c:pt idx="8145">
                  <c:v>20.732822898958382</c:v>
                </c:pt>
                <c:pt idx="8146">
                  <c:v>21.288404492833497</c:v>
                </c:pt>
                <c:pt idx="8147">
                  <c:v>21.738480562600387</c:v>
                </c:pt>
                <c:pt idx="8148">
                  <c:v>22.088230250395466</c:v>
                </c:pt>
                <c:pt idx="8149">
                  <c:v>22.351850988696825</c:v>
                </c:pt>
                <c:pt idx="8150">
                  <c:v>22.545637773565158</c:v>
                </c:pt>
                <c:pt idx="8151">
                  <c:v>18.131448404442615</c:v>
                </c:pt>
                <c:pt idx="8152">
                  <c:v>18.549277088244356</c:v>
                </c:pt>
                <c:pt idx="8153">
                  <c:v>19.123134880008848</c:v>
                </c:pt>
                <c:pt idx="8154">
                  <c:v>19.794820277985153</c:v>
                </c:pt>
                <c:pt idx="8155">
                  <c:v>20.484853062903731</c:v>
                </c:pt>
                <c:pt idx="8156">
                  <c:v>21.129588171072534</c:v>
                </c:pt>
                <c:pt idx="8157">
                  <c:v>21.685169764947641</c:v>
                </c:pt>
                <c:pt idx="8158">
                  <c:v>22.135245834714535</c:v>
                </c:pt>
                <c:pt idx="8159">
                  <c:v>22.48499552250961</c:v>
                </c:pt>
                <c:pt idx="8160">
                  <c:v>22.748616260810973</c:v>
                </c:pt>
                <c:pt idx="8161">
                  <c:v>22.94240304567931</c:v>
                </c:pt>
                <c:pt idx="8162">
                  <c:v>18.463675075422216</c:v>
                </c:pt>
                <c:pt idx="8163">
                  <c:v>18.881503759223953</c:v>
                </c:pt>
                <c:pt idx="8164">
                  <c:v>19.455361550988449</c:v>
                </c:pt>
                <c:pt idx="8165">
                  <c:v>20.127046948964757</c:v>
                </c:pt>
                <c:pt idx="8166">
                  <c:v>20.817079733883336</c:v>
                </c:pt>
                <c:pt idx="8167">
                  <c:v>21.461814842052135</c:v>
                </c:pt>
                <c:pt idx="8168">
                  <c:v>22.017396435927246</c:v>
                </c:pt>
                <c:pt idx="8169">
                  <c:v>22.46747250569414</c:v>
                </c:pt>
                <c:pt idx="8170">
                  <c:v>22.817222193489215</c:v>
                </c:pt>
                <c:pt idx="8171">
                  <c:v>23.080842931790578</c:v>
                </c:pt>
                <c:pt idx="8172">
                  <c:v>23.274629716658914</c:v>
                </c:pt>
                <c:pt idx="8173">
                  <c:v>18.739724178314834</c:v>
                </c:pt>
                <c:pt idx="8174">
                  <c:v>19.157552862116574</c:v>
                </c:pt>
                <c:pt idx="8175">
                  <c:v>19.731410653881071</c:v>
                </c:pt>
                <c:pt idx="8176">
                  <c:v>20.403096051857375</c:v>
                </c:pt>
                <c:pt idx="8177">
                  <c:v>21.09312883677595</c:v>
                </c:pt>
                <c:pt idx="8178">
                  <c:v>21.737863944944753</c:v>
                </c:pt>
                <c:pt idx="8179">
                  <c:v>22.293445538819864</c:v>
                </c:pt>
                <c:pt idx="8180">
                  <c:v>22.743521608586757</c:v>
                </c:pt>
                <c:pt idx="8181">
                  <c:v>23.093271296381833</c:v>
                </c:pt>
                <c:pt idx="8182">
                  <c:v>23.356892034683195</c:v>
                </c:pt>
                <c:pt idx="8183">
                  <c:v>23.550678819551532</c:v>
                </c:pt>
                <c:pt idx="8184">
                  <c:v>18.96789910044798</c:v>
                </c:pt>
                <c:pt idx="8185">
                  <c:v>19.385727784249717</c:v>
                </c:pt>
                <c:pt idx="8186">
                  <c:v>19.959585576014213</c:v>
                </c:pt>
                <c:pt idx="8187">
                  <c:v>20.631270973990517</c:v>
                </c:pt>
                <c:pt idx="8188">
                  <c:v>21.321303758909096</c:v>
                </c:pt>
                <c:pt idx="8189">
                  <c:v>21.966038867077899</c:v>
                </c:pt>
                <c:pt idx="8190">
                  <c:v>22.52162046095301</c:v>
                </c:pt>
                <c:pt idx="8191">
                  <c:v>22.971696530719896</c:v>
                </c:pt>
                <c:pt idx="8192">
                  <c:v>23.321446218514975</c:v>
                </c:pt>
                <c:pt idx="8193">
                  <c:v>23.585066956816341</c:v>
                </c:pt>
                <c:pt idx="8194">
                  <c:v>23.778853741684671</c:v>
                </c:pt>
                <c:pt idx="8195">
                  <c:v>19.155814057840228</c:v>
                </c:pt>
                <c:pt idx="8196">
                  <c:v>19.573642741641965</c:v>
                </c:pt>
                <c:pt idx="8197">
                  <c:v>20.147500533406461</c:v>
                </c:pt>
                <c:pt idx="8198">
                  <c:v>20.819185931382769</c:v>
                </c:pt>
                <c:pt idx="8199">
                  <c:v>21.509218716301344</c:v>
                </c:pt>
                <c:pt idx="8200">
                  <c:v>22.153953824470147</c:v>
                </c:pt>
                <c:pt idx="8201">
                  <c:v>22.709535418345258</c:v>
                </c:pt>
                <c:pt idx="8202">
                  <c:v>23.159611488112148</c:v>
                </c:pt>
                <c:pt idx="8203">
                  <c:v>23.509361175907227</c:v>
                </c:pt>
                <c:pt idx="8204">
                  <c:v>23.772981914208589</c:v>
                </c:pt>
                <c:pt idx="8205">
                  <c:v>23.966768699076923</c:v>
                </c:pt>
                <c:pt idx="8206">
                  <c:v>19.310168264539879</c:v>
                </c:pt>
                <c:pt idx="8207">
                  <c:v>19.727996948341616</c:v>
                </c:pt>
                <c:pt idx="8208">
                  <c:v>20.301854740106105</c:v>
                </c:pt>
                <c:pt idx="8209">
                  <c:v>20.973540138082416</c:v>
                </c:pt>
                <c:pt idx="8210">
                  <c:v>21.663572923000995</c:v>
                </c:pt>
                <c:pt idx="8211">
                  <c:v>22.308308031169798</c:v>
                </c:pt>
                <c:pt idx="8212">
                  <c:v>22.863889625044909</c:v>
                </c:pt>
                <c:pt idx="8213">
                  <c:v>23.313965694811795</c:v>
                </c:pt>
                <c:pt idx="8214">
                  <c:v>23.663715382606874</c:v>
                </c:pt>
                <c:pt idx="8215">
                  <c:v>23.927336120908237</c:v>
                </c:pt>
                <c:pt idx="8216">
                  <c:v>24.121122905776566</c:v>
                </c:pt>
                <c:pt idx="8217">
                  <c:v>19.436717848723088</c:v>
                </c:pt>
                <c:pt idx="8218">
                  <c:v>19.854546532524825</c:v>
                </c:pt>
                <c:pt idx="8219">
                  <c:v>20.428404324289318</c:v>
                </c:pt>
                <c:pt idx="8220">
                  <c:v>21.100089722265626</c:v>
                </c:pt>
                <c:pt idx="8221">
                  <c:v>21.790122507184204</c:v>
                </c:pt>
                <c:pt idx="8222">
                  <c:v>22.434857615353003</c:v>
                </c:pt>
                <c:pt idx="8223">
                  <c:v>22.990439209228114</c:v>
                </c:pt>
                <c:pt idx="8224">
                  <c:v>23.440515278995004</c:v>
                </c:pt>
                <c:pt idx="8225">
                  <c:v>23.79026496679008</c:v>
                </c:pt>
                <c:pt idx="8226">
                  <c:v>24.053885705091449</c:v>
                </c:pt>
                <c:pt idx="8227">
                  <c:v>24.247672489959779</c:v>
                </c:pt>
                <c:pt idx="8228">
                  <c:v>16.665916834263118</c:v>
                </c:pt>
                <c:pt idx="8229">
                  <c:v>17.083745518064855</c:v>
                </c:pt>
                <c:pt idx="8230">
                  <c:v>17.657603309829351</c:v>
                </c:pt>
                <c:pt idx="8231">
                  <c:v>18.329288707805659</c:v>
                </c:pt>
                <c:pt idx="8232">
                  <c:v>19.019321492724238</c:v>
                </c:pt>
                <c:pt idx="8233">
                  <c:v>19.664056600893041</c:v>
                </c:pt>
                <c:pt idx="8234">
                  <c:v>20.219638194768148</c:v>
                </c:pt>
                <c:pt idx="8235">
                  <c:v>20.669714264535042</c:v>
                </c:pt>
                <c:pt idx="8236">
                  <c:v>21.019463952330117</c:v>
                </c:pt>
                <c:pt idx="8237">
                  <c:v>21.28308469063148</c:v>
                </c:pt>
                <c:pt idx="8238">
                  <c:v>21.476871475499816</c:v>
                </c:pt>
                <c:pt idx="8239">
                  <c:v>17.280509679770642</c:v>
                </c:pt>
                <c:pt idx="8240">
                  <c:v>17.698338363572379</c:v>
                </c:pt>
                <c:pt idx="8241">
                  <c:v>18.272196155336871</c:v>
                </c:pt>
                <c:pt idx="8242">
                  <c:v>18.943881553313179</c:v>
                </c:pt>
                <c:pt idx="8243">
                  <c:v>19.633914338231758</c:v>
                </c:pt>
                <c:pt idx="8244">
                  <c:v>20.278649446400561</c:v>
                </c:pt>
                <c:pt idx="8245">
                  <c:v>20.834231040275668</c:v>
                </c:pt>
                <c:pt idx="8246">
                  <c:v>21.284307110042562</c:v>
                </c:pt>
                <c:pt idx="8247">
                  <c:v>21.634056797837637</c:v>
                </c:pt>
                <c:pt idx="8248">
                  <c:v>21.897677536139</c:v>
                </c:pt>
                <c:pt idx="8249">
                  <c:v>22.091464321007336</c:v>
                </c:pt>
                <c:pt idx="8250">
                  <c:v>17.823816398317504</c:v>
                </c:pt>
                <c:pt idx="8251">
                  <c:v>18.241645082119241</c:v>
                </c:pt>
                <c:pt idx="8252">
                  <c:v>18.815502873883734</c:v>
                </c:pt>
                <c:pt idx="8253">
                  <c:v>19.487188271860042</c:v>
                </c:pt>
                <c:pt idx="8254">
                  <c:v>20.177221056778617</c:v>
                </c:pt>
                <c:pt idx="8255">
                  <c:v>20.821956164947419</c:v>
                </c:pt>
                <c:pt idx="8256">
                  <c:v>21.37753775882253</c:v>
                </c:pt>
                <c:pt idx="8257">
                  <c:v>21.827613828589424</c:v>
                </c:pt>
                <c:pt idx="8258">
                  <c:v>22.177363516384496</c:v>
                </c:pt>
                <c:pt idx="8259">
                  <c:v>22.440984254685862</c:v>
                </c:pt>
                <c:pt idx="8260">
                  <c:v>22.634771039554195</c:v>
                </c:pt>
                <c:pt idx="8261">
                  <c:v>18.292177921975206</c:v>
                </c:pt>
                <c:pt idx="8262">
                  <c:v>18.710006605776947</c:v>
                </c:pt>
                <c:pt idx="8263">
                  <c:v>19.283864397541439</c:v>
                </c:pt>
                <c:pt idx="8264">
                  <c:v>19.955549795517747</c:v>
                </c:pt>
                <c:pt idx="8265">
                  <c:v>20.645582580436326</c:v>
                </c:pt>
                <c:pt idx="8266">
                  <c:v>21.290317688605128</c:v>
                </c:pt>
                <c:pt idx="8267">
                  <c:v>21.845899282480236</c:v>
                </c:pt>
                <c:pt idx="8268">
                  <c:v>22.295975352247126</c:v>
                </c:pt>
                <c:pt idx="8269">
                  <c:v>22.645725040042201</c:v>
                </c:pt>
                <c:pt idx="8270">
                  <c:v>22.909345778343571</c:v>
                </c:pt>
                <c:pt idx="8271">
                  <c:v>23.103132563211904</c:v>
                </c:pt>
                <c:pt idx="8272">
                  <c:v>18.688943194089351</c:v>
                </c:pt>
                <c:pt idx="8273">
                  <c:v>19.106771877891092</c:v>
                </c:pt>
                <c:pt idx="8274">
                  <c:v>19.680629669655588</c:v>
                </c:pt>
                <c:pt idx="8275">
                  <c:v>20.352315067631896</c:v>
                </c:pt>
                <c:pt idx="8276">
                  <c:v>21.042347852550474</c:v>
                </c:pt>
                <c:pt idx="8277">
                  <c:v>21.687082960719273</c:v>
                </c:pt>
                <c:pt idx="8278">
                  <c:v>22.242664554594384</c:v>
                </c:pt>
                <c:pt idx="8279">
                  <c:v>22.692740624361274</c:v>
                </c:pt>
                <c:pt idx="8280">
                  <c:v>23.04249031215635</c:v>
                </c:pt>
                <c:pt idx="8281">
                  <c:v>23.306111050457716</c:v>
                </c:pt>
                <c:pt idx="8282">
                  <c:v>23.499897835326049</c:v>
                </c:pt>
                <c:pt idx="8283">
                  <c:v>19.021169865068956</c:v>
                </c:pt>
                <c:pt idx="8284">
                  <c:v>19.438998548870696</c:v>
                </c:pt>
                <c:pt idx="8285">
                  <c:v>20.012856340635189</c:v>
                </c:pt>
                <c:pt idx="8286">
                  <c:v>20.684541738611497</c:v>
                </c:pt>
                <c:pt idx="8287">
                  <c:v>21.374574523530075</c:v>
                </c:pt>
                <c:pt idx="8288">
                  <c:v>22.019309631698874</c:v>
                </c:pt>
                <c:pt idx="8289">
                  <c:v>22.574891225573985</c:v>
                </c:pt>
                <c:pt idx="8290">
                  <c:v>23.024967295340879</c:v>
                </c:pt>
                <c:pt idx="8291">
                  <c:v>23.374716983135954</c:v>
                </c:pt>
                <c:pt idx="8292">
                  <c:v>23.638337721437317</c:v>
                </c:pt>
                <c:pt idx="8293">
                  <c:v>23.832124506305654</c:v>
                </c:pt>
                <c:pt idx="8294">
                  <c:v>19.297218967961577</c:v>
                </c:pt>
                <c:pt idx="8295">
                  <c:v>19.715047651763317</c:v>
                </c:pt>
                <c:pt idx="8296">
                  <c:v>20.28890544352781</c:v>
                </c:pt>
                <c:pt idx="8297">
                  <c:v>20.960590841504114</c:v>
                </c:pt>
                <c:pt idx="8298">
                  <c:v>21.650623626422693</c:v>
                </c:pt>
                <c:pt idx="8299">
                  <c:v>22.295358734591495</c:v>
                </c:pt>
                <c:pt idx="8300">
                  <c:v>22.850940328466606</c:v>
                </c:pt>
                <c:pt idx="8301">
                  <c:v>23.301016398233497</c:v>
                </c:pt>
                <c:pt idx="8302">
                  <c:v>23.650766086028568</c:v>
                </c:pt>
                <c:pt idx="8303">
                  <c:v>23.914386824329938</c:v>
                </c:pt>
                <c:pt idx="8304">
                  <c:v>24.108173609198271</c:v>
                </c:pt>
                <c:pt idx="8305">
                  <c:v>19.525393890094719</c:v>
                </c:pt>
                <c:pt idx="8306">
                  <c:v>19.94322257389646</c:v>
                </c:pt>
                <c:pt idx="8307">
                  <c:v>20.517080365660952</c:v>
                </c:pt>
                <c:pt idx="8308">
                  <c:v>21.188765763637257</c:v>
                </c:pt>
                <c:pt idx="8309">
                  <c:v>21.878798548555835</c:v>
                </c:pt>
                <c:pt idx="8310">
                  <c:v>22.523533656724638</c:v>
                </c:pt>
                <c:pt idx="8311">
                  <c:v>23.079115250599745</c:v>
                </c:pt>
                <c:pt idx="8312">
                  <c:v>23.529191320366639</c:v>
                </c:pt>
                <c:pt idx="8313">
                  <c:v>23.878941008161714</c:v>
                </c:pt>
                <c:pt idx="8314">
                  <c:v>24.14256174646308</c:v>
                </c:pt>
                <c:pt idx="8315">
                  <c:v>24.336348531331414</c:v>
                </c:pt>
                <c:pt idx="8316">
                  <c:v>19.713308847486967</c:v>
                </c:pt>
                <c:pt idx="8317">
                  <c:v>20.131137531288708</c:v>
                </c:pt>
                <c:pt idx="8318">
                  <c:v>20.7049953230532</c:v>
                </c:pt>
                <c:pt idx="8319">
                  <c:v>21.376680721029505</c:v>
                </c:pt>
                <c:pt idx="8320">
                  <c:v>22.066713505948083</c:v>
                </c:pt>
                <c:pt idx="8321">
                  <c:v>22.711448614116886</c:v>
                </c:pt>
                <c:pt idx="8322">
                  <c:v>23.267030207991997</c:v>
                </c:pt>
                <c:pt idx="8323">
                  <c:v>23.717106277758887</c:v>
                </c:pt>
                <c:pt idx="8324">
                  <c:v>24.066855965553962</c:v>
                </c:pt>
                <c:pt idx="8325">
                  <c:v>24.330476703855329</c:v>
                </c:pt>
                <c:pt idx="8326">
                  <c:v>24.524263488723662</c:v>
                </c:pt>
                <c:pt idx="8327">
                  <c:v>19.867663054186618</c:v>
                </c:pt>
                <c:pt idx="8328">
                  <c:v>20.285491737988359</c:v>
                </c:pt>
                <c:pt idx="8329">
                  <c:v>20.859349529752844</c:v>
                </c:pt>
                <c:pt idx="8330">
                  <c:v>21.531034927729156</c:v>
                </c:pt>
                <c:pt idx="8331">
                  <c:v>22.221067712647734</c:v>
                </c:pt>
                <c:pt idx="8332">
                  <c:v>22.865802820816537</c:v>
                </c:pt>
                <c:pt idx="8333">
                  <c:v>23.421384414691648</c:v>
                </c:pt>
                <c:pt idx="8334">
                  <c:v>23.871460484458538</c:v>
                </c:pt>
                <c:pt idx="8335">
                  <c:v>24.221210172253613</c:v>
                </c:pt>
                <c:pt idx="8336">
                  <c:v>24.484830910554976</c:v>
                </c:pt>
                <c:pt idx="8337">
                  <c:v>24.678617695423309</c:v>
                </c:pt>
                <c:pt idx="8338">
                  <c:v>19.994212638369824</c:v>
                </c:pt>
                <c:pt idx="8339">
                  <c:v>20.412041322171564</c:v>
                </c:pt>
                <c:pt idx="8340">
                  <c:v>20.98589911393606</c:v>
                </c:pt>
                <c:pt idx="8341">
                  <c:v>21.657584511912365</c:v>
                </c:pt>
                <c:pt idx="8342">
                  <c:v>22.34761729683094</c:v>
                </c:pt>
                <c:pt idx="8343">
                  <c:v>22.992352404999743</c:v>
                </c:pt>
                <c:pt idx="8344">
                  <c:v>23.547933998874857</c:v>
                </c:pt>
                <c:pt idx="8345">
                  <c:v>23.998010068641747</c:v>
                </c:pt>
                <c:pt idx="8346">
                  <c:v>24.347759756436819</c:v>
                </c:pt>
                <c:pt idx="8347">
                  <c:v>24.611380494738185</c:v>
                </c:pt>
                <c:pt idx="8348">
                  <c:v>24.805167279606522</c:v>
                </c:pt>
                <c:pt idx="8349">
                  <c:v>17.249956444194332</c:v>
                </c:pt>
                <c:pt idx="8350">
                  <c:v>17.667785127996073</c:v>
                </c:pt>
                <c:pt idx="8351">
                  <c:v>18.241642919760562</c:v>
                </c:pt>
                <c:pt idx="8352">
                  <c:v>18.913328317736873</c:v>
                </c:pt>
                <c:pt idx="8353">
                  <c:v>19.603361102655452</c:v>
                </c:pt>
                <c:pt idx="8354">
                  <c:v>20.248096210824251</c:v>
                </c:pt>
                <c:pt idx="8355">
                  <c:v>20.803677804699362</c:v>
                </c:pt>
                <c:pt idx="8356">
                  <c:v>21.253753874466256</c:v>
                </c:pt>
                <c:pt idx="8357">
                  <c:v>21.603503562261331</c:v>
                </c:pt>
                <c:pt idx="8358">
                  <c:v>21.867124300562693</c:v>
                </c:pt>
                <c:pt idx="8359">
                  <c:v>22.060911085431027</c:v>
                </c:pt>
                <c:pt idx="8360">
                  <c:v>17.864549289701856</c:v>
                </c:pt>
                <c:pt idx="8361">
                  <c:v>18.282377973503593</c:v>
                </c:pt>
                <c:pt idx="8362">
                  <c:v>18.856235765268085</c:v>
                </c:pt>
                <c:pt idx="8363">
                  <c:v>19.527921163244393</c:v>
                </c:pt>
                <c:pt idx="8364">
                  <c:v>20.217953948162972</c:v>
                </c:pt>
                <c:pt idx="8365">
                  <c:v>20.862689056331771</c:v>
                </c:pt>
                <c:pt idx="8366">
                  <c:v>21.418270650206882</c:v>
                </c:pt>
                <c:pt idx="8367">
                  <c:v>21.868346719973776</c:v>
                </c:pt>
                <c:pt idx="8368">
                  <c:v>22.218096407768851</c:v>
                </c:pt>
                <c:pt idx="8369">
                  <c:v>22.481717146070213</c:v>
                </c:pt>
                <c:pt idx="8370">
                  <c:v>22.675503930938547</c:v>
                </c:pt>
                <c:pt idx="8371">
                  <c:v>18.407856008248714</c:v>
                </c:pt>
                <c:pt idx="8372">
                  <c:v>18.825684692050455</c:v>
                </c:pt>
                <c:pt idx="8373">
                  <c:v>19.399542483814948</c:v>
                </c:pt>
                <c:pt idx="8374">
                  <c:v>20.071227881791255</c:v>
                </c:pt>
                <c:pt idx="8375">
                  <c:v>20.761260666709831</c:v>
                </c:pt>
                <c:pt idx="8376">
                  <c:v>21.405995774878633</c:v>
                </c:pt>
                <c:pt idx="8377">
                  <c:v>21.961577368753744</c:v>
                </c:pt>
                <c:pt idx="8378">
                  <c:v>22.411653438520634</c:v>
                </c:pt>
                <c:pt idx="8379">
                  <c:v>22.761403126315709</c:v>
                </c:pt>
                <c:pt idx="8380">
                  <c:v>23.025023864617076</c:v>
                </c:pt>
                <c:pt idx="8381">
                  <c:v>23.218810649485409</c:v>
                </c:pt>
                <c:pt idx="8382">
                  <c:v>18.87621753190642</c:v>
                </c:pt>
                <c:pt idx="8383">
                  <c:v>19.29404621570816</c:v>
                </c:pt>
                <c:pt idx="8384">
                  <c:v>19.867904007472653</c:v>
                </c:pt>
                <c:pt idx="8385">
                  <c:v>20.539589405448961</c:v>
                </c:pt>
                <c:pt idx="8386">
                  <c:v>21.22962219036754</c:v>
                </c:pt>
                <c:pt idx="8387">
                  <c:v>21.874357298536342</c:v>
                </c:pt>
                <c:pt idx="8388">
                  <c:v>22.42993889241145</c:v>
                </c:pt>
                <c:pt idx="8389">
                  <c:v>22.88001496217834</c:v>
                </c:pt>
                <c:pt idx="8390">
                  <c:v>23.229764649973415</c:v>
                </c:pt>
                <c:pt idx="8391">
                  <c:v>23.493385388274781</c:v>
                </c:pt>
                <c:pt idx="8392">
                  <c:v>23.687172173143118</c:v>
                </c:pt>
                <c:pt idx="8393">
                  <c:v>19.272982804020565</c:v>
                </c:pt>
                <c:pt idx="8394">
                  <c:v>19.690811487822305</c:v>
                </c:pt>
                <c:pt idx="8395">
                  <c:v>20.264669279586801</c:v>
                </c:pt>
                <c:pt idx="8396">
                  <c:v>20.936354677563109</c:v>
                </c:pt>
                <c:pt idx="8397">
                  <c:v>21.626387462481688</c:v>
                </c:pt>
                <c:pt idx="8398">
                  <c:v>22.271122570650487</c:v>
                </c:pt>
                <c:pt idx="8399">
                  <c:v>22.826704164525598</c:v>
                </c:pt>
                <c:pt idx="8400">
                  <c:v>23.276780234292488</c:v>
                </c:pt>
                <c:pt idx="8401">
                  <c:v>23.626529922087563</c:v>
                </c:pt>
                <c:pt idx="8402">
                  <c:v>23.89015066038893</c:v>
                </c:pt>
                <c:pt idx="8403">
                  <c:v>24.083937445257259</c:v>
                </c:pt>
                <c:pt idx="8404">
                  <c:v>19.605209475000169</c:v>
                </c:pt>
                <c:pt idx="8405">
                  <c:v>20.02303815880191</c:v>
                </c:pt>
                <c:pt idx="8406">
                  <c:v>20.596895950566402</c:v>
                </c:pt>
                <c:pt idx="8407">
                  <c:v>21.26858134854271</c:v>
                </c:pt>
                <c:pt idx="8408">
                  <c:v>21.958614133461289</c:v>
                </c:pt>
                <c:pt idx="8409">
                  <c:v>22.603349241630088</c:v>
                </c:pt>
                <c:pt idx="8410">
                  <c:v>23.158930835505199</c:v>
                </c:pt>
                <c:pt idx="8411">
                  <c:v>23.609006905272093</c:v>
                </c:pt>
                <c:pt idx="8412">
                  <c:v>23.958756593067168</c:v>
                </c:pt>
                <c:pt idx="8413">
                  <c:v>24.222377331368531</c:v>
                </c:pt>
                <c:pt idx="8414">
                  <c:v>24.416164116236864</c:v>
                </c:pt>
                <c:pt idx="8415">
                  <c:v>19.88125857789279</c:v>
                </c:pt>
                <c:pt idx="8416">
                  <c:v>20.299087261694531</c:v>
                </c:pt>
                <c:pt idx="8417">
                  <c:v>20.87294505345902</c:v>
                </c:pt>
                <c:pt idx="8418">
                  <c:v>21.544630451435328</c:v>
                </c:pt>
                <c:pt idx="8419">
                  <c:v>22.234663236353907</c:v>
                </c:pt>
                <c:pt idx="8420">
                  <c:v>22.879398344522706</c:v>
                </c:pt>
                <c:pt idx="8421">
                  <c:v>23.43497993839782</c:v>
                </c:pt>
                <c:pt idx="8422">
                  <c:v>23.88505600816471</c:v>
                </c:pt>
                <c:pt idx="8423">
                  <c:v>24.234805695959786</c:v>
                </c:pt>
                <c:pt idx="8424">
                  <c:v>24.498426434261148</c:v>
                </c:pt>
                <c:pt idx="8425">
                  <c:v>24.692213219129485</c:v>
                </c:pt>
                <c:pt idx="8426">
                  <c:v>20.109433500025933</c:v>
                </c:pt>
                <c:pt idx="8427">
                  <c:v>20.527262183827673</c:v>
                </c:pt>
                <c:pt idx="8428">
                  <c:v>21.101119975592162</c:v>
                </c:pt>
                <c:pt idx="8429">
                  <c:v>21.77280537356847</c:v>
                </c:pt>
                <c:pt idx="8430">
                  <c:v>22.462838158487052</c:v>
                </c:pt>
                <c:pt idx="8431">
                  <c:v>23.107573266655852</c:v>
                </c:pt>
                <c:pt idx="8432">
                  <c:v>23.663154860530959</c:v>
                </c:pt>
                <c:pt idx="8433">
                  <c:v>24.113230930297853</c:v>
                </c:pt>
                <c:pt idx="8434">
                  <c:v>24.462980618092928</c:v>
                </c:pt>
                <c:pt idx="8435">
                  <c:v>24.726601356394291</c:v>
                </c:pt>
                <c:pt idx="8436">
                  <c:v>24.920388141262627</c:v>
                </c:pt>
                <c:pt idx="8437">
                  <c:v>20.297348457418181</c:v>
                </c:pt>
                <c:pt idx="8438">
                  <c:v>20.715177141219922</c:v>
                </c:pt>
                <c:pt idx="8439">
                  <c:v>21.289034932984414</c:v>
                </c:pt>
                <c:pt idx="8440">
                  <c:v>21.960720330960719</c:v>
                </c:pt>
                <c:pt idx="8441">
                  <c:v>22.650753115879301</c:v>
                </c:pt>
                <c:pt idx="8442">
                  <c:v>23.2954882240481</c:v>
                </c:pt>
                <c:pt idx="8443">
                  <c:v>23.851069817923207</c:v>
                </c:pt>
                <c:pt idx="8444">
                  <c:v>24.301145887690105</c:v>
                </c:pt>
                <c:pt idx="8445">
                  <c:v>24.650895575485176</c:v>
                </c:pt>
                <c:pt idx="8446">
                  <c:v>24.914516313786542</c:v>
                </c:pt>
                <c:pt idx="8447">
                  <c:v>25.108303098654876</c:v>
                </c:pt>
                <c:pt idx="8448">
                  <c:v>20.451702664117832</c:v>
                </c:pt>
                <c:pt idx="8449">
                  <c:v>20.869531347919569</c:v>
                </c:pt>
                <c:pt idx="8450">
                  <c:v>21.443389139684065</c:v>
                </c:pt>
                <c:pt idx="8451">
                  <c:v>22.115074537660369</c:v>
                </c:pt>
                <c:pt idx="8452">
                  <c:v>22.805107322578948</c:v>
                </c:pt>
                <c:pt idx="8453">
                  <c:v>23.449842430747751</c:v>
                </c:pt>
                <c:pt idx="8454">
                  <c:v>24.005424024622862</c:v>
                </c:pt>
                <c:pt idx="8455">
                  <c:v>24.455500094389752</c:v>
                </c:pt>
                <c:pt idx="8456">
                  <c:v>24.805249782184827</c:v>
                </c:pt>
                <c:pt idx="8457">
                  <c:v>25.068870520486186</c:v>
                </c:pt>
                <c:pt idx="8458">
                  <c:v>25.262657305354523</c:v>
                </c:pt>
                <c:pt idx="8459">
                  <c:v>20.578252248301037</c:v>
                </c:pt>
                <c:pt idx="8460">
                  <c:v>20.996080932102778</c:v>
                </c:pt>
                <c:pt idx="8461">
                  <c:v>21.569938723867271</c:v>
                </c:pt>
                <c:pt idx="8462">
                  <c:v>22.241624121843575</c:v>
                </c:pt>
                <c:pt idx="8463">
                  <c:v>22.931656906762154</c:v>
                </c:pt>
                <c:pt idx="8464">
                  <c:v>23.576392014930953</c:v>
                </c:pt>
                <c:pt idx="8465">
                  <c:v>24.131973608806067</c:v>
                </c:pt>
                <c:pt idx="8466">
                  <c:v>24.582049678572957</c:v>
                </c:pt>
                <c:pt idx="8467">
                  <c:v>24.931799366368033</c:v>
                </c:pt>
                <c:pt idx="8468">
                  <c:v>25.195420104669402</c:v>
                </c:pt>
                <c:pt idx="8469">
                  <c:v>25.389206889537732</c:v>
                </c:pt>
                <c:pt idx="8470">
                  <c:v>17.870066880894264</c:v>
                </c:pt>
                <c:pt idx="8471">
                  <c:v>18.287895564696004</c:v>
                </c:pt>
                <c:pt idx="8472">
                  <c:v>18.861753356460497</c:v>
                </c:pt>
                <c:pt idx="8473">
                  <c:v>19.533438754436801</c:v>
                </c:pt>
                <c:pt idx="8474">
                  <c:v>20.223471539355383</c:v>
                </c:pt>
                <c:pt idx="8475">
                  <c:v>20.868206647524183</c:v>
                </c:pt>
                <c:pt idx="8476">
                  <c:v>21.423788241399293</c:v>
                </c:pt>
                <c:pt idx="8477">
                  <c:v>21.873864311166184</c:v>
                </c:pt>
                <c:pt idx="8478">
                  <c:v>22.223613998961259</c:v>
                </c:pt>
                <c:pt idx="8479">
                  <c:v>22.487234737262625</c:v>
                </c:pt>
                <c:pt idx="8480">
                  <c:v>22.681021522130958</c:v>
                </c:pt>
                <c:pt idx="8481">
                  <c:v>18.484659726401784</c:v>
                </c:pt>
                <c:pt idx="8482">
                  <c:v>18.902488410203524</c:v>
                </c:pt>
                <c:pt idx="8483">
                  <c:v>19.476346201968017</c:v>
                </c:pt>
                <c:pt idx="8484">
                  <c:v>20.148031599944321</c:v>
                </c:pt>
                <c:pt idx="8485">
                  <c:v>20.8380643848629</c:v>
                </c:pt>
                <c:pt idx="8486">
                  <c:v>21.482799493031703</c:v>
                </c:pt>
                <c:pt idx="8487">
                  <c:v>22.038381086906814</c:v>
                </c:pt>
                <c:pt idx="8488">
                  <c:v>22.488457156673707</c:v>
                </c:pt>
                <c:pt idx="8489">
                  <c:v>22.838206844468782</c:v>
                </c:pt>
                <c:pt idx="8490">
                  <c:v>23.101827582770145</c:v>
                </c:pt>
                <c:pt idx="8491">
                  <c:v>23.295614367638478</c:v>
                </c:pt>
                <c:pt idx="8492">
                  <c:v>19.027966444948646</c:v>
                </c:pt>
                <c:pt idx="8493">
                  <c:v>19.445795128750387</c:v>
                </c:pt>
                <c:pt idx="8494">
                  <c:v>20.019652920514876</c:v>
                </c:pt>
                <c:pt idx="8495">
                  <c:v>20.691338318491184</c:v>
                </c:pt>
                <c:pt idx="8496">
                  <c:v>21.381371103409766</c:v>
                </c:pt>
                <c:pt idx="8497">
                  <c:v>22.026106211578565</c:v>
                </c:pt>
                <c:pt idx="8498">
                  <c:v>22.581687805453672</c:v>
                </c:pt>
                <c:pt idx="8499">
                  <c:v>23.031763875220566</c:v>
                </c:pt>
                <c:pt idx="8500">
                  <c:v>23.381513563015641</c:v>
                </c:pt>
                <c:pt idx="8501">
                  <c:v>23.645134301317007</c:v>
                </c:pt>
                <c:pt idx="8502">
                  <c:v>23.838921086185341</c:v>
                </c:pt>
                <c:pt idx="8503">
                  <c:v>19.496327968606352</c:v>
                </c:pt>
                <c:pt idx="8504">
                  <c:v>19.914156652408092</c:v>
                </c:pt>
                <c:pt idx="8505">
                  <c:v>20.488014444172581</c:v>
                </c:pt>
                <c:pt idx="8506">
                  <c:v>21.159699842148886</c:v>
                </c:pt>
                <c:pt idx="8507">
                  <c:v>21.849732627067464</c:v>
                </c:pt>
                <c:pt idx="8508">
                  <c:v>22.494467735236267</c:v>
                </c:pt>
                <c:pt idx="8509">
                  <c:v>23.050049329111381</c:v>
                </c:pt>
                <c:pt idx="8510">
                  <c:v>23.500125398878271</c:v>
                </c:pt>
                <c:pt idx="8511">
                  <c:v>23.84987508667335</c:v>
                </c:pt>
                <c:pt idx="8512">
                  <c:v>24.113495824974709</c:v>
                </c:pt>
                <c:pt idx="8513">
                  <c:v>24.307282609843043</c:v>
                </c:pt>
                <c:pt idx="8514">
                  <c:v>19.8930932407205</c:v>
                </c:pt>
                <c:pt idx="8515">
                  <c:v>20.310921924522241</c:v>
                </c:pt>
                <c:pt idx="8516">
                  <c:v>20.884779716286726</c:v>
                </c:pt>
                <c:pt idx="8517">
                  <c:v>21.556465114263037</c:v>
                </c:pt>
                <c:pt idx="8518">
                  <c:v>22.246497899181616</c:v>
                </c:pt>
                <c:pt idx="8519">
                  <c:v>22.891233007350419</c:v>
                </c:pt>
                <c:pt idx="8520">
                  <c:v>23.44681460122553</c:v>
                </c:pt>
                <c:pt idx="8521">
                  <c:v>23.896890670992423</c:v>
                </c:pt>
                <c:pt idx="8522">
                  <c:v>24.246640358787491</c:v>
                </c:pt>
                <c:pt idx="8523">
                  <c:v>24.510261097088858</c:v>
                </c:pt>
                <c:pt idx="8524">
                  <c:v>24.704047881957194</c:v>
                </c:pt>
                <c:pt idx="8525">
                  <c:v>20.225319911700101</c:v>
                </c:pt>
                <c:pt idx="8526">
                  <c:v>20.643148595501842</c:v>
                </c:pt>
                <c:pt idx="8527">
                  <c:v>21.217006387266334</c:v>
                </c:pt>
                <c:pt idx="8528">
                  <c:v>21.888691785242639</c:v>
                </c:pt>
                <c:pt idx="8529">
                  <c:v>22.578724570161217</c:v>
                </c:pt>
                <c:pt idx="8530">
                  <c:v>23.22345967833002</c:v>
                </c:pt>
                <c:pt idx="8531">
                  <c:v>23.779041272205131</c:v>
                </c:pt>
                <c:pt idx="8532">
                  <c:v>24.229117341972021</c:v>
                </c:pt>
                <c:pt idx="8533">
                  <c:v>24.578867029767096</c:v>
                </c:pt>
                <c:pt idx="8534">
                  <c:v>24.842487768068462</c:v>
                </c:pt>
                <c:pt idx="8535">
                  <c:v>25.036274552936792</c:v>
                </c:pt>
                <c:pt idx="8536">
                  <c:v>20.501369014592719</c:v>
                </c:pt>
                <c:pt idx="8537">
                  <c:v>20.919197698394459</c:v>
                </c:pt>
                <c:pt idx="8538">
                  <c:v>21.493055490158955</c:v>
                </c:pt>
                <c:pt idx="8539">
                  <c:v>22.16474088813526</c:v>
                </c:pt>
                <c:pt idx="8540">
                  <c:v>22.854773673053838</c:v>
                </c:pt>
                <c:pt idx="8541">
                  <c:v>23.499508781222637</c:v>
                </c:pt>
                <c:pt idx="8542">
                  <c:v>24.055090375097748</c:v>
                </c:pt>
                <c:pt idx="8543">
                  <c:v>24.505166444864642</c:v>
                </c:pt>
                <c:pt idx="8544">
                  <c:v>24.854916132659717</c:v>
                </c:pt>
                <c:pt idx="8545">
                  <c:v>25.118536870961076</c:v>
                </c:pt>
                <c:pt idx="8546">
                  <c:v>25.312323655829413</c:v>
                </c:pt>
                <c:pt idx="8547">
                  <c:v>20.729543936725864</c:v>
                </c:pt>
                <c:pt idx="8548">
                  <c:v>21.147372620527602</c:v>
                </c:pt>
                <c:pt idx="8549">
                  <c:v>21.721230412292098</c:v>
                </c:pt>
                <c:pt idx="8550">
                  <c:v>22.392915810268402</c:v>
                </c:pt>
                <c:pt idx="8551">
                  <c:v>23.082948595186984</c:v>
                </c:pt>
                <c:pt idx="8552">
                  <c:v>23.72768370335578</c:v>
                </c:pt>
                <c:pt idx="8553">
                  <c:v>24.283265297230891</c:v>
                </c:pt>
                <c:pt idx="8554">
                  <c:v>24.733341366997784</c:v>
                </c:pt>
                <c:pt idx="8555">
                  <c:v>25.08309105479286</c:v>
                </c:pt>
                <c:pt idx="8556">
                  <c:v>25.346711793094226</c:v>
                </c:pt>
                <c:pt idx="8557">
                  <c:v>25.540498577962556</c:v>
                </c:pt>
                <c:pt idx="8558">
                  <c:v>20.917458894118109</c:v>
                </c:pt>
                <c:pt idx="8559">
                  <c:v>21.33528757791985</c:v>
                </c:pt>
                <c:pt idx="8560">
                  <c:v>21.909145369684346</c:v>
                </c:pt>
                <c:pt idx="8561">
                  <c:v>22.580830767660654</c:v>
                </c:pt>
                <c:pt idx="8562">
                  <c:v>23.270863552579229</c:v>
                </c:pt>
                <c:pt idx="8563">
                  <c:v>23.915598660748032</c:v>
                </c:pt>
                <c:pt idx="8564">
                  <c:v>24.471180254623143</c:v>
                </c:pt>
                <c:pt idx="8565">
                  <c:v>24.921256324390033</c:v>
                </c:pt>
                <c:pt idx="8566">
                  <c:v>25.271006012185108</c:v>
                </c:pt>
                <c:pt idx="8567">
                  <c:v>25.534626750486474</c:v>
                </c:pt>
                <c:pt idx="8568">
                  <c:v>25.728413535354804</c:v>
                </c:pt>
                <c:pt idx="8569">
                  <c:v>21.071813100817756</c:v>
                </c:pt>
                <c:pt idx="8570">
                  <c:v>21.489641784619497</c:v>
                </c:pt>
                <c:pt idx="8571">
                  <c:v>22.063499576383993</c:v>
                </c:pt>
                <c:pt idx="8572">
                  <c:v>22.735184974360298</c:v>
                </c:pt>
                <c:pt idx="8573">
                  <c:v>23.42521775927888</c:v>
                </c:pt>
                <c:pt idx="8574">
                  <c:v>24.069952867447682</c:v>
                </c:pt>
                <c:pt idx="8575">
                  <c:v>24.625534461322786</c:v>
                </c:pt>
                <c:pt idx="8576">
                  <c:v>25.07561053108968</c:v>
                </c:pt>
                <c:pt idx="8577">
                  <c:v>25.425360218884755</c:v>
                </c:pt>
                <c:pt idx="8578">
                  <c:v>25.688980957186121</c:v>
                </c:pt>
                <c:pt idx="8579">
                  <c:v>25.882767742054455</c:v>
                </c:pt>
                <c:pt idx="8580">
                  <c:v>21.198362685000973</c:v>
                </c:pt>
                <c:pt idx="8581">
                  <c:v>21.616191368802706</c:v>
                </c:pt>
                <c:pt idx="8582">
                  <c:v>22.190049160567202</c:v>
                </c:pt>
                <c:pt idx="8583">
                  <c:v>22.86173455854351</c:v>
                </c:pt>
                <c:pt idx="8584">
                  <c:v>23.551767343462089</c:v>
                </c:pt>
                <c:pt idx="8585">
                  <c:v>24.196502451630888</c:v>
                </c:pt>
                <c:pt idx="8586">
                  <c:v>24.752084045505999</c:v>
                </c:pt>
                <c:pt idx="8587">
                  <c:v>25.202160115272893</c:v>
                </c:pt>
                <c:pt idx="8588">
                  <c:v>25.551909803067968</c:v>
                </c:pt>
                <c:pt idx="8589">
                  <c:v>25.815530541369331</c:v>
                </c:pt>
                <c:pt idx="8590">
                  <c:v>26.009317326237664</c:v>
                </c:pt>
                <c:pt idx="8591">
                  <c:v>18.50881239929128</c:v>
                </c:pt>
                <c:pt idx="8592">
                  <c:v>18.926641083093021</c:v>
                </c:pt>
                <c:pt idx="8593">
                  <c:v>19.500498874857517</c:v>
                </c:pt>
                <c:pt idx="8594">
                  <c:v>20.172184272833825</c:v>
                </c:pt>
                <c:pt idx="8595">
                  <c:v>20.8622170577524</c:v>
                </c:pt>
                <c:pt idx="8596">
                  <c:v>21.506952165921202</c:v>
                </c:pt>
                <c:pt idx="8597">
                  <c:v>22.062533759796313</c:v>
                </c:pt>
                <c:pt idx="8598">
                  <c:v>22.512609829563203</c:v>
                </c:pt>
                <c:pt idx="8599">
                  <c:v>22.862359517358279</c:v>
                </c:pt>
                <c:pt idx="8600">
                  <c:v>23.125980255659645</c:v>
                </c:pt>
                <c:pt idx="8601">
                  <c:v>23.319767040527974</c:v>
                </c:pt>
                <c:pt idx="8602">
                  <c:v>19.1234052447988</c:v>
                </c:pt>
                <c:pt idx="8603">
                  <c:v>19.541233928600541</c:v>
                </c:pt>
                <c:pt idx="8604">
                  <c:v>20.115091720365037</c:v>
                </c:pt>
                <c:pt idx="8605">
                  <c:v>20.786777118341341</c:v>
                </c:pt>
                <c:pt idx="8606">
                  <c:v>21.476809903259923</c:v>
                </c:pt>
                <c:pt idx="8607">
                  <c:v>22.121545011428726</c:v>
                </c:pt>
                <c:pt idx="8608">
                  <c:v>22.677126605303833</c:v>
                </c:pt>
                <c:pt idx="8609">
                  <c:v>23.127202675070723</c:v>
                </c:pt>
                <c:pt idx="8610">
                  <c:v>23.476952362865799</c:v>
                </c:pt>
                <c:pt idx="8611">
                  <c:v>23.740573101167165</c:v>
                </c:pt>
                <c:pt idx="8612">
                  <c:v>23.934359886035498</c:v>
                </c:pt>
                <c:pt idx="8613">
                  <c:v>19.666711963345662</c:v>
                </c:pt>
                <c:pt idx="8614">
                  <c:v>20.084540647147403</c:v>
                </c:pt>
                <c:pt idx="8615">
                  <c:v>20.658398438911899</c:v>
                </c:pt>
                <c:pt idx="8616">
                  <c:v>21.330083836888203</c:v>
                </c:pt>
                <c:pt idx="8617">
                  <c:v>22.020116621806782</c:v>
                </c:pt>
                <c:pt idx="8618">
                  <c:v>22.664851729975585</c:v>
                </c:pt>
                <c:pt idx="8619">
                  <c:v>23.220433323850692</c:v>
                </c:pt>
                <c:pt idx="8620">
                  <c:v>23.670509393617582</c:v>
                </c:pt>
                <c:pt idx="8621">
                  <c:v>24.020259081412664</c:v>
                </c:pt>
                <c:pt idx="8622">
                  <c:v>24.283879819714027</c:v>
                </c:pt>
                <c:pt idx="8623">
                  <c:v>24.477666604582357</c:v>
                </c:pt>
                <c:pt idx="8624">
                  <c:v>20.135073487003364</c:v>
                </c:pt>
                <c:pt idx="8625">
                  <c:v>20.552902170805105</c:v>
                </c:pt>
                <c:pt idx="8626">
                  <c:v>21.126759962569601</c:v>
                </c:pt>
                <c:pt idx="8627">
                  <c:v>21.798445360545905</c:v>
                </c:pt>
                <c:pt idx="8628">
                  <c:v>22.488478145464491</c:v>
                </c:pt>
                <c:pt idx="8629">
                  <c:v>23.133213253633286</c:v>
                </c:pt>
                <c:pt idx="8630">
                  <c:v>23.688794847508401</c:v>
                </c:pt>
                <c:pt idx="8631">
                  <c:v>24.138870917275288</c:v>
                </c:pt>
                <c:pt idx="8632">
                  <c:v>24.488620605070363</c:v>
                </c:pt>
                <c:pt idx="8633">
                  <c:v>24.752241343371729</c:v>
                </c:pt>
                <c:pt idx="8634">
                  <c:v>24.946028128240062</c:v>
                </c:pt>
                <c:pt idx="8635">
                  <c:v>20.531838759117516</c:v>
                </c:pt>
                <c:pt idx="8636">
                  <c:v>20.949667442919257</c:v>
                </c:pt>
                <c:pt idx="8637">
                  <c:v>21.523525234683753</c:v>
                </c:pt>
                <c:pt idx="8638">
                  <c:v>22.195210632660057</c:v>
                </c:pt>
                <c:pt idx="8639">
                  <c:v>22.885243417578636</c:v>
                </c:pt>
                <c:pt idx="8640">
                  <c:v>23.529978525747435</c:v>
                </c:pt>
                <c:pt idx="8641">
                  <c:v>24.085560119622549</c:v>
                </c:pt>
                <c:pt idx="8642">
                  <c:v>24.535636189389439</c:v>
                </c:pt>
                <c:pt idx="8643">
                  <c:v>24.885385877184515</c:v>
                </c:pt>
                <c:pt idx="8644">
                  <c:v>25.149006615485874</c:v>
                </c:pt>
                <c:pt idx="8645">
                  <c:v>25.342793400354211</c:v>
                </c:pt>
                <c:pt idx="8646">
                  <c:v>20.864065430097121</c:v>
                </c:pt>
                <c:pt idx="8647">
                  <c:v>21.281894113898858</c:v>
                </c:pt>
                <c:pt idx="8648">
                  <c:v>21.855751905663354</c:v>
                </c:pt>
                <c:pt idx="8649">
                  <c:v>22.527437303639658</c:v>
                </c:pt>
                <c:pt idx="8650">
                  <c:v>23.21747008855824</c:v>
                </c:pt>
                <c:pt idx="8651">
                  <c:v>23.862205196727039</c:v>
                </c:pt>
                <c:pt idx="8652">
                  <c:v>24.41778679060215</c:v>
                </c:pt>
                <c:pt idx="8653">
                  <c:v>24.867862860369037</c:v>
                </c:pt>
                <c:pt idx="8654">
                  <c:v>25.217612548164116</c:v>
                </c:pt>
                <c:pt idx="8655">
                  <c:v>25.481233286465482</c:v>
                </c:pt>
                <c:pt idx="8656">
                  <c:v>25.675020071333808</c:v>
                </c:pt>
                <c:pt idx="8657">
                  <c:v>21.140114532989738</c:v>
                </c:pt>
                <c:pt idx="8658">
                  <c:v>21.557943216791479</c:v>
                </c:pt>
                <c:pt idx="8659">
                  <c:v>22.131801008555971</c:v>
                </c:pt>
                <c:pt idx="8660">
                  <c:v>22.803486406532279</c:v>
                </c:pt>
                <c:pt idx="8661">
                  <c:v>23.493519191450858</c:v>
                </c:pt>
                <c:pt idx="8662">
                  <c:v>24.138254299619661</c:v>
                </c:pt>
                <c:pt idx="8663">
                  <c:v>24.693835893494768</c:v>
                </c:pt>
                <c:pt idx="8664">
                  <c:v>25.143911963261658</c:v>
                </c:pt>
                <c:pt idx="8665">
                  <c:v>25.493661651056733</c:v>
                </c:pt>
                <c:pt idx="8666">
                  <c:v>25.7572823893581</c:v>
                </c:pt>
                <c:pt idx="8667">
                  <c:v>25.951069174226429</c:v>
                </c:pt>
                <c:pt idx="8668">
                  <c:v>21.368289455122884</c:v>
                </c:pt>
                <c:pt idx="8669">
                  <c:v>21.786118138924621</c:v>
                </c:pt>
                <c:pt idx="8670">
                  <c:v>22.359975930689114</c:v>
                </c:pt>
                <c:pt idx="8671">
                  <c:v>23.031661328665422</c:v>
                </c:pt>
                <c:pt idx="8672">
                  <c:v>23.721694113584</c:v>
                </c:pt>
                <c:pt idx="8673">
                  <c:v>24.366429221752803</c:v>
                </c:pt>
                <c:pt idx="8674">
                  <c:v>24.92201081562791</c:v>
                </c:pt>
                <c:pt idx="8675">
                  <c:v>25.372086885394804</c:v>
                </c:pt>
                <c:pt idx="8676">
                  <c:v>25.721836573189879</c:v>
                </c:pt>
                <c:pt idx="8677">
                  <c:v>25.985457311491242</c:v>
                </c:pt>
                <c:pt idx="8678">
                  <c:v>26.179244096359572</c:v>
                </c:pt>
                <c:pt idx="8679">
                  <c:v>21.556204412515129</c:v>
                </c:pt>
                <c:pt idx="8680">
                  <c:v>21.97403309631687</c:v>
                </c:pt>
                <c:pt idx="8681">
                  <c:v>22.547890888081362</c:v>
                </c:pt>
                <c:pt idx="8682">
                  <c:v>23.21957628605767</c:v>
                </c:pt>
                <c:pt idx="8683">
                  <c:v>23.909609070976245</c:v>
                </c:pt>
                <c:pt idx="8684">
                  <c:v>24.554344179145051</c:v>
                </c:pt>
                <c:pt idx="8685">
                  <c:v>25.109925773020159</c:v>
                </c:pt>
                <c:pt idx="8686">
                  <c:v>25.560001842787052</c:v>
                </c:pt>
                <c:pt idx="8687">
                  <c:v>25.909751530582128</c:v>
                </c:pt>
                <c:pt idx="8688">
                  <c:v>26.17337226888349</c:v>
                </c:pt>
                <c:pt idx="8689">
                  <c:v>26.367159053751827</c:v>
                </c:pt>
                <c:pt idx="8690">
                  <c:v>21.710558619214783</c:v>
                </c:pt>
                <c:pt idx="8691">
                  <c:v>22.128387303016517</c:v>
                </c:pt>
                <c:pt idx="8692">
                  <c:v>22.702245094781009</c:v>
                </c:pt>
                <c:pt idx="8693">
                  <c:v>23.373930492757321</c:v>
                </c:pt>
                <c:pt idx="8694">
                  <c:v>24.063963277675896</c:v>
                </c:pt>
                <c:pt idx="8695">
                  <c:v>24.708698385844698</c:v>
                </c:pt>
                <c:pt idx="8696">
                  <c:v>25.264279979719809</c:v>
                </c:pt>
                <c:pt idx="8697">
                  <c:v>25.714356049486703</c:v>
                </c:pt>
                <c:pt idx="8698">
                  <c:v>26.064105737281771</c:v>
                </c:pt>
                <c:pt idx="8699">
                  <c:v>26.327726475583141</c:v>
                </c:pt>
                <c:pt idx="8700">
                  <c:v>26.521513260451474</c:v>
                </c:pt>
                <c:pt idx="8701">
                  <c:v>21.837108203397989</c:v>
                </c:pt>
                <c:pt idx="8702">
                  <c:v>22.25493688719973</c:v>
                </c:pt>
                <c:pt idx="8703">
                  <c:v>22.828794678964218</c:v>
                </c:pt>
                <c:pt idx="8704">
                  <c:v>23.500480076940526</c:v>
                </c:pt>
                <c:pt idx="8705">
                  <c:v>24.190512861859109</c:v>
                </c:pt>
                <c:pt idx="8706">
                  <c:v>24.835247970027911</c:v>
                </c:pt>
                <c:pt idx="8707">
                  <c:v>25.390829563903015</c:v>
                </c:pt>
                <c:pt idx="8708">
                  <c:v>25.840905633669909</c:v>
                </c:pt>
                <c:pt idx="8709">
                  <c:v>26.190655321464984</c:v>
                </c:pt>
                <c:pt idx="8710">
                  <c:v>26.45427605976635</c:v>
                </c:pt>
                <c:pt idx="8711">
                  <c:v>26.648062844634683</c:v>
                </c:pt>
                <c:pt idx="8712">
                  <c:v>19.120012108233706</c:v>
                </c:pt>
                <c:pt idx="8713">
                  <c:v>19.537840792035446</c:v>
                </c:pt>
                <c:pt idx="8714">
                  <c:v>20.111698583799939</c:v>
                </c:pt>
                <c:pt idx="8715">
                  <c:v>20.783383981776247</c:v>
                </c:pt>
                <c:pt idx="8716">
                  <c:v>21.473416766694822</c:v>
                </c:pt>
                <c:pt idx="8717">
                  <c:v>22.118151874863624</c:v>
                </c:pt>
                <c:pt idx="8718">
                  <c:v>22.673733468738735</c:v>
                </c:pt>
                <c:pt idx="8719">
                  <c:v>23.123809538505629</c:v>
                </c:pt>
                <c:pt idx="8720">
                  <c:v>23.473559226300704</c:v>
                </c:pt>
                <c:pt idx="8721">
                  <c:v>23.737179964602067</c:v>
                </c:pt>
                <c:pt idx="8722">
                  <c:v>23.930966749470404</c:v>
                </c:pt>
                <c:pt idx="8723">
                  <c:v>19.734604953741229</c:v>
                </c:pt>
                <c:pt idx="8724">
                  <c:v>20.152433637542966</c:v>
                </c:pt>
                <c:pt idx="8725">
                  <c:v>20.726291429307459</c:v>
                </c:pt>
                <c:pt idx="8726">
                  <c:v>21.397976827283767</c:v>
                </c:pt>
                <c:pt idx="8727">
                  <c:v>22.088009612202345</c:v>
                </c:pt>
                <c:pt idx="8728">
                  <c:v>22.732744720371148</c:v>
                </c:pt>
                <c:pt idx="8729">
                  <c:v>23.288326314246255</c:v>
                </c:pt>
                <c:pt idx="8730">
                  <c:v>23.738402384013149</c:v>
                </c:pt>
                <c:pt idx="8731">
                  <c:v>24.088152071808224</c:v>
                </c:pt>
                <c:pt idx="8732">
                  <c:v>24.351772810109587</c:v>
                </c:pt>
                <c:pt idx="8733">
                  <c:v>24.545559594977924</c:v>
                </c:pt>
                <c:pt idx="8734">
                  <c:v>20.277911672288088</c:v>
                </c:pt>
                <c:pt idx="8735">
                  <c:v>20.695740356089829</c:v>
                </c:pt>
                <c:pt idx="8736">
                  <c:v>21.269598147854321</c:v>
                </c:pt>
                <c:pt idx="8737">
                  <c:v>21.941283545830629</c:v>
                </c:pt>
                <c:pt idx="8738">
                  <c:v>22.631316330749204</c:v>
                </c:pt>
                <c:pt idx="8739">
                  <c:v>23.276051438918007</c:v>
                </c:pt>
                <c:pt idx="8740">
                  <c:v>23.831633032793118</c:v>
                </c:pt>
                <c:pt idx="8741">
                  <c:v>24.281709102560008</c:v>
                </c:pt>
                <c:pt idx="8742">
                  <c:v>24.631458790355087</c:v>
                </c:pt>
                <c:pt idx="8743">
                  <c:v>24.895079528656453</c:v>
                </c:pt>
                <c:pt idx="8744">
                  <c:v>25.088866313524782</c:v>
                </c:pt>
                <c:pt idx="8745">
                  <c:v>20.746273195945793</c:v>
                </c:pt>
                <c:pt idx="8746">
                  <c:v>21.164101879747527</c:v>
                </c:pt>
                <c:pt idx="8747">
                  <c:v>21.737959671512023</c:v>
                </c:pt>
                <c:pt idx="8748">
                  <c:v>22.409645069488334</c:v>
                </c:pt>
                <c:pt idx="8749">
                  <c:v>23.099677854406913</c:v>
                </c:pt>
                <c:pt idx="8750">
                  <c:v>23.744412962575716</c:v>
                </c:pt>
                <c:pt idx="8751">
                  <c:v>24.299994556450823</c:v>
                </c:pt>
                <c:pt idx="8752">
                  <c:v>24.75007062621771</c:v>
                </c:pt>
                <c:pt idx="8753">
                  <c:v>25.099820314012785</c:v>
                </c:pt>
                <c:pt idx="8754">
                  <c:v>25.363441052314151</c:v>
                </c:pt>
                <c:pt idx="8755">
                  <c:v>25.557227837182488</c:v>
                </c:pt>
                <c:pt idx="8756">
                  <c:v>21.143038468059942</c:v>
                </c:pt>
                <c:pt idx="8757">
                  <c:v>21.560867151861679</c:v>
                </c:pt>
                <c:pt idx="8758">
                  <c:v>22.134724943626175</c:v>
                </c:pt>
                <c:pt idx="8759">
                  <c:v>22.806410341602479</c:v>
                </c:pt>
                <c:pt idx="8760">
                  <c:v>23.496443126521058</c:v>
                </c:pt>
                <c:pt idx="8761">
                  <c:v>24.14117823468986</c:v>
                </c:pt>
                <c:pt idx="8762">
                  <c:v>24.696759828564968</c:v>
                </c:pt>
                <c:pt idx="8763">
                  <c:v>25.146835898331862</c:v>
                </c:pt>
                <c:pt idx="8764">
                  <c:v>25.496585586126937</c:v>
                </c:pt>
                <c:pt idx="8765">
                  <c:v>25.760206324428303</c:v>
                </c:pt>
                <c:pt idx="8766">
                  <c:v>25.953993109296633</c:v>
                </c:pt>
                <c:pt idx="8767">
                  <c:v>21.475265139039543</c:v>
                </c:pt>
                <c:pt idx="8768">
                  <c:v>21.893093822841283</c:v>
                </c:pt>
                <c:pt idx="8769">
                  <c:v>22.466951614605776</c:v>
                </c:pt>
                <c:pt idx="8770">
                  <c:v>23.13863701258208</c:v>
                </c:pt>
                <c:pt idx="8771">
                  <c:v>23.828669797500659</c:v>
                </c:pt>
                <c:pt idx="8772">
                  <c:v>24.473404905669462</c:v>
                </c:pt>
                <c:pt idx="8773">
                  <c:v>25.028986499544573</c:v>
                </c:pt>
                <c:pt idx="8774">
                  <c:v>25.479062569311463</c:v>
                </c:pt>
                <c:pt idx="8775">
                  <c:v>25.828812257106538</c:v>
                </c:pt>
                <c:pt idx="8776">
                  <c:v>26.092432995407904</c:v>
                </c:pt>
                <c:pt idx="8777">
                  <c:v>26.286219780276237</c:v>
                </c:pt>
                <c:pt idx="8778">
                  <c:v>21.75131424193216</c:v>
                </c:pt>
                <c:pt idx="8779">
                  <c:v>22.169142925733901</c:v>
                </c:pt>
                <c:pt idx="8780">
                  <c:v>22.743000717498397</c:v>
                </c:pt>
                <c:pt idx="8781">
                  <c:v>23.414686115474698</c:v>
                </c:pt>
                <c:pt idx="8782">
                  <c:v>24.10471890039328</c:v>
                </c:pt>
                <c:pt idx="8783">
                  <c:v>24.749454008562083</c:v>
                </c:pt>
                <c:pt idx="8784">
                  <c:v>25.305035602437194</c:v>
                </c:pt>
                <c:pt idx="8785">
                  <c:v>25.75511167220408</c:v>
                </c:pt>
                <c:pt idx="8786">
                  <c:v>26.104861359999155</c:v>
                </c:pt>
                <c:pt idx="8787">
                  <c:v>26.368482098300525</c:v>
                </c:pt>
                <c:pt idx="8788">
                  <c:v>26.562268883168855</c:v>
                </c:pt>
                <c:pt idx="8789">
                  <c:v>21.979489164065306</c:v>
                </c:pt>
                <c:pt idx="8790">
                  <c:v>22.397317847867047</c:v>
                </c:pt>
                <c:pt idx="8791">
                  <c:v>22.971175639631539</c:v>
                </c:pt>
                <c:pt idx="8792">
                  <c:v>23.642861037607844</c:v>
                </c:pt>
                <c:pt idx="8793">
                  <c:v>24.332893822526422</c:v>
                </c:pt>
                <c:pt idx="8794">
                  <c:v>24.977628930695225</c:v>
                </c:pt>
                <c:pt idx="8795">
                  <c:v>25.533210524570332</c:v>
                </c:pt>
                <c:pt idx="8796">
                  <c:v>25.983286594337226</c:v>
                </c:pt>
                <c:pt idx="8797">
                  <c:v>26.333036282132301</c:v>
                </c:pt>
                <c:pt idx="8798">
                  <c:v>26.596657020433664</c:v>
                </c:pt>
                <c:pt idx="8799">
                  <c:v>26.790443805302001</c:v>
                </c:pt>
                <c:pt idx="8800">
                  <c:v>22.167404121457551</c:v>
                </c:pt>
                <c:pt idx="8801">
                  <c:v>22.585232805259295</c:v>
                </c:pt>
                <c:pt idx="8802">
                  <c:v>23.159090597023784</c:v>
                </c:pt>
                <c:pt idx="8803">
                  <c:v>23.830775995000092</c:v>
                </c:pt>
                <c:pt idx="8804">
                  <c:v>24.520808779918674</c:v>
                </c:pt>
                <c:pt idx="8805">
                  <c:v>25.165543888087473</c:v>
                </c:pt>
                <c:pt idx="8806">
                  <c:v>25.721125481962584</c:v>
                </c:pt>
                <c:pt idx="8807">
                  <c:v>26.171201551729474</c:v>
                </c:pt>
                <c:pt idx="8808">
                  <c:v>26.52095123952455</c:v>
                </c:pt>
                <c:pt idx="8809">
                  <c:v>26.784571977825912</c:v>
                </c:pt>
                <c:pt idx="8810">
                  <c:v>26.978358762694249</c:v>
                </c:pt>
                <c:pt idx="8811">
                  <c:v>22.321758328157205</c:v>
                </c:pt>
                <c:pt idx="8812">
                  <c:v>22.739587011958942</c:v>
                </c:pt>
                <c:pt idx="8813">
                  <c:v>23.313444803723431</c:v>
                </c:pt>
                <c:pt idx="8814">
                  <c:v>23.985130201699743</c:v>
                </c:pt>
                <c:pt idx="8815">
                  <c:v>24.675162986618318</c:v>
                </c:pt>
                <c:pt idx="8816">
                  <c:v>25.319898094787121</c:v>
                </c:pt>
                <c:pt idx="8817">
                  <c:v>25.875479688662232</c:v>
                </c:pt>
                <c:pt idx="8818">
                  <c:v>26.325555758429125</c:v>
                </c:pt>
                <c:pt idx="8819">
                  <c:v>26.675305446224201</c:v>
                </c:pt>
                <c:pt idx="8820">
                  <c:v>26.93892618452556</c:v>
                </c:pt>
                <c:pt idx="8821">
                  <c:v>27.132712969393896</c:v>
                </c:pt>
                <c:pt idx="8822">
                  <c:v>22.448307912340411</c:v>
                </c:pt>
                <c:pt idx="8823">
                  <c:v>22.866136596142152</c:v>
                </c:pt>
                <c:pt idx="8824">
                  <c:v>23.439994387906644</c:v>
                </c:pt>
                <c:pt idx="8825">
                  <c:v>24.111679785882952</c:v>
                </c:pt>
                <c:pt idx="8826">
                  <c:v>24.801712570801531</c:v>
                </c:pt>
                <c:pt idx="8827">
                  <c:v>25.446447678970333</c:v>
                </c:pt>
                <c:pt idx="8828">
                  <c:v>26.002029272845441</c:v>
                </c:pt>
                <c:pt idx="8829">
                  <c:v>26.452105342612331</c:v>
                </c:pt>
                <c:pt idx="8830">
                  <c:v>26.80185503040741</c:v>
                </c:pt>
                <c:pt idx="8831">
                  <c:v>27.065475768708772</c:v>
                </c:pt>
                <c:pt idx="8832">
                  <c:v>27.259262553577106</c:v>
                </c:pt>
                <c:pt idx="8833">
                  <c:v>19.654539403483856</c:v>
                </c:pt>
                <c:pt idx="8834">
                  <c:v>20.072368087285597</c:v>
                </c:pt>
                <c:pt idx="8835">
                  <c:v>20.646225879050089</c:v>
                </c:pt>
                <c:pt idx="8836">
                  <c:v>21.317911277026393</c:v>
                </c:pt>
                <c:pt idx="8837">
                  <c:v>22.007944061944972</c:v>
                </c:pt>
                <c:pt idx="8838">
                  <c:v>22.652679170113775</c:v>
                </c:pt>
                <c:pt idx="8839">
                  <c:v>23.208260763988882</c:v>
                </c:pt>
                <c:pt idx="8840">
                  <c:v>23.658336833755776</c:v>
                </c:pt>
                <c:pt idx="8841">
                  <c:v>24.008086521550851</c:v>
                </c:pt>
                <c:pt idx="8842">
                  <c:v>24.271707259852217</c:v>
                </c:pt>
                <c:pt idx="8843">
                  <c:v>24.46549404472055</c:v>
                </c:pt>
                <c:pt idx="8844">
                  <c:v>20.269132248991376</c:v>
                </c:pt>
                <c:pt idx="8845">
                  <c:v>20.686960932793117</c:v>
                </c:pt>
                <c:pt idx="8846">
                  <c:v>21.260818724557613</c:v>
                </c:pt>
                <c:pt idx="8847">
                  <c:v>21.932504122533917</c:v>
                </c:pt>
                <c:pt idx="8848">
                  <c:v>22.622536907452492</c:v>
                </c:pt>
                <c:pt idx="8849">
                  <c:v>23.267272015621295</c:v>
                </c:pt>
                <c:pt idx="8850">
                  <c:v>23.822853609496402</c:v>
                </c:pt>
                <c:pt idx="8851">
                  <c:v>24.272929679263299</c:v>
                </c:pt>
                <c:pt idx="8852">
                  <c:v>24.622679367058371</c:v>
                </c:pt>
                <c:pt idx="8853">
                  <c:v>24.886300105359737</c:v>
                </c:pt>
                <c:pt idx="8854">
                  <c:v>25.08008689022807</c:v>
                </c:pt>
                <c:pt idx="8855">
                  <c:v>20.812438967538238</c:v>
                </c:pt>
                <c:pt idx="8856">
                  <c:v>21.230267651339979</c:v>
                </c:pt>
                <c:pt idx="8857">
                  <c:v>21.804125443104468</c:v>
                </c:pt>
                <c:pt idx="8858">
                  <c:v>22.475810841080776</c:v>
                </c:pt>
                <c:pt idx="8859">
                  <c:v>23.165843625999351</c:v>
                </c:pt>
                <c:pt idx="8860">
                  <c:v>23.810578734168157</c:v>
                </c:pt>
                <c:pt idx="8861">
                  <c:v>24.366160328043264</c:v>
                </c:pt>
                <c:pt idx="8862">
                  <c:v>24.816236397810158</c:v>
                </c:pt>
                <c:pt idx="8863">
                  <c:v>25.165986085605233</c:v>
                </c:pt>
                <c:pt idx="8864">
                  <c:v>25.429606823906603</c:v>
                </c:pt>
                <c:pt idx="8865">
                  <c:v>25.623393608774933</c:v>
                </c:pt>
                <c:pt idx="8866">
                  <c:v>21.280800491195944</c:v>
                </c:pt>
                <c:pt idx="8867">
                  <c:v>21.698629174997684</c:v>
                </c:pt>
                <c:pt idx="8868">
                  <c:v>22.272486966762173</c:v>
                </c:pt>
                <c:pt idx="8869">
                  <c:v>22.944172364738481</c:v>
                </c:pt>
                <c:pt idx="8870">
                  <c:v>23.63420514965706</c:v>
                </c:pt>
                <c:pt idx="8871">
                  <c:v>24.278940257825859</c:v>
                </c:pt>
                <c:pt idx="8872">
                  <c:v>24.834521851700973</c:v>
                </c:pt>
                <c:pt idx="8873">
                  <c:v>25.28459792146786</c:v>
                </c:pt>
                <c:pt idx="8874">
                  <c:v>25.634347609262932</c:v>
                </c:pt>
                <c:pt idx="8875">
                  <c:v>25.897968347564301</c:v>
                </c:pt>
                <c:pt idx="8876">
                  <c:v>26.091755132432635</c:v>
                </c:pt>
                <c:pt idx="8877">
                  <c:v>21.677565763310092</c:v>
                </c:pt>
                <c:pt idx="8878">
                  <c:v>22.095394447111829</c:v>
                </c:pt>
                <c:pt idx="8879">
                  <c:v>22.669252238876325</c:v>
                </c:pt>
                <c:pt idx="8880">
                  <c:v>23.340937636852633</c:v>
                </c:pt>
                <c:pt idx="8881">
                  <c:v>24.030970421771208</c:v>
                </c:pt>
                <c:pt idx="8882">
                  <c:v>24.675705529940011</c:v>
                </c:pt>
                <c:pt idx="8883">
                  <c:v>25.231287123815122</c:v>
                </c:pt>
                <c:pt idx="8884">
                  <c:v>25.681363193582012</c:v>
                </c:pt>
                <c:pt idx="8885">
                  <c:v>26.031112881377087</c:v>
                </c:pt>
                <c:pt idx="8886">
                  <c:v>26.294733619678453</c:v>
                </c:pt>
                <c:pt idx="8887">
                  <c:v>26.488520404546783</c:v>
                </c:pt>
                <c:pt idx="8888">
                  <c:v>22.009792434289693</c:v>
                </c:pt>
                <c:pt idx="8889">
                  <c:v>22.427621118091434</c:v>
                </c:pt>
                <c:pt idx="8890">
                  <c:v>23.001478909855926</c:v>
                </c:pt>
                <c:pt idx="8891">
                  <c:v>23.673164307832231</c:v>
                </c:pt>
                <c:pt idx="8892">
                  <c:v>24.363197092750813</c:v>
                </c:pt>
                <c:pt idx="8893">
                  <c:v>25.007932200919615</c:v>
                </c:pt>
                <c:pt idx="8894">
                  <c:v>25.563513794794723</c:v>
                </c:pt>
                <c:pt idx="8895">
                  <c:v>26.013589864561617</c:v>
                </c:pt>
                <c:pt idx="8896">
                  <c:v>26.363339552356692</c:v>
                </c:pt>
                <c:pt idx="8897">
                  <c:v>26.626960290658051</c:v>
                </c:pt>
                <c:pt idx="8898">
                  <c:v>26.820747075526388</c:v>
                </c:pt>
                <c:pt idx="8899">
                  <c:v>22.285841537182314</c:v>
                </c:pt>
                <c:pt idx="8900">
                  <c:v>22.703670220984051</c:v>
                </c:pt>
                <c:pt idx="8901">
                  <c:v>23.277528012748544</c:v>
                </c:pt>
                <c:pt idx="8902">
                  <c:v>23.949213410724852</c:v>
                </c:pt>
                <c:pt idx="8903">
                  <c:v>24.63924619564343</c:v>
                </c:pt>
                <c:pt idx="8904">
                  <c:v>25.283981303812229</c:v>
                </c:pt>
                <c:pt idx="8905">
                  <c:v>25.839562897687344</c:v>
                </c:pt>
                <c:pt idx="8906">
                  <c:v>26.289638967454234</c:v>
                </c:pt>
                <c:pt idx="8907">
                  <c:v>26.639388655249309</c:v>
                </c:pt>
                <c:pt idx="8908">
                  <c:v>26.903009393550672</c:v>
                </c:pt>
                <c:pt idx="8909">
                  <c:v>27.096796178419009</c:v>
                </c:pt>
                <c:pt idx="8910">
                  <c:v>22.514016459315453</c:v>
                </c:pt>
                <c:pt idx="8911">
                  <c:v>22.931845143117197</c:v>
                </c:pt>
                <c:pt idx="8912">
                  <c:v>23.505702934881686</c:v>
                </c:pt>
                <c:pt idx="8913">
                  <c:v>24.177388332857994</c:v>
                </c:pt>
                <c:pt idx="8914">
                  <c:v>24.867421117776573</c:v>
                </c:pt>
                <c:pt idx="8915">
                  <c:v>25.512156225945375</c:v>
                </c:pt>
                <c:pt idx="8916">
                  <c:v>26.067737819820486</c:v>
                </c:pt>
                <c:pt idx="8917">
                  <c:v>26.517813889587377</c:v>
                </c:pt>
                <c:pt idx="8918">
                  <c:v>26.867563577382452</c:v>
                </c:pt>
                <c:pt idx="8919">
                  <c:v>27.131184315683814</c:v>
                </c:pt>
                <c:pt idx="8920">
                  <c:v>27.324971100552148</c:v>
                </c:pt>
                <c:pt idx="8921">
                  <c:v>22.701931416707705</c:v>
                </c:pt>
                <c:pt idx="8922">
                  <c:v>23.119760100509442</c:v>
                </c:pt>
                <c:pt idx="8923">
                  <c:v>23.693617892273938</c:v>
                </c:pt>
                <c:pt idx="8924">
                  <c:v>24.365303290250246</c:v>
                </c:pt>
                <c:pt idx="8925">
                  <c:v>25.055336075168821</c:v>
                </c:pt>
                <c:pt idx="8926">
                  <c:v>25.700071183337624</c:v>
                </c:pt>
                <c:pt idx="8927">
                  <c:v>26.255652777212735</c:v>
                </c:pt>
                <c:pt idx="8928">
                  <c:v>26.705728846979628</c:v>
                </c:pt>
                <c:pt idx="8929">
                  <c:v>27.055478534774704</c:v>
                </c:pt>
                <c:pt idx="8930">
                  <c:v>27.319099273076066</c:v>
                </c:pt>
                <c:pt idx="8931">
                  <c:v>27.512886057944396</c:v>
                </c:pt>
                <c:pt idx="8932">
                  <c:v>22.856285623407352</c:v>
                </c:pt>
                <c:pt idx="8933">
                  <c:v>23.274114307209093</c:v>
                </c:pt>
                <c:pt idx="8934">
                  <c:v>23.847972098973589</c:v>
                </c:pt>
                <c:pt idx="8935">
                  <c:v>24.51965749694989</c:v>
                </c:pt>
                <c:pt idx="8936">
                  <c:v>25.209690281868468</c:v>
                </c:pt>
                <c:pt idx="8937">
                  <c:v>25.854425390037267</c:v>
                </c:pt>
                <c:pt idx="8938">
                  <c:v>26.410006983912382</c:v>
                </c:pt>
                <c:pt idx="8939">
                  <c:v>26.860083053679276</c:v>
                </c:pt>
                <c:pt idx="8940">
                  <c:v>27.209832741474351</c:v>
                </c:pt>
                <c:pt idx="8941">
                  <c:v>27.47345347977571</c:v>
                </c:pt>
                <c:pt idx="8942">
                  <c:v>27.667240264644047</c:v>
                </c:pt>
                <c:pt idx="8943">
                  <c:v>22.982835207590561</c:v>
                </c:pt>
                <c:pt idx="8944">
                  <c:v>23.400663891392298</c:v>
                </c:pt>
                <c:pt idx="8945">
                  <c:v>23.974521683156794</c:v>
                </c:pt>
                <c:pt idx="8946">
                  <c:v>24.646207081133102</c:v>
                </c:pt>
                <c:pt idx="8947">
                  <c:v>25.336239866051681</c:v>
                </c:pt>
                <c:pt idx="8948">
                  <c:v>25.980974974220484</c:v>
                </c:pt>
                <c:pt idx="8949">
                  <c:v>26.536556568095591</c:v>
                </c:pt>
                <c:pt idx="8950">
                  <c:v>26.986632637862485</c:v>
                </c:pt>
                <c:pt idx="8951">
                  <c:v>27.33638232565756</c:v>
                </c:pt>
                <c:pt idx="8952">
                  <c:v>27.600003063958926</c:v>
                </c:pt>
                <c:pt idx="8953">
                  <c:v>27.793789848827256</c:v>
                </c:pt>
                <c:pt idx="8954">
                  <c:v>20.087550863037983</c:v>
                </c:pt>
                <c:pt idx="8955">
                  <c:v>20.505379546839727</c:v>
                </c:pt>
                <c:pt idx="8956">
                  <c:v>21.079237338604216</c:v>
                </c:pt>
                <c:pt idx="8957">
                  <c:v>21.750922736580524</c:v>
                </c:pt>
                <c:pt idx="8958">
                  <c:v>22.440955521499102</c:v>
                </c:pt>
                <c:pt idx="8959">
                  <c:v>23.085690629667901</c:v>
                </c:pt>
                <c:pt idx="8960">
                  <c:v>23.641272223543012</c:v>
                </c:pt>
                <c:pt idx="8961">
                  <c:v>24.091348293309903</c:v>
                </c:pt>
                <c:pt idx="8962">
                  <c:v>24.441097981104981</c:v>
                </c:pt>
                <c:pt idx="8963">
                  <c:v>24.704718719406344</c:v>
                </c:pt>
                <c:pt idx="8964">
                  <c:v>24.898505504274677</c:v>
                </c:pt>
                <c:pt idx="8965">
                  <c:v>20.702143708545506</c:v>
                </c:pt>
                <c:pt idx="8966">
                  <c:v>21.119972392347247</c:v>
                </c:pt>
                <c:pt idx="8967">
                  <c:v>21.693830184111736</c:v>
                </c:pt>
                <c:pt idx="8968">
                  <c:v>22.365515582088044</c:v>
                </c:pt>
                <c:pt idx="8969">
                  <c:v>23.055548367006622</c:v>
                </c:pt>
                <c:pt idx="8970">
                  <c:v>23.700283475175425</c:v>
                </c:pt>
                <c:pt idx="8971">
                  <c:v>24.255865069050532</c:v>
                </c:pt>
                <c:pt idx="8972">
                  <c:v>24.705941138817426</c:v>
                </c:pt>
                <c:pt idx="8973">
                  <c:v>25.055690826612501</c:v>
                </c:pt>
                <c:pt idx="8974">
                  <c:v>25.319311564913864</c:v>
                </c:pt>
                <c:pt idx="8975">
                  <c:v>25.513098349782197</c:v>
                </c:pt>
                <c:pt idx="8976">
                  <c:v>21.245450427092365</c:v>
                </c:pt>
                <c:pt idx="8977">
                  <c:v>21.663279110894106</c:v>
                </c:pt>
                <c:pt idx="8978">
                  <c:v>22.237136902658598</c:v>
                </c:pt>
                <c:pt idx="8979">
                  <c:v>22.908822300634906</c:v>
                </c:pt>
                <c:pt idx="8980">
                  <c:v>23.598855085553481</c:v>
                </c:pt>
                <c:pt idx="8981">
                  <c:v>24.243590193722287</c:v>
                </c:pt>
                <c:pt idx="8982">
                  <c:v>24.799171787597395</c:v>
                </c:pt>
                <c:pt idx="8983">
                  <c:v>25.249247857364285</c:v>
                </c:pt>
                <c:pt idx="8984">
                  <c:v>25.598997545159364</c:v>
                </c:pt>
                <c:pt idx="8985">
                  <c:v>25.862618283460726</c:v>
                </c:pt>
                <c:pt idx="8986">
                  <c:v>26.05640506832906</c:v>
                </c:pt>
                <c:pt idx="8987">
                  <c:v>21.713811950750074</c:v>
                </c:pt>
                <c:pt idx="8988">
                  <c:v>22.131640634551811</c:v>
                </c:pt>
                <c:pt idx="8989">
                  <c:v>22.7054984263163</c:v>
                </c:pt>
                <c:pt idx="8990">
                  <c:v>23.377183824292608</c:v>
                </c:pt>
                <c:pt idx="8991">
                  <c:v>24.067216609211187</c:v>
                </c:pt>
                <c:pt idx="8992">
                  <c:v>24.711951717379986</c:v>
                </c:pt>
                <c:pt idx="8993">
                  <c:v>25.2675333112551</c:v>
                </c:pt>
                <c:pt idx="8994">
                  <c:v>25.717609381021987</c:v>
                </c:pt>
                <c:pt idx="8995">
                  <c:v>26.067359068817062</c:v>
                </c:pt>
                <c:pt idx="8996">
                  <c:v>26.330979807118428</c:v>
                </c:pt>
                <c:pt idx="8997">
                  <c:v>26.524766591986765</c:v>
                </c:pt>
                <c:pt idx="8998">
                  <c:v>22.110577222864222</c:v>
                </c:pt>
                <c:pt idx="8999">
                  <c:v>22.528405906665959</c:v>
                </c:pt>
                <c:pt idx="9000">
                  <c:v>23.102263698430452</c:v>
                </c:pt>
                <c:pt idx="9001">
                  <c:v>23.77394909640676</c:v>
                </c:pt>
                <c:pt idx="9002">
                  <c:v>24.463981881325335</c:v>
                </c:pt>
                <c:pt idx="9003">
                  <c:v>25.108716989494138</c:v>
                </c:pt>
                <c:pt idx="9004">
                  <c:v>25.664298583369245</c:v>
                </c:pt>
                <c:pt idx="9005">
                  <c:v>26.114374653136139</c:v>
                </c:pt>
                <c:pt idx="9006">
                  <c:v>26.464124340931214</c:v>
                </c:pt>
                <c:pt idx="9007">
                  <c:v>26.72774507923258</c:v>
                </c:pt>
                <c:pt idx="9008">
                  <c:v>26.92153186410091</c:v>
                </c:pt>
                <c:pt idx="9009">
                  <c:v>22.44280389384382</c:v>
                </c:pt>
                <c:pt idx="9010">
                  <c:v>22.860632577645561</c:v>
                </c:pt>
                <c:pt idx="9011">
                  <c:v>23.434490369410053</c:v>
                </c:pt>
                <c:pt idx="9012">
                  <c:v>24.106175767386357</c:v>
                </c:pt>
                <c:pt idx="9013">
                  <c:v>24.79620855230494</c:v>
                </c:pt>
                <c:pt idx="9014">
                  <c:v>25.440943660473739</c:v>
                </c:pt>
                <c:pt idx="9015">
                  <c:v>25.996525254348853</c:v>
                </c:pt>
                <c:pt idx="9016">
                  <c:v>26.44660132411574</c:v>
                </c:pt>
                <c:pt idx="9017">
                  <c:v>26.796351011910819</c:v>
                </c:pt>
                <c:pt idx="9018">
                  <c:v>27.059971750212181</c:v>
                </c:pt>
                <c:pt idx="9019">
                  <c:v>27.253758535080518</c:v>
                </c:pt>
                <c:pt idx="9020">
                  <c:v>22.718852996736441</c:v>
                </c:pt>
                <c:pt idx="9021">
                  <c:v>23.136681680538178</c:v>
                </c:pt>
                <c:pt idx="9022">
                  <c:v>23.710539472302674</c:v>
                </c:pt>
                <c:pt idx="9023">
                  <c:v>24.382224870278979</c:v>
                </c:pt>
                <c:pt idx="9024">
                  <c:v>25.072257655197557</c:v>
                </c:pt>
                <c:pt idx="9025">
                  <c:v>25.71699276336636</c:v>
                </c:pt>
                <c:pt idx="9026">
                  <c:v>26.272574357241467</c:v>
                </c:pt>
                <c:pt idx="9027">
                  <c:v>26.722650427008361</c:v>
                </c:pt>
                <c:pt idx="9028">
                  <c:v>27.072400114803436</c:v>
                </c:pt>
                <c:pt idx="9029">
                  <c:v>27.336020853104799</c:v>
                </c:pt>
                <c:pt idx="9030">
                  <c:v>27.529807637973136</c:v>
                </c:pt>
                <c:pt idx="9031">
                  <c:v>22.947027918869583</c:v>
                </c:pt>
                <c:pt idx="9032">
                  <c:v>23.364856602671324</c:v>
                </c:pt>
                <c:pt idx="9033">
                  <c:v>23.938714394435817</c:v>
                </c:pt>
                <c:pt idx="9034">
                  <c:v>24.610399792412121</c:v>
                </c:pt>
                <c:pt idx="9035">
                  <c:v>25.3004325773307</c:v>
                </c:pt>
                <c:pt idx="9036">
                  <c:v>25.945167685499502</c:v>
                </c:pt>
                <c:pt idx="9037">
                  <c:v>26.500749279374617</c:v>
                </c:pt>
                <c:pt idx="9038">
                  <c:v>26.950825349141503</c:v>
                </c:pt>
                <c:pt idx="9039">
                  <c:v>27.300575036936578</c:v>
                </c:pt>
                <c:pt idx="9040">
                  <c:v>27.564195775237945</c:v>
                </c:pt>
                <c:pt idx="9041">
                  <c:v>27.757982560106278</c:v>
                </c:pt>
                <c:pt idx="9042">
                  <c:v>23.134942876261832</c:v>
                </c:pt>
                <c:pt idx="9043">
                  <c:v>23.552771560063572</c:v>
                </c:pt>
                <c:pt idx="9044">
                  <c:v>24.126629351828065</c:v>
                </c:pt>
                <c:pt idx="9045">
                  <c:v>24.798314749804369</c:v>
                </c:pt>
                <c:pt idx="9046">
                  <c:v>25.488347534722948</c:v>
                </c:pt>
                <c:pt idx="9047">
                  <c:v>26.133082642891754</c:v>
                </c:pt>
                <c:pt idx="9048">
                  <c:v>26.688664236766861</c:v>
                </c:pt>
                <c:pt idx="9049">
                  <c:v>27.138740306533755</c:v>
                </c:pt>
                <c:pt idx="9050">
                  <c:v>27.488489994328827</c:v>
                </c:pt>
                <c:pt idx="9051">
                  <c:v>27.752110732630193</c:v>
                </c:pt>
                <c:pt idx="9052">
                  <c:v>27.945897517498526</c:v>
                </c:pt>
                <c:pt idx="9053">
                  <c:v>23.289297082961482</c:v>
                </c:pt>
                <c:pt idx="9054">
                  <c:v>23.707125766763223</c:v>
                </c:pt>
                <c:pt idx="9055">
                  <c:v>24.280983558527712</c:v>
                </c:pt>
                <c:pt idx="9056">
                  <c:v>24.952668956504017</c:v>
                </c:pt>
                <c:pt idx="9057">
                  <c:v>25.642701741422595</c:v>
                </c:pt>
                <c:pt idx="9058">
                  <c:v>26.287436849591398</c:v>
                </c:pt>
                <c:pt idx="9059">
                  <c:v>26.843018443466512</c:v>
                </c:pt>
                <c:pt idx="9060">
                  <c:v>27.293094513233402</c:v>
                </c:pt>
                <c:pt idx="9061">
                  <c:v>27.642844201028478</c:v>
                </c:pt>
                <c:pt idx="9062">
                  <c:v>27.906464939329837</c:v>
                </c:pt>
                <c:pt idx="9063">
                  <c:v>28.100251724198174</c:v>
                </c:pt>
                <c:pt idx="9064">
                  <c:v>23.415846667144688</c:v>
                </c:pt>
                <c:pt idx="9065">
                  <c:v>23.833675350946429</c:v>
                </c:pt>
                <c:pt idx="9066">
                  <c:v>24.407533142710921</c:v>
                </c:pt>
                <c:pt idx="9067">
                  <c:v>25.079218540687229</c:v>
                </c:pt>
                <c:pt idx="9068">
                  <c:v>25.769251325605808</c:v>
                </c:pt>
                <c:pt idx="9069">
                  <c:v>26.41398643377461</c:v>
                </c:pt>
                <c:pt idx="9070">
                  <c:v>26.969568027649718</c:v>
                </c:pt>
                <c:pt idx="9071">
                  <c:v>27.419644097416612</c:v>
                </c:pt>
                <c:pt idx="9072">
                  <c:v>27.769393785211687</c:v>
                </c:pt>
                <c:pt idx="9073">
                  <c:v>28.033014523513053</c:v>
                </c:pt>
                <c:pt idx="9074">
                  <c:v>28.226801308381383</c:v>
                </c:pt>
                <c:pt idx="9075">
                  <c:v>20.422348130225782</c:v>
                </c:pt>
                <c:pt idx="9076">
                  <c:v>20.840176814027519</c:v>
                </c:pt>
                <c:pt idx="9077">
                  <c:v>21.414034605792011</c:v>
                </c:pt>
                <c:pt idx="9078">
                  <c:v>22.085720003768319</c:v>
                </c:pt>
                <c:pt idx="9079">
                  <c:v>22.775752788686898</c:v>
                </c:pt>
                <c:pt idx="9080">
                  <c:v>23.4204878968557</c:v>
                </c:pt>
                <c:pt idx="9081">
                  <c:v>23.976069490730808</c:v>
                </c:pt>
                <c:pt idx="9082">
                  <c:v>24.426145560497702</c:v>
                </c:pt>
                <c:pt idx="9083">
                  <c:v>24.775895248292777</c:v>
                </c:pt>
                <c:pt idx="9084">
                  <c:v>25.039515986594139</c:v>
                </c:pt>
                <c:pt idx="9085">
                  <c:v>25.233302771462473</c:v>
                </c:pt>
                <c:pt idx="9086">
                  <c:v>21.036940975733298</c:v>
                </c:pt>
                <c:pt idx="9087">
                  <c:v>21.454769659535039</c:v>
                </c:pt>
                <c:pt idx="9088">
                  <c:v>22.028627451299535</c:v>
                </c:pt>
                <c:pt idx="9089">
                  <c:v>22.700312849275839</c:v>
                </c:pt>
                <c:pt idx="9090">
                  <c:v>23.390345634194418</c:v>
                </c:pt>
                <c:pt idx="9091">
                  <c:v>24.03508074236322</c:v>
                </c:pt>
                <c:pt idx="9092">
                  <c:v>24.590662336238331</c:v>
                </c:pt>
                <c:pt idx="9093">
                  <c:v>25.040738406005222</c:v>
                </c:pt>
                <c:pt idx="9094">
                  <c:v>25.390488093800293</c:v>
                </c:pt>
                <c:pt idx="9095">
                  <c:v>25.654108832101659</c:v>
                </c:pt>
                <c:pt idx="9096">
                  <c:v>25.847895616969993</c:v>
                </c:pt>
                <c:pt idx="9097">
                  <c:v>21.580247694280157</c:v>
                </c:pt>
                <c:pt idx="9098">
                  <c:v>21.998076378081901</c:v>
                </c:pt>
                <c:pt idx="9099">
                  <c:v>22.571934169846394</c:v>
                </c:pt>
                <c:pt idx="9100">
                  <c:v>23.243619567822698</c:v>
                </c:pt>
                <c:pt idx="9101">
                  <c:v>23.933652352741277</c:v>
                </c:pt>
                <c:pt idx="9102">
                  <c:v>24.578387460910083</c:v>
                </c:pt>
                <c:pt idx="9103">
                  <c:v>25.13396905478519</c:v>
                </c:pt>
                <c:pt idx="9104">
                  <c:v>25.58404512455208</c:v>
                </c:pt>
                <c:pt idx="9105">
                  <c:v>25.933794812347156</c:v>
                </c:pt>
                <c:pt idx="9106">
                  <c:v>26.197415550648522</c:v>
                </c:pt>
                <c:pt idx="9107">
                  <c:v>26.391202335516855</c:v>
                </c:pt>
                <c:pt idx="9108">
                  <c:v>22.048609217937866</c:v>
                </c:pt>
                <c:pt idx="9109">
                  <c:v>22.466437901739607</c:v>
                </c:pt>
                <c:pt idx="9110">
                  <c:v>23.040295693504103</c:v>
                </c:pt>
                <c:pt idx="9111">
                  <c:v>23.711981091480403</c:v>
                </c:pt>
                <c:pt idx="9112">
                  <c:v>24.402013876398978</c:v>
                </c:pt>
                <c:pt idx="9113">
                  <c:v>25.046748984567781</c:v>
                </c:pt>
                <c:pt idx="9114">
                  <c:v>25.602330578442896</c:v>
                </c:pt>
                <c:pt idx="9115">
                  <c:v>26.052406648209786</c:v>
                </c:pt>
                <c:pt idx="9116">
                  <c:v>26.402156336004865</c:v>
                </c:pt>
                <c:pt idx="9117">
                  <c:v>26.665777074306224</c:v>
                </c:pt>
                <c:pt idx="9118">
                  <c:v>26.859563859174557</c:v>
                </c:pt>
                <c:pt idx="9119">
                  <c:v>22.445374490052014</c:v>
                </c:pt>
                <c:pt idx="9120">
                  <c:v>22.863203173853755</c:v>
                </c:pt>
                <c:pt idx="9121">
                  <c:v>23.437060965618247</c:v>
                </c:pt>
                <c:pt idx="9122">
                  <c:v>24.108746363594555</c:v>
                </c:pt>
                <c:pt idx="9123">
                  <c:v>24.79877914851313</c:v>
                </c:pt>
                <c:pt idx="9124">
                  <c:v>25.443514256681933</c:v>
                </c:pt>
                <c:pt idx="9125">
                  <c:v>25.999095850557044</c:v>
                </c:pt>
                <c:pt idx="9126">
                  <c:v>26.449171920323934</c:v>
                </c:pt>
                <c:pt idx="9127">
                  <c:v>26.798921608119009</c:v>
                </c:pt>
                <c:pt idx="9128">
                  <c:v>27.062542346420376</c:v>
                </c:pt>
                <c:pt idx="9129">
                  <c:v>27.256329131288709</c:v>
                </c:pt>
                <c:pt idx="9130">
                  <c:v>22.777601161031615</c:v>
                </c:pt>
                <c:pt idx="9131">
                  <c:v>23.195429844833356</c:v>
                </c:pt>
                <c:pt idx="9132">
                  <c:v>23.769287636597852</c:v>
                </c:pt>
                <c:pt idx="9133">
                  <c:v>24.440973034574156</c:v>
                </c:pt>
                <c:pt idx="9134">
                  <c:v>25.131005819492735</c:v>
                </c:pt>
                <c:pt idx="9135">
                  <c:v>25.775740927661538</c:v>
                </c:pt>
                <c:pt idx="9136">
                  <c:v>26.331322521536645</c:v>
                </c:pt>
                <c:pt idx="9137">
                  <c:v>26.781398591303539</c:v>
                </c:pt>
                <c:pt idx="9138">
                  <c:v>27.131148279098614</c:v>
                </c:pt>
                <c:pt idx="9139">
                  <c:v>27.394769017399977</c:v>
                </c:pt>
                <c:pt idx="9140">
                  <c:v>27.58855580226831</c:v>
                </c:pt>
                <c:pt idx="9141">
                  <c:v>23.053650263924236</c:v>
                </c:pt>
                <c:pt idx="9142">
                  <c:v>23.471478947725974</c:v>
                </c:pt>
                <c:pt idx="9143">
                  <c:v>24.045336739490462</c:v>
                </c:pt>
                <c:pt idx="9144">
                  <c:v>24.717022137466774</c:v>
                </c:pt>
                <c:pt idx="9145">
                  <c:v>25.407054922385353</c:v>
                </c:pt>
                <c:pt idx="9146">
                  <c:v>26.051790030554155</c:v>
                </c:pt>
                <c:pt idx="9147">
                  <c:v>26.607371624429266</c:v>
                </c:pt>
                <c:pt idx="9148">
                  <c:v>27.057447694196156</c:v>
                </c:pt>
                <c:pt idx="9149">
                  <c:v>27.407197381991232</c:v>
                </c:pt>
                <c:pt idx="9150">
                  <c:v>27.670818120292598</c:v>
                </c:pt>
                <c:pt idx="9151">
                  <c:v>27.864604905160927</c:v>
                </c:pt>
                <c:pt idx="9152">
                  <c:v>23.281825186057379</c:v>
                </c:pt>
                <c:pt idx="9153">
                  <c:v>23.699653869859119</c:v>
                </c:pt>
                <c:pt idx="9154">
                  <c:v>24.273511661623612</c:v>
                </c:pt>
                <c:pt idx="9155">
                  <c:v>24.945197059599916</c:v>
                </c:pt>
                <c:pt idx="9156">
                  <c:v>25.635229844518499</c:v>
                </c:pt>
                <c:pt idx="9157">
                  <c:v>26.279964952687298</c:v>
                </c:pt>
                <c:pt idx="9158">
                  <c:v>26.835546546562409</c:v>
                </c:pt>
                <c:pt idx="9159">
                  <c:v>27.285622616329299</c:v>
                </c:pt>
                <c:pt idx="9160">
                  <c:v>27.635372304124378</c:v>
                </c:pt>
                <c:pt idx="9161">
                  <c:v>27.89899304242574</c:v>
                </c:pt>
                <c:pt idx="9162">
                  <c:v>28.09277982729407</c:v>
                </c:pt>
                <c:pt idx="9163">
                  <c:v>23.469740143449627</c:v>
                </c:pt>
                <c:pt idx="9164">
                  <c:v>23.887568827251368</c:v>
                </c:pt>
                <c:pt idx="9165">
                  <c:v>24.46142661901586</c:v>
                </c:pt>
                <c:pt idx="9166">
                  <c:v>25.133112016992168</c:v>
                </c:pt>
                <c:pt idx="9167">
                  <c:v>25.823144801910747</c:v>
                </c:pt>
                <c:pt idx="9168">
                  <c:v>26.467879910079546</c:v>
                </c:pt>
                <c:pt idx="9169">
                  <c:v>27.02346150395466</c:v>
                </c:pt>
                <c:pt idx="9170">
                  <c:v>27.473537573721547</c:v>
                </c:pt>
                <c:pt idx="9171">
                  <c:v>27.823287261516622</c:v>
                </c:pt>
                <c:pt idx="9172">
                  <c:v>28.086907999817988</c:v>
                </c:pt>
                <c:pt idx="9173">
                  <c:v>28.280694784686325</c:v>
                </c:pt>
                <c:pt idx="9174">
                  <c:v>23.624094350149274</c:v>
                </c:pt>
                <c:pt idx="9175">
                  <c:v>24.041923033951015</c:v>
                </c:pt>
                <c:pt idx="9176">
                  <c:v>24.615780825715508</c:v>
                </c:pt>
                <c:pt idx="9177">
                  <c:v>25.287466223691812</c:v>
                </c:pt>
                <c:pt idx="9178">
                  <c:v>25.977499008610394</c:v>
                </c:pt>
                <c:pt idx="9179">
                  <c:v>26.622234116779193</c:v>
                </c:pt>
                <c:pt idx="9180">
                  <c:v>27.177815710654304</c:v>
                </c:pt>
                <c:pt idx="9181">
                  <c:v>27.627891780421198</c:v>
                </c:pt>
                <c:pt idx="9182">
                  <c:v>27.977641468216273</c:v>
                </c:pt>
                <c:pt idx="9183">
                  <c:v>28.241262206517639</c:v>
                </c:pt>
                <c:pt idx="9184">
                  <c:v>28.435048991385969</c:v>
                </c:pt>
                <c:pt idx="9185">
                  <c:v>23.750643934332487</c:v>
                </c:pt>
                <c:pt idx="9186">
                  <c:v>24.168472618134228</c:v>
                </c:pt>
                <c:pt idx="9187">
                  <c:v>24.742330409898717</c:v>
                </c:pt>
                <c:pt idx="9188">
                  <c:v>25.414015807875025</c:v>
                </c:pt>
                <c:pt idx="9189">
                  <c:v>26.1040485927936</c:v>
                </c:pt>
                <c:pt idx="9190">
                  <c:v>26.748783700962406</c:v>
                </c:pt>
                <c:pt idx="9191">
                  <c:v>27.30436529483751</c:v>
                </c:pt>
                <c:pt idx="9192">
                  <c:v>27.754441364604407</c:v>
                </c:pt>
                <c:pt idx="9193">
                  <c:v>28.104191052399486</c:v>
                </c:pt>
                <c:pt idx="9194">
                  <c:v>28.367811790700845</c:v>
                </c:pt>
                <c:pt idx="9195">
                  <c:v>28.561598575569178</c:v>
                </c:pt>
                <c:pt idx="9196">
                  <c:v>20.677278476601554</c:v>
                </c:pt>
                <c:pt idx="9197">
                  <c:v>21.095107160403295</c:v>
                </c:pt>
                <c:pt idx="9198">
                  <c:v>21.668964952167787</c:v>
                </c:pt>
                <c:pt idx="9199">
                  <c:v>22.340650350144095</c:v>
                </c:pt>
                <c:pt idx="9200">
                  <c:v>23.030683135062674</c:v>
                </c:pt>
                <c:pt idx="9201">
                  <c:v>23.675418243231476</c:v>
                </c:pt>
                <c:pt idx="9202">
                  <c:v>24.230999837106587</c:v>
                </c:pt>
                <c:pt idx="9203">
                  <c:v>24.681075906873478</c:v>
                </c:pt>
                <c:pt idx="9204">
                  <c:v>25.030825594668553</c:v>
                </c:pt>
                <c:pt idx="9205">
                  <c:v>25.294446332969919</c:v>
                </c:pt>
                <c:pt idx="9206">
                  <c:v>25.488233117838252</c:v>
                </c:pt>
                <c:pt idx="9207">
                  <c:v>21.291871322109078</c:v>
                </c:pt>
                <c:pt idx="9208">
                  <c:v>21.709700005910815</c:v>
                </c:pt>
                <c:pt idx="9209">
                  <c:v>22.283557797675311</c:v>
                </c:pt>
                <c:pt idx="9210">
                  <c:v>22.955243195651619</c:v>
                </c:pt>
                <c:pt idx="9211">
                  <c:v>23.645275980570194</c:v>
                </c:pt>
                <c:pt idx="9212">
                  <c:v>24.290011088738993</c:v>
                </c:pt>
                <c:pt idx="9213">
                  <c:v>24.845592682614107</c:v>
                </c:pt>
                <c:pt idx="9214">
                  <c:v>25.295668752380998</c:v>
                </c:pt>
                <c:pt idx="9215">
                  <c:v>25.645418440176076</c:v>
                </c:pt>
                <c:pt idx="9216">
                  <c:v>25.909039178477439</c:v>
                </c:pt>
                <c:pt idx="9217">
                  <c:v>26.102825963345765</c:v>
                </c:pt>
                <c:pt idx="9218">
                  <c:v>21.835178040655936</c:v>
                </c:pt>
                <c:pt idx="9219">
                  <c:v>22.253006724457677</c:v>
                </c:pt>
                <c:pt idx="9220">
                  <c:v>22.826864516222173</c:v>
                </c:pt>
                <c:pt idx="9221">
                  <c:v>23.498549914198477</c:v>
                </c:pt>
                <c:pt idx="9222">
                  <c:v>24.188582699117056</c:v>
                </c:pt>
                <c:pt idx="9223">
                  <c:v>24.833317807285859</c:v>
                </c:pt>
                <c:pt idx="9224">
                  <c:v>25.388899401160966</c:v>
                </c:pt>
                <c:pt idx="9225">
                  <c:v>25.83897547092786</c:v>
                </c:pt>
                <c:pt idx="9226">
                  <c:v>26.188725158722935</c:v>
                </c:pt>
                <c:pt idx="9227">
                  <c:v>26.452345897024301</c:v>
                </c:pt>
                <c:pt idx="9228">
                  <c:v>26.646132681892631</c:v>
                </c:pt>
                <c:pt idx="9229">
                  <c:v>22.303539564313638</c:v>
                </c:pt>
                <c:pt idx="9230">
                  <c:v>22.721368248115379</c:v>
                </c:pt>
                <c:pt idx="9231">
                  <c:v>23.295226039879875</c:v>
                </c:pt>
                <c:pt idx="9232">
                  <c:v>23.966911437856186</c:v>
                </c:pt>
                <c:pt idx="9233">
                  <c:v>24.656944222774758</c:v>
                </c:pt>
                <c:pt idx="9234">
                  <c:v>25.301679330943564</c:v>
                </c:pt>
                <c:pt idx="9235">
                  <c:v>25.857260924818668</c:v>
                </c:pt>
                <c:pt idx="9236">
                  <c:v>26.307336994585562</c:v>
                </c:pt>
                <c:pt idx="9237">
                  <c:v>26.657086682380637</c:v>
                </c:pt>
                <c:pt idx="9238">
                  <c:v>26.920707420682003</c:v>
                </c:pt>
                <c:pt idx="9239">
                  <c:v>27.114494205550336</c:v>
                </c:pt>
                <c:pt idx="9240">
                  <c:v>22.70030483642779</c:v>
                </c:pt>
                <c:pt idx="9241">
                  <c:v>23.118133520229531</c:v>
                </c:pt>
                <c:pt idx="9242">
                  <c:v>23.691991311994027</c:v>
                </c:pt>
                <c:pt idx="9243">
                  <c:v>24.363676709970328</c:v>
                </c:pt>
                <c:pt idx="9244">
                  <c:v>25.053709494888903</c:v>
                </c:pt>
                <c:pt idx="9245">
                  <c:v>25.698444603057709</c:v>
                </c:pt>
                <c:pt idx="9246">
                  <c:v>26.25402619693282</c:v>
                </c:pt>
                <c:pt idx="9247">
                  <c:v>26.704102266699714</c:v>
                </c:pt>
                <c:pt idx="9248">
                  <c:v>27.053851954494789</c:v>
                </c:pt>
                <c:pt idx="9249">
                  <c:v>27.317472692796148</c:v>
                </c:pt>
                <c:pt idx="9250">
                  <c:v>27.511259477664485</c:v>
                </c:pt>
                <c:pt idx="9251">
                  <c:v>23.032531507407395</c:v>
                </c:pt>
                <c:pt idx="9252">
                  <c:v>23.450360191209132</c:v>
                </c:pt>
                <c:pt idx="9253">
                  <c:v>24.024217982973621</c:v>
                </c:pt>
                <c:pt idx="9254">
                  <c:v>24.695903380949932</c:v>
                </c:pt>
                <c:pt idx="9255">
                  <c:v>25.385936165868511</c:v>
                </c:pt>
                <c:pt idx="9256">
                  <c:v>26.030671274037314</c:v>
                </c:pt>
                <c:pt idx="9257">
                  <c:v>26.586252867912421</c:v>
                </c:pt>
                <c:pt idx="9258">
                  <c:v>27.036328937679315</c:v>
                </c:pt>
                <c:pt idx="9259">
                  <c:v>27.386078625474386</c:v>
                </c:pt>
                <c:pt idx="9260">
                  <c:v>27.649699363775756</c:v>
                </c:pt>
                <c:pt idx="9261">
                  <c:v>27.843486148644089</c:v>
                </c:pt>
                <c:pt idx="9262">
                  <c:v>23.308580610300012</c:v>
                </c:pt>
                <c:pt idx="9263">
                  <c:v>23.726409294101753</c:v>
                </c:pt>
                <c:pt idx="9264">
                  <c:v>24.300267085866242</c:v>
                </c:pt>
                <c:pt idx="9265">
                  <c:v>24.971952483842554</c:v>
                </c:pt>
                <c:pt idx="9266">
                  <c:v>25.661985268761132</c:v>
                </c:pt>
                <c:pt idx="9267">
                  <c:v>26.306720376929935</c:v>
                </c:pt>
                <c:pt idx="9268">
                  <c:v>26.862301970805042</c:v>
                </c:pt>
                <c:pt idx="9269">
                  <c:v>27.312378040571932</c:v>
                </c:pt>
                <c:pt idx="9270">
                  <c:v>27.662127728367008</c:v>
                </c:pt>
                <c:pt idx="9271">
                  <c:v>27.925748466668374</c:v>
                </c:pt>
                <c:pt idx="9272">
                  <c:v>28.119535251536703</c:v>
                </c:pt>
                <c:pt idx="9273">
                  <c:v>23.536755532433155</c:v>
                </c:pt>
                <c:pt idx="9274">
                  <c:v>23.954584216234895</c:v>
                </c:pt>
                <c:pt idx="9275">
                  <c:v>24.528442007999384</c:v>
                </c:pt>
                <c:pt idx="9276">
                  <c:v>25.200127405975696</c:v>
                </c:pt>
                <c:pt idx="9277">
                  <c:v>25.890160190894274</c:v>
                </c:pt>
                <c:pt idx="9278">
                  <c:v>26.534895299063077</c:v>
                </c:pt>
                <c:pt idx="9279">
                  <c:v>27.090476892938188</c:v>
                </c:pt>
                <c:pt idx="9280">
                  <c:v>27.540552962705075</c:v>
                </c:pt>
                <c:pt idx="9281">
                  <c:v>27.890302650500153</c:v>
                </c:pt>
                <c:pt idx="9282">
                  <c:v>28.15392338880152</c:v>
                </c:pt>
                <c:pt idx="9283">
                  <c:v>28.347710173669846</c:v>
                </c:pt>
                <c:pt idx="9284">
                  <c:v>23.724670489825403</c:v>
                </c:pt>
                <c:pt idx="9285">
                  <c:v>24.142499173627147</c:v>
                </c:pt>
                <c:pt idx="9286">
                  <c:v>24.716356965391633</c:v>
                </c:pt>
                <c:pt idx="9287">
                  <c:v>25.388042363367941</c:v>
                </c:pt>
                <c:pt idx="9288">
                  <c:v>26.078075148286523</c:v>
                </c:pt>
                <c:pt idx="9289">
                  <c:v>26.722810256455322</c:v>
                </c:pt>
                <c:pt idx="9290">
                  <c:v>27.278391850330436</c:v>
                </c:pt>
                <c:pt idx="9291">
                  <c:v>27.728467920097327</c:v>
                </c:pt>
                <c:pt idx="9292">
                  <c:v>28.078217607892402</c:v>
                </c:pt>
                <c:pt idx="9293">
                  <c:v>28.341838346193764</c:v>
                </c:pt>
                <c:pt idx="9294">
                  <c:v>28.535625131062098</c:v>
                </c:pt>
                <c:pt idx="9295">
                  <c:v>23.879024696525057</c:v>
                </c:pt>
                <c:pt idx="9296">
                  <c:v>24.296853380326791</c:v>
                </c:pt>
                <c:pt idx="9297">
                  <c:v>24.870711172091287</c:v>
                </c:pt>
                <c:pt idx="9298">
                  <c:v>25.542396570067591</c:v>
                </c:pt>
                <c:pt idx="9299">
                  <c:v>26.23242935498617</c:v>
                </c:pt>
                <c:pt idx="9300">
                  <c:v>26.877164463154973</c:v>
                </c:pt>
                <c:pt idx="9301">
                  <c:v>27.432746057030084</c:v>
                </c:pt>
                <c:pt idx="9302">
                  <c:v>27.882822126796974</c:v>
                </c:pt>
                <c:pt idx="9303">
                  <c:v>28.232571814592045</c:v>
                </c:pt>
                <c:pt idx="9304">
                  <c:v>28.496192552893415</c:v>
                </c:pt>
                <c:pt idx="9305">
                  <c:v>28.689979337761748</c:v>
                </c:pt>
                <c:pt idx="9306">
                  <c:v>24.005574280708263</c:v>
                </c:pt>
                <c:pt idx="9307">
                  <c:v>24.423402964510004</c:v>
                </c:pt>
                <c:pt idx="9308">
                  <c:v>24.997260756274493</c:v>
                </c:pt>
                <c:pt idx="9309">
                  <c:v>25.668946154250801</c:v>
                </c:pt>
                <c:pt idx="9310">
                  <c:v>26.358978939169379</c:v>
                </c:pt>
                <c:pt idx="9311">
                  <c:v>27.003714047338178</c:v>
                </c:pt>
                <c:pt idx="9312">
                  <c:v>27.559295641213293</c:v>
                </c:pt>
                <c:pt idx="9313">
                  <c:v>28.009371710980187</c:v>
                </c:pt>
                <c:pt idx="9314">
                  <c:v>28.359121398775262</c:v>
                </c:pt>
                <c:pt idx="9315">
                  <c:v>28.622742137076624</c:v>
                </c:pt>
                <c:pt idx="9316">
                  <c:v>28.816528921944954</c:v>
                </c:pt>
                <c:pt idx="9317">
                  <c:v>18.164469483931651</c:v>
                </c:pt>
                <c:pt idx="9318">
                  <c:v>18.675107497104612</c:v>
                </c:pt>
                <c:pt idx="9319">
                  <c:v>19.313572958979481</c:v>
                </c:pt>
                <c:pt idx="9320">
                  <c:v>20.002582456873295</c:v>
                </c:pt>
                <c:pt idx="9321">
                  <c:v>20.672279544559359</c:v>
                </c:pt>
                <c:pt idx="9322">
                  <c:v>21.269958451920878</c:v>
                </c:pt>
                <c:pt idx="9323">
                  <c:v>21.766982807962183</c:v>
                </c:pt>
                <c:pt idx="9324">
                  <c:v>22.160345442392643</c:v>
                </c:pt>
                <c:pt idx="9325">
                  <c:v>22.460942210069682</c:v>
                </c:pt>
                <c:pt idx="9326">
                  <c:v>22.684264995559545</c:v>
                </c:pt>
                <c:pt idx="9327">
                  <c:v>22.846324599050551</c:v>
                </c:pt>
                <c:pt idx="9328">
                  <c:v>18.583708416678665</c:v>
                </c:pt>
                <c:pt idx="9329">
                  <c:v>19.094346429851619</c:v>
                </c:pt>
                <c:pt idx="9330">
                  <c:v>19.732811891726495</c:v>
                </c:pt>
                <c:pt idx="9331">
                  <c:v>20.421821389620309</c:v>
                </c:pt>
                <c:pt idx="9332">
                  <c:v>21.091518477306373</c:v>
                </c:pt>
                <c:pt idx="9333">
                  <c:v>21.689197384667892</c:v>
                </c:pt>
                <c:pt idx="9334">
                  <c:v>22.186221740709193</c:v>
                </c:pt>
                <c:pt idx="9335">
                  <c:v>22.579584375139653</c:v>
                </c:pt>
                <c:pt idx="9336">
                  <c:v>22.880181142816692</c:v>
                </c:pt>
                <c:pt idx="9337">
                  <c:v>23.103503928306559</c:v>
                </c:pt>
                <c:pt idx="9338">
                  <c:v>23.265563531797564</c:v>
                </c:pt>
                <c:pt idx="9339">
                  <c:v>18.937470205856904</c:v>
                </c:pt>
                <c:pt idx="9340">
                  <c:v>19.448108219029862</c:v>
                </c:pt>
                <c:pt idx="9341">
                  <c:v>20.086573680904735</c:v>
                </c:pt>
                <c:pt idx="9342">
                  <c:v>20.775583178798549</c:v>
                </c:pt>
                <c:pt idx="9343">
                  <c:v>21.445280266484612</c:v>
                </c:pt>
                <c:pt idx="9344">
                  <c:v>22.042959173846132</c:v>
                </c:pt>
                <c:pt idx="9345">
                  <c:v>22.539983529887433</c:v>
                </c:pt>
                <c:pt idx="9346">
                  <c:v>22.933346164317896</c:v>
                </c:pt>
                <c:pt idx="9347">
                  <c:v>23.233942931994932</c:v>
                </c:pt>
                <c:pt idx="9348">
                  <c:v>23.457265717484798</c:v>
                </c:pt>
                <c:pt idx="9349">
                  <c:v>23.619325320975804</c:v>
                </c:pt>
                <c:pt idx="9350">
                  <c:v>19.233167816052497</c:v>
                </c:pt>
                <c:pt idx="9351">
                  <c:v>19.743805829225455</c:v>
                </c:pt>
                <c:pt idx="9352">
                  <c:v>20.382271291100327</c:v>
                </c:pt>
                <c:pt idx="9353">
                  <c:v>21.071280788994141</c:v>
                </c:pt>
                <c:pt idx="9354">
                  <c:v>21.740977876680205</c:v>
                </c:pt>
                <c:pt idx="9355">
                  <c:v>22.338656784041728</c:v>
                </c:pt>
                <c:pt idx="9356">
                  <c:v>22.835681140083025</c:v>
                </c:pt>
                <c:pt idx="9357">
                  <c:v>23.229043774513489</c:v>
                </c:pt>
                <c:pt idx="9358">
                  <c:v>23.529640542190524</c:v>
                </c:pt>
                <c:pt idx="9359">
                  <c:v>23.752963327680391</c:v>
                </c:pt>
                <c:pt idx="9360">
                  <c:v>23.9150229311714</c:v>
                </c:pt>
                <c:pt idx="9361">
                  <c:v>19.478815029679819</c:v>
                </c:pt>
                <c:pt idx="9362">
                  <c:v>19.989453042852777</c:v>
                </c:pt>
                <c:pt idx="9363">
                  <c:v>20.627918504727646</c:v>
                </c:pt>
                <c:pt idx="9364">
                  <c:v>21.316928002621459</c:v>
                </c:pt>
                <c:pt idx="9365">
                  <c:v>21.986625090307523</c:v>
                </c:pt>
                <c:pt idx="9366">
                  <c:v>22.584303997669043</c:v>
                </c:pt>
                <c:pt idx="9367">
                  <c:v>23.081328353710347</c:v>
                </c:pt>
                <c:pt idx="9368">
                  <c:v>23.474690988140807</c:v>
                </c:pt>
                <c:pt idx="9369">
                  <c:v>23.775287755817843</c:v>
                </c:pt>
                <c:pt idx="9370">
                  <c:v>23.998610541307709</c:v>
                </c:pt>
                <c:pt idx="9371">
                  <c:v>24.160670144798715</c:v>
                </c:pt>
                <c:pt idx="9372">
                  <c:v>19.682037509073609</c:v>
                </c:pt>
                <c:pt idx="9373">
                  <c:v>20.192675522246567</c:v>
                </c:pt>
                <c:pt idx="9374">
                  <c:v>20.83114098412144</c:v>
                </c:pt>
                <c:pt idx="9375">
                  <c:v>21.52015048201525</c:v>
                </c:pt>
                <c:pt idx="9376">
                  <c:v>22.189847569701318</c:v>
                </c:pt>
                <c:pt idx="9377">
                  <c:v>22.787526477062833</c:v>
                </c:pt>
                <c:pt idx="9378">
                  <c:v>23.284550833104138</c:v>
                </c:pt>
                <c:pt idx="9379">
                  <c:v>23.677913467534601</c:v>
                </c:pt>
                <c:pt idx="9380">
                  <c:v>23.978510235211637</c:v>
                </c:pt>
                <c:pt idx="9381">
                  <c:v>24.2018330207015</c:v>
                </c:pt>
                <c:pt idx="9382">
                  <c:v>24.363892624192509</c:v>
                </c:pt>
                <c:pt idx="9383">
                  <c:v>19.849667408991564</c:v>
                </c:pt>
                <c:pt idx="9384">
                  <c:v>20.360305422164522</c:v>
                </c:pt>
                <c:pt idx="9385">
                  <c:v>20.998770884039395</c:v>
                </c:pt>
                <c:pt idx="9386">
                  <c:v>21.687780381933212</c:v>
                </c:pt>
                <c:pt idx="9387">
                  <c:v>22.357477469619269</c:v>
                </c:pt>
                <c:pt idx="9388">
                  <c:v>22.955156376980788</c:v>
                </c:pt>
                <c:pt idx="9389">
                  <c:v>23.452180733022097</c:v>
                </c:pt>
                <c:pt idx="9390">
                  <c:v>23.845543367452553</c:v>
                </c:pt>
                <c:pt idx="9391">
                  <c:v>24.146140135129588</c:v>
                </c:pt>
                <c:pt idx="9392">
                  <c:v>24.369462920619451</c:v>
                </c:pt>
                <c:pt idx="9393">
                  <c:v>24.531522524110461</c:v>
                </c:pt>
                <c:pt idx="9394">
                  <c:v>19.987637721504594</c:v>
                </c:pt>
                <c:pt idx="9395">
                  <c:v>20.498275734677556</c:v>
                </c:pt>
                <c:pt idx="9396">
                  <c:v>21.136741196552425</c:v>
                </c:pt>
                <c:pt idx="9397">
                  <c:v>21.825750694446242</c:v>
                </c:pt>
                <c:pt idx="9398">
                  <c:v>22.495447782132302</c:v>
                </c:pt>
                <c:pt idx="9399">
                  <c:v>23.093126689493825</c:v>
                </c:pt>
                <c:pt idx="9400">
                  <c:v>23.590151045535123</c:v>
                </c:pt>
                <c:pt idx="9401">
                  <c:v>23.983513679965586</c:v>
                </c:pt>
                <c:pt idx="9402">
                  <c:v>24.284110447642625</c:v>
                </c:pt>
                <c:pt idx="9403">
                  <c:v>24.507433233132492</c:v>
                </c:pt>
                <c:pt idx="9404">
                  <c:v>24.669492836623498</c:v>
                </c:pt>
                <c:pt idx="9405">
                  <c:v>20.101010677357795</c:v>
                </c:pt>
                <c:pt idx="9406">
                  <c:v>20.611648690530753</c:v>
                </c:pt>
                <c:pt idx="9407">
                  <c:v>21.250114152405626</c:v>
                </c:pt>
                <c:pt idx="9408">
                  <c:v>21.93912365029944</c:v>
                </c:pt>
                <c:pt idx="9409">
                  <c:v>22.608820737985504</c:v>
                </c:pt>
                <c:pt idx="9410">
                  <c:v>23.206499645347023</c:v>
                </c:pt>
                <c:pt idx="9411">
                  <c:v>23.703524001388327</c:v>
                </c:pt>
                <c:pt idx="9412">
                  <c:v>24.096886635818784</c:v>
                </c:pt>
                <c:pt idx="9413">
                  <c:v>24.397483403495823</c:v>
                </c:pt>
                <c:pt idx="9414">
                  <c:v>24.620806188985686</c:v>
                </c:pt>
                <c:pt idx="9415">
                  <c:v>24.782865792476695</c:v>
                </c:pt>
                <c:pt idx="9416">
                  <c:v>20.194058353698168</c:v>
                </c:pt>
                <c:pt idx="9417">
                  <c:v>20.704696366871122</c:v>
                </c:pt>
                <c:pt idx="9418">
                  <c:v>21.343161828745998</c:v>
                </c:pt>
                <c:pt idx="9419">
                  <c:v>22.032171326639812</c:v>
                </c:pt>
                <c:pt idx="9420">
                  <c:v>22.701868414325876</c:v>
                </c:pt>
                <c:pt idx="9421">
                  <c:v>23.299547321687395</c:v>
                </c:pt>
                <c:pt idx="9422">
                  <c:v>23.796571677728696</c:v>
                </c:pt>
                <c:pt idx="9423">
                  <c:v>24.18993431215916</c:v>
                </c:pt>
                <c:pt idx="9424">
                  <c:v>24.490531079836195</c:v>
                </c:pt>
                <c:pt idx="9425">
                  <c:v>24.713853865326058</c:v>
                </c:pt>
                <c:pt idx="9426">
                  <c:v>24.875913468817068</c:v>
                </c:pt>
                <c:pt idx="9427">
                  <c:v>20.270358636515226</c:v>
                </c:pt>
                <c:pt idx="9428">
                  <c:v>20.780996649688184</c:v>
                </c:pt>
                <c:pt idx="9429">
                  <c:v>21.419462111563057</c:v>
                </c:pt>
                <c:pt idx="9430">
                  <c:v>22.108471609456871</c:v>
                </c:pt>
                <c:pt idx="9431">
                  <c:v>22.778168697142934</c:v>
                </c:pt>
                <c:pt idx="9432">
                  <c:v>23.375847604504454</c:v>
                </c:pt>
                <c:pt idx="9433">
                  <c:v>23.872871960545755</c:v>
                </c:pt>
                <c:pt idx="9434">
                  <c:v>24.266234594976222</c:v>
                </c:pt>
                <c:pt idx="9435">
                  <c:v>24.566831362653257</c:v>
                </c:pt>
                <c:pt idx="9436">
                  <c:v>24.79015414814312</c:v>
                </c:pt>
                <c:pt idx="9437">
                  <c:v>24.95221375163413</c:v>
                </c:pt>
                <c:pt idx="9438">
                  <c:v>18.632401651240546</c:v>
                </c:pt>
                <c:pt idx="9439">
                  <c:v>19.143039664413504</c:v>
                </c:pt>
                <c:pt idx="9440">
                  <c:v>19.781505126288376</c:v>
                </c:pt>
                <c:pt idx="9441">
                  <c:v>20.470514624182194</c:v>
                </c:pt>
                <c:pt idx="9442">
                  <c:v>21.14021171186825</c:v>
                </c:pt>
                <c:pt idx="9443">
                  <c:v>21.737890619229773</c:v>
                </c:pt>
                <c:pt idx="9444">
                  <c:v>22.234914975271078</c:v>
                </c:pt>
                <c:pt idx="9445">
                  <c:v>22.628277609701538</c:v>
                </c:pt>
                <c:pt idx="9446">
                  <c:v>22.928874377378573</c:v>
                </c:pt>
                <c:pt idx="9447">
                  <c:v>23.152197162868443</c:v>
                </c:pt>
                <c:pt idx="9448">
                  <c:v>23.314256766359446</c:v>
                </c:pt>
                <c:pt idx="9449">
                  <c:v>19.051640583987556</c:v>
                </c:pt>
                <c:pt idx="9450">
                  <c:v>19.562278597160514</c:v>
                </c:pt>
                <c:pt idx="9451">
                  <c:v>20.200744059035387</c:v>
                </c:pt>
                <c:pt idx="9452">
                  <c:v>20.8897535569292</c:v>
                </c:pt>
                <c:pt idx="9453">
                  <c:v>21.559450644615264</c:v>
                </c:pt>
                <c:pt idx="9454">
                  <c:v>22.157129551976784</c:v>
                </c:pt>
                <c:pt idx="9455">
                  <c:v>22.654153908018085</c:v>
                </c:pt>
                <c:pt idx="9456">
                  <c:v>23.047516542448548</c:v>
                </c:pt>
                <c:pt idx="9457">
                  <c:v>23.348113310125587</c:v>
                </c:pt>
                <c:pt idx="9458">
                  <c:v>23.57143609561545</c:v>
                </c:pt>
                <c:pt idx="9459">
                  <c:v>23.733495699106456</c:v>
                </c:pt>
                <c:pt idx="9460">
                  <c:v>19.405402373165796</c:v>
                </c:pt>
                <c:pt idx="9461">
                  <c:v>19.916040386338757</c:v>
                </c:pt>
                <c:pt idx="9462">
                  <c:v>20.554505848213626</c:v>
                </c:pt>
                <c:pt idx="9463">
                  <c:v>21.243515346107444</c:v>
                </c:pt>
                <c:pt idx="9464">
                  <c:v>21.913212433793504</c:v>
                </c:pt>
                <c:pt idx="9465">
                  <c:v>22.510891341155023</c:v>
                </c:pt>
                <c:pt idx="9466">
                  <c:v>23.007915697196328</c:v>
                </c:pt>
                <c:pt idx="9467">
                  <c:v>23.401278331626788</c:v>
                </c:pt>
                <c:pt idx="9468">
                  <c:v>23.701875099303827</c:v>
                </c:pt>
                <c:pt idx="9469">
                  <c:v>23.92519788479369</c:v>
                </c:pt>
                <c:pt idx="9470">
                  <c:v>24.087257488284695</c:v>
                </c:pt>
                <c:pt idx="9471">
                  <c:v>19.701099983361392</c:v>
                </c:pt>
                <c:pt idx="9472">
                  <c:v>20.21173799653435</c:v>
                </c:pt>
                <c:pt idx="9473">
                  <c:v>20.850203458409219</c:v>
                </c:pt>
                <c:pt idx="9474">
                  <c:v>21.539212956303036</c:v>
                </c:pt>
                <c:pt idx="9475">
                  <c:v>22.2089100439891</c:v>
                </c:pt>
                <c:pt idx="9476">
                  <c:v>22.806588951350619</c:v>
                </c:pt>
                <c:pt idx="9477">
                  <c:v>23.30361330739192</c:v>
                </c:pt>
                <c:pt idx="9478">
                  <c:v>23.696975941822384</c:v>
                </c:pt>
                <c:pt idx="9479">
                  <c:v>23.997572709499423</c:v>
                </c:pt>
                <c:pt idx="9480">
                  <c:v>24.220895494989282</c:v>
                </c:pt>
                <c:pt idx="9481">
                  <c:v>24.382955098480291</c:v>
                </c:pt>
                <c:pt idx="9482">
                  <c:v>19.94674719698871</c:v>
                </c:pt>
                <c:pt idx="9483">
                  <c:v>20.457385210161668</c:v>
                </c:pt>
                <c:pt idx="9484">
                  <c:v>21.095850672036541</c:v>
                </c:pt>
                <c:pt idx="9485">
                  <c:v>21.784860169930358</c:v>
                </c:pt>
                <c:pt idx="9486">
                  <c:v>22.454557257616415</c:v>
                </c:pt>
                <c:pt idx="9487">
                  <c:v>23.052236164977938</c:v>
                </c:pt>
                <c:pt idx="9488">
                  <c:v>23.549260521019239</c:v>
                </c:pt>
                <c:pt idx="9489">
                  <c:v>23.942623155449702</c:v>
                </c:pt>
                <c:pt idx="9490">
                  <c:v>24.243219923126734</c:v>
                </c:pt>
                <c:pt idx="9491">
                  <c:v>24.466542708616604</c:v>
                </c:pt>
                <c:pt idx="9492">
                  <c:v>24.628602312107606</c:v>
                </c:pt>
                <c:pt idx="9493">
                  <c:v>20.149969676382504</c:v>
                </c:pt>
                <c:pt idx="9494">
                  <c:v>20.660607689555462</c:v>
                </c:pt>
                <c:pt idx="9495">
                  <c:v>21.299073151430335</c:v>
                </c:pt>
                <c:pt idx="9496">
                  <c:v>21.988082649324149</c:v>
                </c:pt>
                <c:pt idx="9497">
                  <c:v>22.657779737010213</c:v>
                </c:pt>
                <c:pt idx="9498">
                  <c:v>23.255458644371732</c:v>
                </c:pt>
                <c:pt idx="9499">
                  <c:v>23.752483000413033</c:v>
                </c:pt>
                <c:pt idx="9500">
                  <c:v>24.145845634843496</c:v>
                </c:pt>
                <c:pt idx="9501">
                  <c:v>24.446442402520525</c:v>
                </c:pt>
                <c:pt idx="9502">
                  <c:v>24.669765188010395</c:v>
                </c:pt>
                <c:pt idx="9503">
                  <c:v>24.831824791501404</c:v>
                </c:pt>
                <c:pt idx="9504">
                  <c:v>20.317599576300452</c:v>
                </c:pt>
                <c:pt idx="9505">
                  <c:v>20.828237589473417</c:v>
                </c:pt>
                <c:pt idx="9506">
                  <c:v>21.466703051348286</c:v>
                </c:pt>
                <c:pt idx="9507">
                  <c:v>22.1557125492421</c:v>
                </c:pt>
                <c:pt idx="9508">
                  <c:v>22.825409636928168</c:v>
                </c:pt>
                <c:pt idx="9509">
                  <c:v>23.423088544289687</c:v>
                </c:pt>
                <c:pt idx="9510">
                  <c:v>23.920112900330984</c:v>
                </c:pt>
                <c:pt idx="9511">
                  <c:v>24.313475534761444</c:v>
                </c:pt>
                <c:pt idx="9512">
                  <c:v>24.614072302438487</c:v>
                </c:pt>
                <c:pt idx="9513">
                  <c:v>24.83739508792835</c:v>
                </c:pt>
                <c:pt idx="9514">
                  <c:v>24.999454691419356</c:v>
                </c:pt>
                <c:pt idx="9515">
                  <c:v>20.455569888813489</c:v>
                </c:pt>
                <c:pt idx="9516">
                  <c:v>20.966207901986447</c:v>
                </c:pt>
                <c:pt idx="9517">
                  <c:v>21.60467336386132</c:v>
                </c:pt>
                <c:pt idx="9518">
                  <c:v>22.293682861755133</c:v>
                </c:pt>
                <c:pt idx="9519">
                  <c:v>22.963379949441197</c:v>
                </c:pt>
                <c:pt idx="9520">
                  <c:v>23.561058856802717</c:v>
                </c:pt>
                <c:pt idx="9521">
                  <c:v>24.058083212844021</c:v>
                </c:pt>
                <c:pt idx="9522">
                  <c:v>24.451445847274481</c:v>
                </c:pt>
                <c:pt idx="9523">
                  <c:v>24.75204261495152</c:v>
                </c:pt>
                <c:pt idx="9524">
                  <c:v>24.97536540044138</c:v>
                </c:pt>
                <c:pt idx="9525">
                  <c:v>25.137425003932389</c:v>
                </c:pt>
                <c:pt idx="9526">
                  <c:v>20.56894284466669</c:v>
                </c:pt>
                <c:pt idx="9527">
                  <c:v>21.079580857839648</c:v>
                </c:pt>
                <c:pt idx="9528">
                  <c:v>21.718046319714521</c:v>
                </c:pt>
                <c:pt idx="9529">
                  <c:v>22.407055817608335</c:v>
                </c:pt>
                <c:pt idx="9530">
                  <c:v>23.076752905294395</c:v>
                </c:pt>
                <c:pt idx="9531">
                  <c:v>23.674431812655918</c:v>
                </c:pt>
                <c:pt idx="9532">
                  <c:v>24.171456168697219</c:v>
                </c:pt>
                <c:pt idx="9533">
                  <c:v>24.564818803127682</c:v>
                </c:pt>
                <c:pt idx="9534">
                  <c:v>24.865415570804714</c:v>
                </c:pt>
                <c:pt idx="9535">
                  <c:v>25.088738356294581</c:v>
                </c:pt>
                <c:pt idx="9536">
                  <c:v>25.250797959785586</c:v>
                </c:pt>
                <c:pt idx="9537">
                  <c:v>20.661990521007063</c:v>
                </c:pt>
                <c:pt idx="9538">
                  <c:v>21.172628534180021</c:v>
                </c:pt>
                <c:pt idx="9539">
                  <c:v>21.811093996054886</c:v>
                </c:pt>
                <c:pt idx="9540">
                  <c:v>22.500103493948707</c:v>
                </c:pt>
                <c:pt idx="9541">
                  <c:v>23.169800581634767</c:v>
                </c:pt>
                <c:pt idx="9542">
                  <c:v>23.767479488996287</c:v>
                </c:pt>
                <c:pt idx="9543">
                  <c:v>24.264503845037584</c:v>
                </c:pt>
                <c:pt idx="9544">
                  <c:v>24.657866479468048</c:v>
                </c:pt>
                <c:pt idx="9545">
                  <c:v>24.958463247145087</c:v>
                </c:pt>
                <c:pt idx="9546">
                  <c:v>25.181786032634953</c:v>
                </c:pt>
                <c:pt idx="9547">
                  <c:v>25.343845636125955</c:v>
                </c:pt>
                <c:pt idx="9548">
                  <c:v>20.738290803824121</c:v>
                </c:pt>
                <c:pt idx="9549">
                  <c:v>21.248928816997079</c:v>
                </c:pt>
                <c:pt idx="9550">
                  <c:v>21.887394278871952</c:v>
                </c:pt>
                <c:pt idx="9551">
                  <c:v>22.576403776765765</c:v>
                </c:pt>
                <c:pt idx="9552">
                  <c:v>23.246100864451829</c:v>
                </c:pt>
                <c:pt idx="9553">
                  <c:v>23.843779771813349</c:v>
                </c:pt>
                <c:pt idx="9554">
                  <c:v>24.340804127854653</c:v>
                </c:pt>
                <c:pt idx="9555">
                  <c:v>24.734166762285113</c:v>
                </c:pt>
                <c:pt idx="9556">
                  <c:v>25.034763529962152</c:v>
                </c:pt>
                <c:pt idx="9557">
                  <c:v>25.258086315452012</c:v>
                </c:pt>
                <c:pt idx="9558">
                  <c:v>25.420145918943021</c:v>
                </c:pt>
                <c:pt idx="9559">
                  <c:v>19.118613810268506</c:v>
                </c:pt>
                <c:pt idx="9560">
                  <c:v>19.629251823441468</c:v>
                </c:pt>
                <c:pt idx="9561">
                  <c:v>20.267717285316341</c:v>
                </c:pt>
                <c:pt idx="9562">
                  <c:v>20.956726783210154</c:v>
                </c:pt>
                <c:pt idx="9563">
                  <c:v>21.626423870896218</c:v>
                </c:pt>
                <c:pt idx="9564">
                  <c:v>22.224102778257738</c:v>
                </c:pt>
                <c:pt idx="9565">
                  <c:v>22.721127134299035</c:v>
                </c:pt>
                <c:pt idx="9566">
                  <c:v>23.114489768729499</c:v>
                </c:pt>
                <c:pt idx="9567">
                  <c:v>23.415086536406537</c:v>
                </c:pt>
                <c:pt idx="9568">
                  <c:v>23.638409321896404</c:v>
                </c:pt>
                <c:pt idx="9569">
                  <c:v>23.80046892538741</c:v>
                </c:pt>
                <c:pt idx="9570">
                  <c:v>19.53785274301552</c:v>
                </c:pt>
                <c:pt idx="9571">
                  <c:v>20.048490756188478</c:v>
                </c:pt>
                <c:pt idx="9572">
                  <c:v>20.686956218063347</c:v>
                </c:pt>
                <c:pt idx="9573">
                  <c:v>21.375965715957161</c:v>
                </c:pt>
                <c:pt idx="9574">
                  <c:v>22.045662803643225</c:v>
                </c:pt>
                <c:pt idx="9575">
                  <c:v>22.643341711004744</c:v>
                </c:pt>
                <c:pt idx="9576">
                  <c:v>23.140366067046049</c:v>
                </c:pt>
                <c:pt idx="9577">
                  <c:v>23.533728701476509</c:v>
                </c:pt>
                <c:pt idx="9578">
                  <c:v>23.834325469153548</c:v>
                </c:pt>
                <c:pt idx="9579">
                  <c:v>24.057648254643411</c:v>
                </c:pt>
                <c:pt idx="9580">
                  <c:v>24.21970785813442</c:v>
                </c:pt>
                <c:pt idx="9581">
                  <c:v>19.89161453219376</c:v>
                </c:pt>
                <c:pt idx="9582">
                  <c:v>20.402252545366718</c:v>
                </c:pt>
                <c:pt idx="9583">
                  <c:v>21.040718007241587</c:v>
                </c:pt>
                <c:pt idx="9584">
                  <c:v>21.729727505135404</c:v>
                </c:pt>
                <c:pt idx="9585">
                  <c:v>22.399424592821465</c:v>
                </c:pt>
                <c:pt idx="9586">
                  <c:v>22.997103500182984</c:v>
                </c:pt>
                <c:pt idx="9587">
                  <c:v>23.494127856224289</c:v>
                </c:pt>
                <c:pt idx="9588">
                  <c:v>23.887490490654748</c:v>
                </c:pt>
                <c:pt idx="9589">
                  <c:v>24.188087258331791</c:v>
                </c:pt>
                <c:pt idx="9590">
                  <c:v>24.411410043821654</c:v>
                </c:pt>
                <c:pt idx="9591">
                  <c:v>24.57346964731266</c:v>
                </c:pt>
                <c:pt idx="9592">
                  <c:v>20.187312142389352</c:v>
                </c:pt>
                <c:pt idx="9593">
                  <c:v>20.697950155562314</c:v>
                </c:pt>
                <c:pt idx="9594">
                  <c:v>21.336415617437183</c:v>
                </c:pt>
                <c:pt idx="9595">
                  <c:v>22.025425115330997</c:v>
                </c:pt>
                <c:pt idx="9596">
                  <c:v>22.695122203017057</c:v>
                </c:pt>
                <c:pt idx="9597">
                  <c:v>23.29280111037858</c:v>
                </c:pt>
                <c:pt idx="9598">
                  <c:v>23.789825466419881</c:v>
                </c:pt>
                <c:pt idx="9599">
                  <c:v>24.183188100850344</c:v>
                </c:pt>
                <c:pt idx="9600">
                  <c:v>24.483784868527383</c:v>
                </c:pt>
                <c:pt idx="9601">
                  <c:v>24.707107654017246</c:v>
                </c:pt>
                <c:pt idx="9602">
                  <c:v>24.869167257508256</c:v>
                </c:pt>
                <c:pt idx="9603">
                  <c:v>20.432959356016671</c:v>
                </c:pt>
                <c:pt idx="9604">
                  <c:v>20.943597369189629</c:v>
                </c:pt>
                <c:pt idx="9605">
                  <c:v>21.582062831064501</c:v>
                </c:pt>
                <c:pt idx="9606">
                  <c:v>22.271072328958315</c:v>
                </c:pt>
                <c:pt idx="9607">
                  <c:v>22.940769416644379</c:v>
                </c:pt>
                <c:pt idx="9608">
                  <c:v>23.538448324005898</c:v>
                </c:pt>
                <c:pt idx="9609">
                  <c:v>24.035472680047203</c:v>
                </c:pt>
                <c:pt idx="9610">
                  <c:v>24.428835314477666</c:v>
                </c:pt>
                <c:pt idx="9611">
                  <c:v>24.729432082154702</c:v>
                </c:pt>
                <c:pt idx="9612">
                  <c:v>24.952754867644565</c:v>
                </c:pt>
                <c:pt idx="9613">
                  <c:v>25.114814471135571</c:v>
                </c:pt>
                <c:pt idx="9614">
                  <c:v>20.636181835410465</c:v>
                </c:pt>
                <c:pt idx="9615">
                  <c:v>21.146819848583423</c:v>
                </c:pt>
                <c:pt idx="9616">
                  <c:v>21.785285310458296</c:v>
                </c:pt>
                <c:pt idx="9617">
                  <c:v>22.474294808352109</c:v>
                </c:pt>
                <c:pt idx="9618">
                  <c:v>23.143991896038173</c:v>
                </c:pt>
                <c:pt idx="9619">
                  <c:v>23.741670803399693</c:v>
                </c:pt>
                <c:pt idx="9620">
                  <c:v>24.238695159440994</c:v>
                </c:pt>
                <c:pt idx="9621">
                  <c:v>24.632057793871457</c:v>
                </c:pt>
                <c:pt idx="9622">
                  <c:v>24.932654561548492</c:v>
                </c:pt>
                <c:pt idx="9623">
                  <c:v>25.155977347038359</c:v>
                </c:pt>
                <c:pt idx="9624">
                  <c:v>25.318036950529365</c:v>
                </c:pt>
                <c:pt idx="9625">
                  <c:v>20.803811735328416</c:v>
                </c:pt>
                <c:pt idx="9626">
                  <c:v>21.314449748501378</c:v>
                </c:pt>
                <c:pt idx="9627">
                  <c:v>21.952915210376247</c:v>
                </c:pt>
                <c:pt idx="9628">
                  <c:v>22.641924708270064</c:v>
                </c:pt>
                <c:pt idx="9629">
                  <c:v>23.311621795956125</c:v>
                </c:pt>
                <c:pt idx="9630">
                  <c:v>23.909300703317648</c:v>
                </c:pt>
                <c:pt idx="9631">
                  <c:v>24.406325059358949</c:v>
                </c:pt>
                <c:pt idx="9632">
                  <c:v>24.799687693789409</c:v>
                </c:pt>
                <c:pt idx="9633">
                  <c:v>25.100284461466448</c:v>
                </c:pt>
                <c:pt idx="9634">
                  <c:v>25.32360724695631</c:v>
                </c:pt>
                <c:pt idx="9635">
                  <c:v>25.48566685044732</c:v>
                </c:pt>
                <c:pt idx="9636">
                  <c:v>20.941782047841453</c:v>
                </c:pt>
                <c:pt idx="9637">
                  <c:v>21.452420061014411</c:v>
                </c:pt>
                <c:pt idx="9638">
                  <c:v>22.09088552288928</c:v>
                </c:pt>
                <c:pt idx="9639">
                  <c:v>22.779895020783094</c:v>
                </c:pt>
                <c:pt idx="9640">
                  <c:v>23.449592108469158</c:v>
                </c:pt>
                <c:pt idx="9641">
                  <c:v>24.047271015830677</c:v>
                </c:pt>
                <c:pt idx="9642">
                  <c:v>24.544295371871982</c:v>
                </c:pt>
                <c:pt idx="9643">
                  <c:v>24.937658006302442</c:v>
                </c:pt>
                <c:pt idx="9644">
                  <c:v>25.238254773979481</c:v>
                </c:pt>
                <c:pt idx="9645">
                  <c:v>25.461577559469344</c:v>
                </c:pt>
                <c:pt idx="9646">
                  <c:v>25.62363716296035</c:v>
                </c:pt>
                <c:pt idx="9647">
                  <c:v>21.055155003694651</c:v>
                </c:pt>
                <c:pt idx="9648">
                  <c:v>21.565793016867609</c:v>
                </c:pt>
                <c:pt idx="9649">
                  <c:v>22.204258478742481</c:v>
                </c:pt>
                <c:pt idx="9650">
                  <c:v>22.893267976636295</c:v>
                </c:pt>
                <c:pt idx="9651">
                  <c:v>23.562965064322356</c:v>
                </c:pt>
                <c:pt idx="9652">
                  <c:v>24.160643971683875</c:v>
                </c:pt>
                <c:pt idx="9653">
                  <c:v>24.65766832772518</c:v>
                </c:pt>
                <c:pt idx="9654">
                  <c:v>25.051030962155643</c:v>
                </c:pt>
                <c:pt idx="9655">
                  <c:v>25.351627729832678</c:v>
                </c:pt>
                <c:pt idx="9656">
                  <c:v>25.574950515322541</c:v>
                </c:pt>
                <c:pt idx="9657">
                  <c:v>25.737010118813551</c:v>
                </c:pt>
                <c:pt idx="9658">
                  <c:v>21.14820268003502</c:v>
                </c:pt>
                <c:pt idx="9659">
                  <c:v>21.658840693207981</c:v>
                </c:pt>
                <c:pt idx="9660">
                  <c:v>22.29730615508285</c:v>
                </c:pt>
                <c:pt idx="9661">
                  <c:v>22.986315652976664</c:v>
                </c:pt>
                <c:pt idx="9662">
                  <c:v>23.656012740662728</c:v>
                </c:pt>
                <c:pt idx="9663">
                  <c:v>24.253691648024251</c:v>
                </c:pt>
                <c:pt idx="9664">
                  <c:v>24.750716004065549</c:v>
                </c:pt>
                <c:pt idx="9665">
                  <c:v>25.144078638496012</c:v>
                </c:pt>
                <c:pt idx="9666">
                  <c:v>25.444675406173051</c:v>
                </c:pt>
                <c:pt idx="9667">
                  <c:v>25.66799819166291</c:v>
                </c:pt>
                <c:pt idx="9668">
                  <c:v>25.830057795153923</c:v>
                </c:pt>
                <c:pt idx="9669">
                  <c:v>21.224502962852082</c:v>
                </c:pt>
                <c:pt idx="9670">
                  <c:v>21.735140976025043</c:v>
                </c:pt>
                <c:pt idx="9671">
                  <c:v>22.373606437899912</c:v>
                </c:pt>
                <c:pt idx="9672">
                  <c:v>23.06261593579373</c:v>
                </c:pt>
                <c:pt idx="9673">
                  <c:v>23.732313023479787</c:v>
                </c:pt>
                <c:pt idx="9674">
                  <c:v>24.32999193084131</c:v>
                </c:pt>
                <c:pt idx="9675">
                  <c:v>24.827016286882611</c:v>
                </c:pt>
                <c:pt idx="9676">
                  <c:v>25.220378921313074</c:v>
                </c:pt>
                <c:pt idx="9677">
                  <c:v>25.520975688990113</c:v>
                </c:pt>
                <c:pt idx="9678">
                  <c:v>25.744298474479979</c:v>
                </c:pt>
                <c:pt idx="9679">
                  <c:v>25.906358077970985</c:v>
                </c:pt>
                <c:pt idx="9680">
                  <c:v>19.640985374232145</c:v>
                </c:pt>
                <c:pt idx="9681">
                  <c:v>20.151623387405103</c:v>
                </c:pt>
                <c:pt idx="9682">
                  <c:v>20.790088849279972</c:v>
                </c:pt>
                <c:pt idx="9683">
                  <c:v>21.479098347173785</c:v>
                </c:pt>
                <c:pt idx="9684">
                  <c:v>22.148795434859849</c:v>
                </c:pt>
                <c:pt idx="9685">
                  <c:v>22.746474342221372</c:v>
                </c:pt>
                <c:pt idx="9686">
                  <c:v>23.243498698262673</c:v>
                </c:pt>
                <c:pt idx="9687">
                  <c:v>23.636861332693137</c:v>
                </c:pt>
                <c:pt idx="9688">
                  <c:v>23.937458100370172</c:v>
                </c:pt>
                <c:pt idx="9689">
                  <c:v>24.160780885860031</c:v>
                </c:pt>
                <c:pt idx="9690">
                  <c:v>24.322840489351044</c:v>
                </c:pt>
                <c:pt idx="9691">
                  <c:v>20.060224306979155</c:v>
                </c:pt>
                <c:pt idx="9692">
                  <c:v>20.570862320152113</c:v>
                </c:pt>
                <c:pt idx="9693">
                  <c:v>21.209327782026985</c:v>
                </c:pt>
                <c:pt idx="9694">
                  <c:v>21.898337279920799</c:v>
                </c:pt>
                <c:pt idx="9695">
                  <c:v>22.56803436760686</c:v>
                </c:pt>
                <c:pt idx="9696">
                  <c:v>23.165713274968383</c:v>
                </c:pt>
                <c:pt idx="9697">
                  <c:v>23.66273763100968</c:v>
                </c:pt>
                <c:pt idx="9698">
                  <c:v>24.056100265440147</c:v>
                </c:pt>
                <c:pt idx="9699">
                  <c:v>24.356697033117182</c:v>
                </c:pt>
                <c:pt idx="9700">
                  <c:v>24.580019818607045</c:v>
                </c:pt>
                <c:pt idx="9701">
                  <c:v>24.742079422098055</c:v>
                </c:pt>
                <c:pt idx="9702">
                  <c:v>20.413986096157394</c:v>
                </c:pt>
                <c:pt idx="9703">
                  <c:v>20.924624109330356</c:v>
                </c:pt>
                <c:pt idx="9704">
                  <c:v>21.563089571205225</c:v>
                </c:pt>
                <c:pt idx="9705">
                  <c:v>22.252099069099039</c:v>
                </c:pt>
                <c:pt idx="9706">
                  <c:v>22.921796156785099</c:v>
                </c:pt>
                <c:pt idx="9707">
                  <c:v>23.519475064146622</c:v>
                </c:pt>
                <c:pt idx="9708">
                  <c:v>24.016499420187923</c:v>
                </c:pt>
                <c:pt idx="9709">
                  <c:v>24.409862054618387</c:v>
                </c:pt>
                <c:pt idx="9710">
                  <c:v>24.710458822295422</c:v>
                </c:pt>
                <c:pt idx="9711">
                  <c:v>24.933781607785289</c:v>
                </c:pt>
                <c:pt idx="9712">
                  <c:v>25.095841211276294</c:v>
                </c:pt>
                <c:pt idx="9713">
                  <c:v>20.709683706352987</c:v>
                </c:pt>
                <c:pt idx="9714">
                  <c:v>21.220321719525945</c:v>
                </c:pt>
                <c:pt idx="9715">
                  <c:v>21.858787181400817</c:v>
                </c:pt>
                <c:pt idx="9716">
                  <c:v>22.547796679294635</c:v>
                </c:pt>
                <c:pt idx="9717">
                  <c:v>23.217493766980695</c:v>
                </c:pt>
                <c:pt idx="9718">
                  <c:v>23.815172674342215</c:v>
                </c:pt>
                <c:pt idx="9719">
                  <c:v>24.312197030383519</c:v>
                </c:pt>
                <c:pt idx="9720">
                  <c:v>24.705559664813975</c:v>
                </c:pt>
                <c:pt idx="9721">
                  <c:v>25.006156432491018</c:v>
                </c:pt>
                <c:pt idx="9722">
                  <c:v>25.229479217980881</c:v>
                </c:pt>
                <c:pt idx="9723">
                  <c:v>25.391538821471887</c:v>
                </c:pt>
                <c:pt idx="9724">
                  <c:v>20.955330919980309</c:v>
                </c:pt>
                <c:pt idx="9725">
                  <c:v>21.465968933153263</c:v>
                </c:pt>
                <c:pt idx="9726">
                  <c:v>22.104434395028136</c:v>
                </c:pt>
                <c:pt idx="9727">
                  <c:v>22.793443892921953</c:v>
                </c:pt>
                <c:pt idx="9728">
                  <c:v>23.463140980608014</c:v>
                </c:pt>
                <c:pt idx="9729">
                  <c:v>24.060819887969533</c:v>
                </c:pt>
                <c:pt idx="9730">
                  <c:v>24.557844244010838</c:v>
                </c:pt>
                <c:pt idx="9731">
                  <c:v>24.951206878441297</c:v>
                </c:pt>
                <c:pt idx="9732">
                  <c:v>25.251803646118333</c:v>
                </c:pt>
                <c:pt idx="9733">
                  <c:v>25.475126431608196</c:v>
                </c:pt>
                <c:pt idx="9734">
                  <c:v>25.637186035099209</c:v>
                </c:pt>
                <c:pt idx="9735">
                  <c:v>21.1585533993741</c:v>
                </c:pt>
                <c:pt idx="9736">
                  <c:v>21.669191412547057</c:v>
                </c:pt>
                <c:pt idx="9737">
                  <c:v>22.30765687442193</c:v>
                </c:pt>
                <c:pt idx="9738">
                  <c:v>22.996666372315747</c:v>
                </c:pt>
                <c:pt idx="9739">
                  <c:v>23.666363460001808</c:v>
                </c:pt>
                <c:pt idx="9740">
                  <c:v>24.264042367363327</c:v>
                </c:pt>
                <c:pt idx="9741">
                  <c:v>24.761066723404632</c:v>
                </c:pt>
                <c:pt idx="9742">
                  <c:v>25.154429357835092</c:v>
                </c:pt>
                <c:pt idx="9743">
                  <c:v>25.455026125512127</c:v>
                </c:pt>
                <c:pt idx="9744">
                  <c:v>25.678348911001994</c:v>
                </c:pt>
                <c:pt idx="9745">
                  <c:v>25.840408514493003</c:v>
                </c:pt>
                <c:pt idx="9746">
                  <c:v>21.326183299292051</c:v>
                </c:pt>
                <c:pt idx="9747">
                  <c:v>21.836821312465013</c:v>
                </c:pt>
                <c:pt idx="9748">
                  <c:v>22.475286774339885</c:v>
                </c:pt>
                <c:pt idx="9749">
                  <c:v>23.164296272233702</c:v>
                </c:pt>
                <c:pt idx="9750">
                  <c:v>23.833993359919763</c:v>
                </c:pt>
                <c:pt idx="9751">
                  <c:v>24.431672267281282</c:v>
                </c:pt>
                <c:pt idx="9752">
                  <c:v>24.928696623322583</c:v>
                </c:pt>
                <c:pt idx="9753">
                  <c:v>25.322059257753047</c:v>
                </c:pt>
                <c:pt idx="9754">
                  <c:v>25.622656025430079</c:v>
                </c:pt>
                <c:pt idx="9755">
                  <c:v>25.845978810919945</c:v>
                </c:pt>
                <c:pt idx="9756">
                  <c:v>26.008038414410954</c:v>
                </c:pt>
                <c:pt idx="9757">
                  <c:v>21.464153611805088</c:v>
                </c:pt>
                <c:pt idx="9758">
                  <c:v>21.974791624978046</c:v>
                </c:pt>
                <c:pt idx="9759">
                  <c:v>22.613257086852915</c:v>
                </c:pt>
                <c:pt idx="9760">
                  <c:v>23.302266584746729</c:v>
                </c:pt>
                <c:pt idx="9761">
                  <c:v>23.971963672432793</c:v>
                </c:pt>
                <c:pt idx="9762">
                  <c:v>24.569642579794312</c:v>
                </c:pt>
                <c:pt idx="9763">
                  <c:v>25.066666935835617</c:v>
                </c:pt>
                <c:pt idx="9764">
                  <c:v>25.460029570266077</c:v>
                </c:pt>
                <c:pt idx="9765">
                  <c:v>25.760626337943112</c:v>
                </c:pt>
                <c:pt idx="9766">
                  <c:v>25.983949123432978</c:v>
                </c:pt>
                <c:pt idx="9767">
                  <c:v>26.146008726923988</c:v>
                </c:pt>
                <c:pt idx="9768">
                  <c:v>21.577526567658285</c:v>
                </c:pt>
                <c:pt idx="9769">
                  <c:v>22.088164580831243</c:v>
                </c:pt>
                <c:pt idx="9770">
                  <c:v>22.726630042706116</c:v>
                </c:pt>
                <c:pt idx="9771">
                  <c:v>23.41563954059993</c:v>
                </c:pt>
                <c:pt idx="9772">
                  <c:v>24.08533662828599</c:v>
                </c:pt>
                <c:pt idx="9773">
                  <c:v>24.683015535647513</c:v>
                </c:pt>
                <c:pt idx="9774">
                  <c:v>25.180039891688818</c:v>
                </c:pt>
                <c:pt idx="9775">
                  <c:v>25.573402526119278</c:v>
                </c:pt>
                <c:pt idx="9776">
                  <c:v>25.873999293796317</c:v>
                </c:pt>
                <c:pt idx="9777">
                  <c:v>26.097322079286176</c:v>
                </c:pt>
                <c:pt idx="9778">
                  <c:v>26.259381682777185</c:v>
                </c:pt>
                <c:pt idx="9779">
                  <c:v>21.670574243998658</c:v>
                </c:pt>
                <c:pt idx="9780">
                  <c:v>22.181212257171612</c:v>
                </c:pt>
                <c:pt idx="9781">
                  <c:v>22.819677719046489</c:v>
                </c:pt>
                <c:pt idx="9782">
                  <c:v>23.508687216940302</c:v>
                </c:pt>
                <c:pt idx="9783">
                  <c:v>24.178384304626363</c:v>
                </c:pt>
                <c:pt idx="9784">
                  <c:v>24.776063211987886</c:v>
                </c:pt>
                <c:pt idx="9785">
                  <c:v>25.273087568029187</c:v>
                </c:pt>
                <c:pt idx="9786">
                  <c:v>25.666450202459647</c:v>
                </c:pt>
                <c:pt idx="9787">
                  <c:v>25.967046970136689</c:v>
                </c:pt>
                <c:pt idx="9788">
                  <c:v>26.190369755626548</c:v>
                </c:pt>
                <c:pt idx="9789">
                  <c:v>26.352429359117558</c:v>
                </c:pt>
                <c:pt idx="9790">
                  <c:v>21.74687452681572</c:v>
                </c:pt>
                <c:pt idx="9791">
                  <c:v>22.257512539988678</c:v>
                </c:pt>
                <c:pt idx="9792">
                  <c:v>22.895978001863547</c:v>
                </c:pt>
                <c:pt idx="9793">
                  <c:v>23.584987499757361</c:v>
                </c:pt>
                <c:pt idx="9794">
                  <c:v>24.254684587443428</c:v>
                </c:pt>
                <c:pt idx="9795">
                  <c:v>24.852363494804948</c:v>
                </c:pt>
                <c:pt idx="9796">
                  <c:v>25.349387850846245</c:v>
                </c:pt>
                <c:pt idx="9797">
                  <c:v>25.742750485276712</c:v>
                </c:pt>
                <c:pt idx="9798">
                  <c:v>26.043347252953748</c:v>
                </c:pt>
                <c:pt idx="9799">
                  <c:v>26.26667003844361</c:v>
                </c:pt>
                <c:pt idx="9800">
                  <c:v>26.42872964193462</c:v>
                </c:pt>
                <c:pt idx="9801">
                  <c:v>20.20626783470269</c:v>
                </c:pt>
                <c:pt idx="9802">
                  <c:v>20.716905847875648</c:v>
                </c:pt>
                <c:pt idx="9803">
                  <c:v>21.35537130975052</c:v>
                </c:pt>
                <c:pt idx="9804">
                  <c:v>22.044380807644334</c:v>
                </c:pt>
                <c:pt idx="9805">
                  <c:v>22.714077895330398</c:v>
                </c:pt>
                <c:pt idx="9806">
                  <c:v>23.311756802691914</c:v>
                </c:pt>
                <c:pt idx="9807">
                  <c:v>23.808781158733218</c:v>
                </c:pt>
                <c:pt idx="9808">
                  <c:v>24.202143793163682</c:v>
                </c:pt>
                <c:pt idx="9809">
                  <c:v>24.502740560840721</c:v>
                </c:pt>
                <c:pt idx="9810">
                  <c:v>24.72606334633058</c:v>
                </c:pt>
                <c:pt idx="9811">
                  <c:v>24.888122949821593</c:v>
                </c:pt>
                <c:pt idx="9812">
                  <c:v>20.6255067674497</c:v>
                </c:pt>
                <c:pt idx="9813">
                  <c:v>21.136144780622661</c:v>
                </c:pt>
                <c:pt idx="9814">
                  <c:v>21.774610242497527</c:v>
                </c:pt>
                <c:pt idx="9815">
                  <c:v>22.463619740391344</c:v>
                </c:pt>
                <c:pt idx="9816">
                  <c:v>23.133316828077408</c:v>
                </c:pt>
                <c:pt idx="9817">
                  <c:v>23.730995735438928</c:v>
                </c:pt>
                <c:pt idx="9818">
                  <c:v>24.228020091480229</c:v>
                </c:pt>
                <c:pt idx="9819">
                  <c:v>24.621382725910692</c:v>
                </c:pt>
                <c:pt idx="9820">
                  <c:v>24.921979493587727</c:v>
                </c:pt>
                <c:pt idx="9821">
                  <c:v>25.14530227907759</c:v>
                </c:pt>
                <c:pt idx="9822">
                  <c:v>25.3073618825686</c:v>
                </c:pt>
                <c:pt idx="9823">
                  <c:v>20.979268556627943</c:v>
                </c:pt>
                <c:pt idx="9824">
                  <c:v>21.489906569800901</c:v>
                </c:pt>
                <c:pt idx="9825">
                  <c:v>22.12837203167577</c:v>
                </c:pt>
                <c:pt idx="9826">
                  <c:v>22.817381529569584</c:v>
                </c:pt>
                <c:pt idx="9827">
                  <c:v>23.487078617255644</c:v>
                </c:pt>
                <c:pt idx="9828">
                  <c:v>24.084757524617167</c:v>
                </c:pt>
                <c:pt idx="9829">
                  <c:v>24.581781880658472</c:v>
                </c:pt>
                <c:pt idx="9830">
                  <c:v>24.975144515088928</c:v>
                </c:pt>
                <c:pt idx="9831">
                  <c:v>25.275741282765967</c:v>
                </c:pt>
                <c:pt idx="9832">
                  <c:v>25.49906406825583</c:v>
                </c:pt>
                <c:pt idx="9833">
                  <c:v>25.661123671746839</c:v>
                </c:pt>
                <c:pt idx="9834">
                  <c:v>21.274966166823535</c:v>
                </c:pt>
                <c:pt idx="9835">
                  <c:v>21.78560417999649</c:v>
                </c:pt>
                <c:pt idx="9836">
                  <c:v>22.424069641871363</c:v>
                </c:pt>
                <c:pt idx="9837">
                  <c:v>23.113079139765176</c:v>
                </c:pt>
                <c:pt idx="9838">
                  <c:v>23.78277622745124</c:v>
                </c:pt>
                <c:pt idx="9839">
                  <c:v>24.38045513481276</c:v>
                </c:pt>
                <c:pt idx="9840">
                  <c:v>24.877479490854064</c:v>
                </c:pt>
                <c:pt idx="9841">
                  <c:v>25.270842125284524</c:v>
                </c:pt>
                <c:pt idx="9842">
                  <c:v>25.571438892961563</c:v>
                </c:pt>
                <c:pt idx="9843">
                  <c:v>25.794761678451426</c:v>
                </c:pt>
                <c:pt idx="9844">
                  <c:v>25.956821281942435</c:v>
                </c:pt>
                <c:pt idx="9845">
                  <c:v>21.52061338045085</c:v>
                </c:pt>
                <c:pt idx="9846">
                  <c:v>22.031251393623808</c:v>
                </c:pt>
                <c:pt idx="9847">
                  <c:v>22.669716855498681</c:v>
                </c:pt>
                <c:pt idx="9848">
                  <c:v>23.358726353392498</c:v>
                </c:pt>
                <c:pt idx="9849">
                  <c:v>24.028423441078559</c:v>
                </c:pt>
                <c:pt idx="9850">
                  <c:v>24.626102348440082</c:v>
                </c:pt>
                <c:pt idx="9851">
                  <c:v>25.123126704481383</c:v>
                </c:pt>
                <c:pt idx="9852">
                  <c:v>25.516489338911843</c:v>
                </c:pt>
                <c:pt idx="9853">
                  <c:v>25.817086106588881</c:v>
                </c:pt>
                <c:pt idx="9854">
                  <c:v>26.040408892078744</c:v>
                </c:pt>
                <c:pt idx="9855">
                  <c:v>26.202468495569754</c:v>
                </c:pt>
                <c:pt idx="9856">
                  <c:v>21.723835859844645</c:v>
                </c:pt>
                <c:pt idx="9857">
                  <c:v>22.234473873017603</c:v>
                </c:pt>
                <c:pt idx="9858">
                  <c:v>22.872939334892475</c:v>
                </c:pt>
                <c:pt idx="9859">
                  <c:v>23.561948832786292</c:v>
                </c:pt>
                <c:pt idx="9860">
                  <c:v>24.231645920472353</c:v>
                </c:pt>
                <c:pt idx="9861">
                  <c:v>24.829324827833876</c:v>
                </c:pt>
                <c:pt idx="9862">
                  <c:v>25.326349183875173</c:v>
                </c:pt>
                <c:pt idx="9863">
                  <c:v>25.719711818305637</c:v>
                </c:pt>
                <c:pt idx="9864">
                  <c:v>26.020308585982676</c:v>
                </c:pt>
                <c:pt idx="9865">
                  <c:v>26.243631371472539</c:v>
                </c:pt>
                <c:pt idx="9866">
                  <c:v>26.405690974963548</c:v>
                </c:pt>
                <c:pt idx="9867">
                  <c:v>21.891465759762603</c:v>
                </c:pt>
                <c:pt idx="9868">
                  <c:v>22.402103772935561</c:v>
                </c:pt>
                <c:pt idx="9869">
                  <c:v>23.040569234810427</c:v>
                </c:pt>
                <c:pt idx="9870">
                  <c:v>23.72957873270424</c:v>
                </c:pt>
                <c:pt idx="9871">
                  <c:v>24.399275820390304</c:v>
                </c:pt>
                <c:pt idx="9872">
                  <c:v>24.996954727751824</c:v>
                </c:pt>
                <c:pt idx="9873">
                  <c:v>25.493979083793132</c:v>
                </c:pt>
                <c:pt idx="9874">
                  <c:v>25.887341718223588</c:v>
                </c:pt>
                <c:pt idx="9875">
                  <c:v>26.187938485900627</c:v>
                </c:pt>
                <c:pt idx="9876">
                  <c:v>26.41126127139049</c:v>
                </c:pt>
                <c:pt idx="9877">
                  <c:v>26.5733208748815</c:v>
                </c:pt>
                <c:pt idx="9878">
                  <c:v>22.029436072275633</c:v>
                </c:pt>
                <c:pt idx="9879">
                  <c:v>22.540074085448591</c:v>
                </c:pt>
                <c:pt idx="9880">
                  <c:v>23.17853954732346</c:v>
                </c:pt>
                <c:pt idx="9881">
                  <c:v>23.867549045217277</c:v>
                </c:pt>
                <c:pt idx="9882">
                  <c:v>24.537246132903341</c:v>
                </c:pt>
                <c:pt idx="9883">
                  <c:v>25.134925040264857</c:v>
                </c:pt>
                <c:pt idx="9884">
                  <c:v>25.631949396306162</c:v>
                </c:pt>
                <c:pt idx="9885">
                  <c:v>26.025312030736625</c:v>
                </c:pt>
                <c:pt idx="9886">
                  <c:v>26.325908798413661</c:v>
                </c:pt>
                <c:pt idx="9887">
                  <c:v>26.549231583903524</c:v>
                </c:pt>
                <c:pt idx="9888">
                  <c:v>26.711291187394533</c:v>
                </c:pt>
                <c:pt idx="9889">
                  <c:v>22.142809028128834</c:v>
                </c:pt>
                <c:pt idx="9890">
                  <c:v>22.653447041301792</c:v>
                </c:pt>
                <c:pt idx="9891">
                  <c:v>23.291912503176661</c:v>
                </c:pt>
                <c:pt idx="9892">
                  <c:v>23.980922001070478</c:v>
                </c:pt>
                <c:pt idx="9893">
                  <c:v>24.650619088756535</c:v>
                </c:pt>
                <c:pt idx="9894">
                  <c:v>25.248297996118055</c:v>
                </c:pt>
                <c:pt idx="9895">
                  <c:v>25.745322352159363</c:v>
                </c:pt>
                <c:pt idx="9896">
                  <c:v>26.138684986589826</c:v>
                </c:pt>
                <c:pt idx="9897">
                  <c:v>26.439281754266858</c:v>
                </c:pt>
                <c:pt idx="9898">
                  <c:v>26.662604539756725</c:v>
                </c:pt>
                <c:pt idx="9899">
                  <c:v>26.824664143247727</c:v>
                </c:pt>
                <c:pt idx="9900">
                  <c:v>22.235856704469207</c:v>
                </c:pt>
                <c:pt idx="9901">
                  <c:v>22.746494717642165</c:v>
                </c:pt>
                <c:pt idx="9902">
                  <c:v>23.38496017951703</c:v>
                </c:pt>
                <c:pt idx="9903">
                  <c:v>24.073969677410847</c:v>
                </c:pt>
                <c:pt idx="9904">
                  <c:v>24.743666765096908</c:v>
                </c:pt>
                <c:pt idx="9905">
                  <c:v>25.341345672458427</c:v>
                </c:pt>
                <c:pt idx="9906">
                  <c:v>25.838370028499728</c:v>
                </c:pt>
                <c:pt idx="9907">
                  <c:v>26.231732662930192</c:v>
                </c:pt>
                <c:pt idx="9908">
                  <c:v>26.532329430607231</c:v>
                </c:pt>
                <c:pt idx="9909">
                  <c:v>26.755652216097094</c:v>
                </c:pt>
                <c:pt idx="9910">
                  <c:v>26.917711819588103</c:v>
                </c:pt>
                <c:pt idx="9911">
                  <c:v>22.312156987286265</c:v>
                </c:pt>
                <c:pt idx="9912">
                  <c:v>22.822795000459223</c:v>
                </c:pt>
                <c:pt idx="9913">
                  <c:v>23.461260462334092</c:v>
                </c:pt>
                <c:pt idx="9914">
                  <c:v>24.150269960227909</c:v>
                </c:pt>
                <c:pt idx="9915">
                  <c:v>24.819967047913973</c:v>
                </c:pt>
                <c:pt idx="9916">
                  <c:v>25.417645955275493</c:v>
                </c:pt>
                <c:pt idx="9917">
                  <c:v>25.914670311316794</c:v>
                </c:pt>
                <c:pt idx="9918">
                  <c:v>26.308032945747254</c:v>
                </c:pt>
                <c:pt idx="9919">
                  <c:v>26.608629713424293</c:v>
                </c:pt>
                <c:pt idx="9920">
                  <c:v>26.831952498914152</c:v>
                </c:pt>
                <c:pt idx="9921">
                  <c:v>26.994012102405161</c:v>
                </c:pt>
                <c:pt idx="9922">
                  <c:v>20.790353603854847</c:v>
                </c:pt>
                <c:pt idx="9923">
                  <c:v>21.300991617027805</c:v>
                </c:pt>
                <c:pt idx="9924">
                  <c:v>21.93945707890267</c:v>
                </c:pt>
                <c:pt idx="9925">
                  <c:v>22.628466576796487</c:v>
                </c:pt>
                <c:pt idx="9926">
                  <c:v>23.298163664482551</c:v>
                </c:pt>
                <c:pt idx="9927">
                  <c:v>23.895842571844071</c:v>
                </c:pt>
                <c:pt idx="9928">
                  <c:v>24.392866927885375</c:v>
                </c:pt>
                <c:pt idx="9929">
                  <c:v>24.786229562315832</c:v>
                </c:pt>
                <c:pt idx="9930">
                  <c:v>25.086826329992871</c:v>
                </c:pt>
                <c:pt idx="9931">
                  <c:v>25.310149115482737</c:v>
                </c:pt>
                <c:pt idx="9932">
                  <c:v>25.472208718973743</c:v>
                </c:pt>
                <c:pt idx="9933">
                  <c:v>21.209592536601857</c:v>
                </c:pt>
                <c:pt idx="9934">
                  <c:v>21.720230549774811</c:v>
                </c:pt>
                <c:pt idx="9935">
                  <c:v>22.358696011649684</c:v>
                </c:pt>
                <c:pt idx="9936">
                  <c:v>23.047705509543501</c:v>
                </c:pt>
                <c:pt idx="9937">
                  <c:v>23.717402597229565</c:v>
                </c:pt>
                <c:pt idx="9938">
                  <c:v>24.315081504591085</c:v>
                </c:pt>
                <c:pt idx="9939">
                  <c:v>24.812105860632386</c:v>
                </c:pt>
                <c:pt idx="9940">
                  <c:v>25.205468495062846</c:v>
                </c:pt>
                <c:pt idx="9941">
                  <c:v>25.506065262739888</c:v>
                </c:pt>
                <c:pt idx="9942">
                  <c:v>25.729388048229747</c:v>
                </c:pt>
                <c:pt idx="9943">
                  <c:v>25.891447651720757</c:v>
                </c:pt>
                <c:pt idx="9944">
                  <c:v>21.563354325780097</c:v>
                </c:pt>
                <c:pt idx="9945">
                  <c:v>22.073992338953055</c:v>
                </c:pt>
                <c:pt idx="9946">
                  <c:v>22.712457800827927</c:v>
                </c:pt>
                <c:pt idx="9947">
                  <c:v>23.401467298721741</c:v>
                </c:pt>
                <c:pt idx="9948">
                  <c:v>24.071164386407805</c:v>
                </c:pt>
                <c:pt idx="9949">
                  <c:v>24.668843293769317</c:v>
                </c:pt>
                <c:pt idx="9950">
                  <c:v>25.165867649810625</c:v>
                </c:pt>
                <c:pt idx="9951">
                  <c:v>25.559230284241089</c:v>
                </c:pt>
                <c:pt idx="9952">
                  <c:v>25.859827051918121</c:v>
                </c:pt>
                <c:pt idx="9953">
                  <c:v>26.083149837407991</c:v>
                </c:pt>
                <c:pt idx="9954">
                  <c:v>26.245209440898993</c:v>
                </c:pt>
                <c:pt idx="9955">
                  <c:v>21.859051935975689</c:v>
                </c:pt>
                <c:pt idx="9956">
                  <c:v>22.369689949148647</c:v>
                </c:pt>
                <c:pt idx="9957">
                  <c:v>23.00815541102352</c:v>
                </c:pt>
                <c:pt idx="9958">
                  <c:v>23.697164908917337</c:v>
                </c:pt>
                <c:pt idx="9959">
                  <c:v>24.36686199660339</c:v>
                </c:pt>
                <c:pt idx="9960">
                  <c:v>24.964540903964913</c:v>
                </c:pt>
                <c:pt idx="9961">
                  <c:v>25.461565260006218</c:v>
                </c:pt>
                <c:pt idx="9962">
                  <c:v>25.854927894436678</c:v>
                </c:pt>
                <c:pt idx="9963">
                  <c:v>26.155524662113713</c:v>
                </c:pt>
                <c:pt idx="9964">
                  <c:v>26.378847447603583</c:v>
                </c:pt>
                <c:pt idx="9965">
                  <c:v>26.540907051094592</c:v>
                </c:pt>
                <c:pt idx="9966">
                  <c:v>22.104699149603011</c:v>
                </c:pt>
                <c:pt idx="9967">
                  <c:v>22.615337162775969</c:v>
                </c:pt>
                <c:pt idx="9968">
                  <c:v>23.253802624650842</c:v>
                </c:pt>
                <c:pt idx="9969">
                  <c:v>23.942812122544655</c:v>
                </c:pt>
                <c:pt idx="9970">
                  <c:v>24.612509210230712</c:v>
                </c:pt>
                <c:pt idx="9971">
                  <c:v>25.210188117592232</c:v>
                </c:pt>
                <c:pt idx="9972">
                  <c:v>25.70721247363354</c:v>
                </c:pt>
                <c:pt idx="9973">
                  <c:v>26.100575108063996</c:v>
                </c:pt>
                <c:pt idx="9974">
                  <c:v>26.401171875741035</c:v>
                </c:pt>
                <c:pt idx="9975">
                  <c:v>26.624494661230898</c:v>
                </c:pt>
                <c:pt idx="9976">
                  <c:v>26.786554264721904</c:v>
                </c:pt>
                <c:pt idx="9977">
                  <c:v>22.307921628996805</c:v>
                </c:pt>
                <c:pt idx="9978">
                  <c:v>22.81855964216976</c:v>
                </c:pt>
                <c:pt idx="9979">
                  <c:v>23.457025104044632</c:v>
                </c:pt>
                <c:pt idx="9980">
                  <c:v>24.146034601938442</c:v>
                </c:pt>
                <c:pt idx="9981">
                  <c:v>24.815731689624503</c:v>
                </c:pt>
                <c:pt idx="9982">
                  <c:v>25.413410596986026</c:v>
                </c:pt>
                <c:pt idx="9983">
                  <c:v>25.910434953027334</c:v>
                </c:pt>
                <c:pt idx="9984">
                  <c:v>26.303797587457794</c:v>
                </c:pt>
                <c:pt idx="9985">
                  <c:v>26.604394355134826</c:v>
                </c:pt>
                <c:pt idx="9986">
                  <c:v>26.827717140624692</c:v>
                </c:pt>
                <c:pt idx="9987">
                  <c:v>26.989776744115698</c:v>
                </c:pt>
                <c:pt idx="9988">
                  <c:v>22.475551528914753</c:v>
                </c:pt>
                <c:pt idx="9989">
                  <c:v>22.986189542087711</c:v>
                </c:pt>
                <c:pt idx="9990">
                  <c:v>23.624655003962584</c:v>
                </c:pt>
                <c:pt idx="9991">
                  <c:v>24.313664501856397</c:v>
                </c:pt>
                <c:pt idx="9992">
                  <c:v>24.983361589542461</c:v>
                </c:pt>
                <c:pt idx="9993">
                  <c:v>25.581040496903981</c:v>
                </c:pt>
                <c:pt idx="9994">
                  <c:v>26.078064852945282</c:v>
                </c:pt>
                <c:pt idx="9995">
                  <c:v>26.471427487375745</c:v>
                </c:pt>
                <c:pt idx="9996">
                  <c:v>26.772024255052781</c:v>
                </c:pt>
                <c:pt idx="9997">
                  <c:v>26.995347040542651</c:v>
                </c:pt>
                <c:pt idx="9998">
                  <c:v>27.157406644033657</c:v>
                </c:pt>
                <c:pt idx="9999">
                  <c:v>22.61352184142779</c:v>
                </c:pt>
                <c:pt idx="10000">
                  <c:v>23.124159854600748</c:v>
                </c:pt>
                <c:pt idx="10001">
                  <c:v>23.762625316475621</c:v>
                </c:pt>
                <c:pt idx="10002">
                  <c:v>24.451634814369431</c:v>
                </c:pt>
                <c:pt idx="10003">
                  <c:v>25.121331902055498</c:v>
                </c:pt>
                <c:pt idx="10004">
                  <c:v>25.719010809417018</c:v>
                </c:pt>
                <c:pt idx="10005">
                  <c:v>26.216035165458315</c:v>
                </c:pt>
                <c:pt idx="10006">
                  <c:v>26.609397799888779</c:v>
                </c:pt>
                <c:pt idx="10007">
                  <c:v>26.909994567565811</c:v>
                </c:pt>
                <c:pt idx="10008">
                  <c:v>27.133317353055681</c:v>
                </c:pt>
                <c:pt idx="10009">
                  <c:v>27.295376956546683</c:v>
                </c:pt>
                <c:pt idx="10010">
                  <c:v>22.726894797280984</c:v>
                </c:pt>
                <c:pt idx="10011">
                  <c:v>23.237532810453942</c:v>
                </c:pt>
                <c:pt idx="10012">
                  <c:v>23.875998272328815</c:v>
                </c:pt>
                <c:pt idx="10013">
                  <c:v>24.565007770222632</c:v>
                </c:pt>
                <c:pt idx="10014">
                  <c:v>25.234704857908692</c:v>
                </c:pt>
                <c:pt idx="10015">
                  <c:v>25.832383765270212</c:v>
                </c:pt>
                <c:pt idx="10016">
                  <c:v>26.329408121311513</c:v>
                </c:pt>
                <c:pt idx="10017">
                  <c:v>26.722770755741976</c:v>
                </c:pt>
                <c:pt idx="10018">
                  <c:v>27.023367523419015</c:v>
                </c:pt>
                <c:pt idx="10019">
                  <c:v>27.246690308908882</c:v>
                </c:pt>
                <c:pt idx="10020">
                  <c:v>27.408749912399887</c:v>
                </c:pt>
                <c:pt idx="10021">
                  <c:v>22.819942473621357</c:v>
                </c:pt>
                <c:pt idx="10022">
                  <c:v>23.330580486794315</c:v>
                </c:pt>
                <c:pt idx="10023">
                  <c:v>23.969045948669187</c:v>
                </c:pt>
                <c:pt idx="10024">
                  <c:v>24.658055446563004</c:v>
                </c:pt>
                <c:pt idx="10025">
                  <c:v>25.327752534249065</c:v>
                </c:pt>
                <c:pt idx="10026">
                  <c:v>25.925431441610588</c:v>
                </c:pt>
                <c:pt idx="10027">
                  <c:v>26.422455797651885</c:v>
                </c:pt>
                <c:pt idx="10028">
                  <c:v>26.815818432082349</c:v>
                </c:pt>
                <c:pt idx="10029">
                  <c:v>27.116415199759388</c:v>
                </c:pt>
                <c:pt idx="10030">
                  <c:v>27.339737985249254</c:v>
                </c:pt>
                <c:pt idx="10031">
                  <c:v>27.50179758874026</c:v>
                </c:pt>
                <c:pt idx="10032">
                  <c:v>22.896242756438419</c:v>
                </c:pt>
                <c:pt idx="10033">
                  <c:v>23.40688076961138</c:v>
                </c:pt>
                <c:pt idx="10034">
                  <c:v>24.045346231486249</c:v>
                </c:pt>
                <c:pt idx="10035">
                  <c:v>24.734355729380063</c:v>
                </c:pt>
                <c:pt idx="10036">
                  <c:v>25.404052817066127</c:v>
                </c:pt>
                <c:pt idx="10037">
                  <c:v>26.00173172442765</c:v>
                </c:pt>
                <c:pt idx="10038">
                  <c:v>26.498756080468947</c:v>
                </c:pt>
                <c:pt idx="10039">
                  <c:v>26.892118714899411</c:v>
                </c:pt>
                <c:pt idx="10040">
                  <c:v>27.19271548257645</c:v>
                </c:pt>
                <c:pt idx="10041">
                  <c:v>27.416038268066313</c:v>
                </c:pt>
                <c:pt idx="10042">
                  <c:v>27.578097871557322</c:v>
                </c:pt>
                <c:pt idx="10043">
                  <c:v>21.342879256939533</c:v>
                </c:pt>
                <c:pt idx="10044">
                  <c:v>21.853517270112491</c:v>
                </c:pt>
                <c:pt idx="10045">
                  <c:v>22.491982731987363</c:v>
                </c:pt>
                <c:pt idx="10046">
                  <c:v>23.180992229881181</c:v>
                </c:pt>
                <c:pt idx="10047">
                  <c:v>23.850689317567241</c:v>
                </c:pt>
                <c:pt idx="10048">
                  <c:v>24.44836822492876</c:v>
                </c:pt>
                <c:pt idx="10049">
                  <c:v>24.945392580970061</c:v>
                </c:pt>
                <c:pt idx="10050">
                  <c:v>25.338755215400525</c:v>
                </c:pt>
                <c:pt idx="10051">
                  <c:v>25.639351983077564</c:v>
                </c:pt>
                <c:pt idx="10052">
                  <c:v>25.862674768567427</c:v>
                </c:pt>
                <c:pt idx="10053">
                  <c:v>26.024734372058436</c:v>
                </c:pt>
                <c:pt idx="10054">
                  <c:v>21.762118189686547</c:v>
                </c:pt>
                <c:pt idx="10055">
                  <c:v>22.272756202859501</c:v>
                </c:pt>
                <c:pt idx="10056">
                  <c:v>22.91122166473437</c:v>
                </c:pt>
                <c:pt idx="10057">
                  <c:v>23.600231162628191</c:v>
                </c:pt>
                <c:pt idx="10058">
                  <c:v>24.269928250314251</c:v>
                </c:pt>
                <c:pt idx="10059">
                  <c:v>24.867607157675774</c:v>
                </c:pt>
                <c:pt idx="10060">
                  <c:v>25.364631513717072</c:v>
                </c:pt>
                <c:pt idx="10061">
                  <c:v>25.757994148147539</c:v>
                </c:pt>
                <c:pt idx="10062">
                  <c:v>26.058590915824571</c:v>
                </c:pt>
                <c:pt idx="10063">
                  <c:v>26.281913701314433</c:v>
                </c:pt>
                <c:pt idx="10064">
                  <c:v>26.443973304805443</c:v>
                </c:pt>
                <c:pt idx="10065">
                  <c:v>22.115879978864786</c:v>
                </c:pt>
                <c:pt idx="10066">
                  <c:v>22.626517992037744</c:v>
                </c:pt>
                <c:pt idx="10067">
                  <c:v>23.264983453912613</c:v>
                </c:pt>
                <c:pt idx="10068">
                  <c:v>23.953992951806427</c:v>
                </c:pt>
                <c:pt idx="10069">
                  <c:v>24.623690039492491</c:v>
                </c:pt>
                <c:pt idx="10070">
                  <c:v>25.221368946854014</c:v>
                </c:pt>
                <c:pt idx="10071">
                  <c:v>25.718393302895315</c:v>
                </c:pt>
                <c:pt idx="10072">
                  <c:v>26.111755937325778</c:v>
                </c:pt>
                <c:pt idx="10073">
                  <c:v>26.412352705002814</c:v>
                </c:pt>
                <c:pt idx="10074">
                  <c:v>26.635675490492673</c:v>
                </c:pt>
                <c:pt idx="10075">
                  <c:v>26.797735093983682</c:v>
                </c:pt>
                <c:pt idx="10076">
                  <c:v>22.411577589060379</c:v>
                </c:pt>
                <c:pt idx="10077">
                  <c:v>22.922215602233337</c:v>
                </c:pt>
                <c:pt idx="10078">
                  <c:v>23.560681064108206</c:v>
                </c:pt>
                <c:pt idx="10079">
                  <c:v>24.249690562002019</c:v>
                </c:pt>
                <c:pt idx="10080">
                  <c:v>24.919387649688083</c:v>
                </c:pt>
                <c:pt idx="10081">
                  <c:v>25.517066557049603</c:v>
                </c:pt>
                <c:pt idx="10082">
                  <c:v>26.014090913090907</c:v>
                </c:pt>
                <c:pt idx="10083">
                  <c:v>26.407453547521367</c:v>
                </c:pt>
                <c:pt idx="10084">
                  <c:v>26.708050315198406</c:v>
                </c:pt>
                <c:pt idx="10085">
                  <c:v>26.931373100688269</c:v>
                </c:pt>
                <c:pt idx="10086">
                  <c:v>27.093432704179278</c:v>
                </c:pt>
                <c:pt idx="10087">
                  <c:v>22.657224802687693</c:v>
                </c:pt>
                <c:pt idx="10088">
                  <c:v>23.167862815860655</c:v>
                </c:pt>
                <c:pt idx="10089">
                  <c:v>23.806328277735528</c:v>
                </c:pt>
                <c:pt idx="10090">
                  <c:v>24.495337775629338</c:v>
                </c:pt>
                <c:pt idx="10091">
                  <c:v>25.165034863315405</c:v>
                </c:pt>
                <c:pt idx="10092">
                  <c:v>25.762713770676925</c:v>
                </c:pt>
                <c:pt idx="10093">
                  <c:v>26.259738126718226</c:v>
                </c:pt>
                <c:pt idx="10094">
                  <c:v>26.653100761148686</c:v>
                </c:pt>
                <c:pt idx="10095">
                  <c:v>26.953697528825725</c:v>
                </c:pt>
                <c:pt idx="10096">
                  <c:v>27.177020314315588</c:v>
                </c:pt>
                <c:pt idx="10097">
                  <c:v>27.339079917806597</c:v>
                </c:pt>
                <c:pt idx="10098">
                  <c:v>22.860447282081488</c:v>
                </c:pt>
                <c:pt idx="10099">
                  <c:v>23.371085295254449</c:v>
                </c:pt>
                <c:pt idx="10100">
                  <c:v>24.009550757129315</c:v>
                </c:pt>
                <c:pt idx="10101">
                  <c:v>24.698560255023132</c:v>
                </c:pt>
                <c:pt idx="10102">
                  <c:v>25.368257342709196</c:v>
                </c:pt>
                <c:pt idx="10103">
                  <c:v>25.965936250070715</c:v>
                </c:pt>
                <c:pt idx="10104">
                  <c:v>26.46296060611202</c:v>
                </c:pt>
                <c:pt idx="10105">
                  <c:v>26.85632324054248</c:v>
                </c:pt>
                <c:pt idx="10106">
                  <c:v>27.156920008219519</c:v>
                </c:pt>
                <c:pt idx="10107">
                  <c:v>27.380242793709382</c:v>
                </c:pt>
                <c:pt idx="10108">
                  <c:v>27.542302397200391</c:v>
                </c:pt>
                <c:pt idx="10109">
                  <c:v>23.028077181999446</c:v>
                </c:pt>
                <c:pt idx="10110">
                  <c:v>23.538715195172408</c:v>
                </c:pt>
                <c:pt idx="10111">
                  <c:v>24.17718065704727</c:v>
                </c:pt>
                <c:pt idx="10112">
                  <c:v>24.866190154941087</c:v>
                </c:pt>
                <c:pt idx="10113">
                  <c:v>25.535887242627147</c:v>
                </c:pt>
                <c:pt idx="10114">
                  <c:v>26.13356614998867</c:v>
                </c:pt>
                <c:pt idx="10115">
                  <c:v>26.630590506029975</c:v>
                </c:pt>
                <c:pt idx="10116">
                  <c:v>27.023953140460431</c:v>
                </c:pt>
                <c:pt idx="10117">
                  <c:v>27.32454990813747</c:v>
                </c:pt>
                <c:pt idx="10118">
                  <c:v>27.547872693627337</c:v>
                </c:pt>
                <c:pt idx="10119">
                  <c:v>27.709932297118343</c:v>
                </c:pt>
                <c:pt idx="10120">
                  <c:v>23.16604749451248</c:v>
                </c:pt>
                <c:pt idx="10121">
                  <c:v>23.676685507685438</c:v>
                </c:pt>
                <c:pt idx="10122">
                  <c:v>24.3151509695603</c:v>
                </c:pt>
                <c:pt idx="10123">
                  <c:v>25.004160467454117</c:v>
                </c:pt>
                <c:pt idx="10124">
                  <c:v>25.673857555140184</c:v>
                </c:pt>
                <c:pt idx="10125">
                  <c:v>26.2715364625017</c:v>
                </c:pt>
                <c:pt idx="10126">
                  <c:v>26.768560818543005</c:v>
                </c:pt>
                <c:pt idx="10127">
                  <c:v>27.161923452973468</c:v>
                </c:pt>
                <c:pt idx="10128">
                  <c:v>27.462520220650504</c:v>
                </c:pt>
                <c:pt idx="10129">
                  <c:v>27.685843006140367</c:v>
                </c:pt>
                <c:pt idx="10130">
                  <c:v>27.847902609631376</c:v>
                </c:pt>
                <c:pt idx="10131">
                  <c:v>23.279420450365677</c:v>
                </c:pt>
                <c:pt idx="10132">
                  <c:v>23.790058463538635</c:v>
                </c:pt>
                <c:pt idx="10133">
                  <c:v>24.428523925413504</c:v>
                </c:pt>
                <c:pt idx="10134">
                  <c:v>25.117533423307318</c:v>
                </c:pt>
                <c:pt idx="10135">
                  <c:v>25.787230510993378</c:v>
                </c:pt>
                <c:pt idx="10136">
                  <c:v>26.384909418354898</c:v>
                </c:pt>
                <c:pt idx="10137">
                  <c:v>26.881933774396206</c:v>
                </c:pt>
                <c:pt idx="10138">
                  <c:v>27.275296408826669</c:v>
                </c:pt>
                <c:pt idx="10139">
                  <c:v>27.575893176503701</c:v>
                </c:pt>
                <c:pt idx="10140">
                  <c:v>27.799215961993568</c:v>
                </c:pt>
                <c:pt idx="10141">
                  <c:v>27.961275565484573</c:v>
                </c:pt>
                <c:pt idx="10142">
                  <c:v>23.37246812670605</c:v>
                </c:pt>
                <c:pt idx="10143">
                  <c:v>23.883106139879008</c:v>
                </c:pt>
                <c:pt idx="10144">
                  <c:v>24.521571601753877</c:v>
                </c:pt>
                <c:pt idx="10145">
                  <c:v>25.210581099647694</c:v>
                </c:pt>
                <c:pt idx="10146">
                  <c:v>25.880278187333751</c:v>
                </c:pt>
                <c:pt idx="10147">
                  <c:v>26.47795709469527</c:v>
                </c:pt>
                <c:pt idx="10148">
                  <c:v>26.974981450736578</c:v>
                </c:pt>
                <c:pt idx="10149">
                  <c:v>27.368344085167042</c:v>
                </c:pt>
                <c:pt idx="10150">
                  <c:v>27.668940852844074</c:v>
                </c:pt>
                <c:pt idx="10151">
                  <c:v>27.89226363833394</c:v>
                </c:pt>
                <c:pt idx="10152">
                  <c:v>28.054323241824942</c:v>
                </c:pt>
                <c:pt idx="10153">
                  <c:v>23.448768409523108</c:v>
                </c:pt>
                <c:pt idx="10154">
                  <c:v>23.959406422696066</c:v>
                </c:pt>
                <c:pt idx="10155">
                  <c:v>24.597871884570942</c:v>
                </c:pt>
                <c:pt idx="10156">
                  <c:v>25.286881382464756</c:v>
                </c:pt>
                <c:pt idx="10157">
                  <c:v>25.956578470150816</c:v>
                </c:pt>
                <c:pt idx="10158">
                  <c:v>26.554257377512336</c:v>
                </c:pt>
                <c:pt idx="10159">
                  <c:v>27.051281733553637</c:v>
                </c:pt>
                <c:pt idx="10160">
                  <c:v>27.4446443679841</c:v>
                </c:pt>
                <c:pt idx="10161">
                  <c:v>27.745241135661136</c:v>
                </c:pt>
                <c:pt idx="10162">
                  <c:v>27.968563921151006</c:v>
                </c:pt>
                <c:pt idx="10163">
                  <c:v>28.130623524642008</c:v>
                </c:pt>
                <c:pt idx="10164">
                  <c:v>21.816161425934517</c:v>
                </c:pt>
                <c:pt idx="10165">
                  <c:v>22.326799439107475</c:v>
                </c:pt>
                <c:pt idx="10166">
                  <c:v>22.965264900982348</c:v>
                </c:pt>
                <c:pt idx="10167">
                  <c:v>23.654274398876165</c:v>
                </c:pt>
                <c:pt idx="10168">
                  <c:v>24.323971486562225</c:v>
                </c:pt>
                <c:pt idx="10169">
                  <c:v>24.921650393923745</c:v>
                </c:pt>
                <c:pt idx="10170">
                  <c:v>25.418674749965046</c:v>
                </c:pt>
                <c:pt idx="10171">
                  <c:v>25.812037384395509</c:v>
                </c:pt>
                <c:pt idx="10172">
                  <c:v>26.112634152072548</c:v>
                </c:pt>
                <c:pt idx="10173">
                  <c:v>26.335956937562408</c:v>
                </c:pt>
                <c:pt idx="10174">
                  <c:v>26.498016541053417</c:v>
                </c:pt>
                <c:pt idx="10175">
                  <c:v>22.235400358681527</c:v>
                </c:pt>
                <c:pt idx="10176">
                  <c:v>22.746038371854489</c:v>
                </c:pt>
                <c:pt idx="10177">
                  <c:v>23.384503833729358</c:v>
                </c:pt>
                <c:pt idx="10178">
                  <c:v>24.073513331623175</c:v>
                </c:pt>
                <c:pt idx="10179">
                  <c:v>24.743210419309236</c:v>
                </c:pt>
                <c:pt idx="10180">
                  <c:v>25.340889326670755</c:v>
                </c:pt>
                <c:pt idx="10181">
                  <c:v>25.837913682712063</c:v>
                </c:pt>
                <c:pt idx="10182">
                  <c:v>26.23127631714252</c:v>
                </c:pt>
                <c:pt idx="10183">
                  <c:v>26.531873084819559</c:v>
                </c:pt>
                <c:pt idx="10184">
                  <c:v>26.755195870309425</c:v>
                </c:pt>
                <c:pt idx="10185">
                  <c:v>26.917255473800431</c:v>
                </c:pt>
                <c:pt idx="10186">
                  <c:v>22.589162147859771</c:v>
                </c:pt>
                <c:pt idx="10187">
                  <c:v>23.099800161032729</c:v>
                </c:pt>
                <c:pt idx="10188">
                  <c:v>23.738265622907598</c:v>
                </c:pt>
                <c:pt idx="10189">
                  <c:v>24.427275120801408</c:v>
                </c:pt>
                <c:pt idx="10190">
                  <c:v>25.096972208487475</c:v>
                </c:pt>
                <c:pt idx="10191">
                  <c:v>25.694651115848998</c:v>
                </c:pt>
                <c:pt idx="10192">
                  <c:v>26.191675471890299</c:v>
                </c:pt>
                <c:pt idx="10193">
                  <c:v>26.585038106320763</c:v>
                </c:pt>
                <c:pt idx="10194">
                  <c:v>26.885634873997798</c:v>
                </c:pt>
                <c:pt idx="10195">
                  <c:v>27.108957659487658</c:v>
                </c:pt>
                <c:pt idx="10196">
                  <c:v>27.27101726297867</c:v>
                </c:pt>
                <c:pt idx="10197">
                  <c:v>22.884859758055363</c:v>
                </c:pt>
                <c:pt idx="10198">
                  <c:v>23.395497771228321</c:v>
                </c:pt>
                <c:pt idx="10199">
                  <c:v>24.033963233103186</c:v>
                </c:pt>
                <c:pt idx="10200">
                  <c:v>24.722972730997004</c:v>
                </c:pt>
                <c:pt idx="10201">
                  <c:v>25.392669818683068</c:v>
                </c:pt>
                <c:pt idx="10202">
                  <c:v>25.990348726044587</c:v>
                </c:pt>
                <c:pt idx="10203">
                  <c:v>26.487373082085892</c:v>
                </c:pt>
                <c:pt idx="10204">
                  <c:v>26.880735716516355</c:v>
                </c:pt>
                <c:pt idx="10205">
                  <c:v>27.181332484193391</c:v>
                </c:pt>
                <c:pt idx="10206">
                  <c:v>27.40465526968325</c:v>
                </c:pt>
                <c:pt idx="10207">
                  <c:v>27.566714873174263</c:v>
                </c:pt>
                <c:pt idx="10208">
                  <c:v>23.130506971682681</c:v>
                </c:pt>
                <c:pt idx="10209">
                  <c:v>23.641144984855643</c:v>
                </c:pt>
                <c:pt idx="10210">
                  <c:v>24.279610446730508</c:v>
                </c:pt>
                <c:pt idx="10211">
                  <c:v>24.968619944624326</c:v>
                </c:pt>
                <c:pt idx="10212">
                  <c:v>25.63831703231039</c:v>
                </c:pt>
                <c:pt idx="10213">
                  <c:v>26.235995939671909</c:v>
                </c:pt>
                <c:pt idx="10214">
                  <c:v>26.733020295713214</c:v>
                </c:pt>
                <c:pt idx="10215">
                  <c:v>27.12638293014367</c:v>
                </c:pt>
                <c:pt idx="10216">
                  <c:v>27.426979697820713</c:v>
                </c:pt>
                <c:pt idx="10217">
                  <c:v>27.650302483310572</c:v>
                </c:pt>
                <c:pt idx="10218">
                  <c:v>27.812362086801585</c:v>
                </c:pt>
                <c:pt idx="10219">
                  <c:v>23.333729451076476</c:v>
                </c:pt>
                <c:pt idx="10220">
                  <c:v>23.844367464249434</c:v>
                </c:pt>
                <c:pt idx="10221">
                  <c:v>24.482832926124299</c:v>
                </c:pt>
                <c:pt idx="10222">
                  <c:v>25.171842424018116</c:v>
                </c:pt>
                <c:pt idx="10223">
                  <c:v>25.84153951170418</c:v>
                </c:pt>
                <c:pt idx="10224">
                  <c:v>26.439218419065703</c:v>
                </c:pt>
                <c:pt idx="10225">
                  <c:v>26.936242775107004</c:v>
                </c:pt>
                <c:pt idx="10226">
                  <c:v>27.329605409537464</c:v>
                </c:pt>
                <c:pt idx="10227">
                  <c:v>27.630202177214503</c:v>
                </c:pt>
                <c:pt idx="10228">
                  <c:v>27.853524962704363</c:v>
                </c:pt>
                <c:pt idx="10229">
                  <c:v>28.015584566195376</c:v>
                </c:pt>
                <c:pt idx="10230">
                  <c:v>23.501359350994431</c:v>
                </c:pt>
                <c:pt idx="10231">
                  <c:v>24.011997364167385</c:v>
                </c:pt>
                <c:pt idx="10232">
                  <c:v>24.650462826042258</c:v>
                </c:pt>
                <c:pt idx="10233">
                  <c:v>25.339472323936072</c:v>
                </c:pt>
                <c:pt idx="10234">
                  <c:v>26.009169411622132</c:v>
                </c:pt>
                <c:pt idx="10235">
                  <c:v>26.606848318983651</c:v>
                </c:pt>
                <c:pt idx="10236">
                  <c:v>27.103872675024959</c:v>
                </c:pt>
                <c:pt idx="10237">
                  <c:v>27.497235309455423</c:v>
                </c:pt>
                <c:pt idx="10238">
                  <c:v>27.797832077132455</c:v>
                </c:pt>
                <c:pt idx="10239">
                  <c:v>28.021154862622318</c:v>
                </c:pt>
                <c:pt idx="10240">
                  <c:v>28.183214466113327</c:v>
                </c:pt>
                <c:pt idx="10241">
                  <c:v>23.639329663507464</c:v>
                </c:pt>
                <c:pt idx="10242">
                  <c:v>24.149967676680422</c:v>
                </c:pt>
                <c:pt idx="10243">
                  <c:v>24.788433138555284</c:v>
                </c:pt>
                <c:pt idx="10244">
                  <c:v>25.477442636449101</c:v>
                </c:pt>
                <c:pt idx="10245">
                  <c:v>26.147139724135165</c:v>
                </c:pt>
                <c:pt idx="10246">
                  <c:v>26.744818631496688</c:v>
                </c:pt>
                <c:pt idx="10247">
                  <c:v>27.241842987537989</c:v>
                </c:pt>
                <c:pt idx="10248">
                  <c:v>27.635205621968453</c:v>
                </c:pt>
                <c:pt idx="10249">
                  <c:v>27.935802389645488</c:v>
                </c:pt>
                <c:pt idx="10250">
                  <c:v>28.159125175135358</c:v>
                </c:pt>
                <c:pt idx="10251">
                  <c:v>28.32118477862636</c:v>
                </c:pt>
                <c:pt idx="10252">
                  <c:v>23.752702619360662</c:v>
                </c:pt>
                <c:pt idx="10253">
                  <c:v>24.263340632533616</c:v>
                </c:pt>
                <c:pt idx="10254">
                  <c:v>24.901806094408489</c:v>
                </c:pt>
                <c:pt idx="10255">
                  <c:v>25.590815592302302</c:v>
                </c:pt>
                <c:pt idx="10256">
                  <c:v>26.26051267998837</c:v>
                </c:pt>
                <c:pt idx="10257">
                  <c:v>26.858191587349889</c:v>
                </c:pt>
                <c:pt idx="10258">
                  <c:v>27.355215943391187</c:v>
                </c:pt>
                <c:pt idx="10259">
                  <c:v>27.748578577821654</c:v>
                </c:pt>
                <c:pt idx="10260">
                  <c:v>28.049175345498686</c:v>
                </c:pt>
                <c:pt idx="10261">
                  <c:v>28.272498130988552</c:v>
                </c:pt>
                <c:pt idx="10262">
                  <c:v>28.434557734479561</c:v>
                </c:pt>
                <c:pt idx="10263">
                  <c:v>23.845750295701034</c:v>
                </c:pt>
                <c:pt idx="10264">
                  <c:v>24.356388308873989</c:v>
                </c:pt>
                <c:pt idx="10265">
                  <c:v>24.994853770748861</c:v>
                </c:pt>
                <c:pt idx="10266">
                  <c:v>25.683863268642675</c:v>
                </c:pt>
                <c:pt idx="10267">
                  <c:v>26.353560356328735</c:v>
                </c:pt>
                <c:pt idx="10268">
                  <c:v>26.951239263690255</c:v>
                </c:pt>
                <c:pt idx="10269">
                  <c:v>27.448263619731559</c:v>
                </c:pt>
                <c:pt idx="10270">
                  <c:v>27.841626254162026</c:v>
                </c:pt>
                <c:pt idx="10271">
                  <c:v>28.142223021839058</c:v>
                </c:pt>
                <c:pt idx="10272">
                  <c:v>28.365545807328925</c:v>
                </c:pt>
                <c:pt idx="10273">
                  <c:v>28.527605410819927</c:v>
                </c:pt>
                <c:pt idx="10274">
                  <c:v>23.922050578518093</c:v>
                </c:pt>
                <c:pt idx="10275">
                  <c:v>24.432688591691051</c:v>
                </c:pt>
                <c:pt idx="10276">
                  <c:v>25.071154053565923</c:v>
                </c:pt>
                <c:pt idx="10277">
                  <c:v>25.760163551459737</c:v>
                </c:pt>
                <c:pt idx="10278">
                  <c:v>26.429860639145797</c:v>
                </c:pt>
                <c:pt idx="10279">
                  <c:v>27.02753954650732</c:v>
                </c:pt>
                <c:pt idx="10280">
                  <c:v>27.524563902548625</c:v>
                </c:pt>
                <c:pt idx="10281">
                  <c:v>27.917926536979081</c:v>
                </c:pt>
                <c:pt idx="10282">
                  <c:v>28.21852330465612</c:v>
                </c:pt>
                <c:pt idx="10283">
                  <c:v>28.441846090145987</c:v>
                </c:pt>
                <c:pt idx="10284">
                  <c:v>28.603905693636992</c:v>
                </c:pt>
                <c:pt idx="10285">
                  <c:v>22.189823223026231</c:v>
                </c:pt>
                <c:pt idx="10286">
                  <c:v>22.700461236199192</c:v>
                </c:pt>
                <c:pt idx="10287">
                  <c:v>23.338926698074062</c:v>
                </c:pt>
                <c:pt idx="10288">
                  <c:v>24.027936195967875</c:v>
                </c:pt>
                <c:pt idx="10289">
                  <c:v>24.697633283653939</c:v>
                </c:pt>
                <c:pt idx="10290">
                  <c:v>25.295312191015459</c:v>
                </c:pt>
                <c:pt idx="10291">
                  <c:v>25.79233654705676</c:v>
                </c:pt>
                <c:pt idx="10292">
                  <c:v>26.185699181487223</c:v>
                </c:pt>
                <c:pt idx="10293">
                  <c:v>26.486295949164258</c:v>
                </c:pt>
                <c:pt idx="10294">
                  <c:v>26.709618734654125</c:v>
                </c:pt>
                <c:pt idx="10295">
                  <c:v>26.871678338145131</c:v>
                </c:pt>
                <c:pt idx="10296">
                  <c:v>22.609062155773241</c:v>
                </c:pt>
                <c:pt idx="10297">
                  <c:v>23.119700168946199</c:v>
                </c:pt>
                <c:pt idx="10298">
                  <c:v>23.758165630821072</c:v>
                </c:pt>
                <c:pt idx="10299">
                  <c:v>24.447175128714889</c:v>
                </c:pt>
                <c:pt idx="10300">
                  <c:v>25.116872216400949</c:v>
                </c:pt>
                <c:pt idx="10301">
                  <c:v>25.714551123762469</c:v>
                </c:pt>
                <c:pt idx="10302">
                  <c:v>26.21157547980377</c:v>
                </c:pt>
                <c:pt idx="10303">
                  <c:v>26.604938114234233</c:v>
                </c:pt>
                <c:pt idx="10304">
                  <c:v>26.905534881911272</c:v>
                </c:pt>
                <c:pt idx="10305">
                  <c:v>27.128857667401135</c:v>
                </c:pt>
                <c:pt idx="10306">
                  <c:v>27.290917270892141</c:v>
                </c:pt>
                <c:pt idx="10307">
                  <c:v>22.962823944951484</c:v>
                </c:pt>
                <c:pt idx="10308">
                  <c:v>23.473461958124439</c:v>
                </c:pt>
                <c:pt idx="10309">
                  <c:v>24.111927419999315</c:v>
                </c:pt>
                <c:pt idx="10310">
                  <c:v>24.800936917893129</c:v>
                </c:pt>
                <c:pt idx="10311">
                  <c:v>25.470634005579189</c:v>
                </c:pt>
                <c:pt idx="10312">
                  <c:v>26.068312912940712</c:v>
                </c:pt>
                <c:pt idx="10313">
                  <c:v>26.56533726898201</c:v>
                </c:pt>
                <c:pt idx="10314">
                  <c:v>26.958699903412473</c:v>
                </c:pt>
                <c:pt idx="10315">
                  <c:v>27.259296671089512</c:v>
                </c:pt>
                <c:pt idx="10316">
                  <c:v>27.482619456579378</c:v>
                </c:pt>
                <c:pt idx="10317">
                  <c:v>27.644679060070384</c:v>
                </c:pt>
                <c:pt idx="10318">
                  <c:v>23.258521555147077</c:v>
                </c:pt>
                <c:pt idx="10319">
                  <c:v>23.769159568320035</c:v>
                </c:pt>
                <c:pt idx="10320">
                  <c:v>24.407625030194907</c:v>
                </c:pt>
                <c:pt idx="10321">
                  <c:v>25.096634528088721</c:v>
                </c:pt>
                <c:pt idx="10322">
                  <c:v>25.766331615774781</c:v>
                </c:pt>
                <c:pt idx="10323">
                  <c:v>26.364010523136304</c:v>
                </c:pt>
                <c:pt idx="10324">
                  <c:v>26.861034879177605</c:v>
                </c:pt>
                <c:pt idx="10325">
                  <c:v>27.254397513608069</c:v>
                </c:pt>
                <c:pt idx="10326">
                  <c:v>27.554994281285104</c:v>
                </c:pt>
                <c:pt idx="10327">
                  <c:v>27.778317066774971</c:v>
                </c:pt>
                <c:pt idx="10328">
                  <c:v>27.940376670265977</c:v>
                </c:pt>
                <c:pt idx="10329">
                  <c:v>23.504168768774395</c:v>
                </c:pt>
                <c:pt idx="10330">
                  <c:v>24.014806781947357</c:v>
                </c:pt>
                <c:pt idx="10331">
                  <c:v>24.653272243822226</c:v>
                </c:pt>
                <c:pt idx="10332">
                  <c:v>25.34228174171604</c:v>
                </c:pt>
                <c:pt idx="10333">
                  <c:v>26.011978829402103</c:v>
                </c:pt>
                <c:pt idx="10334">
                  <c:v>26.609657736763623</c:v>
                </c:pt>
                <c:pt idx="10335">
                  <c:v>27.106682092804924</c:v>
                </c:pt>
                <c:pt idx="10336">
                  <c:v>27.500044727235384</c:v>
                </c:pt>
                <c:pt idx="10337">
                  <c:v>27.800641494912423</c:v>
                </c:pt>
                <c:pt idx="10338">
                  <c:v>28.023964280402289</c:v>
                </c:pt>
                <c:pt idx="10339">
                  <c:v>28.186023883893295</c:v>
                </c:pt>
                <c:pt idx="10340">
                  <c:v>23.707391248168186</c:v>
                </c:pt>
                <c:pt idx="10341">
                  <c:v>24.218029261341147</c:v>
                </c:pt>
                <c:pt idx="10342">
                  <c:v>24.856494723216016</c:v>
                </c:pt>
                <c:pt idx="10343">
                  <c:v>25.545504221109834</c:v>
                </c:pt>
                <c:pt idx="10344">
                  <c:v>26.215201308795894</c:v>
                </c:pt>
                <c:pt idx="10345">
                  <c:v>26.812880216157414</c:v>
                </c:pt>
                <c:pt idx="10346">
                  <c:v>27.309904572198718</c:v>
                </c:pt>
                <c:pt idx="10347">
                  <c:v>27.703267206629178</c:v>
                </c:pt>
                <c:pt idx="10348">
                  <c:v>28.003863974306217</c:v>
                </c:pt>
                <c:pt idx="10349">
                  <c:v>28.22718675979608</c:v>
                </c:pt>
                <c:pt idx="10350">
                  <c:v>28.389246363287089</c:v>
                </c:pt>
                <c:pt idx="10351">
                  <c:v>23.875021148086145</c:v>
                </c:pt>
                <c:pt idx="10352">
                  <c:v>24.385659161259102</c:v>
                </c:pt>
                <c:pt idx="10353">
                  <c:v>25.024124623133968</c:v>
                </c:pt>
                <c:pt idx="10354">
                  <c:v>25.713134121027785</c:v>
                </c:pt>
                <c:pt idx="10355">
                  <c:v>26.382831208713849</c:v>
                </c:pt>
                <c:pt idx="10356">
                  <c:v>26.980510116075369</c:v>
                </c:pt>
                <c:pt idx="10357">
                  <c:v>27.477534472116673</c:v>
                </c:pt>
                <c:pt idx="10358">
                  <c:v>27.870897106547137</c:v>
                </c:pt>
                <c:pt idx="10359">
                  <c:v>28.171493874224172</c:v>
                </c:pt>
                <c:pt idx="10360">
                  <c:v>28.394816659714031</c:v>
                </c:pt>
                <c:pt idx="10361">
                  <c:v>28.556876263205044</c:v>
                </c:pt>
                <c:pt idx="10362">
                  <c:v>24.012991460599174</c:v>
                </c:pt>
                <c:pt idx="10363">
                  <c:v>24.523629473772132</c:v>
                </c:pt>
                <c:pt idx="10364">
                  <c:v>25.162094935647005</c:v>
                </c:pt>
                <c:pt idx="10365">
                  <c:v>25.851104433540822</c:v>
                </c:pt>
                <c:pt idx="10366">
                  <c:v>26.520801521226883</c:v>
                </c:pt>
                <c:pt idx="10367">
                  <c:v>27.118480428588402</c:v>
                </c:pt>
                <c:pt idx="10368">
                  <c:v>27.615504784629707</c:v>
                </c:pt>
                <c:pt idx="10369">
                  <c:v>28.008867419060167</c:v>
                </c:pt>
                <c:pt idx="10370">
                  <c:v>28.309464186737202</c:v>
                </c:pt>
                <c:pt idx="10371">
                  <c:v>28.532786972227065</c:v>
                </c:pt>
                <c:pt idx="10372">
                  <c:v>28.694846575718074</c:v>
                </c:pt>
                <c:pt idx="10373">
                  <c:v>24.126364416452372</c:v>
                </c:pt>
                <c:pt idx="10374">
                  <c:v>24.637002429625333</c:v>
                </c:pt>
                <c:pt idx="10375">
                  <c:v>25.275467891500202</c:v>
                </c:pt>
                <c:pt idx="10376">
                  <c:v>25.96447738939402</c:v>
                </c:pt>
                <c:pt idx="10377">
                  <c:v>26.63417447708008</c:v>
                </c:pt>
                <c:pt idx="10378">
                  <c:v>27.231853384441603</c:v>
                </c:pt>
                <c:pt idx="10379">
                  <c:v>27.728877740482908</c:v>
                </c:pt>
                <c:pt idx="10380">
                  <c:v>28.122240374913368</c:v>
                </c:pt>
                <c:pt idx="10381">
                  <c:v>28.422837142590403</c:v>
                </c:pt>
                <c:pt idx="10382">
                  <c:v>28.646159928080269</c:v>
                </c:pt>
                <c:pt idx="10383">
                  <c:v>28.808219531571275</c:v>
                </c:pt>
                <c:pt idx="10384">
                  <c:v>24.219412092792748</c:v>
                </c:pt>
                <c:pt idx="10385">
                  <c:v>24.730050105965702</c:v>
                </c:pt>
                <c:pt idx="10386">
                  <c:v>25.368515567840575</c:v>
                </c:pt>
                <c:pt idx="10387">
                  <c:v>26.057525065734392</c:v>
                </c:pt>
                <c:pt idx="10388">
                  <c:v>26.727222153420453</c:v>
                </c:pt>
                <c:pt idx="10389">
                  <c:v>27.324901060781976</c:v>
                </c:pt>
                <c:pt idx="10390">
                  <c:v>27.821925416823277</c:v>
                </c:pt>
                <c:pt idx="10391">
                  <c:v>28.215288051253737</c:v>
                </c:pt>
                <c:pt idx="10392">
                  <c:v>28.515884818930772</c:v>
                </c:pt>
                <c:pt idx="10393">
                  <c:v>28.739207604420635</c:v>
                </c:pt>
                <c:pt idx="10394">
                  <c:v>28.901267207911648</c:v>
                </c:pt>
                <c:pt idx="10395">
                  <c:v>24.295712375609806</c:v>
                </c:pt>
                <c:pt idx="10396">
                  <c:v>24.806350388782768</c:v>
                </c:pt>
                <c:pt idx="10397">
                  <c:v>25.444815850657637</c:v>
                </c:pt>
                <c:pt idx="10398">
                  <c:v>26.133825348551451</c:v>
                </c:pt>
                <c:pt idx="10399">
                  <c:v>26.803522436237515</c:v>
                </c:pt>
                <c:pt idx="10400">
                  <c:v>27.401201343599038</c:v>
                </c:pt>
                <c:pt idx="10401">
                  <c:v>27.898225699640335</c:v>
                </c:pt>
                <c:pt idx="10402">
                  <c:v>28.291588334070799</c:v>
                </c:pt>
                <c:pt idx="10403">
                  <c:v>28.592185101747834</c:v>
                </c:pt>
                <c:pt idx="10404">
                  <c:v>28.8155078872377</c:v>
                </c:pt>
                <c:pt idx="10405">
                  <c:v>28.97756749072871</c:v>
                </c:pt>
                <c:pt idx="10406">
                  <c:v>22.470628184312108</c:v>
                </c:pt>
                <c:pt idx="10407">
                  <c:v>22.981266197485066</c:v>
                </c:pt>
                <c:pt idx="10408">
                  <c:v>23.619731659359942</c:v>
                </c:pt>
                <c:pt idx="10409">
                  <c:v>24.308741157253753</c:v>
                </c:pt>
                <c:pt idx="10410">
                  <c:v>24.978438244939813</c:v>
                </c:pt>
                <c:pt idx="10411">
                  <c:v>25.576117152301332</c:v>
                </c:pt>
                <c:pt idx="10412">
                  <c:v>26.073141508342637</c:v>
                </c:pt>
                <c:pt idx="10413">
                  <c:v>26.4665041427731</c:v>
                </c:pt>
                <c:pt idx="10414">
                  <c:v>26.767100910450132</c:v>
                </c:pt>
                <c:pt idx="10415">
                  <c:v>26.990423695940002</c:v>
                </c:pt>
                <c:pt idx="10416">
                  <c:v>27.152483299431005</c:v>
                </c:pt>
                <c:pt idx="10417">
                  <c:v>22.889867117059119</c:v>
                </c:pt>
                <c:pt idx="10418">
                  <c:v>23.400505130232077</c:v>
                </c:pt>
                <c:pt idx="10419">
                  <c:v>24.038970592106946</c:v>
                </c:pt>
                <c:pt idx="10420">
                  <c:v>24.727980090000759</c:v>
                </c:pt>
                <c:pt idx="10421">
                  <c:v>25.397677177686827</c:v>
                </c:pt>
                <c:pt idx="10422">
                  <c:v>25.995356085048346</c:v>
                </c:pt>
                <c:pt idx="10423">
                  <c:v>26.492380441089651</c:v>
                </c:pt>
                <c:pt idx="10424">
                  <c:v>26.885743075520107</c:v>
                </c:pt>
                <c:pt idx="10425">
                  <c:v>27.186339843197146</c:v>
                </c:pt>
                <c:pt idx="10426">
                  <c:v>27.409662628687013</c:v>
                </c:pt>
                <c:pt idx="10427">
                  <c:v>27.571722232178018</c:v>
                </c:pt>
                <c:pt idx="10428">
                  <c:v>23.243628906237358</c:v>
                </c:pt>
                <c:pt idx="10429">
                  <c:v>23.754266919410316</c:v>
                </c:pt>
                <c:pt idx="10430">
                  <c:v>24.392732381285185</c:v>
                </c:pt>
                <c:pt idx="10431">
                  <c:v>25.081741879178999</c:v>
                </c:pt>
                <c:pt idx="10432">
                  <c:v>25.751438966865067</c:v>
                </c:pt>
                <c:pt idx="10433">
                  <c:v>26.349117874226586</c:v>
                </c:pt>
                <c:pt idx="10434">
                  <c:v>26.84614223026789</c:v>
                </c:pt>
                <c:pt idx="10435">
                  <c:v>27.23950486469835</c:v>
                </c:pt>
                <c:pt idx="10436">
                  <c:v>27.540101632375389</c:v>
                </c:pt>
                <c:pt idx="10437">
                  <c:v>27.763424417865252</c:v>
                </c:pt>
                <c:pt idx="10438">
                  <c:v>27.925484021356262</c:v>
                </c:pt>
                <c:pt idx="10439">
                  <c:v>23.539326516432954</c:v>
                </c:pt>
                <c:pt idx="10440">
                  <c:v>24.049964529605916</c:v>
                </c:pt>
                <c:pt idx="10441">
                  <c:v>24.688429991480781</c:v>
                </c:pt>
                <c:pt idx="10442">
                  <c:v>25.377439489374595</c:v>
                </c:pt>
                <c:pt idx="10443">
                  <c:v>26.047136577060659</c:v>
                </c:pt>
                <c:pt idx="10444">
                  <c:v>26.644815484422178</c:v>
                </c:pt>
                <c:pt idx="10445">
                  <c:v>27.141839840463479</c:v>
                </c:pt>
                <c:pt idx="10446">
                  <c:v>27.535202474893943</c:v>
                </c:pt>
                <c:pt idx="10447">
                  <c:v>27.835799242570982</c:v>
                </c:pt>
                <c:pt idx="10448">
                  <c:v>28.059122028060845</c:v>
                </c:pt>
                <c:pt idx="10449">
                  <c:v>28.221181631551854</c:v>
                </c:pt>
                <c:pt idx="10450">
                  <c:v>23.784973730060273</c:v>
                </c:pt>
                <c:pt idx="10451">
                  <c:v>24.295611743233227</c:v>
                </c:pt>
                <c:pt idx="10452">
                  <c:v>24.9340772051081</c:v>
                </c:pt>
                <c:pt idx="10453">
                  <c:v>25.623086703001917</c:v>
                </c:pt>
                <c:pt idx="10454">
                  <c:v>26.292783790687974</c:v>
                </c:pt>
                <c:pt idx="10455">
                  <c:v>26.890462698049493</c:v>
                </c:pt>
                <c:pt idx="10456">
                  <c:v>27.387487054090801</c:v>
                </c:pt>
                <c:pt idx="10457">
                  <c:v>27.780849688521265</c:v>
                </c:pt>
                <c:pt idx="10458">
                  <c:v>28.081446456198297</c:v>
                </c:pt>
                <c:pt idx="10459">
                  <c:v>28.304769241688167</c:v>
                </c:pt>
                <c:pt idx="10460">
                  <c:v>28.466828845179176</c:v>
                </c:pt>
                <c:pt idx="10461">
                  <c:v>23.988196209454067</c:v>
                </c:pt>
                <c:pt idx="10462">
                  <c:v>24.498834222627021</c:v>
                </c:pt>
                <c:pt idx="10463">
                  <c:v>25.137299684501894</c:v>
                </c:pt>
                <c:pt idx="10464">
                  <c:v>25.826309182395708</c:v>
                </c:pt>
                <c:pt idx="10465">
                  <c:v>26.496006270081768</c:v>
                </c:pt>
                <c:pt idx="10466">
                  <c:v>27.093685177443287</c:v>
                </c:pt>
                <c:pt idx="10467">
                  <c:v>27.590709533484596</c:v>
                </c:pt>
                <c:pt idx="10468">
                  <c:v>27.984072167915059</c:v>
                </c:pt>
                <c:pt idx="10469">
                  <c:v>28.284668935592091</c:v>
                </c:pt>
                <c:pt idx="10470">
                  <c:v>28.507991721081957</c:v>
                </c:pt>
                <c:pt idx="10471">
                  <c:v>28.67005132457296</c:v>
                </c:pt>
                <c:pt idx="10472">
                  <c:v>24.155826109372018</c:v>
                </c:pt>
                <c:pt idx="10473">
                  <c:v>24.666464122544976</c:v>
                </c:pt>
                <c:pt idx="10474">
                  <c:v>25.304929584419849</c:v>
                </c:pt>
                <c:pt idx="10475">
                  <c:v>25.993939082313663</c:v>
                </c:pt>
                <c:pt idx="10476">
                  <c:v>26.663636169999727</c:v>
                </c:pt>
                <c:pt idx="10477">
                  <c:v>27.261315077361246</c:v>
                </c:pt>
                <c:pt idx="10478">
                  <c:v>27.758339433402547</c:v>
                </c:pt>
                <c:pt idx="10479">
                  <c:v>28.151702067833011</c:v>
                </c:pt>
                <c:pt idx="10480">
                  <c:v>28.452298835510049</c:v>
                </c:pt>
                <c:pt idx="10481">
                  <c:v>28.675621620999909</c:v>
                </c:pt>
                <c:pt idx="10482">
                  <c:v>28.837681224490922</c:v>
                </c:pt>
                <c:pt idx="10483">
                  <c:v>24.293796421885048</c:v>
                </c:pt>
                <c:pt idx="10484">
                  <c:v>24.804434435058006</c:v>
                </c:pt>
                <c:pt idx="10485">
                  <c:v>25.442899896932879</c:v>
                </c:pt>
                <c:pt idx="10486">
                  <c:v>26.131909394826693</c:v>
                </c:pt>
                <c:pt idx="10487">
                  <c:v>26.80160648251276</c:v>
                </c:pt>
                <c:pt idx="10488">
                  <c:v>27.399285389874279</c:v>
                </c:pt>
                <c:pt idx="10489">
                  <c:v>27.89630974591558</c:v>
                </c:pt>
                <c:pt idx="10490">
                  <c:v>28.289672380346044</c:v>
                </c:pt>
                <c:pt idx="10491">
                  <c:v>28.590269148023079</c:v>
                </c:pt>
                <c:pt idx="10492">
                  <c:v>28.813591933512942</c:v>
                </c:pt>
                <c:pt idx="10493">
                  <c:v>28.975651537003952</c:v>
                </c:pt>
                <c:pt idx="10494">
                  <c:v>24.407169377738249</c:v>
                </c:pt>
                <c:pt idx="10495">
                  <c:v>24.917807390911207</c:v>
                </c:pt>
                <c:pt idx="10496">
                  <c:v>25.556272852786076</c:v>
                </c:pt>
                <c:pt idx="10497">
                  <c:v>26.245282350679894</c:v>
                </c:pt>
                <c:pt idx="10498">
                  <c:v>26.914979438365954</c:v>
                </c:pt>
                <c:pt idx="10499">
                  <c:v>27.512658345727477</c:v>
                </c:pt>
                <c:pt idx="10500">
                  <c:v>28.009682701768781</c:v>
                </c:pt>
                <c:pt idx="10501">
                  <c:v>28.403045336199238</c:v>
                </c:pt>
                <c:pt idx="10502">
                  <c:v>28.703642103876277</c:v>
                </c:pt>
                <c:pt idx="10503">
                  <c:v>28.92696488936614</c:v>
                </c:pt>
                <c:pt idx="10504">
                  <c:v>29.089024492857149</c:v>
                </c:pt>
                <c:pt idx="10505">
                  <c:v>24.500217054078622</c:v>
                </c:pt>
                <c:pt idx="10506">
                  <c:v>25.01085506725158</c:v>
                </c:pt>
                <c:pt idx="10507">
                  <c:v>25.649320529126449</c:v>
                </c:pt>
                <c:pt idx="10508">
                  <c:v>26.338330027020266</c:v>
                </c:pt>
                <c:pt idx="10509">
                  <c:v>27.008027114706326</c:v>
                </c:pt>
                <c:pt idx="10510">
                  <c:v>27.605706022067846</c:v>
                </c:pt>
                <c:pt idx="10511">
                  <c:v>28.102730378109154</c:v>
                </c:pt>
                <c:pt idx="10512">
                  <c:v>28.49609301253961</c:v>
                </c:pt>
                <c:pt idx="10513">
                  <c:v>28.796689780216649</c:v>
                </c:pt>
                <c:pt idx="10514">
                  <c:v>29.020012565706509</c:v>
                </c:pt>
                <c:pt idx="10515">
                  <c:v>29.182072169197522</c:v>
                </c:pt>
                <c:pt idx="10516">
                  <c:v>24.576517336895684</c:v>
                </c:pt>
                <c:pt idx="10517">
                  <c:v>25.087155350068642</c:v>
                </c:pt>
                <c:pt idx="10518">
                  <c:v>25.725620811943507</c:v>
                </c:pt>
                <c:pt idx="10519">
                  <c:v>26.414630309837325</c:v>
                </c:pt>
                <c:pt idx="10520">
                  <c:v>27.084327397523388</c:v>
                </c:pt>
                <c:pt idx="10521">
                  <c:v>27.682006304884908</c:v>
                </c:pt>
                <c:pt idx="10522">
                  <c:v>28.179030660926212</c:v>
                </c:pt>
                <c:pt idx="10523">
                  <c:v>28.572393295356676</c:v>
                </c:pt>
                <c:pt idx="10524">
                  <c:v>28.872990063033711</c:v>
                </c:pt>
                <c:pt idx="10525">
                  <c:v>29.096312848523574</c:v>
                </c:pt>
                <c:pt idx="10526">
                  <c:v>29.258372452014584</c:v>
                </c:pt>
                <c:pt idx="10527">
                  <c:v>22.678059531670144</c:v>
                </c:pt>
                <c:pt idx="10528">
                  <c:v>23.188697544843102</c:v>
                </c:pt>
                <c:pt idx="10529">
                  <c:v>23.827163006717974</c:v>
                </c:pt>
                <c:pt idx="10530">
                  <c:v>24.516172504611788</c:v>
                </c:pt>
                <c:pt idx="10531">
                  <c:v>25.185869592297852</c:v>
                </c:pt>
                <c:pt idx="10532">
                  <c:v>25.783548499659371</c:v>
                </c:pt>
                <c:pt idx="10533">
                  <c:v>26.280572855700672</c:v>
                </c:pt>
                <c:pt idx="10534">
                  <c:v>26.673935490131136</c:v>
                </c:pt>
                <c:pt idx="10535">
                  <c:v>26.974532257808168</c:v>
                </c:pt>
                <c:pt idx="10536">
                  <c:v>27.197855043298038</c:v>
                </c:pt>
                <c:pt idx="10537">
                  <c:v>27.359914646789047</c:v>
                </c:pt>
                <c:pt idx="10538">
                  <c:v>23.097298464417154</c:v>
                </c:pt>
                <c:pt idx="10539">
                  <c:v>23.607936477590115</c:v>
                </c:pt>
                <c:pt idx="10540">
                  <c:v>24.246401939464981</c:v>
                </c:pt>
                <c:pt idx="10541">
                  <c:v>24.935411437358795</c:v>
                </c:pt>
                <c:pt idx="10542">
                  <c:v>25.605108525044862</c:v>
                </c:pt>
                <c:pt idx="10543">
                  <c:v>26.202787432406382</c:v>
                </c:pt>
                <c:pt idx="10544">
                  <c:v>26.699811788447686</c:v>
                </c:pt>
                <c:pt idx="10545">
                  <c:v>27.093174422878143</c:v>
                </c:pt>
                <c:pt idx="10546">
                  <c:v>27.393771190555182</c:v>
                </c:pt>
                <c:pt idx="10547">
                  <c:v>27.617093976045044</c:v>
                </c:pt>
                <c:pt idx="10548">
                  <c:v>27.779153579536054</c:v>
                </c:pt>
                <c:pt idx="10549">
                  <c:v>23.451060253595394</c:v>
                </c:pt>
                <c:pt idx="10550">
                  <c:v>23.961698266768355</c:v>
                </c:pt>
                <c:pt idx="10551">
                  <c:v>24.600163728643221</c:v>
                </c:pt>
                <c:pt idx="10552">
                  <c:v>25.289173226537034</c:v>
                </c:pt>
                <c:pt idx="10553">
                  <c:v>25.958870314223102</c:v>
                </c:pt>
                <c:pt idx="10554">
                  <c:v>26.556549221584621</c:v>
                </c:pt>
                <c:pt idx="10555">
                  <c:v>27.053573577625926</c:v>
                </c:pt>
                <c:pt idx="10556">
                  <c:v>27.446936212056382</c:v>
                </c:pt>
                <c:pt idx="10557">
                  <c:v>27.747532979733425</c:v>
                </c:pt>
                <c:pt idx="10558">
                  <c:v>27.970855765223284</c:v>
                </c:pt>
                <c:pt idx="10559">
                  <c:v>28.132915368714293</c:v>
                </c:pt>
                <c:pt idx="10560">
                  <c:v>23.746757863790986</c:v>
                </c:pt>
                <c:pt idx="10561">
                  <c:v>24.257395876963948</c:v>
                </c:pt>
                <c:pt idx="10562">
                  <c:v>24.895861338838817</c:v>
                </c:pt>
                <c:pt idx="10563">
                  <c:v>25.58487083673263</c:v>
                </c:pt>
                <c:pt idx="10564">
                  <c:v>26.254567924418694</c:v>
                </c:pt>
                <c:pt idx="10565">
                  <c:v>26.852246831780214</c:v>
                </c:pt>
                <c:pt idx="10566">
                  <c:v>27.349271187821515</c:v>
                </c:pt>
                <c:pt idx="10567">
                  <c:v>27.742633822251978</c:v>
                </c:pt>
                <c:pt idx="10568">
                  <c:v>28.043230589929017</c:v>
                </c:pt>
                <c:pt idx="10569">
                  <c:v>28.26655337541888</c:v>
                </c:pt>
                <c:pt idx="10570">
                  <c:v>28.428612978909889</c:v>
                </c:pt>
                <c:pt idx="10571">
                  <c:v>23.992405077418308</c:v>
                </c:pt>
                <c:pt idx="10572">
                  <c:v>24.503043090591262</c:v>
                </c:pt>
                <c:pt idx="10573">
                  <c:v>25.141508552466135</c:v>
                </c:pt>
                <c:pt idx="10574">
                  <c:v>25.830518050359949</c:v>
                </c:pt>
                <c:pt idx="10575">
                  <c:v>26.500215138046016</c:v>
                </c:pt>
                <c:pt idx="10576">
                  <c:v>27.097894045407536</c:v>
                </c:pt>
                <c:pt idx="10577">
                  <c:v>27.594918401448837</c:v>
                </c:pt>
                <c:pt idx="10578">
                  <c:v>27.9882810358793</c:v>
                </c:pt>
                <c:pt idx="10579">
                  <c:v>28.288877803556332</c:v>
                </c:pt>
                <c:pt idx="10580">
                  <c:v>28.512200589046198</c:v>
                </c:pt>
                <c:pt idx="10581">
                  <c:v>28.674260192537208</c:v>
                </c:pt>
                <c:pt idx="10582">
                  <c:v>24.195627556812095</c:v>
                </c:pt>
                <c:pt idx="10583">
                  <c:v>24.706265569985053</c:v>
                </c:pt>
                <c:pt idx="10584">
                  <c:v>25.344731031859926</c:v>
                </c:pt>
                <c:pt idx="10585">
                  <c:v>26.033740529753743</c:v>
                </c:pt>
                <c:pt idx="10586">
                  <c:v>26.70343761743981</c:v>
                </c:pt>
                <c:pt idx="10587">
                  <c:v>27.301116524801326</c:v>
                </c:pt>
                <c:pt idx="10588">
                  <c:v>27.798140880842627</c:v>
                </c:pt>
                <c:pt idx="10589">
                  <c:v>28.191503515273094</c:v>
                </c:pt>
                <c:pt idx="10590">
                  <c:v>28.49210028295013</c:v>
                </c:pt>
                <c:pt idx="10591">
                  <c:v>28.715423068439993</c:v>
                </c:pt>
                <c:pt idx="10592">
                  <c:v>28.877482671931002</c:v>
                </c:pt>
                <c:pt idx="10593">
                  <c:v>24.36325745673005</c:v>
                </c:pt>
                <c:pt idx="10594">
                  <c:v>24.873895469903012</c:v>
                </c:pt>
                <c:pt idx="10595">
                  <c:v>25.512360931777884</c:v>
                </c:pt>
                <c:pt idx="10596">
                  <c:v>26.201370429671698</c:v>
                </c:pt>
                <c:pt idx="10597">
                  <c:v>26.871067517357762</c:v>
                </c:pt>
                <c:pt idx="10598">
                  <c:v>27.468746424719278</c:v>
                </c:pt>
                <c:pt idx="10599">
                  <c:v>27.965770780760586</c:v>
                </c:pt>
                <c:pt idx="10600">
                  <c:v>28.359133415191042</c:v>
                </c:pt>
                <c:pt idx="10601">
                  <c:v>28.659730182868081</c:v>
                </c:pt>
                <c:pt idx="10602">
                  <c:v>28.883052968357944</c:v>
                </c:pt>
                <c:pt idx="10603">
                  <c:v>29.045112571848954</c:v>
                </c:pt>
                <c:pt idx="10604">
                  <c:v>24.501227769243084</c:v>
                </c:pt>
                <c:pt idx="10605">
                  <c:v>25.011865782416045</c:v>
                </c:pt>
                <c:pt idx="10606">
                  <c:v>25.650331244290911</c:v>
                </c:pt>
                <c:pt idx="10607">
                  <c:v>26.339340742184724</c:v>
                </c:pt>
                <c:pt idx="10608">
                  <c:v>27.009037829870792</c:v>
                </c:pt>
                <c:pt idx="10609">
                  <c:v>27.606716737232315</c:v>
                </c:pt>
                <c:pt idx="10610">
                  <c:v>28.103741093273616</c:v>
                </c:pt>
                <c:pt idx="10611">
                  <c:v>28.497103727704076</c:v>
                </c:pt>
                <c:pt idx="10612">
                  <c:v>28.797700495381115</c:v>
                </c:pt>
                <c:pt idx="10613">
                  <c:v>29.021023280870978</c:v>
                </c:pt>
                <c:pt idx="10614">
                  <c:v>29.183082884361987</c:v>
                </c:pt>
                <c:pt idx="10615">
                  <c:v>24.614600725096285</c:v>
                </c:pt>
                <c:pt idx="10616">
                  <c:v>25.125238738269243</c:v>
                </c:pt>
                <c:pt idx="10617">
                  <c:v>25.763704200144115</c:v>
                </c:pt>
                <c:pt idx="10618">
                  <c:v>26.452713698037929</c:v>
                </c:pt>
                <c:pt idx="10619">
                  <c:v>27.122410785723989</c:v>
                </c:pt>
                <c:pt idx="10620">
                  <c:v>27.720089693085509</c:v>
                </c:pt>
                <c:pt idx="10621">
                  <c:v>28.217114049126817</c:v>
                </c:pt>
                <c:pt idx="10622">
                  <c:v>28.61047668355728</c:v>
                </c:pt>
                <c:pt idx="10623">
                  <c:v>28.911073451234312</c:v>
                </c:pt>
                <c:pt idx="10624">
                  <c:v>29.134396236724179</c:v>
                </c:pt>
                <c:pt idx="10625">
                  <c:v>29.296455840215181</c:v>
                </c:pt>
                <c:pt idx="10626">
                  <c:v>24.707648401436657</c:v>
                </c:pt>
                <c:pt idx="10627">
                  <c:v>25.218286414609615</c:v>
                </c:pt>
                <c:pt idx="10628">
                  <c:v>25.856751876484488</c:v>
                </c:pt>
                <c:pt idx="10629">
                  <c:v>26.545761374378301</c:v>
                </c:pt>
                <c:pt idx="10630">
                  <c:v>27.215458462064362</c:v>
                </c:pt>
                <c:pt idx="10631">
                  <c:v>27.813137369425881</c:v>
                </c:pt>
                <c:pt idx="10632">
                  <c:v>28.310161725467189</c:v>
                </c:pt>
                <c:pt idx="10633">
                  <c:v>28.703524359897646</c:v>
                </c:pt>
                <c:pt idx="10634">
                  <c:v>29.004121127574685</c:v>
                </c:pt>
                <c:pt idx="10635">
                  <c:v>29.227443913064548</c:v>
                </c:pt>
                <c:pt idx="10636">
                  <c:v>29.389503516555557</c:v>
                </c:pt>
                <c:pt idx="10637">
                  <c:v>24.783948684253712</c:v>
                </c:pt>
                <c:pt idx="10638">
                  <c:v>25.294586697426677</c:v>
                </c:pt>
                <c:pt idx="10639">
                  <c:v>25.933052159301543</c:v>
                </c:pt>
                <c:pt idx="10640">
                  <c:v>26.622061657195356</c:v>
                </c:pt>
                <c:pt idx="10641">
                  <c:v>27.291758744881427</c:v>
                </c:pt>
                <c:pt idx="10642">
                  <c:v>27.889437652242947</c:v>
                </c:pt>
                <c:pt idx="10643">
                  <c:v>28.386462008284251</c:v>
                </c:pt>
                <c:pt idx="10644">
                  <c:v>28.779824642714708</c:v>
                </c:pt>
                <c:pt idx="10645">
                  <c:v>29.080421410391743</c:v>
                </c:pt>
                <c:pt idx="10646">
                  <c:v>29.303744195881606</c:v>
                </c:pt>
                <c:pt idx="10647">
                  <c:v>29.465803799372615</c:v>
                </c:pt>
                <c:pt idx="10648">
                  <c:v>19.984003332930957</c:v>
                </c:pt>
                <c:pt idx="10649">
                  <c:v>20.575093262502914</c:v>
                </c:pt>
                <c:pt idx="10650">
                  <c:v>21.249698541554217</c:v>
                </c:pt>
                <c:pt idx="10651">
                  <c:v>21.932937194849931</c:v>
                </c:pt>
                <c:pt idx="10652">
                  <c:v>22.565738818897401</c:v>
                </c:pt>
                <c:pt idx="10653">
                  <c:v>23.10814265233817</c:v>
                </c:pt>
                <c:pt idx="10654">
                  <c:v>23.54682102339639</c:v>
                </c:pt>
                <c:pt idx="10655">
                  <c:v>23.887521978983109</c:v>
                </c:pt>
                <c:pt idx="10656">
                  <c:v>24.143899818516161</c:v>
                </c:pt>
                <c:pt idx="10657">
                  <c:v>24.331772623902999</c:v>
                </c:pt>
                <c:pt idx="10658">
                  <c:v>24.466495613695301</c:v>
                </c:pt>
                <c:pt idx="10659">
                  <c:v>20.250451228160728</c:v>
                </c:pt>
                <c:pt idx="10660">
                  <c:v>20.841541157732685</c:v>
                </c:pt>
                <c:pt idx="10661">
                  <c:v>21.516146436783988</c:v>
                </c:pt>
                <c:pt idx="10662">
                  <c:v>22.199385090079705</c:v>
                </c:pt>
                <c:pt idx="10663">
                  <c:v>22.832186714127172</c:v>
                </c:pt>
                <c:pt idx="10664">
                  <c:v>23.374590547567944</c:v>
                </c:pt>
                <c:pt idx="10665">
                  <c:v>23.813268918626161</c:v>
                </c:pt>
                <c:pt idx="10666">
                  <c:v>24.153969874212876</c:v>
                </c:pt>
                <c:pt idx="10667">
                  <c:v>24.410347713745935</c:v>
                </c:pt>
                <c:pt idx="10668">
                  <c:v>24.598220519132777</c:v>
                </c:pt>
                <c:pt idx="10669">
                  <c:v>24.732943508925072</c:v>
                </c:pt>
                <c:pt idx="10670">
                  <c:v>20.472487625656662</c:v>
                </c:pt>
                <c:pt idx="10671">
                  <c:v>21.063577555228623</c:v>
                </c:pt>
                <c:pt idx="10672">
                  <c:v>21.738182834279925</c:v>
                </c:pt>
                <c:pt idx="10673">
                  <c:v>22.421421487575635</c:v>
                </c:pt>
                <c:pt idx="10674">
                  <c:v>23.054223111623106</c:v>
                </c:pt>
                <c:pt idx="10675">
                  <c:v>23.596626945063875</c:v>
                </c:pt>
                <c:pt idx="10676">
                  <c:v>24.035305316122098</c:v>
                </c:pt>
                <c:pt idx="10677">
                  <c:v>24.376006271708814</c:v>
                </c:pt>
                <c:pt idx="10678">
                  <c:v>24.632384111241862</c:v>
                </c:pt>
                <c:pt idx="10679">
                  <c:v>24.820256916628708</c:v>
                </c:pt>
                <c:pt idx="10680">
                  <c:v>24.954979906421006</c:v>
                </c:pt>
                <c:pt idx="10681">
                  <c:v>20.656918927008864</c:v>
                </c:pt>
                <c:pt idx="10682">
                  <c:v>21.248008856580821</c:v>
                </c:pt>
                <c:pt idx="10683">
                  <c:v>21.922614135632124</c:v>
                </c:pt>
                <c:pt idx="10684">
                  <c:v>22.605852788927837</c:v>
                </c:pt>
                <c:pt idx="10685">
                  <c:v>23.238654412975304</c:v>
                </c:pt>
                <c:pt idx="10686">
                  <c:v>23.781058246416073</c:v>
                </c:pt>
                <c:pt idx="10687">
                  <c:v>24.219736617474297</c:v>
                </c:pt>
                <c:pt idx="10688">
                  <c:v>24.560437573061012</c:v>
                </c:pt>
                <c:pt idx="10689">
                  <c:v>24.816815412594067</c:v>
                </c:pt>
                <c:pt idx="10690">
                  <c:v>25.004688217980913</c:v>
                </c:pt>
                <c:pt idx="10691">
                  <c:v>25.139411207773211</c:v>
                </c:pt>
                <c:pt idx="10692">
                  <c:v>20.809745957646946</c:v>
                </c:pt>
                <c:pt idx="10693">
                  <c:v>21.400835887218904</c:v>
                </c:pt>
                <c:pt idx="10694">
                  <c:v>22.07544116627021</c:v>
                </c:pt>
                <c:pt idx="10695">
                  <c:v>22.75867981956592</c:v>
                </c:pt>
                <c:pt idx="10696">
                  <c:v>23.39148144361339</c:v>
                </c:pt>
                <c:pt idx="10697">
                  <c:v>23.933885277054159</c:v>
                </c:pt>
                <c:pt idx="10698">
                  <c:v>24.372563648112376</c:v>
                </c:pt>
                <c:pt idx="10699">
                  <c:v>24.713264603699095</c:v>
                </c:pt>
                <c:pt idx="10700">
                  <c:v>24.96964244323215</c:v>
                </c:pt>
                <c:pt idx="10701">
                  <c:v>25.157515248618996</c:v>
                </c:pt>
                <c:pt idx="10702">
                  <c:v>25.292238238411286</c:v>
                </c:pt>
                <c:pt idx="10703">
                  <c:v>20.936140313825792</c:v>
                </c:pt>
                <c:pt idx="10704">
                  <c:v>21.527230243397753</c:v>
                </c:pt>
                <c:pt idx="10705">
                  <c:v>22.201835522449059</c:v>
                </c:pt>
                <c:pt idx="10706">
                  <c:v>22.885074175744769</c:v>
                </c:pt>
                <c:pt idx="10707">
                  <c:v>23.51787579979224</c:v>
                </c:pt>
                <c:pt idx="10708">
                  <c:v>24.060279633233009</c:v>
                </c:pt>
                <c:pt idx="10709">
                  <c:v>24.498958004291229</c:v>
                </c:pt>
                <c:pt idx="10710">
                  <c:v>24.839658959877944</c:v>
                </c:pt>
                <c:pt idx="10711">
                  <c:v>25.096036799410999</c:v>
                </c:pt>
                <c:pt idx="10712">
                  <c:v>25.283909604797845</c:v>
                </c:pt>
                <c:pt idx="10713">
                  <c:v>25.418632594590136</c:v>
                </c:pt>
                <c:pt idx="10714">
                  <c:v>21.040505777667288</c:v>
                </c:pt>
                <c:pt idx="10715">
                  <c:v>21.631595707239246</c:v>
                </c:pt>
                <c:pt idx="10716">
                  <c:v>22.306200986290552</c:v>
                </c:pt>
                <c:pt idx="10717">
                  <c:v>22.989439639586266</c:v>
                </c:pt>
                <c:pt idx="10718">
                  <c:v>23.622241263633736</c:v>
                </c:pt>
                <c:pt idx="10719">
                  <c:v>24.164645097074505</c:v>
                </c:pt>
                <c:pt idx="10720">
                  <c:v>24.603323468132722</c:v>
                </c:pt>
                <c:pt idx="10721">
                  <c:v>24.944024423719437</c:v>
                </c:pt>
                <c:pt idx="10722">
                  <c:v>25.200402263252496</c:v>
                </c:pt>
                <c:pt idx="10723">
                  <c:v>25.388275068639341</c:v>
                </c:pt>
                <c:pt idx="10724">
                  <c:v>25.522998058431629</c:v>
                </c:pt>
                <c:pt idx="10725">
                  <c:v>21.126565723572675</c:v>
                </c:pt>
                <c:pt idx="10726">
                  <c:v>21.717655653144636</c:v>
                </c:pt>
                <c:pt idx="10727">
                  <c:v>22.392260932195938</c:v>
                </c:pt>
                <c:pt idx="10728">
                  <c:v>23.075499585491652</c:v>
                </c:pt>
                <c:pt idx="10729">
                  <c:v>23.708301209539119</c:v>
                </c:pt>
                <c:pt idx="10730">
                  <c:v>24.250705042979888</c:v>
                </c:pt>
                <c:pt idx="10731">
                  <c:v>24.689383414038108</c:v>
                </c:pt>
                <c:pt idx="10732">
                  <c:v>25.030084369624824</c:v>
                </c:pt>
                <c:pt idx="10733">
                  <c:v>25.286462209157879</c:v>
                </c:pt>
                <c:pt idx="10734">
                  <c:v>25.474335014544721</c:v>
                </c:pt>
                <c:pt idx="10735">
                  <c:v>25.609058004337019</c:v>
                </c:pt>
                <c:pt idx="10736">
                  <c:v>21.197452589168233</c:v>
                </c:pt>
                <c:pt idx="10737">
                  <c:v>21.788542518740194</c:v>
                </c:pt>
                <c:pt idx="10738">
                  <c:v>22.4631477977915</c:v>
                </c:pt>
                <c:pt idx="10739">
                  <c:v>23.14638645108721</c:v>
                </c:pt>
                <c:pt idx="10740">
                  <c:v>23.779188075134677</c:v>
                </c:pt>
                <c:pt idx="10741">
                  <c:v>24.321591908575449</c:v>
                </c:pt>
                <c:pt idx="10742">
                  <c:v>24.760270279633669</c:v>
                </c:pt>
                <c:pt idx="10743">
                  <c:v>25.100971235220385</c:v>
                </c:pt>
                <c:pt idx="10744">
                  <c:v>25.35734907475344</c:v>
                </c:pt>
                <c:pt idx="10745">
                  <c:v>25.545221880140286</c:v>
                </c:pt>
                <c:pt idx="10746">
                  <c:v>25.679944869932584</c:v>
                </c:pt>
                <c:pt idx="10747">
                  <c:v>21.255790935150696</c:v>
                </c:pt>
                <c:pt idx="10748">
                  <c:v>21.846880864722653</c:v>
                </c:pt>
                <c:pt idx="10749">
                  <c:v>22.521486143773959</c:v>
                </c:pt>
                <c:pt idx="10750">
                  <c:v>23.204724797069673</c:v>
                </c:pt>
                <c:pt idx="10751">
                  <c:v>23.837526421117143</c:v>
                </c:pt>
                <c:pt idx="10752">
                  <c:v>24.379930254557912</c:v>
                </c:pt>
                <c:pt idx="10753">
                  <c:v>24.818608625616132</c:v>
                </c:pt>
                <c:pt idx="10754">
                  <c:v>25.159309581202844</c:v>
                </c:pt>
                <c:pt idx="10755">
                  <c:v>25.4156874207359</c:v>
                </c:pt>
                <c:pt idx="10756">
                  <c:v>25.603560226122745</c:v>
                </c:pt>
                <c:pt idx="10757">
                  <c:v>25.738283215915043</c:v>
                </c:pt>
                <c:pt idx="10758">
                  <c:v>21.30377176119411</c:v>
                </c:pt>
                <c:pt idx="10759">
                  <c:v>21.894861690766071</c:v>
                </c:pt>
                <c:pt idx="10760">
                  <c:v>22.569466969817373</c:v>
                </c:pt>
                <c:pt idx="10761">
                  <c:v>23.252705623113087</c:v>
                </c:pt>
                <c:pt idx="10762">
                  <c:v>23.885507247160554</c:v>
                </c:pt>
                <c:pt idx="10763">
                  <c:v>24.427911080601326</c:v>
                </c:pt>
                <c:pt idx="10764">
                  <c:v>24.866589451659546</c:v>
                </c:pt>
                <c:pt idx="10765">
                  <c:v>25.207290407246262</c:v>
                </c:pt>
                <c:pt idx="10766">
                  <c:v>25.463668246779317</c:v>
                </c:pt>
                <c:pt idx="10767">
                  <c:v>25.651541052166163</c:v>
                </c:pt>
                <c:pt idx="10768">
                  <c:v>25.786264041958457</c:v>
                </c:pt>
                <c:pt idx="10769">
                  <c:v>20.401124544672918</c:v>
                </c:pt>
                <c:pt idx="10770">
                  <c:v>20.992214474244875</c:v>
                </c:pt>
                <c:pt idx="10771">
                  <c:v>21.666819753296181</c:v>
                </c:pt>
                <c:pt idx="10772">
                  <c:v>22.350058406591895</c:v>
                </c:pt>
                <c:pt idx="10773">
                  <c:v>22.982860030639362</c:v>
                </c:pt>
                <c:pt idx="10774">
                  <c:v>23.525263864080134</c:v>
                </c:pt>
                <c:pt idx="10775">
                  <c:v>23.963942235138351</c:v>
                </c:pt>
                <c:pt idx="10776">
                  <c:v>24.30464319072507</c:v>
                </c:pt>
                <c:pt idx="10777">
                  <c:v>24.561021030258125</c:v>
                </c:pt>
                <c:pt idx="10778">
                  <c:v>24.748893835644967</c:v>
                </c:pt>
                <c:pt idx="10779">
                  <c:v>24.883616825437258</c:v>
                </c:pt>
                <c:pt idx="10780">
                  <c:v>20.667572439902688</c:v>
                </c:pt>
                <c:pt idx="10781">
                  <c:v>21.258662369474646</c:v>
                </c:pt>
                <c:pt idx="10782">
                  <c:v>21.933267648525948</c:v>
                </c:pt>
                <c:pt idx="10783">
                  <c:v>22.616506301821666</c:v>
                </c:pt>
                <c:pt idx="10784">
                  <c:v>23.249307925869132</c:v>
                </c:pt>
                <c:pt idx="10785">
                  <c:v>23.791711759309905</c:v>
                </c:pt>
                <c:pt idx="10786">
                  <c:v>24.230390130368125</c:v>
                </c:pt>
                <c:pt idx="10787">
                  <c:v>24.571091085954841</c:v>
                </c:pt>
                <c:pt idx="10788">
                  <c:v>24.827468925487896</c:v>
                </c:pt>
                <c:pt idx="10789">
                  <c:v>25.015341730874738</c:v>
                </c:pt>
                <c:pt idx="10790">
                  <c:v>25.150064720667036</c:v>
                </c:pt>
                <c:pt idx="10791">
                  <c:v>20.889608837398626</c:v>
                </c:pt>
                <c:pt idx="10792">
                  <c:v>21.480698766970583</c:v>
                </c:pt>
                <c:pt idx="10793">
                  <c:v>22.155304046021886</c:v>
                </c:pt>
                <c:pt idx="10794">
                  <c:v>22.8385426993176</c:v>
                </c:pt>
                <c:pt idx="10795">
                  <c:v>23.471344323365066</c:v>
                </c:pt>
                <c:pt idx="10796">
                  <c:v>24.013748156805836</c:v>
                </c:pt>
                <c:pt idx="10797">
                  <c:v>24.452426527864059</c:v>
                </c:pt>
                <c:pt idx="10798">
                  <c:v>24.793127483450775</c:v>
                </c:pt>
                <c:pt idx="10799">
                  <c:v>25.049505322983823</c:v>
                </c:pt>
                <c:pt idx="10800">
                  <c:v>25.237378128370668</c:v>
                </c:pt>
                <c:pt idx="10801">
                  <c:v>25.372101118162966</c:v>
                </c:pt>
                <c:pt idx="10802">
                  <c:v>21.074040138750824</c:v>
                </c:pt>
                <c:pt idx="10803">
                  <c:v>21.665130068322782</c:v>
                </c:pt>
                <c:pt idx="10804">
                  <c:v>22.339735347374084</c:v>
                </c:pt>
                <c:pt idx="10805">
                  <c:v>23.022974000669798</c:v>
                </c:pt>
                <c:pt idx="10806">
                  <c:v>23.655775624717268</c:v>
                </c:pt>
                <c:pt idx="10807">
                  <c:v>24.198179458158041</c:v>
                </c:pt>
                <c:pt idx="10808">
                  <c:v>24.636857829216257</c:v>
                </c:pt>
                <c:pt idx="10809">
                  <c:v>24.977558784802973</c:v>
                </c:pt>
                <c:pt idx="10810">
                  <c:v>25.233936624336032</c:v>
                </c:pt>
                <c:pt idx="10811">
                  <c:v>25.421809429722874</c:v>
                </c:pt>
                <c:pt idx="10812">
                  <c:v>25.556532419515172</c:v>
                </c:pt>
                <c:pt idx="10813">
                  <c:v>21.226867169388907</c:v>
                </c:pt>
                <c:pt idx="10814">
                  <c:v>21.817957098960868</c:v>
                </c:pt>
                <c:pt idx="10815">
                  <c:v>22.49256237801217</c:v>
                </c:pt>
                <c:pt idx="10816">
                  <c:v>23.175801031307881</c:v>
                </c:pt>
                <c:pt idx="10817">
                  <c:v>23.808602655355351</c:v>
                </c:pt>
                <c:pt idx="10818">
                  <c:v>24.351006488796124</c:v>
                </c:pt>
                <c:pt idx="10819">
                  <c:v>24.789684859854344</c:v>
                </c:pt>
                <c:pt idx="10820">
                  <c:v>25.130385815441056</c:v>
                </c:pt>
                <c:pt idx="10821">
                  <c:v>25.386763654974111</c:v>
                </c:pt>
                <c:pt idx="10822">
                  <c:v>25.574636460360956</c:v>
                </c:pt>
                <c:pt idx="10823">
                  <c:v>25.709359450153247</c:v>
                </c:pt>
                <c:pt idx="10824">
                  <c:v>21.353261525567756</c:v>
                </c:pt>
                <c:pt idx="10825">
                  <c:v>21.944351455139714</c:v>
                </c:pt>
                <c:pt idx="10826">
                  <c:v>22.61895673419102</c:v>
                </c:pt>
                <c:pt idx="10827">
                  <c:v>23.30219538748673</c:v>
                </c:pt>
                <c:pt idx="10828">
                  <c:v>23.9349970115342</c:v>
                </c:pt>
                <c:pt idx="10829">
                  <c:v>24.477400844974969</c:v>
                </c:pt>
                <c:pt idx="10830">
                  <c:v>24.916079216033189</c:v>
                </c:pt>
                <c:pt idx="10831">
                  <c:v>25.256780171619905</c:v>
                </c:pt>
                <c:pt idx="10832">
                  <c:v>25.51315801115296</c:v>
                </c:pt>
                <c:pt idx="10833">
                  <c:v>25.701030816539802</c:v>
                </c:pt>
                <c:pt idx="10834">
                  <c:v>25.8357538063321</c:v>
                </c:pt>
                <c:pt idx="10835">
                  <c:v>21.457626989409249</c:v>
                </c:pt>
                <c:pt idx="10836">
                  <c:v>22.04871691898121</c:v>
                </c:pt>
                <c:pt idx="10837">
                  <c:v>22.723322198032516</c:v>
                </c:pt>
                <c:pt idx="10838">
                  <c:v>23.406560851328226</c:v>
                </c:pt>
                <c:pt idx="10839">
                  <c:v>24.039362475375697</c:v>
                </c:pt>
                <c:pt idx="10840">
                  <c:v>24.581766308816466</c:v>
                </c:pt>
                <c:pt idx="10841">
                  <c:v>25.020444679874682</c:v>
                </c:pt>
                <c:pt idx="10842">
                  <c:v>25.361145635461401</c:v>
                </c:pt>
                <c:pt idx="10843">
                  <c:v>25.617523474994453</c:v>
                </c:pt>
                <c:pt idx="10844">
                  <c:v>25.805396280381302</c:v>
                </c:pt>
                <c:pt idx="10845">
                  <c:v>25.940119270173597</c:v>
                </c:pt>
                <c:pt idx="10846">
                  <c:v>21.543686935314639</c:v>
                </c:pt>
                <c:pt idx="10847">
                  <c:v>22.134776864886597</c:v>
                </c:pt>
                <c:pt idx="10848">
                  <c:v>22.809382143937903</c:v>
                </c:pt>
                <c:pt idx="10849">
                  <c:v>23.492620797233613</c:v>
                </c:pt>
                <c:pt idx="10850">
                  <c:v>24.125422421281083</c:v>
                </c:pt>
                <c:pt idx="10851">
                  <c:v>24.667826254721849</c:v>
                </c:pt>
                <c:pt idx="10852">
                  <c:v>25.106504625780072</c:v>
                </c:pt>
                <c:pt idx="10853">
                  <c:v>25.447205581366788</c:v>
                </c:pt>
                <c:pt idx="10854">
                  <c:v>25.703583420899839</c:v>
                </c:pt>
                <c:pt idx="10855">
                  <c:v>25.891456226286685</c:v>
                </c:pt>
                <c:pt idx="10856">
                  <c:v>26.02617921607898</c:v>
                </c:pt>
                <c:pt idx="10857">
                  <c:v>21.614573800910197</c:v>
                </c:pt>
                <c:pt idx="10858">
                  <c:v>22.205663730482154</c:v>
                </c:pt>
                <c:pt idx="10859">
                  <c:v>22.88026900953346</c:v>
                </c:pt>
                <c:pt idx="10860">
                  <c:v>23.563507662829174</c:v>
                </c:pt>
                <c:pt idx="10861">
                  <c:v>24.196309286876641</c:v>
                </c:pt>
                <c:pt idx="10862">
                  <c:v>24.73871312031741</c:v>
                </c:pt>
                <c:pt idx="10863">
                  <c:v>25.177391491375634</c:v>
                </c:pt>
                <c:pt idx="10864">
                  <c:v>25.518092446962346</c:v>
                </c:pt>
                <c:pt idx="10865">
                  <c:v>25.774470286495401</c:v>
                </c:pt>
                <c:pt idx="10866">
                  <c:v>25.962343091882246</c:v>
                </c:pt>
                <c:pt idx="10867">
                  <c:v>26.097066081674544</c:v>
                </c:pt>
                <c:pt idx="10868">
                  <c:v>21.67291214689266</c:v>
                </c:pt>
                <c:pt idx="10869">
                  <c:v>22.264002076464614</c:v>
                </c:pt>
                <c:pt idx="10870">
                  <c:v>22.938607355515924</c:v>
                </c:pt>
                <c:pt idx="10871">
                  <c:v>23.621846008811634</c:v>
                </c:pt>
                <c:pt idx="10872">
                  <c:v>24.254647632859104</c:v>
                </c:pt>
                <c:pt idx="10873">
                  <c:v>24.797051466299873</c:v>
                </c:pt>
                <c:pt idx="10874">
                  <c:v>25.235729837358093</c:v>
                </c:pt>
                <c:pt idx="10875">
                  <c:v>25.576430792944805</c:v>
                </c:pt>
                <c:pt idx="10876">
                  <c:v>25.832808632477864</c:v>
                </c:pt>
                <c:pt idx="10877">
                  <c:v>26.02068143786471</c:v>
                </c:pt>
                <c:pt idx="10878">
                  <c:v>26.155404427657004</c:v>
                </c:pt>
                <c:pt idx="10879">
                  <c:v>21.720892972936074</c:v>
                </c:pt>
                <c:pt idx="10880">
                  <c:v>22.311982902508031</c:v>
                </c:pt>
                <c:pt idx="10881">
                  <c:v>22.986588181559334</c:v>
                </c:pt>
                <c:pt idx="10882">
                  <c:v>23.669826834855048</c:v>
                </c:pt>
                <c:pt idx="10883">
                  <c:v>24.302628458902522</c:v>
                </c:pt>
                <c:pt idx="10884">
                  <c:v>24.845032292343291</c:v>
                </c:pt>
                <c:pt idx="10885">
                  <c:v>25.283710663401511</c:v>
                </c:pt>
                <c:pt idx="10886">
                  <c:v>25.624411618988226</c:v>
                </c:pt>
                <c:pt idx="10887">
                  <c:v>25.880789458521278</c:v>
                </c:pt>
                <c:pt idx="10888">
                  <c:v>26.068662263908124</c:v>
                </c:pt>
                <c:pt idx="10889">
                  <c:v>26.203385253700421</c:v>
                </c:pt>
                <c:pt idx="10890">
                  <c:v>20.843460615028349</c:v>
                </c:pt>
                <c:pt idx="10891">
                  <c:v>21.43455054460031</c:v>
                </c:pt>
                <c:pt idx="10892">
                  <c:v>22.109155823651612</c:v>
                </c:pt>
                <c:pt idx="10893">
                  <c:v>22.792394476947322</c:v>
                </c:pt>
                <c:pt idx="10894">
                  <c:v>23.425196100994793</c:v>
                </c:pt>
                <c:pt idx="10895">
                  <c:v>23.967599934435562</c:v>
                </c:pt>
                <c:pt idx="10896">
                  <c:v>24.406278305493778</c:v>
                </c:pt>
                <c:pt idx="10897">
                  <c:v>24.746979261080494</c:v>
                </c:pt>
                <c:pt idx="10898">
                  <c:v>25.003357100613549</c:v>
                </c:pt>
                <c:pt idx="10899">
                  <c:v>25.191229906000395</c:v>
                </c:pt>
                <c:pt idx="10900">
                  <c:v>25.325952895792696</c:v>
                </c:pt>
                <c:pt idx="10901">
                  <c:v>21.109908510258119</c:v>
                </c:pt>
                <c:pt idx="10902">
                  <c:v>21.70099843983008</c:v>
                </c:pt>
                <c:pt idx="10903">
                  <c:v>22.375603718881383</c:v>
                </c:pt>
                <c:pt idx="10904">
                  <c:v>23.058842372177093</c:v>
                </c:pt>
                <c:pt idx="10905">
                  <c:v>23.691643996224563</c:v>
                </c:pt>
                <c:pt idx="10906">
                  <c:v>24.234047829665336</c:v>
                </c:pt>
                <c:pt idx="10907">
                  <c:v>24.672726200723556</c:v>
                </c:pt>
                <c:pt idx="10908">
                  <c:v>25.013427156310271</c:v>
                </c:pt>
                <c:pt idx="10909">
                  <c:v>25.269804995843323</c:v>
                </c:pt>
                <c:pt idx="10910">
                  <c:v>25.457677801230169</c:v>
                </c:pt>
                <c:pt idx="10911">
                  <c:v>25.592400791022467</c:v>
                </c:pt>
                <c:pt idx="10912">
                  <c:v>21.331944907754053</c:v>
                </c:pt>
                <c:pt idx="10913">
                  <c:v>21.923034837326011</c:v>
                </c:pt>
                <c:pt idx="10914">
                  <c:v>22.597640116377317</c:v>
                </c:pt>
                <c:pt idx="10915">
                  <c:v>23.280878769673027</c:v>
                </c:pt>
                <c:pt idx="10916">
                  <c:v>23.913680393720497</c:v>
                </c:pt>
                <c:pt idx="10917">
                  <c:v>24.456084227161266</c:v>
                </c:pt>
                <c:pt idx="10918">
                  <c:v>24.894762598219483</c:v>
                </c:pt>
                <c:pt idx="10919">
                  <c:v>25.235463553806202</c:v>
                </c:pt>
                <c:pt idx="10920">
                  <c:v>25.491841393339257</c:v>
                </c:pt>
                <c:pt idx="10921">
                  <c:v>25.679714198726099</c:v>
                </c:pt>
                <c:pt idx="10922">
                  <c:v>25.814437188518397</c:v>
                </c:pt>
                <c:pt idx="10923">
                  <c:v>21.516376209106252</c:v>
                </c:pt>
                <c:pt idx="10924">
                  <c:v>22.107466138678213</c:v>
                </c:pt>
                <c:pt idx="10925">
                  <c:v>22.782071417729512</c:v>
                </c:pt>
                <c:pt idx="10926">
                  <c:v>23.465310071025229</c:v>
                </c:pt>
                <c:pt idx="10927">
                  <c:v>24.098111695072699</c:v>
                </c:pt>
                <c:pt idx="10928">
                  <c:v>24.640515528513468</c:v>
                </c:pt>
                <c:pt idx="10929">
                  <c:v>25.079193899571688</c:v>
                </c:pt>
                <c:pt idx="10930">
                  <c:v>25.419894855158404</c:v>
                </c:pt>
                <c:pt idx="10931">
                  <c:v>25.676272694691459</c:v>
                </c:pt>
                <c:pt idx="10932">
                  <c:v>25.864145500078301</c:v>
                </c:pt>
                <c:pt idx="10933">
                  <c:v>25.998868489870599</c:v>
                </c:pt>
                <c:pt idx="10934">
                  <c:v>21.669203239744338</c:v>
                </c:pt>
                <c:pt idx="10935">
                  <c:v>22.260293169316299</c:v>
                </c:pt>
                <c:pt idx="10936">
                  <c:v>22.934898448367598</c:v>
                </c:pt>
                <c:pt idx="10937">
                  <c:v>23.618137101663311</c:v>
                </c:pt>
                <c:pt idx="10938">
                  <c:v>24.250938725710782</c:v>
                </c:pt>
                <c:pt idx="10939">
                  <c:v>24.793342559151547</c:v>
                </c:pt>
                <c:pt idx="10940">
                  <c:v>25.232020930209771</c:v>
                </c:pt>
                <c:pt idx="10941">
                  <c:v>25.572721885796486</c:v>
                </c:pt>
                <c:pt idx="10942">
                  <c:v>25.829099725329538</c:v>
                </c:pt>
                <c:pt idx="10943">
                  <c:v>26.01697253071638</c:v>
                </c:pt>
                <c:pt idx="10944">
                  <c:v>26.151695520508678</c:v>
                </c:pt>
                <c:pt idx="10945">
                  <c:v>21.795597595923184</c:v>
                </c:pt>
                <c:pt idx="10946">
                  <c:v>22.386687525495145</c:v>
                </c:pt>
                <c:pt idx="10947">
                  <c:v>23.061292804546447</c:v>
                </c:pt>
                <c:pt idx="10948">
                  <c:v>23.744531457842161</c:v>
                </c:pt>
                <c:pt idx="10949">
                  <c:v>24.377333081889628</c:v>
                </c:pt>
                <c:pt idx="10950">
                  <c:v>24.9197369153304</c:v>
                </c:pt>
                <c:pt idx="10951">
                  <c:v>25.358415286388617</c:v>
                </c:pt>
                <c:pt idx="10952">
                  <c:v>25.699116241975336</c:v>
                </c:pt>
                <c:pt idx="10953">
                  <c:v>25.955494081508391</c:v>
                </c:pt>
                <c:pt idx="10954">
                  <c:v>26.143366886895233</c:v>
                </c:pt>
                <c:pt idx="10955">
                  <c:v>26.278089876687527</c:v>
                </c:pt>
                <c:pt idx="10956">
                  <c:v>21.899963059764683</c:v>
                </c:pt>
                <c:pt idx="10957">
                  <c:v>22.491052989336641</c:v>
                </c:pt>
                <c:pt idx="10958">
                  <c:v>23.165658268387944</c:v>
                </c:pt>
                <c:pt idx="10959">
                  <c:v>23.848896921683657</c:v>
                </c:pt>
                <c:pt idx="10960">
                  <c:v>24.481698545731124</c:v>
                </c:pt>
                <c:pt idx="10961">
                  <c:v>25.024102379171893</c:v>
                </c:pt>
                <c:pt idx="10962">
                  <c:v>25.462780750230117</c:v>
                </c:pt>
                <c:pt idx="10963">
                  <c:v>25.803481705816825</c:v>
                </c:pt>
                <c:pt idx="10964">
                  <c:v>26.05985954534988</c:v>
                </c:pt>
                <c:pt idx="10965">
                  <c:v>26.247732350736726</c:v>
                </c:pt>
                <c:pt idx="10966">
                  <c:v>26.382455340529024</c:v>
                </c:pt>
                <c:pt idx="10967">
                  <c:v>21.986023005670067</c:v>
                </c:pt>
                <c:pt idx="10968">
                  <c:v>22.577112935242027</c:v>
                </c:pt>
                <c:pt idx="10969">
                  <c:v>23.25171821429333</c:v>
                </c:pt>
                <c:pt idx="10970">
                  <c:v>23.93495686758904</c:v>
                </c:pt>
                <c:pt idx="10971">
                  <c:v>24.567758491636507</c:v>
                </c:pt>
                <c:pt idx="10972">
                  <c:v>25.11016232507728</c:v>
                </c:pt>
                <c:pt idx="10973">
                  <c:v>25.548840696135496</c:v>
                </c:pt>
                <c:pt idx="10974">
                  <c:v>25.889541651722215</c:v>
                </c:pt>
                <c:pt idx="10975">
                  <c:v>26.14591949125527</c:v>
                </c:pt>
                <c:pt idx="10976">
                  <c:v>26.333792296642116</c:v>
                </c:pt>
                <c:pt idx="10977">
                  <c:v>26.46851528643441</c:v>
                </c:pt>
                <c:pt idx="10978">
                  <c:v>22.056909871265628</c:v>
                </c:pt>
                <c:pt idx="10979">
                  <c:v>22.647999800837585</c:v>
                </c:pt>
                <c:pt idx="10980">
                  <c:v>23.322605079888891</c:v>
                </c:pt>
                <c:pt idx="10981">
                  <c:v>24.005843733184602</c:v>
                </c:pt>
                <c:pt idx="10982">
                  <c:v>24.638645357232072</c:v>
                </c:pt>
                <c:pt idx="10983">
                  <c:v>25.181049190672837</c:v>
                </c:pt>
                <c:pt idx="10984">
                  <c:v>25.619727561731064</c:v>
                </c:pt>
                <c:pt idx="10985">
                  <c:v>25.96042851731778</c:v>
                </c:pt>
                <c:pt idx="10986">
                  <c:v>26.216806356850828</c:v>
                </c:pt>
                <c:pt idx="10987">
                  <c:v>26.404679162237674</c:v>
                </c:pt>
                <c:pt idx="10988">
                  <c:v>26.539402152029972</c:v>
                </c:pt>
                <c:pt idx="10989">
                  <c:v>22.115248217248087</c:v>
                </c:pt>
                <c:pt idx="10990">
                  <c:v>22.706338146820045</c:v>
                </c:pt>
                <c:pt idx="10991">
                  <c:v>23.380943425871351</c:v>
                </c:pt>
                <c:pt idx="10992">
                  <c:v>24.064182079167065</c:v>
                </c:pt>
                <c:pt idx="10993">
                  <c:v>24.696983703214531</c:v>
                </c:pt>
                <c:pt idx="10994">
                  <c:v>25.239387536655304</c:v>
                </c:pt>
                <c:pt idx="10995">
                  <c:v>25.67806590771352</c:v>
                </c:pt>
                <c:pt idx="10996">
                  <c:v>26.01876686330024</c:v>
                </c:pt>
                <c:pt idx="10997">
                  <c:v>26.275144702833291</c:v>
                </c:pt>
                <c:pt idx="10998">
                  <c:v>26.463017508220137</c:v>
                </c:pt>
                <c:pt idx="10999">
                  <c:v>26.597740498012431</c:v>
                </c:pt>
                <c:pt idx="11000">
                  <c:v>22.163229043291505</c:v>
                </c:pt>
                <c:pt idx="11001">
                  <c:v>22.754318972863466</c:v>
                </c:pt>
                <c:pt idx="11002">
                  <c:v>23.428924251914768</c:v>
                </c:pt>
                <c:pt idx="11003">
                  <c:v>24.112162905210479</c:v>
                </c:pt>
                <c:pt idx="11004">
                  <c:v>24.744964529257945</c:v>
                </c:pt>
                <c:pt idx="11005">
                  <c:v>25.287368362698718</c:v>
                </c:pt>
                <c:pt idx="11006">
                  <c:v>25.726046733756938</c:v>
                </c:pt>
                <c:pt idx="11007">
                  <c:v>26.066747689343654</c:v>
                </c:pt>
                <c:pt idx="11008">
                  <c:v>26.323125528876709</c:v>
                </c:pt>
                <c:pt idx="11009">
                  <c:v>26.510998334263554</c:v>
                </c:pt>
                <c:pt idx="11010">
                  <c:v>26.645721324055849</c:v>
                </c:pt>
                <c:pt idx="11011">
                  <c:v>21.329171375084528</c:v>
                </c:pt>
                <c:pt idx="11012">
                  <c:v>21.920261304656488</c:v>
                </c:pt>
                <c:pt idx="11013">
                  <c:v>22.594866583707791</c:v>
                </c:pt>
                <c:pt idx="11014">
                  <c:v>23.278105237003505</c:v>
                </c:pt>
                <c:pt idx="11015">
                  <c:v>23.910906861050972</c:v>
                </c:pt>
                <c:pt idx="11016">
                  <c:v>24.453310694491737</c:v>
                </c:pt>
                <c:pt idx="11017">
                  <c:v>24.891989065549964</c:v>
                </c:pt>
                <c:pt idx="11018">
                  <c:v>25.23269002113668</c:v>
                </c:pt>
                <c:pt idx="11019">
                  <c:v>25.489067860669735</c:v>
                </c:pt>
                <c:pt idx="11020">
                  <c:v>25.676940666056574</c:v>
                </c:pt>
                <c:pt idx="11021">
                  <c:v>25.811663655848871</c:v>
                </c:pt>
                <c:pt idx="11022">
                  <c:v>21.595619270314298</c:v>
                </c:pt>
                <c:pt idx="11023">
                  <c:v>22.186709199886259</c:v>
                </c:pt>
                <c:pt idx="11024">
                  <c:v>22.861314478937562</c:v>
                </c:pt>
                <c:pt idx="11025">
                  <c:v>23.544553132233272</c:v>
                </c:pt>
                <c:pt idx="11026">
                  <c:v>24.177354756280742</c:v>
                </c:pt>
                <c:pt idx="11027">
                  <c:v>24.719758589721511</c:v>
                </c:pt>
                <c:pt idx="11028">
                  <c:v>25.158436960779735</c:v>
                </c:pt>
                <c:pt idx="11029">
                  <c:v>25.49913791636645</c:v>
                </c:pt>
                <c:pt idx="11030">
                  <c:v>25.755515755899506</c:v>
                </c:pt>
                <c:pt idx="11031">
                  <c:v>25.943388561286348</c:v>
                </c:pt>
                <c:pt idx="11032">
                  <c:v>26.078111551078646</c:v>
                </c:pt>
                <c:pt idx="11033">
                  <c:v>21.817655667810232</c:v>
                </c:pt>
                <c:pt idx="11034">
                  <c:v>22.40874559738219</c:v>
                </c:pt>
                <c:pt idx="11035">
                  <c:v>23.083350876433499</c:v>
                </c:pt>
                <c:pt idx="11036">
                  <c:v>23.76658952972921</c:v>
                </c:pt>
                <c:pt idx="11037">
                  <c:v>24.39939115377668</c:v>
                </c:pt>
                <c:pt idx="11038">
                  <c:v>24.941794987217445</c:v>
                </c:pt>
                <c:pt idx="11039">
                  <c:v>25.380473358275662</c:v>
                </c:pt>
                <c:pt idx="11040">
                  <c:v>25.721174313862381</c:v>
                </c:pt>
                <c:pt idx="11041">
                  <c:v>25.977552153395436</c:v>
                </c:pt>
                <c:pt idx="11042">
                  <c:v>26.165424958782282</c:v>
                </c:pt>
                <c:pt idx="11043">
                  <c:v>26.30014794857458</c:v>
                </c:pt>
                <c:pt idx="11044">
                  <c:v>22.002086969162431</c:v>
                </c:pt>
                <c:pt idx="11045">
                  <c:v>22.593176898734392</c:v>
                </c:pt>
                <c:pt idx="11046">
                  <c:v>23.267782177785694</c:v>
                </c:pt>
                <c:pt idx="11047">
                  <c:v>23.951020831081408</c:v>
                </c:pt>
                <c:pt idx="11048">
                  <c:v>24.583822455128878</c:v>
                </c:pt>
                <c:pt idx="11049">
                  <c:v>25.126226288569647</c:v>
                </c:pt>
                <c:pt idx="11050">
                  <c:v>25.564904659627867</c:v>
                </c:pt>
                <c:pt idx="11051">
                  <c:v>25.905605615214586</c:v>
                </c:pt>
                <c:pt idx="11052">
                  <c:v>26.161983454747638</c:v>
                </c:pt>
                <c:pt idx="11053">
                  <c:v>26.34985626013448</c:v>
                </c:pt>
                <c:pt idx="11054">
                  <c:v>26.484579249926782</c:v>
                </c:pt>
                <c:pt idx="11055">
                  <c:v>22.154913999800513</c:v>
                </c:pt>
                <c:pt idx="11056">
                  <c:v>22.746003929372474</c:v>
                </c:pt>
                <c:pt idx="11057">
                  <c:v>23.420609208423777</c:v>
                </c:pt>
                <c:pt idx="11058">
                  <c:v>24.10384786171949</c:v>
                </c:pt>
                <c:pt idx="11059">
                  <c:v>24.736649485766961</c:v>
                </c:pt>
                <c:pt idx="11060">
                  <c:v>25.279053319207726</c:v>
                </c:pt>
                <c:pt idx="11061">
                  <c:v>25.71773169026595</c:v>
                </c:pt>
                <c:pt idx="11062">
                  <c:v>26.058432645852665</c:v>
                </c:pt>
                <c:pt idx="11063">
                  <c:v>26.314810485385724</c:v>
                </c:pt>
                <c:pt idx="11064">
                  <c:v>26.502683290772566</c:v>
                </c:pt>
                <c:pt idx="11065">
                  <c:v>26.637406280564857</c:v>
                </c:pt>
                <c:pt idx="11066">
                  <c:v>22.281308355979366</c:v>
                </c:pt>
                <c:pt idx="11067">
                  <c:v>22.872398285551327</c:v>
                </c:pt>
                <c:pt idx="11068">
                  <c:v>23.54700356460263</c:v>
                </c:pt>
                <c:pt idx="11069">
                  <c:v>24.23024221789834</c:v>
                </c:pt>
                <c:pt idx="11070">
                  <c:v>24.86304384194581</c:v>
                </c:pt>
                <c:pt idx="11071">
                  <c:v>25.405447675386579</c:v>
                </c:pt>
                <c:pt idx="11072">
                  <c:v>25.844126046444799</c:v>
                </c:pt>
                <c:pt idx="11073">
                  <c:v>26.184827002031515</c:v>
                </c:pt>
                <c:pt idx="11074">
                  <c:v>26.44120484156457</c:v>
                </c:pt>
                <c:pt idx="11075">
                  <c:v>26.629077646951416</c:v>
                </c:pt>
                <c:pt idx="11076">
                  <c:v>26.763800636743706</c:v>
                </c:pt>
                <c:pt idx="11077">
                  <c:v>22.385673819820859</c:v>
                </c:pt>
                <c:pt idx="11078">
                  <c:v>22.976763749392816</c:v>
                </c:pt>
                <c:pt idx="11079">
                  <c:v>23.651369028444122</c:v>
                </c:pt>
                <c:pt idx="11080">
                  <c:v>24.334607681739836</c:v>
                </c:pt>
                <c:pt idx="11081">
                  <c:v>24.967409305787303</c:v>
                </c:pt>
                <c:pt idx="11082">
                  <c:v>25.509813139228076</c:v>
                </c:pt>
                <c:pt idx="11083">
                  <c:v>25.948491510286296</c:v>
                </c:pt>
                <c:pt idx="11084">
                  <c:v>26.289192465873011</c:v>
                </c:pt>
                <c:pt idx="11085">
                  <c:v>26.545570305406066</c:v>
                </c:pt>
                <c:pt idx="11086">
                  <c:v>26.733443110792912</c:v>
                </c:pt>
                <c:pt idx="11087">
                  <c:v>26.868166100585203</c:v>
                </c:pt>
                <c:pt idx="11088">
                  <c:v>22.471733765726245</c:v>
                </c:pt>
                <c:pt idx="11089">
                  <c:v>23.062823695298206</c:v>
                </c:pt>
                <c:pt idx="11090">
                  <c:v>23.737428974349509</c:v>
                </c:pt>
                <c:pt idx="11091">
                  <c:v>24.420667627645223</c:v>
                </c:pt>
                <c:pt idx="11092">
                  <c:v>25.053469251692693</c:v>
                </c:pt>
                <c:pt idx="11093">
                  <c:v>25.595873085133459</c:v>
                </c:pt>
                <c:pt idx="11094">
                  <c:v>26.034551456191679</c:v>
                </c:pt>
                <c:pt idx="11095">
                  <c:v>26.375252411778394</c:v>
                </c:pt>
                <c:pt idx="11096">
                  <c:v>26.631630251311449</c:v>
                </c:pt>
                <c:pt idx="11097">
                  <c:v>26.819503056698295</c:v>
                </c:pt>
                <c:pt idx="11098">
                  <c:v>26.954226046490593</c:v>
                </c:pt>
                <c:pt idx="11099">
                  <c:v>22.542620631321803</c:v>
                </c:pt>
                <c:pt idx="11100">
                  <c:v>23.133710560893768</c:v>
                </c:pt>
                <c:pt idx="11101">
                  <c:v>23.80831583994507</c:v>
                </c:pt>
                <c:pt idx="11102">
                  <c:v>24.491554493240784</c:v>
                </c:pt>
                <c:pt idx="11103">
                  <c:v>25.124356117288251</c:v>
                </c:pt>
                <c:pt idx="11104">
                  <c:v>25.666759950729023</c:v>
                </c:pt>
                <c:pt idx="11105">
                  <c:v>26.10543832178724</c:v>
                </c:pt>
                <c:pt idx="11106">
                  <c:v>26.446139277373955</c:v>
                </c:pt>
                <c:pt idx="11107">
                  <c:v>26.702517116907007</c:v>
                </c:pt>
                <c:pt idx="11108">
                  <c:v>26.890389922293856</c:v>
                </c:pt>
                <c:pt idx="11109">
                  <c:v>27.025112912086147</c:v>
                </c:pt>
                <c:pt idx="11110">
                  <c:v>22.600958977304266</c:v>
                </c:pt>
                <c:pt idx="11111">
                  <c:v>23.192048906876227</c:v>
                </c:pt>
                <c:pt idx="11112">
                  <c:v>23.866654185927533</c:v>
                </c:pt>
                <c:pt idx="11113">
                  <c:v>24.549892839223244</c:v>
                </c:pt>
                <c:pt idx="11114">
                  <c:v>25.182694463270714</c:v>
                </c:pt>
                <c:pt idx="11115">
                  <c:v>25.725098296711483</c:v>
                </c:pt>
                <c:pt idx="11116">
                  <c:v>26.163776667769699</c:v>
                </c:pt>
                <c:pt idx="11117">
                  <c:v>26.504477623356419</c:v>
                </c:pt>
                <c:pt idx="11118">
                  <c:v>26.76085546288947</c:v>
                </c:pt>
                <c:pt idx="11119">
                  <c:v>26.948728268276316</c:v>
                </c:pt>
                <c:pt idx="11120">
                  <c:v>27.08345125806861</c:v>
                </c:pt>
                <c:pt idx="11121">
                  <c:v>22.648939803347684</c:v>
                </c:pt>
                <c:pt idx="11122">
                  <c:v>23.240029732919645</c:v>
                </c:pt>
                <c:pt idx="11123">
                  <c:v>23.914635011970944</c:v>
                </c:pt>
                <c:pt idx="11124">
                  <c:v>24.597873665266658</c:v>
                </c:pt>
                <c:pt idx="11125">
                  <c:v>25.230675289314128</c:v>
                </c:pt>
                <c:pt idx="11126">
                  <c:v>25.773079122754897</c:v>
                </c:pt>
                <c:pt idx="11127">
                  <c:v>26.211757493813117</c:v>
                </c:pt>
                <c:pt idx="11128">
                  <c:v>26.552458449399836</c:v>
                </c:pt>
                <c:pt idx="11129">
                  <c:v>26.808836288932888</c:v>
                </c:pt>
                <c:pt idx="11130">
                  <c:v>26.996709094319733</c:v>
                </c:pt>
                <c:pt idx="11131">
                  <c:v>27.131432084112028</c:v>
                </c:pt>
                <c:pt idx="11132">
                  <c:v>21.859418920394116</c:v>
                </c:pt>
                <c:pt idx="11133">
                  <c:v>22.450508849966074</c:v>
                </c:pt>
                <c:pt idx="11134">
                  <c:v>23.125114129017376</c:v>
                </c:pt>
                <c:pt idx="11135">
                  <c:v>23.80835278231309</c:v>
                </c:pt>
                <c:pt idx="11136">
                  <c:v>24.44115440636056</c:v>
                </c:pt>
                <c:pt idx="11137">
                  <c:v>24.983558239801329</c:v>
                </c:pt>
                <c:pt idx="11138">
                  <c:v>25.422236610859549</c:v>
                </c:pt>
                <c:pt idx="11139">
                  <c:v>25.762937566446265</c:v>
                </c:pt>
                <c:pt idx="11140">
                  <c:v>26.01931540597932</c:v>
                </c:pt>
                <c:pt idx="11141">
                  <c:v>26.207188211366166</c:v>
                </c:pt>
                <c:pt idx="11142">
                  <c:v>26.34191120115846</c:v>
                </c:pt>
                <c:pt idx="11143">
                  <c:v>22.125866815623887</c:v>
                </c:pt>
                <c:pt idx="11144">
                  <c:v>22.716956745195844</c:v>
                </c:pt>
                <c:pt idx="11145">
                  <c:v>23.391562024247147</c:v>
                </c:pt>
                <c:pt idx="11146">
                  <c:v>24.074800677542861</c:v>
                </c:pt>
                <c:pt idx="11147">
                  <c:v>24.707602301590327</c:v>
                </c:pt>
                <c:pt idx="11148">
                  <c:v>25.2500061350311</c:v>
                </c:pt>
                <c:pt idx="11149">
                  <c:v>25.68868450608932</c:v>
                </c:pt>
                <c:pt idx="11150">
                  <c:v>26.029385461676036</c:v>
                </c:pt>
                <c:pt idx="11151">
                  <c:v>26.285763301209091</c:v>
                </c:pt>
                <c:pt idx="11152">
                  <c:v>26.473636106595936</c:v>
                </c:pt>
                <c:pt idx="11153">
                  <c:v>26.608359096388234</c:v>
                </c:pt>
                <c:pt idx="11154">
                  <c:v>22.347903213119821</c:v>
                </c:pt>
                <c:pt idx="11155">
                  <c:v>22.938993142691782</c:v>
                </c:pt>
                <c:pt idx="11156">
                  <c:v>23.613598421743081</c:v>
                </c:pt>
                <c:pt idx="11157">
                  <c:v>24.296837075038795</c:v>
                </c:pt>
                <c:pt idx="11158">
                  <c:v>24.929638699086265</c:v>
                </c:pt>
                <c:pt idx="11159">
                  <c:v>25.472042532527034</c:v>
                </c:pt>
                <c:pt idx="11160">
                  <c:v>25.910720903585258</c:v>
                </c:pt>
                <c:pt idx="11161">
                  <c:v>26.251421859171973</c:v>
                </c:pt>
                <c:pt idx="11162">
                  <c:v>26.507799698705025</c:v>
                </c:pt>
                <c:pt idx="11163">
                  <c:v>26.695672504091867</c:v>
                </c:pt>
                <c:pt idx="11164">
                  <c:v>26.830395493884165</c:v>
                </c:pt>
                <c:pt idx="11165">
                  <c:v>22.532334514472019</c:v>
                </c:pt>
                <c:pt idx="11166">
                  <c:v>23.12342444404398</c:v>
                </c:pt>
                <c:pt idx="11167">
                  <c:v>23.798029723095283</c:v>
                </c:pt>
                <c:pt idx="11168">
                  <c:v>24.481268376390993</c:v>
                </c:pt>
                <c:pt idx="11169">
                  <c:v>25.114070000438463</c:v>
                </c:pt>
                <c:pt idx="11170">
                  <c:v>25.656473833879232</c:v>
                </c:pt>
                <c:pt idx="11171">
                  <c:v>26.095152204937452</c:v>
                </c:pt>
                <c:pt idx="11172">
                  <c:v>26.435853160524172</c:v>
                </c:pt>
                <c:pt idx="11173">
                  <c:v>26.692231000057227</c:v>
                </c:pt>
                <c:pt idx="11174">
                  <c:v>26.880103805444069</c:v>
                </c:pt>
                <c:pt idx="11175">
                  <c:v>27.014826795236367</c:v>
                </c:pt>
                <c:pt idx="11176">
                  <c:v>22.685161545110102</c:v>
                </c:pt>
                <c:pt idx="11177">
                  <c:v>23.276251474682063</c:v>
                </c:pt>
                <c:pt idx="11178">
                  <c:v>23.950856753733365</c:v>
                </c:pt>
                <c:pt idx="11179">
                  <c:v>24.634095407029079</c:v>
                </c:pt>
                <c:pt idx="11180">
                  <c:v>25.266897031076549</c:v>
                </c:pt>
                <c:pt idx="11181">
                  <c:v>25.809300864517319</c:v>
                </c:pt>
                <c:pt idx="11182">
                  <c:v>26.247979235575539</c:v>
                </c:pt>
                <c:pt idx="11183">
                  <c:v>26.588680191162254</c:v>
                </c:pt>
                <c:pt idx="11184">
                  <c:v>26.845058030695309</c:v>
                </c:pt>
                <c:pt idx="11185">
                  <c:v>27.032930836082155</c:v>
                </c:pt>
                <c:pt idx="11186">
                  <c:v>27.167653825874449</c:v>
                </c:pt>
                <c:pt idx="11187">
                  <c:v>22.811555901288951</c:v>
                </c:pt>
                <c:pt idx="11188">
                  <c:v>23.402645830860909</c:v>
                </c:pt>
                <c:pt idx="11189">
                  <c:v>24.077251109912215</c:v>
                </c:pt>
                <c:pt idx="11190">
                  <c:v>24.760489763207925</c:v>
                </c:pt>
                <c:pt idx="11191">
                  <c:v>25.393291387255395</c:v>
                </c:pt>
                <c:pt idx="11192">
                  <c:v>25.935695220696168</c:v>
                </c:pt>
                <c:pt idx="11193">
                  <c:v>26.374373591754388</c:v>
                </c:pt>
                <c:pt idx="11194">
                  <c:v>26.715074547341104</c:v>
                </c:pt>
                <c:pt idx="11195">
                  <c:v>26.971452386874155</c:v>
                </c:pt>
                <c:pt idx="11196">
                  <c:v>27.159325192261001</c:v>
                </c:pt>
                <c:pt idx="11197">
                  <c:v>27.294048182053299</c:v>
                </c:pt>
                <c:pt idx="11198">
                  <c:v>22.915921365130448</c:v>
                </c:pt>
                <c:pt idx="11199">
                  <c:v>23.507011294702405</c:v>
                </c:pt>
                <c:pt idx="11200">
                  <c:v>24.181616573753711</c:v>
                </c:pt>
                <c:pt idx="11201">
                  <c:v>24.864855227049421</c:v>
                </c:pt>
                <c:pt idx="11202">
                  <c:v>25.497656851096892</c:v>
                </c:pt>
                <c:pt idx="11203">
                  <c:v>26.040060684537664</c:v>
                </c:pt>
                <c:pt idx="11204">
                  <c:v>26.478739055595884</c:v>
                </c:pt>
                <c:pt idx="11205">
                  <c:v>26.8194400111826</c:v>
                </c:pt>
                <c:pt idx="11206">
                  <c:v>27.075817850715652</c:v>
                </c:pt>
                <c:pt idx="11207">
                  <c:v>27.263690656102497</c:v>
                </c:pt>
                <c:pt idx="11208">
                  <c:v>27.398413645894792</c:v>
                </c:pt>
                <c:pt idx="11209">
                  <c:v>23.001981311035831</c:v>
                </c:pt>
                <c:pt idx="11210">
                  <c:v>23.593071240607792</c:v>
                </c:pt>
                <c:pt idx="11211">
                  <c:v>24.267676519659094</c:v>
                </c:pt>
                <c:pt idx="11212">
                  <c:v>24.950915172954812</c:v>
                </c:pt>
                <c:pt idx="11213">
                  <c:v>25.583716797002278</c:v>
                </c:pt>
                <c:pt idx="11214">
                  <c:v>26.126120630443051</c:v>
                </c:pt>
                <c:pt idx="11215">
                  <c:v>26.564799001501267</c:v>
                </c:pt>
                <c:pt idx="11216">
                  <c:v>26.905499957087983</c:v>
                </c:pt>
                <c:pt idx="11217">
                  <c:v>27.161877796621038</c:v>
                </c:pt>
                <c:pt idx="11218">
                  <c:v>27.349750602007887</c:v>
                </c:pt>
                <c:pt idx="11219">
                  <c:v>27.484473591800175</c:v>
                </c:pt>
                <c:pt idx="11220">
                  <c:v>23.072868176631392</c:v>
                </c:pt>
                <c:pt idx="11221">
                  <c:v>23.663958106203353</c:v>
                </c:pt>
                <c:pt idx="11222">
                  <c:v>24.338563385254655</c:v>
                </c:pt>
                <c:pt idx="11223">
                  <c:v>25.021802038550369</c:v>
                </c:pt>
                <c:pt idx="11224">
                  <c:v>25.65460366259784</c:v>
                </c:pt>
                <c:pt idx="11225">
                  <c:v>26.197007496038609</c:v>
                </c:pt>
                <c:pt idx="11226">
                  <c:v>26.635685867096829</c:v>
                </c:pt>
                <c:pt idx="11227">
                  <c:v>26.976386822683548</c:v>
                </c:pt>
                <c:pt idx="11228">
                  <c:v>27.232764662216599</c:v>
                </c:pt>
                <c:pt idx="11229">
                  <c:v>27.420637467603445</c:v>
                </c:pt>
                <c:pt idx="11230">
                  <c:v>27.555360457395736</c:v>
                </c:pt>
                <c:pt idx="11231">
                  <c:v>23.131206522613851</c:v>
                </c:pt>
                <c:pt idx="11232">
                  <c:v>23.722296452185809</c:v>
                </c:pt>
                <c:pt idx="11233">
                  <c:v>24.396901731237119</c:v>
                </c:pt>
                <c:pt idx="11234">
                  <c:v>25.080140384532829</c:v>
                </c:pt>
                <c:pt idx="11235">
                  <c:v>25.712942008580299</c:v>
                </c:pt>
                <c:pt idx="11236">
                  <c:v>26.255345842021072</c:v>
                </c:pt>
                <c:pt idx="11237">
                  <c:v>26.694024213079288</c:v>
                </c:pt>
                <c:pt idx="11238">
                  <c:v>27.034725168666007</c:v>
                </c:pt>
                <c:pt idx="11239">
                  <c:v>27.291103008199062</c:v>
                </c:pt>
                <c:pt idx="11240">
                  <c:v>27.478975813585905</c:v>
                </c:pt>
                <c:pt idx="11241">
                  <c:v>27.613698803378202</c:v>
                </c:pt>
                <c:pt idx="11242">
                  <c:v>23.179187348657273</c:v>
                </c:pt>
                <c:pt idx="11243">
                  <c:v>23.77027727822923</c:v>
                </c:pt>
                <c:pt idx="11244">
                  <c:v>24.444882557280533</c:v>
                </c:pt>
                <c:pt idx="11245">
                  <c:v>25.128121210576246</c:v>
                </c:pt>
                <c:pt idx="11246">
                  <c:v>25.760922834623717</c:v>
                </c:pt>
                <c:pt idx="11247">
                  <c:v>26.303326668064486</c:v>
                </c:pt>
                <c:pt idx="11248">
                  <c:v>26.742005039122709</c:v>
                </c:pt>
                <c:pt idx="11249">
                  <c:v>27.082705994709425</c:v>
                </c:pt>
                <c:pt idx="11250">
                  <c:v>27.339083834242476</c:v>
                </c:pt>
                <c:pt idx="11251">
                  <c:v>27.526956639629319</c:v>
                </c:pt>
                <c:pt idx="11252">
                  <c:v>27.66167962942162</c:v>
                </c:pt>
                <c:pt idx="11253">
                  <c:v>22.403950569490629</c:v>
                </c:pt>
                <c:pt idx="11254">
                  <c:v>22.995040499062586</c:v>
                </c:pt>
                <c:pt idx="11255">
                  <c:v>23.669645778113889</c:v>
                </c:pt>
                <c:pt idx="11256">
                  <c:v>24.352884431409603</c:v>
                </c:pt>
                <c:pt idx="11257">
                  <c:v>24.985686055457073</c:v>
                </c:pt>
                <c:pt idx="11258">
                  <c:v>25.528089888897838</c:v>
                </c:pt>
                <c:pt idx="11259">
                  <c:v>25.966768259956062</c:v>
                </c:pt>
                <c:pt idx="11260">
                  <c:v>26.307469215542778</c:v>
                </c:pt>
                <c:pt idx="11261">
                  <c:v>26.563847055075833</c:v>
                </c:pt>
                <c:pt idx="11262">
                  <c:v>26.751719860462675</c:v>
                </c:pt>
                <c:pt idx="11263">
                  <c:v>26.886442850254973</c:v>
                </c:pt>
                <c:pt idx="11264">
                  <c:v>22.670398464720396</c:v>
                </c:pt>
                <c:pt idx="11265">
                  <c:v>23.261488394292357</c:v>
                </c:pt>
                <c:pt idx="11266">
                  <c:v>23.93609367334366</c:v>
                </c:pt>
                <c:pt idx="11267">
                  <c:v>24.61933232663937</c:v>
                </c:pt>
                <c:pt idx="11268">
                  <c:v>25.25213395068684</c:v>
                </c:pt>
                <c:pt idx="11269">
                  <c:v>25.794537784127613</c:v>
                </c:pt>
                <c:pt idx="11270">
                  <c:v>26.233216155185829</c:v>
                </c:pt>
                <c:pt idx="11271">
                  <c:v>26.573917110772548</c:v>
                </c:pt>
                <c:pt idx="11272">
                  <c:v>26.830294950305603</c:v>
                </c:pt>
                <c:pt idx="11273">
                  <c:v>27.018167755692449</c:v>
                </c:pt>
                <c:pt idx="11274">
                  <c:v>27.152890745484743</c:v>
                </c:pt>
                <c:pt idx="11275">
                  <c:v>22.892434862216334</c:v>
                </c:pt>
                <c:pt idx="11276">
                  <c:v>23.483524791788291</c:v>
                </c:pt>
                <c:pt idx="11277">
                  <c:v>24.158130070839594</c:v>
                </c:pt>
                <c:pt idx="11278">
                  <c:v>24.841368724135307</c:v>
                </c:pt>
                <c:pt idx="11279">
                  <c:v>25.474170348182778</c:v>
                </c:pt>
                <c:pt idx="11280">
                  <c:v>26.016574181623547</c:v>
                </c:pt>
                <c:pt idx="11281">
                  <c:v>26.455252552681767</c:v>
                </c:pt>
                <c:pt idx="11282">
                  <c:v>26.795953508268482</c:v>
                </c:pt>
                <c:pt idx="11283">
                  <c:v>27.052331347801537</c:v>
                </c:pt>
                <c:pt idx="11284">
                  <c:v>27.24020415318838</c:v>
                </c:pt>
                <c:pt idx="11285">
                  <c:v>27.374927142980678</c:v>
                </c:pt>
                <c:pt idx="11286">
                  <c:v>23.076866163568532</c:v>
                </c:pt>
                <c:pt idx="11287">
                  <c:v>23.667956093140489</c:v>
                </c:pt>
                <c:pt idx="11288">
                  <c:v>24.342561372191795</c:v>
                </c:pt>
                <c:pt idx="11289">
                  <c:v>25.025800025487509</c:v>
                </c:pt>
                <c:pt idx="11290">
                  <c:v>25.658601649534972</c:v>
                </c:pt>
                <c:pt idx="11291">
                  <c:v>26.201005482975745</c:v>
                </c:pt>
                <c:pt idx="11292">
                  <c:v>26.639683854033965</c:v>
                </c:pt>
                <c:pt idx="11293">
                  <c:v>26.980384809620681</c:v>
                </c:pt>
                <c:pt idx="11294">
                  <c:v>27.236762649153736</c:v>
                </c:pt>
                <c:pt idx="11295">
                  <c:v>27.424635454540581</c:v>
                </c:pt>
                <c:pt idx="11296">
                  <c:v>27.559358444332879</c:v>
                </c:pt>
                <c:pt idx="11297">
                  <c:v>23.229693194206614</c:v>
                </c:pt>
                <c:pt idx="11298">
                  <c:v>23.820783123778572</c:v>
                </c:pt>
                <c:pt idx="11299">
                  <c:v>24.495388402829878</c:v>
                </c:pt>
                <c:pt idx="11300">
                  <c:v>25.178627056125588</c:v>
                </c:pt>
                <c:pt idx="11301">
                  <c:v>25.811428680173059</c:v>
                </c:pt>
                <c:pt idx="11302">
                  <c:v>26.353832513613828</c:v>
                </c:pt>
                <c:pt idx="11303">
                  <c:v>26.792510884672051</c:v>
                </c:pt>
                <c:pt idx="11304">
                  <c:v>27.133211840258767</c:v>
                </c:pt>
                <c:pt idx="11305">
                  <c:v>27.389589679791818</c:v>
                </c:pt>
                <c:pt idx="11306">
                  <c:v>27.577462485178664</c:v>
                </c:pt>
                <c:pt idx="11307">
                  <c:v>27.712185474970958</c:v>
                </c:pt>
                <c:pt idx="11308">
                  <c:v>23.35608755038546</c:v>
                </c:pt>
                <c:pt idx="11309">
                  <c:v>23.947177479957421</c:v>
                </c:pt>
                <c:pt idx="11310">
                  <c:v>24.621782759008727</c:v>
                </c:pt>
                <c:pt idx="11311">
                  <c:v>25.305021412304438</c:v>
                </c:pt>
                <c:pt idx="11312">
                  <c:v>25.937823036351908</c:v>
                </c:pt>
                <c:pt idx="11313">
                  <c:v>26.480226869792677</c:v>
                </c:pt>
                <c:pt idx="11314">
                  <c:v>26.918905240850901</c:v>
                </c:pt>
                <c:pt idx="11315">
                  <c:v>27.259606196437613</c:v>
                </c:pt>
                <c:pt idx="11316">
                  <c:v>27.515984035970671</c:v>
                </c:pt>
                <c:pt idx="11317">
                  <c:v>27.703856841357513</c:v>
                </c:pt>
                <c:pt idx="11318">
                  <c:v>27.838579831149808</c:v>
                </c:pt>
                <c:pt idx="11319">
                  <c:v>23.460453014226957</c:v>
                </c:pt>
                <c:pt idx="11320">
                  <c:v>24.051542943798921</c:v>
                </c:pt>
                <c:pt idx="11321">
                  <c:v>24.726148222850224</c:v>
                </c:pt>
                <c:pt idx="11322">
                  <c:v>25.409386876145934</c:v>
                </c:pt>
                <c:pt idx="11323">
                  <c:v>26.042188500193404</c:v>
                </c:pt>
                <c:pt idx="11324">
                  <c:v>26.584592333634173</c:v>
                </c:pt>
                <c:pt idx="11325">
                  <c:v>27.023270704692393</c:v>
                </c:pt>
                <c:pt idx="11326">
                  <c:v>27.363971660279109</c:v>
                </c:pt>
                <c:pt idx="11327">
                  <c:v>27.620349499812164</c:v>
                </c:pt>
                <c:pt idx="11328">
                  <c:v>27.808222305199006</c:v>
                </c:pt>
                <c:pt idx="11329">
                  <c:v>27.942945294991301</c:v>
                </c:pt>
                <c:pt idx="11330">
                  <c:v>23.546512960132343</c:v>
                </c:pt>
                <c:pt idx="11331">
                  <c:v>24.137602889704304</c:v>
                </c:pt>
                <c:pt idx="11332">
                  <c:v>24.812208168755607</c:v>
                </c:pt>
                <c:pt idx="11333">
                  <c:v>25.495446822051321</c:v>
                </c:pt>
                <c:pt idx="11334">
                  <c:v>26.128248446098791</c:v>
                </c:pt>
                <c:pt idx="11335">
                  <c:v>26.67065227953956</c:v>
                </c:pt>
                <c:pt idx="11336">
                  <c:v>27.10933065059778</c:v>
                </c:pt>
                <c:pt idx="11337">
                  <c:v>27.450031606184496</c:v>
                </c:pt>
                <c:pt idx="11338">
                  <c:v>27.706409445717551</c:v>
                </c:pt>
                <c:pt idx="11339">
                  <c:v>27.894282251104396</c:v>
                </c:pt>
                <c:pt idx="11340">
                  <c:v>28.029005240896687</c:v>
                </c:pt>
                <c:pt idx="11341">
                  <c:v>23.617399825727905</c:v>
                </c:pt>
                <c:pt idx="11342">
                  <c:v>24.208489755299865</c:v>
                </c:pt>
                <c:pt idx="11343">
                  <c:v>24.883095034351168</c:v>
                </c:pt>
                <c:pt idx="11344">
                  <c:v>25.566333687646878</c:v>
                </c:pt>
                <c:pt idx="11345">
                  <c:v>26.199135311694352</c:v>
                </c:pt>
                <c:pt idx="11346">
                  <c:v>26.741539145135118</c:v>
                </c:pt>
                <c:pt idx="11347">
                  <c:v>27.180217516193341</c:v>
                </c:pt>
                <c:pt idx="11348">
                  <c:v>27.520918471780057</c:v>
                </c:pt>
                <c:pt idx="11349">
                  <c:v>27.777296311313108</c:v>
                </c:pt>
                <c:pt idx="11350">
                  <c:v>27.965169116699954</c:v>
                </c:pt>
                <c:pt idx="11351">
                  <c:v>28.099892106492248</c:v>
                </c:pt>
                <c:pt idx="11352">
                  <c:v>23.675738171710364</c:v>
                </c:pt>
                <c:pt idx="11353">
                  <c:v>24.266828101282325</c:v>
                </c:pt>
                <c:pt idx="11354">
                  <c:v>24.941433380333628</c:v>
                </c:pt>
                <c:pt idx="11355">
                  <c:v>25.624672033629341</c:v>
                </c:pt>
                <c:pt idx="11356">
                  <c:v>26.257473657676812</c:v>
                </c:pt>
                <c:pt idx="11357">
                  <c:v>26.799877491117581</c:v>
                </c:pt>
                <c:pt idx="11358">
                  <c:v>27.238555862175801</c:v>
                </c:pt>
                <c:pt idx="11359">
                  <c:v>27.579256817762516</c:v>
                </c:pt>
                <c:pt idx="11360">
                  <c:v>27.835634657295572</c:v>
                </c:pt>
                <c:pt idx="11361">
                  <c:v>28.023507462682417</c:v>
                </c:pt>
                <c:pt idx="11362">
                  <c:v>28.158230452474712</c:v>
                </c:pt>
                <c:pt idx="11363">
                  <c:v>23.723718997753782</c:v>
                </c:pt>
                <c:pt idx="11364">
                  <c:v>24.314808927325739</c:v>
                </c:pt>
                <c:pt idx="11365">
                  <c:v>24.989414206377045</c:v>
                </c:pt>
                <c:pt idx="11366">
                  <c:v>25.672652859672759</c:v>
                </c:pt>
                <c:pt idx="11367">
                  <c:v>26.305454483720226</c:v>
                </c:pt>
                <c:pt idx="11368">
                  <c:v>26.847858317160998</c:v>
                </c:pt>
                <c:pt idx="11369">
                  <c:v>27.286536688219218</c:v>
                </c:pt>
                <c:pt idx="11370">
                  <c:v>27.627237643805934</c:v>
                </c:pt>
                <c:pt idx="11371">
                  <c:v>27.883615483338989</c:v>
                </c:pt>
                <c:pt idx="11372">
                  <c:v>28.071488288725831</c:v>
                </c:pt>
                <c:pt idx="11373">
                  <c:v>28.206211278518129</c:v>
                </c:pt>
                <c:pt idx="11374">
                  <c:v>22.911020341969262</c:v>
                </c:pt>
                <c:pt idx="11375">
                  <c:v>23.502110271541223</c:v>
                </c:pt>
                <c:pt idx="11376">
                  <c:v>24.176715550592526</c:v>
                </c:pt>
                <c:pt idx="11377">
                  <c:v>24.859954203888236</c:v>
                </c:pt>
                <c:pt idx="11378">
                  <c:v>25.492755827935706</c:v>
                </c:pt>
                <c:pt idx="11379">
                  <c:v>26.035159661376476</c:v>
                </c:pt>
                <c:pt idx="11380">
                  <c:v>26.473838032434696</c:v>
                </c:pt>
                <c:pt idx="11381">
                  <c:v>26.814538988021415</c:v>
                </c:pt>
                <c:pt idx="11382">
                  <c:v>27.07091682755447</c:v>
                </c:pt>
                <c:pt idx="11383">
                  <c:v>27.258789632941316</c:v>
                </c:pt>
                <c:pt idx="11384">
                  <c:v>27.393512622733606</c:v>
                </c:pt>
                <c:pt idx="11385">
                  <c:v>23.177468237199033</c:v>
                </c:pt>
                <c:pt idx="11386">
                  <c:v>23.768558166770994</c:v>
                </c:pt>
                <c:pt idx="11387">
                  <c:v>24.4431634458223</c:v>
                </c:pt>
                <c:pt idx="11388">
                  <c:v>25.12640209911801</c:v>
                </c:pt>
                <c:pt idx="11389">
                  <c:v>25.759203723165481</c:v>
                </c:pt>
                <c:pt idx="11390">
                  <c:v>26.30160755660625</c:v>
                </c:pt>
                <c:pt idx="11391">
                  <c:v>26.74028592766447</c:v>
                </c:pt>
                <c:pt idx="11392">
                  <c:v>27.080986883251189</c:v>
                </c:pt>
                <c:pt idx="11393">
                  <c:v>27.33736472278424</c:v>
                </c:pt>
                <c:pt idx="11394">
                  <c:v>27.525237528171083</c:v>
                </c:pt>
                <c:pt idx="11395">
                  <c:v>27.659960517963381</c:v>
                </c:pt>
                <c:pt idx="11396">
                  <c:v>23.399504634694971</c:v>
                </c:pt>
                <c:pt idx="11397">
                  <c:v>23.990594564266928</c:v>
                </c:pt>
                <c:pt idx="11398">
                  <c:v>24.665199843318234</c:v>
                </c:pt>
                <c:pt idx="11399">
                  <c:v>25.348438496613944</c:v>
                </c:pt>
                <c:pt idx="11400">
                  <c:v>25.981240120661415</c:v>
                </c:pt>
                <c:pt idx="11401">
                  <c:v>26.52364395410218</c:v>
                </c:pt>
                <c:pt idx="11402">
                  <c:v>26.962322325160404</c:v>
                </c:pt>
                <c:pt idx="11403">
                  <c:v>27.303023280747123</c:v>
                </c:pt>
                <c:pt idx="11404">
                  <c:v>27.559401120280171</c:v>
                </c:pt>
                <c:pt idx="11405">
                  <c:v>27.747273925667013</c:v>
                </c:pt>
                <c:pt idx="11406">
                  <c:v>27.881996915459315</c:v>
                </c:pt>
                <c:pt idx="11407">
                  <c:v>23.583935936047169</c:v>
                </c:pt>
                <c:pt idx="11408">
                  <c:v>24.175025865619126</c:v>
                </c:pt>
                <c:pt idx="11409">
                  <c:v>24.849631144670433</c:v>
                </c:pt>
                <c:pt idx="11410">
                  <c:v>25.532869797966143</c:v>
                </c:pt>
                <c:pt idx="11411">
                  <c:v>26.165671422013613</c:v>
                </c:pt>
                <c:pt idx="11412">
                  <c:v>26.708075255454386</c:v>
                </c:pt>
                <c:pt idx="11413">
                  <c:v>27.146753626512606</c:v>
                </c:pt>
                <c:pt idx="11414">
                  <c:v>27.487454582099321</c:v>
                </c:pt>
                <c:pt idx="11415">
                  <c:v>27.743832421632373</c:v>
                </c:pt>
                <c:pt idx="11416">
                  <c:v>27.931705227019219</c:v>
                </c:pt>
                <c:pt idx="11417">
                  <c:v>28.066428216811513</c:v>
                </c:pt>
                <c:pt idx="11418">
                  <c:v>23.736762966685252</c:v>
                </c:pt>
                <c:pt idx="11419">
                  <c:v>24.327852896257212</c:v>
                </c:pt>
                <c:pt idx="11420">
                  <c:v>25.002458175308515</c:v>
                </c:pt>
                <c:pt idx="11421">
                  <c:v>25.685696828604229</c:v>
                </c:pt>
                <c:pt idx="11422">
                  <c:v>26.318498452651699</c:v>
                </c:pt>
                <c:pt idx="11423">
                  <c:v>26.860902286092468</c:v>
                </c:pt>
                <c:pt idx="11424">
                  <c:v>27.299580657150685</c:v>
                </c:pt>
                <c:pt idx="11425">
                  <c:v>27.640281612737404</c:v>
                </c:pt>
                <c:pt idx="11426">
                  <c:v>27.896659452270459</c:v>
                </c:pt>
                <c:pt idx="11427">
                  <c:v>28.084532257657305</c:v>
                </c:pt>
                <c:pt idx="11428">
                  <c:v>28.219255247449595</c:v>
                </c:pt>
                <c:pt idx="11429">
                  <c:v>23.863157322864101</c:v>
                </c:pt>
                <c:pt idx="11430">
                  <c:v>24.454247252436058</c:v>
                </c:pt>
                <c:pt idx="11431">
                  <c:v>25.128852531487365</c:v>
                </c:pt>
                <c:pt idx="11432">
                  <c:v>25.812091184783078</c:v>
                </c:pt>
                <c:pt idx="11433">
                  <c:v>26.444892808830545</c:v>
                </c:pt>
                <c:pt idx="11434">
                  <c:v>26.987296642271314</c:v>
                </c:pt>
                <c:pt idx="11435">
                  <c:v>27.425975013329534</c:v>
                </c:pt>
                <c:pt idx="11436">
                  <c:v>27.766675968916253</c:v>
                </c:pt>
                <c:pt idx="11437">
                  <c:v>28.023053808449305</c:v>
                </c:pt>
                <c:pt idx="11438">
                  <c:v>28.210926613836147</c:v>
                </c:pt>
                <c:pt idx="11439">
                  <c:v>28.345649603628445</c:v>
                </c:pt>
                <c:pt idx="11440">
                  <c:v>23.967522786705594</c:v>
                </c:pt>
                <c:pt idx="11441">
                  <c:v>24.558612716277555</c:v>
                </c:pt>
                <c:pt idx="11442">
                  <c:v>25.233217995328861</c:v>
                </c:pt>
                <c:pt idx="11443">
                  <c:v>25.916456648624571</c:v>
                </c:pt>
                <c:pt idx="11444">
                  <c:v>26.549258272672041</c:v>
                </c:pt>
                <c:pt idx="11445">
                  <c:v>27.09166210611281</c:v>
                </c:pt>
                <c:pt idx="11446">
                  <c:v>27.530340477171027</c:v>
                </c:pt>
                <c:pt idx="11447">
                  <c:v>27.871041432757746</c:v>
                </c:pt>
                <c:pt idx="11448">
                  <c:v>28.127419272290801</c:v>
                </c:pt>
                <c:pt idx="11449">
                  <c:v>28.315292077677643</c:v>
                </c:pt>
                <c:pt idx="11450">
                  <c:v>28.450015067469945</c:v>
                </c:pt>
                <c:pt idx="11451">
                  <c:v>24.053582732610977</c:v>
                </c:pt>
                <c:pt idx="11452">
                  <c:v>24.644672662182938</c:v>
                </c:pt>
                <c:pt idx="11453">
                  <c:v>25.319277941234247</c:v>
                </c:pt>
                <c:pt idx="11454">
                  <c:v>26.002516594529958</c:v>
                </c:pt>
                <c:pt idx="11455">
                  <c:v>26.635318218577428</c:v>
                </c:pt>
                <c:pt idx="11456">
                  <c:v>27.177722052018193</c:v>
                </c:pt>
                <c:pt idx="11457">
                  <c:v>27.616400423076421</c:v>
                </c:pt>
                <c:pt idx="11458">
                  <c:v>27.957101378663129</c:v>
                </c:pt>
                <c:pt idx="11459">
                  <c:v>28.213479218196188</c:v>
                </c:pt>
                <c:pt idx="11460">
                  <c:v>28.401352023583033</c:v>
                </c:pt>
                <c:pt idx="11461">
                  <c:v>28.536075013375328</c:v>
                </c:pt>
                <c:pt idx="11462">
                  <c:v>24.124469598206545</c:v>
                </c:pt>
                <c:pt idx="11463">
                  <c:v>24.715559527778503</c:v>
                </c:pt>
                <c:pt idx="11464">
                  <c:v>25.390164806829805</c:v>
                </c:pt>
                <c:pt idx="11465">
                  <c:v>26.073403460125519</c:v>
                </c:pt>
                <c:pt idx="11466">
                  <c:v>26.706205084172989</c:v>
                </c:pt>
                <c:pt idx="11467">
                  <c:v>27.248608917613758</c:v>
                </c:pt>
                <c:pt idx="11468">
                  <c:v>27.687287288671975</c:v>
                </c:pt>
                <c:pt idx="11469">
                  <c:v>28.027988244258694</c:v>
                </c:pt>
                <c:pt idx="11470">
                  <c:v>28.284366083791745</c:v>
                </c:pt>
                <c:pt idx="11471">
                  <c:v>28.472238889178591</c:v>
                </c:pt>
                <c:pt idx="11472">
                  <c:v>28.606961878970889</c:v>
                </c:pt>
                <c:pt idx="11473">
                  <c:v>24.182807944189005</c:v>
                </c:pt>
                <c:pt idx="11474">
                  <c:v>24.773897873760962</c:v>
                </c:pt>
                <c:pt idx="11475">
                  <c:v>25.448503152812265</c:v>
                </c:pt>
                <c:pt idx="11476">
                  <c:v>26.131741806107978</c:v>
                </c:pt>
                <c:pt idx="11477">
                  <c:v>26.764543430155449</c:v>
                </c:pt>
                <c:pt idx="11478">
                  <c:v>27.306947263596218</c:v>
                </c:pt>
                <c:pt idx="11479">
                  <c:v>27.745625634654438</c:v>
                </c:pt>
                <c:pt idx="11480">
                  <c:v>28.08632659024115</c:v>
                </c:pt>
                <c:pt idx="11481">
                  <c:v>28.342704429774209</c:v>
                </c:pt>
                <c:pt idx="11482">
                  <c:v>28.530577235161054</c:v>
                </c:pt>
                <c:pt idx="11483">
                  <c:v>28.665300224953352</c:v>
                </c:pt>
                <c:pt idx="11484">
                  <c:v>24.230788770232422</c:v>
                </c:pt>
                <c:pt idx="11485">
                  <c:v>24.82187869980438</c:v>
                </c:pt>
                <c:pt idx="11486">
                  <c:v>25.496483978855682</c:v>
                </c:pt>
                <c:pt idx="11487">
                  <c:v>26.179722632151396</c:v>
                </c:pt>
                <c:pt idx="11488">
                  <c:v>26.812524256198863</c:v>
                </c:pt>
                <c:pt idx="11489">
                  <c:v>27.354928089639632</c:v>
                </c:pt>
                <c:pt idx="11490">
                  <c:v>27.793606460697855</c:v>
                </c:pt>
                <c:pt idx="11491">
                  <c:v>28.134307416284571</c:v>
                </c:pt>
                <c:pt idx="11492">
                  <c:v>28.390685255817626</c:v>
                </c:pt>
                <c:pt idx="11493">
                  <c:v>28.578558061204472</c:v>
                </c:pt>
                <c:pt idx="11494">
                  <c:v>28.713281050996766</c:v>
                </c:pt>
                <c:pt idx="11495">
                  <c:v>23.336612665112877</c:v>
                </c:pt>
                <c:pt idx="11496">
                  <c:v>23.927702594684835</c:v>
                </c:pt>
                <c:pt idx="11497">
                  <c:v>24.602307873736137</c:v>
                </c:pt>
                <c:pt idx="11498">
                  <c:v>25.285546527031851</c:v>
                </c:pt>
                <c:pt idx="11499">
                  <c:v>25.918348151079321</c:v>
                </c:pt>
                <c:pt idx="11500">
                  <c:v>26.460751984520087</c:v>
                </c:pt>
                <c:pt idx="11501">
                  <c:v>26.899430355578311</c:v>
                </c:pt>
                <c:pt idx="11502">
                  <c:v>27.24013131116503</c:v>
                </c:pt>
                <c:pt idx="11503">
                  <c:v>27.496509150698074</c:v>
                </c:pt>
                <c:pt idx="11504">
                  <c:v>27.68438195608492</c:v>
                </c:pt>
                <c:pt idx="11505">
                  <c:v>27.819104945877218</c:v>
                </c:pt>
                <c:pt idx="11506">
                  <c:v>23.603060560342644</c:v>
                </c:pt>
                <c:pt idx="11507">
                  <c:v>24.194150489914609</c:v>
                </c:pt>
                <c:pt idx="11508">
                  <c:v>24.868755768965912</c:v>
                </c:pt>
                <c:pt idx="11509">
                  <c:v>25.551994422261622</c:v>
                </c:pt>
                <c:pt idx="11510">
                  <c:v>26.184796046309092</c:v>
                </c:pt>
                <c:pt idx="11511">
                  <c:v>26.727199879749861</c:v>
                </c:pt>
                <c:pt idx="11512">
                  <c:v>27.165878250808081</c:v>
                </c:pt>
                <c:pt idx="11513">
                  <c:v>27.506579206394793</c:v>
                </c:pt>
                <c:pt idx="11514">
                  <c:v>27.762957045927852</c:v>
                </c:pt>
                <c:pt idx="11515">
                  <c:v>27.950829851314698</c:v>
                </c:pt>
                <c:pt idx="11516">
                  <c:v>28.085552841106992</c:v>
                </c:pt>
                <c:pt idx="11517">
                  <c:v>23.825096957838579</c:v>
                </c:pt>
                <c:pt idx="11518">
                  <c:v>24.416186887410543</c:v>
                </c:pt>
                <c:pt idx="11519">
                  <c:v>25.090792166461846</c:v>
                </c:pt>
                <c:pt idx="11520">
                  <c:v>25.774030819757556</c:v>
                </c:pt>
                <c:pt idx="11521">
                  <c:v>26.406832443805026</c:v>
                </c:pt>
                <c:pt idx="11522">
                  <c:v>26.949236277245792</c:v>
                </c:pt>
                <c:pt idx="11523">
                  <c:v>27.387914648304012</c:v>
                </c:pt>
                <c:pt idx="11524">
                  <c:v>27.728615603890734</c:v>
                </c:pt>
                <c:pt idx="11525">
                  <c:v>27.984993443423782</c:v>
                </c:pt>
                <c:pt idx="11526">
                  <c:v>28.172866248810628</c:v>
                </c:pt>
                <c:pt idx="11527">
                  <c:v>28.307589238602926</c:v>
                </c:pt>
                <c:pt idx="11528">
                  <c:v>24.00952825919078</c:v>
                </c:pt>
                <c:pt idx="11529">
                  <c:v>24.600618188762738</c:v>
                </c:pt>
                <c:pt idx="11530">
                  <c:v>25.27522346781404</c:v>
                </c:pt>
                <c:pt idx="11531">
                  <c:v>25.958462121109754</c:v>
                </c:pt>
                <c:pt idx="11532">
                  <c:v>26.591263745157224</c:v>
                </c:pt>
                <c:pt idx="11533">
                  <c:v>27.133667578597997</c:v>
                </c:pt>
                <c:pt idx="11534">
                  <c:v>27.572345949656217</c:v>
                </c:pt>
                <c:pt idx="11535">
                  <c:v>27.913046905242929</c:v>
                </c:pt>
                <c:pt idx="11536">
                  <c:v>28.169424744775988</c:v>
                </c:pt>
                <c:pt idx="11537">
                  <c:v>28.357297550162826</c:v>
                </c:pt>
                <c:pt idx="11538">
                  <c:v>28.492020539955124</c:v>
                </c:pt>
                <c:pt idx="11539">
                  <c:v>24.162355289828863</c:v>
                </c:pt>
                <c:pt idx="11540">
                  <c:v>24.75344521940082</c:v>
                </c:pt>
                <c:pt idx="11541">
                  <c:v>25.428050498452127</c:v>
                </c:pt>
                <c:pt idx="11542">
                  <c:v>26.11128915174784</c:v>
                </c:pt>
                <c:pt idx="11543">
                  <c:v>26.744090775795307</c:v>
                </c:pt>
                <c:pt idx="11544">
                  <c:v>27.28649460923608</c:v>
                </c:pt>
                <c:pt idx="11545">
                  <c:v>27.725172980294296</c:v>
                </c:pt>
                <c:pt idx="11546">
                  <c:v>28.065873935881015</c:v>
                </c:pt>
                <c:pt idx="11547">
                  <c:v>28.32225177541407</c:v>
                </c:pt>
                <c:pt idx="11548">
                  <c:v>28.510124580800916</c:v>
                </c:pt>
                <c:pt idx="11549">
                  <c:v>28.644847570593207</c:v>
                </c:pt>
                <c:pt idx="11550">
                  <c:v>24.288749646007716</c:v>
                </c:pt>
                <c:pt idx="11551">
                  <c:v>24.879839575579673</c:v>
                </c:pt>
                <c:pt idx="11552">
                  <c:v>25.554444854630976</c:v>
                </c:pt>
                <c:pt idx="11553">
                  <c:v>26.23768350792669</c:v>
                </c:pt>
                <c:pt idx="11554">
                  <c:v>26.870485131974156</c:v>
                </c:pt>
                <c:pt idx="11555">
                  <c:v>27.412888965414925</c:v>
                </c:pt>
                <c:pt idx="11556">
                  <c:v>27.851567336473146</c:v>
                </c:pt>
                <c:pt idx="11557">
                  <c:v>28.192268292059861</c:v>
                </c:pt>
                <c:pt idx="11558">
                  <c:v>28.448646131592916</c:v>
                </c:pt>
                <c:pt idx="11559">
                  <c:v>28.636518936979758</c:v>
                </c:pt>
                <c:pt idx="11560">
                  <c:v>28.77124192677206</c:v>
                </c:pt>
                <c:pt idx="11561">
                  <c:v>24.393115109849205</c:v>
                </c:pt>
                <c:pt idx="11562">
                  <c:v>24.984205039421166</c:v>
                </c:pt>
                <c:pt idx="11563">
                  <c:v>25.658810318472472</c:v>
                </c:pt>
                <c:pt idx="11564">
                  <c:v>26.342048971768182</c:v>
                </c:pt>
                <c:pt idx="11565">
                  <c:v>26.974850595815649</c:v>
                </c:pt>
                <c:pt idx="11566">
                  <c:v>27.517254429256422</c:v>
                </c:pt>
                <c:pt idx="11567">
                  <c:v>27.955932800314642</c:v>
                </c:pt>
                <c:pt idx="11568">
                  <c:v>28.296633755901357</c:v>
                </c:pt>
                <c:pt idx="11569">
                  <c:v>28.553011595434413</c:v>
                </c:pt>
                <c:pt idx="11570">
                  <c:v>28.740884400821258</c:v>
                </c:pt>
                <c:pt idx="11571">
                  <c:v>28.875607390613549</c:v>
                </c:pt>
                <c:pt idx="11572">
                  <c:v>24.479175055754588</c:v>
                </c:pt>
                <c:pt idx="11573">
                  <c:v>25.070264985326549</c:v>
                </c:pt>
                <c:pt idx="11574">
                  <c:v>25.744870264377859</c:v>
                </c:pt>
                <c:pt idx="11575">
                  <c:v>26.428108917673569</c:v>
                </c:pt>
                <c:pt idx="11576">
                  <c:v>27.060910541721039</c:v>
                </c:pt>
                <c:pt idx="11577">
                  <c:v>27.603314375161805</c:v>
                </c:pt>
                <c:pt idx="11578">
                  <c:v>28.041992746220021</c:v>
                </c:pt>
                <c:pt idx="11579">
                  <c:v>28.38269370180674</c:v>
                </c:pt>
                <c:pt idx="11580">
                  <c:v>28.639071541339799</c:v>
                </c:pt>
                <c:pt idx="11581">
                  <c:v>28.826944346726641</c:v>
                </c:pt>
                <c:pt idx="11582">
                  <c:v>28.961667336518939</c:v>
                </c:pt>
                <c:pt idx="11583">
                  <c:v>24.550061921350153</c:v>
                </c:pt>
                <c:pt idx="11584">
                  <c:v>25.14115185092211</c:v>
                </c:pt>
                <c:pt idx="11585">
                  <c:v>25.815757129973417</c:v>
                </c:pt>
                <c:pt idx="11586">
                  <c:v>26.49899578326913</c:v>
                </c:pt>
                <c:pt idx="11587">
                  <c:v>27.131797407316597</c:v>
                </c:pt>
                <c:pt idx="11588">
                  <c:v>27.67420124075737</c:v>
                </c:pt>
                <c:pt idx="11589">
                  <c:v>28.112879611815586</c:v>
                </c:pt>
                <c:pt idx="11590">
                  <c:v>28.453580567402305</c:v>
                </c:pt>
                <c:pt idx="11591">
                  <c:v>28.70995840693536</c:v>
                </c:pt>
                <c:pt idx="11592">
                  <c:v>28.897831212322199</c:v>
                </c:pt>
                <c:pt idx="11593">
                  <c:v>29.032554202114493</c:v>
                </c:pt>
                <c:pt idx="11594">
                  <c:v>24.608400267332613</c:v>
                </c:pt>
                <c:pt idx="11595">
                  <c:v>25.199490196904573</c:v>
                </c:pt>
                <c:pt idx="11596">
                  <c:v>25.874095475955876</c:v>
                </c:pt>
                <c:pt idx="11597">
                  <c:v>26.55733412925159</c:v>
                </c:pt>
                <c:pt idx="11598">
                  <c:v>27.190135753299057</c:v>
                </c:pt>
                <c:pt idx="11599">
                  <c:v>27.732539586739829</c:v>
                </c:pt>
                <c:pt idx="11600">
                  <c:v>28.171217957798049</c:v>
                </c:pt>
                <c:pt idx="11601">
                  <c:v>28.511918913384765</c:v>
                </c:pt>
                <c:pt idx="11602">
                  <c:v>28.76829675291782</c:v>
                </c:pt>
                <c:pt idx="11603">
                  <c:v>28.956169558304662</c:v>
                </c:pt>
                <c:pt idx="11604">
                  <c:v>29.090892548096956</c:v>
                </c:pt>
                <c:pt idx="11605">
                  <c:v>24.656381093376034</c:v>
                </c:pt>
                <c:pt idx="11606">
                  <c:v>25.247471022947991</c:v>
                </c:pt>
                <c:pt idx="11607">
                  <c:v>25.922076301999297</c:v>
                </c:pt>
                <c:pt idx="11608">
                  <c:v>26.605314955295007</c:v>
                </c:pt>
                <c:pt idx="11609">
                  <c:v>27.238116579342478</c:v>
                </c:pt>
                <c:pt idx="11610">
                  <c:v>27.780520412783243</c:v>
                </c:pt>
                <c:pt idx="11611">
                  <c:v>28.219198783841467</c:v>
                </c:pt>
                <c:pt idx="11612">
                  <c:v>28.559899739428182</c:v>
                </c:pt>
                <c:pt idx="11613">
                  <c:v>28.816277578961238</c:v>
                </c:pt>
                <c:pt idx="11614">
                  <c:v>29.00415038434808</c:v>
                </c:pt>
                <c:pt idx="11615">
                  <c:v>29.138873374140378</c:v>
                </c:pt>
                <c:pt idx="11616">
                  <c:v>23.665057469155574</c:v>
                </c:pt>
                <c:pt idx="11617">
                  <c:v>24.256147398727531</c:v>
                </c:pt>
                <c:pt idx="11618">
                  <c:v>24.930752677778834</c:v>
                </c:pt>
                <c:pt idx="11619">
                  <c:v>25.613991331074548</c:v>
                </c:pt>
                <c:pt idx="11620">
                  <c:v>26.246792955122018</c:v>
                </c:pt>
                <c:pt idx="11621">
                  <c:v>26.789196788562787</c:v>
                </c:pt>
                <c:pt idx="11622">
                  <c:v>27.227875159621007</c:v>
                </c:pt>
                <c:pt idx="11623">
                  <c:v>27.568576115207723</c:v>
                </c:pt>
                <c:pt idx="11624">
                  <c:v>27.824953954740778</c:v>
                </c:pt>
                <c:pt idx="11625">
                  <c:v>28.01282676012762</c:v>
                </c:pt>
                <c:pt idx="11626">
                  <c:v>28.147549749919921</c:v>
                </c:pt>
                <c:pt idx="11627">
                  <c:v>23.931505364385341</c:v>
                </c:pt>
                <c:pt idx="11628">
                  <c:v>24.522595293957302</c:v>
                </c:pt>
                <c:pt idx="11629">
                  <c:v>25.197200573008605</c:v>
                </c:pt>
                <c:pt idx="11630">
                  <c:v>25.880439226304318</c:v>
                </c:pt>
                <c:pt idx="11631">
                  <c:v>26.513240850351789</c:v>
                </c:pt>
                <c:pt idx="11632">
                  <c:v>27.055644683792554</c:v>
                </c:pt>
                <c:pt idx="11633">
                  <c:v>27.494323054850778</c:v>
                </c:pt>
                <c:pt idx="11634">
                  <c:v>27.835024010437493</c:v>
                </c:pt>
                <c:pt idx="11635">
                  <c:v>28.091401849970548</c:v>
                </c:pt>
                <c:pt idx="11636">
                  <c:v>28.279274655357394</c:v>
                </c:pt>
                <c:pt idx="11637">
                  <c:v>28.413997645149689</c:v>
                </c:pt>
                <c:pt idx="11638">
                  <c:v>24.153541761881275</c:v>
                </c:pt>
                <c:pt idx="11639">
                  <c:v>24.744631691453236</c:v>
                </c:pt>
                <c:pt idx="11640">
                  <c:v>25.419236970504539</c:v>
                </c:pt>
                <c:pt idx="11641">
                  <c:v>26.102475623800252</c:v>
                </c:pt>
                <c:pt idx="11642">
                  <c:v>26.735277247847723</c:v>
                </c:pt>
                <c:pt idx="11643">
                  <c:v>27.277681081288488</c:v>
                </c:pt>
                <c:pt idx="11644">
                  <c:v>27.716359452346712</c:v>
                </c:pt>
                <c:pt idx="11645">
                  <c:v>28.057060407933427</c:v>
                </c:pt>
                <c:pt idx="11646">
                  <c:v>28.313438247466486</c:v>
                </c:pt>
                <c:pt idx="11647">
                  <c:v>28.501311052853321</c:v>
                </c:pt>
                <c:pt idx="11648">
                  <c:v>28.636034042645623</c:v>
                </c:pt>
                <c:pt idx="11649">
                  <c:v>24.337973063233473</c:v>
                </c:pt>
                <c:pt idx="11650">
                  <c:v>24.929062992805438</c:v>
                </c:pt>
                <c:pt idx="11651">
                  <c:v>25.603668271856737</c:v>
                </c:pt>
                <c:pt idx="11652">
                  <c:v>26.286906925152451</c:v>
                </c:pt>
                <c:pt idx="11653">
                  <c:v>26.919708549199921</c:v>
                </c:pt>
                <c:pt idx="11654">
                  <c:v>27.462112382640694</c:v>
                </c:pt>
                <c:pt idx="11655">
                  <c:v>27.90079075369891</c:v>
                </c:pt>
                <c:pt idx="11656">
                  <c:v>28.241491709285629</c:v>
                </c:pt>
                <c:pt idx="11657">
                  <c:v>28.497869548818684</c:v>
                </c:pt>
                <c:pt idx="11658">
                  <c:v>28.685742354205527</c:v>
                </c:pt>
                <c:pt idx="11659">
                  <c:v>28.820465343997824</c:v>
                </c:pt>
                <c:pt idx="11660">
                  <c:v>24.490800093871556</c:v>
                </c:pt>
                <c:pt idx="11661">
                  <c:v>25.08189002344352</c:v>
                </c:pt>
                <c:pt idx="11662">
                  <c:v>25.756495302494823</c:v>
                </c:pt>
                <c:pt idx="11663">
                  <c:v>26.439733955790537</c:v>
                </c:pt>
                <c:pt idx="11664">
                  <c:v>27.072535579838004</c:v>
                </c:pt>
                <c:pt idx="11665">
                  <c:v>27.614939413278776</c:v>
                </c:pt>
                <c:pt idx="11666">
                  <c:v>28.053617784336996</c:v>
                </c:pt>
                <c:pt idx="11667">
                  <c:v>28.394318739923712</c:v>
                </c:pt>
                <c:pt idx="11668">
                  <c:v>28.650696579456767</c:v>
                </c:pt>
                <c:pt idx="11669">
                  <c:v>28.838569384843609</c:v>
                </c:pt>
                <c:pt idx="11670">
                  <c:v>28.973292374635903</c:v>
                </c:pt>
                <c:pt idx="11671">
                  <c:v>24.617194450050409</c:v>
                </c:pt>
                <c:pt idx="11672">
                  <c:v>25.20828437962237</c:v>
                </c:pt>
                <c:pt idx="11673">
                  <c:v>25.882889658673673</c:v>
                </c:pt>
                <c:pt idx="11674">
                  <c:v>26.566128311969383</c:v>
                </c:pt>
                <c:pt idx="11675">
                  <c:v>27.198929936016853</c:v>
                </c:pt>
                <c:pt idx="11676">
                  <c:v>27.741333769457622</c:v>
                </c:pt>
                <c:pt idx="11677">
                  <c:v>28.180012140515842</c:v>
                </c:pt>
                <c:pt idx="11678">
                  <c:v>28.520713096102558</c:v>
                </c:pt>
                <c:pt idx="11679">
                  <c:v>28.777090935635613</c:v>
                </c:pt>
                <c:pt idx="11680">
                  <c:v>28.964963741022459</c:v>
                </c:pt>
                <c:pt idx="11681">
                  <c:v>29.099686730814753</c:v>
                </c:pt>
                <c:pt idx="11682">
                  <c:v>24.721559913891905</c:v>
                </c:pt>
                <c:pt idx="11683">
                  <c:v>25.312649843463859</c:v>
                </c:pt>
                <c:pt idx="11684">
                  <c:v>25.987255122515165</c:v>
                </c:pt>
                <c:pt idx="11685">
                  <c:v>26.670493775810879</c:v>
                </c:pt>
                <c:pt idx="11686">
                  <c:v>27.303295399858349</c:v>
                </c:pt>
                <c:pt idx="11687">
                  <c:v>27.845699233299118</c:v>
                </c:pt>
                <c:pt idx="11688">
                  <c:v>28.284377604357338</c:v>
                </c:pt>
                <c:pt idx="11689">
                  <c:v>28.625078559944054</c:v>
                </c:pt>
                <c:pt idx="11690">
                  <c:v>28.881456399477109</c:v>
                </c:pt>
                <c:pt idx="11691">
                  <c:v>29.069329204863951</c:v>
                </c:pt>
                <c:pt idx="11692">
                  <c:v>29.204052194656249</c:v>
                </c:pt>
                <c:pt idx="11693">
                  <c:v>24.807619859797285</c:v>
                </c:pt>
                <c:pt idx="11694">
                  <c:v>25.398709789369253</c:v>
                </c:pt>
                <c:pt idx="11695">
                  <c:v>26.073315068420555</c:v>
                </c:pt>
                <c:pt idx="11696">
                  <c:v>26.756553721716266</c:v>
                </c:pt>
                <c:pt idx="11697">
                  <c:v>27.389355345763736</c:v>
                </c:pt>
                <c:pt idx="11698">
                  <c:v>27.931759179204505</c:v>
                </c:pt>
                <c:pt idx="11699">
                  <c:v>28.370437550262725</c:v>
                </c:pt>
                <c:pt idx="11700">
                  <c:v>28.711138505849444</c:v>
                </c:pt>
                <c:pt idx="11701">
                  <c:v>28.967516345382492</c:v>
                </c:pt>
                <c:pt idx="11702">
                  <c:v>29.155389150769341</c:v>
                </c:pt>
                <c:pt idx="11703">
                  <c:v>29.290112140561632</c:v>
                </c:pt>
                <c:pt idx="11704">
                  <c:v>24.878506725392853</c:v>
                </c:pt>
                <c:pt idx="11705">
                  <c:v>25.469596654964811</c:v>
                </c:pt>
                <c:pt idx="11706">
                  <c:v>26.144201934016113</c:v>
                </c:pt>
                <c:pt idx="11707">
                  <c:v>26.827440587311827</c:v>
                </c:pt>
                <c:pt idx="11708">
                  <c:v>27.460242211359297</c:v>
                </c:pt>
                <c:pt idx="11709">
                  <c:v>28.002646044800066</c:v>
                </c:pt>
                <c:pt idx="11710">
                  <c:v>28.441324415858286</c:v>
                </c:pt>
                <c:pt idx="11711">
                  <c:v>28.782025371444998</c:v>
                </c:pt>
                <c:pt idx="11712">
                  <c:v>29.038403210978053</c:v>
                </c:pt>
                <c:pt idx="11713">
                  <c:v>29.226276016364899</c:v>
                </c:pt>
                <c:pt idx="11714">
                  <c:v>29.360999006157197</c:v>
                </c:pt>
                <c:pt idx="11715">
                  <c:v>24.936845071375309</c:v>
                </c:pt>
                <c:pt idx="11716">
                  <c:v>25.52793500094727</c:v>
                </c:pt>
                <c:pt idx="11717">
                  <c:v>26.202540279998576</c:v>
                </c:pt>
                <c:pt idx="11718">
                  <c:v>26.885778933294286</c:v>
                </c:pt>
                <c:pt idx="11719">
                  <c:v>27.518580557341757</c:v>
                </c:pt>
                <c:pt idx="11720">
                  <c:v>28.060984390782522</c:v>
                </c:pt>
                <c:pt idx="11721">
                  <c:v>28.499662761840746</c:v>
                </c:pt>
                <c:pt idx="11722">
                  <c:v>28.840363717427461</c:v>
                </c:pt>
                <c:pt idx="11723">
                  <c:v>29.096741556960517</c:v>
                </c:pt>
                <c:pt idx="11724">
                  <c:v>29.284614362347362</c:v>
                </c:pt>
                <c:pt idx="11725">
                  <c:v>29.419337352139657</c:v>
                </c:pt>
                <c:pt idx="11726">
                  <c:v>24.984825897418727</c:v>
                </c:pt>
                <c:pt idx="11727">
                  <c:v>25.575915826990688</c:v>
                </c:pt>
                <c:pt idx="11728">
                  <c:v>26.250521106041987</c:v>
                </c:pt>
                <c:pt idx="11729">
                  <c:v>26.933759759337704</c:v>
                </c:pt>
                <c:pt idx="11730">
                  <c:v>27.566561383385174</c:v>
                </c:pt>
                <c:pt idx="11731">
                  <c:v>28.108965216825943</c:v>
                </c:pt>
                <c:pt idx="11732">
                  <c:v>28.547643587884163</c:v>
                </c:pt>
                <c:pt idx="11733">
                  <c:v>28.888344543470879</c:v>
                </c:pt>
                <c:pt idx="11734">
                  <c:v>29.144722383003934</c:v>
                </c:pt>
                <c:pt idx="11735">
                  <c:v>29.332595188390776</c:v>
                </c:pt>
                <c:pt idx="11736">
                  <c:v>29.467318178183074</c:v>
                </c:pt>
                <c:pt idx="11737">
                  <c:v>23.905786984903678</c:v>
                </c:pt>
                <c:pt idx="11738">
                  <c:v>24.496876914475632</c:v>
                </c:pt>
                <c:pt idx="11739">
                  <c:v>25.171482193526934</c:v>
                </c:pt>
                <c:pt idx="11740">
                  <c:v>25.854720846822648</c:v>
                </c:pt>
                <c:pt idx="11741">
                  <c:v>26.487522470870118</c:v>
                </c:pt>
                <c:pt idx="11742">
                  <c:v>27.029926304310891</c:v>
                </c:pt>
                <c:pt idx="11743">
                  <c:v>27.468604675369107</c:v>
                </c:pt>
                <c:pt idx="11744">
                  <c:v>27.809305630955826</c:v>
                </c:pt>
                <c:pt idx="11745">
                  <c:v>28.065683470488882</c:v>
                </c:pt>
                <c:pt idx="11746">
                  <c:v>28.253556275875727</c:v>
                </c:pt>
                <c:pt idx="11747">
                  <c:v>28.388279265668015</c:v>
                </c:pt>
                <c:pt idx="11748">
                  <c:v>24.172234880133445</c:v>
                </c:pt>
                <c:pt idx="11749">
                  <c:v>24.763324809705406</c:v>
                </c:pt>
                <c:pt idx="11750">
                  <c:v>25.437930088756712</c:v>
                </c:pt>
                <c:pt idx="11751">
                  <c:v>26.121168742052422</c:v>
                </c:pt>
                <c:pt idx="11752">
                  <c:v>26.753970366099889</c:v>
                </c:pt>
                <c:pt idx="11753">
                  <c:v>27.296374199540661</c:v>
                </c:pt>
                <c:pt idx="11754">
                  <c:v>27.735052570598882</c:v>
                </c:pt>
                <c:pt idx="11755">
                  <c:v>28.075753526185597</c:v>
                </c:pt>
                <c:pt idx="11756">
                  <c:v>28.332131365718652</c:v>
                </c:pt>
                <c:pt idx="11757">
                  <c:v>28.520004171105498</c:v>
                </c:pt>
                <c:pt idx="11758">
                  <c:v>28.654727160897789</c:v>
                </c:pt>
                <c:pt idx="11759">
                  <c:v>24.394271277629379</c:v>
                </c:pt>
                <c:pt idx="11760">
                  <c:v>24.98536120720134</c:v>
                </c:pt>
                <c:pt idx="11761">
                  <c:v>25.659966486252642</c:v>
                </c:pt>
                <c:pt idx="11762">
                  <c:v>26.343205139548353</c:v>
                </c:pt>
                <c:pt idx="11763">
                  <c:v>26.976006763595823</c:v>
                </c:pt>
                <c:pt idx="11764">
                  <c:v>27.518410597036592</c:v>
                </c:pt>
                <c:pt idx="11765">
                  <c:v>27.957088968094812</c:v>
                </c:pt>
                <c:pt idx="11766">
                  <c:v>28.297789923681531</c:v>
                </c:pt>
                <c:pt idx="11767">
                  <c:v>28.554167763214586</c:v>
                </c:pt>
                <c:pt idx="11768">
                  <c:v>28.742040568601428</c:v>
                </c:pt>
                <c:pt idx="11769">
                  <c:v>28.876763558393723</c:v>
                </c:pt>
                <c:pt idx="11770">
                  <c:v>24.578702578981584</c:v>
                </c:pt>
                <c:pt idx="11771">
                  <c:v>25.169792508553542</c:v>
                </c:pt>
                <c:pt idx="11772">
                  <c:v>25.844397787604841</c:v>
                </c:pt>
                <c:pt idx="11773">
                  <c:v>26.527636440900555</c:v>
                </c:pt>
                <c:pt idx="11774">
                  <c:v>27.160438064948025</c:v>
                </c:pt>
                <c:pt idx="11775">
                  <c:v>27.702841898388794</c:v>
                </c:pt>
                <c:pt idx="11776">
                  <c:v>28.141520269447017</c:v>
                </c:pt>
                <c:pt idx="11777">
                  <c:v>28.482221225033729</c:v>
                </c:pt>
                <c:pt idx="11778">
                  <c:v>28.738599064566785</c:v>
                </c:pt>
                <c:pt idx="11779">
                  <c:v>28.92647186995363</c:v>
                </c:pt>
                <c:pt idx="11780">
                  <c:v>29.061194859745928</c:v>
                </c:pt>
                <c:pt idx="11781">
                  <c:v>24.73152960961966</c:v>
                </c:pt>
                <c:pt idx="11782">
                  <c:v>25.322619539191621</c:v>
                </c:pt>
                <c:pt idx="11783">
                  <c:v>25.997224818242923</c:v>
                </c:pt>
                <c:pt idx="11784">
                  <c:v>26.680463471538641</c:v>
                </c:pt>
                <c:pt idx="11785">
                  <c:v>27.313265095586104</c:v>
                </c:pt>
                <c:pt idx="11786">
                  <c:v>27.855668929026876</c:v>
                </c:pt>
                <c:pt idx="11787">
                  <c:v>28.2943473000851</c:v>
                </c:pt>
                <c:pt idx="11788">
                  <c:v>28.635048255671812</c:v>
                </c:pt>
                <c:pt idx="11789">
                  <c:v>28.891426095204867</c:v>
                </c:pt>
                <c:pt idx="11790">
                  <c:v>29.079298900591713</c:v>
                </c:pt>
                <c:pt idx="11791">
                  <c:v>29.214021890384011</c:v>
                </c:pt>
                <c:pt idx="11792">
                  <c:v>24.857923965798506</c:v>
                </c:pt>
                <c:pt idx="11793">
                  <c:v>25.449013895370467</c:v>
                </c:pt>
                <c:pt idx="11794">
                  <c:v>26.123619174421776</c:v>
                </c:pt>
                <c:pt idx="11795">
                  <c:v>26.806857827717486</c:v>
                </c:pt>
                <c:pt idx="11796">
                  <c:v>27.439659451764957</c:v>
                </c:pt>
                <c:pt idx="11797">
                  <c:v>27.982063285205726</c:v>
                </c:pt>
                <c:pt idx="11798">
                  <c:v>28.420741656263946</c:v>
                </c:pt>
                <c:pt idx="11799">
                  <c:v>28.761442611850658</c:v>
                </c:pt>
                <c:pt idx="11800">
                  <c:v>29.017820451383713</c:v>
                </c:pt>
                <c:pt idx="11801">
                  <c:v>29.205693256770559</c:v>
                </c:pt>
                <c:pt idx="11802">
                  <c:v>29.340416246562857</c:v>
                </c:pt>
                <c:pt idx="11803">
                  <c:v>24.962289429640002</c:v>
                </c:pt>
                <c:pt idx="11804">
                  <c:v>25.553379359211963</c:v>
                </c:pt>
                <c:pt idx="11805">
                  <c:v>26.227984638263266</c:v>
                </c:pt>
                <c:pt idx="11806">
                  <c:v>26.911223291558983</c:v>
                </c:pt>
                <c:pt idx="11807">
                  <c:v>27.54402491560645</c:v>
                </c:pt>
                <c:pt idx="11808">
                  <c:v>28.086428749047219</c:v>
                </c:pt>
                <c:pt idx="11809">
                  <c:v>28.525107120105439</c:v>
                </c:pt>
                <c:pt idx="11810">
                  <c:v>28.865808075692154</c:v>
                </c:pt>
                <c:pt idx="11811">
                  <c:v>29.122185915225213</c:v>
                </c:pt>
                <c:pt idx="11812">
                  <c:v>29.310058720612055</c:v>
                </c:pt>
                <c:pt idx="11813">
                  <c:v>29.444781710404353</c:v>
                </c:pt>
                <c:pt idx="11814">
                  <c:v>25.048349375545392</c:v>
                </c:pt>
                <c:pt idx="11815">
                  <c:v>25.639439305117353</c:v>
                </c:pt>
                <c:pt idx="11816">
                  <c:v>26.314044584168656</c:v>
                </c:pt>
                <c:pt idx="11817">
                  <c:v>26.997283237464369</c:v>
                </c:pt>
                <c:pt idx="11818">
                  <c:v>27.63008486151184</c:v>
                </c:pt>
                <c:pt idx="11819">
                  <c:v>28.172488694952605</c:v>
                </c:pt>
                <c:pt idx="11820">
                  <c:v>28.611167066010832</c:v>
                </c:pt>
                <c:pt idx="11821">
                  <c:v>28.951868021597541</c:v>
                </c:pt>
                <c:pt idx="11822">
                  <c:v>29.208245861130596</c:v>
                </c:pt>
                <c:pt idx="11823">
                  <c:v>29.396118666517442</c:v>
                </c:pt>
                <c:pt idx="11824">
                  <c:v>29.53084165630974</c:v>
                </c:pt>
                <c:pt idx="11825">
                  <c:v>25.11923624114095</c:v>
                </c:pt>
                <c:pt idx="11826">
                  <c:v>25.710326170712907</c:v>
                </c:pt>
                <c:pt idx="11827">
                  <c:v>26.384931449764217</c:v>
                </c:pt>
                <c:pt idx="11828">
                  <c:v>27.068170103059931</c:v>
                </c:pt>
                <c:pt idx="11829">
                  <c:v>27.700971727107401</c:v>
                </c:pt>
                <c:pt idx="11830">
                  <c:v>28.243375560548166</c:v>
                </c:pt>
                <c:pt idx="11831">
                  <c:v>28.682053931606383</c:v>
                </c:pt>
                <c:pt idx="11832">
                  <c:v>29.022754887193098</c:v>
                </c:pt>
                <c:pt idx="11833">
                  <c:v>29.279132726726154</c:v>
                </c:pt>
                <c:pt idx="11834">
                  <c:v>29.467005532113003</c:v>
                </c:pt>
                <c:pt idx="11835">
                  <c:v>29.601728521905301</c:v>
                </c:pt>
                <c:pt idx="11836">
                  <c:v>25.177574587123413</c:v>
                </c:pt>
                <c:pt idx="11837">
                  <c:v>25.768664516695374</c:v>
                </c:pt>
                <c:pt idx="11838">
                  <c:v>26.44326979574668</c:v>
                </c:pt>
                <c:pt idx="11839">
                  <c:v>27.12650844904239</c:v>
                </c:pt>
                <c:pt idx="11840">
                  <c:v>27.759310073089861</c:v>
                </c:pt>
                <c:pt idx="11841">
                  <c:v>28.301713906530626</c:v>
                </c:pt>
                <c:pt idx="11842">
                  <c:v>28.74039227758885</c:v>
                </c:pt>
                <c:pt idx="11843">
                  <c:v>29.081093233175569</c:v>
                </c:pt>
                <c:pt idx="11844">
                  <c:v>29.337471072708617</c:v>
                </c:pt>
                <c:pt idx="11845">
                  <c:v>29.525343878095462</c:v>
                </c:pt>
                <c:pt idx="11846">
                  <c:v>29.66006686788776</c:v>
                </c:pt>
                <c:pt idx="11847">
                  <c:v>25.22555541316683</c:v>
                </c:pt>
                <c:pt idx="11848">
                  <c:v>25.816645342738791</c:v>
                </c:pt>
                <c:pt idx="11849">
                  <c:v>26.49125062179009</c:v>
                </c:pt>
                <c:pt idx="11850">
                  <c:v>27.174489275085808</c:v>
                </c:pt>
                <c:pt idx="11851">
                  <c:v>27.807290899133275</c:v>
                </c:pt>
                <c:pt idx="11852">
                  <c:v>28.349694732574047</c:v>
                </c:pt>
                <c:pt idx="11853">
                  <c:v>28.788373103632264</c:v>
                </c:pt>
                <c:pt idx="11854">
                  <c:v>29.129074059218983</c:v>
                </c:pt>
                <c:pt idx="11855">
                  <c:v>29.385451898752038</c:v>
                </c:pt>
                <c:pt idx="11856">
                  <c:v>29.57332470413888</c:v>
                </c:pt>
                <c:pt idx="11857">
                  <c:v>29.708047693931174</c:v>
                </c:pt>
                <c:pt idx="11858">
                  <c:v>24.078772056239995</c:v>
                </c:pt>
                <c:pt idx="11859">
                  <c:v>24.669861985811956</c:v>
                </c:pt>
                <c:pt idx="11860">
                  <c:v>25.344467264863258</c:v>
                </c:pt>
                <c:pt idx="11861">
                  <c:v>26.027705918158972</c:v>
                </c:pt>
                <c:pt idx="11862">
                  <c:v>26.660507542206439</c:v>
                </c:pt>
                <c:pt idx="11863">
                  <c:v>27.202911375647211</c:v>
                </c:pt>
                <c:pt idx="11864">
                  <c:v>27.641589746705431</c:v>
                </c:pt>
                <c:pt idx="11865">
                  <c:v>27.982290702292147</c:v>
                </c:pt>
                <c:pt idx="11866">
                  <c:v>28.238668541825202</c:v>
                </c:pt>
                <c:pt idx="11867">
                  <c:v>28.426541347212044</c:v>
                </c:pt>
                <c:pt idx="11868">
                  <c:v>28.561264337004342</c:v>
                </c:pt>
                <c:pt idx="11869">
                  <c:v>24.345219951469762</c:v>
                </c:pt>
                <c:pt idx="11870">
                  <c:v>24.936309881041723</c:v>
                </c:pt>
                <c:pt idx="11871">
                  <c:v>25.610915160093029</c:v>
                </c:pt>
                <c:pt idx="11872">
                  <c:v>26.294153813388739</c:v>
                </c:pt>
                <c:pt idx="11873">
                  <c:v>26.926955437436209</c:v>
                </c:pt>
                <c:pt idx="11874">
                  <c:v>27.469359270876982</c:v>
                </c:pt>
                <c:pt idx="11875">
                  <c:v>27.908037641935202</c:v>
                </c:pt>
                <c:pt idx="11876">
                  <c:v>28.248738597521918</c:v>
                </c:pt>
                <c:pt idx="11877">
                  <c:v>28.505116437054973</c:v>
                </c:pt>
                <c:pt idx="11878">
                  <c:v>28.692989242441815</c:v>
                </c:pt>
                <c:pt idx="11879">
                  <c:v>28.827712232234113</c:v>
                </c:pt>
                <c:pt idx="11880">
                  <c:v>24.567256348965699</c:v>
                </c:pt>
                <c:pt idx="11881">
                  <c:v>25.15834627853766</c:v>
                </c:pt>
                <c:pt idx="11882">
                  <c:v>25.832951557588963</c:v>
                </c:pt>
                <c:pt idx="11883">
                  <c:v>26.516190210884677</c:v>
                </c:pt>
                <c:pt idx="11884">
                  <c:v>27.148991834932144</c:v>
                </c:pt>
                <c:pt idx="11885">
                  <c:v>27.691395668372916</c:v>
                </c:pt>
                <c:pt idx="11886">
                  <c:v>28.130074039431136</c:v>
                </c:pt>
                <c:pt idx="11887">
                  <c:v>28.470774995017852</c:v>
                </c:pt>
                <c:pt idx="11888">
                  <c:v>28.727152834550903</c:v>
                </c:pt>
                <c:pt idx="11889">
                  <c:v>28.915025639937745</c:v>
                </c:pt>
                <c:pt idx="11890">
                  <c:v>29.049748629730047</c:v>
                </c:pt>
                <c:pt idx="11891">
                  <c:v>24.751687650317898</c:v>
                </c:pt>
                <c:pt idx="11892">
                  <c:v>25.342777579889859</c:v>
                </c:pt>
                <c:pt idx="11893">
                  <c:v>26.017382858941165</c:v>
                </c:pt>
                <c:pt idx="11894">
                  <c:v>26.700621512236875</c:v>
                </c:pt>
                <c:pt idx="11895">
                  <c:v>27.333423136284342</c:v>
                </c:pt>
                <c:pt idx="11896">
                  <c:v>27.875826969725114</c:v>
                </c:pt>
                <c:pt idx="11897">
                  <c:v>28.314505340783334</c:v>
                </c:pt>
                <c:pt idx="11898">
                  <c:v>28.655206296370054</c:v>
                </c:pt>
                <c:pt idx="11899">
                  <c:v>28.911584135903109</c:v>
                </c:pt>
                <c:pt idx="11900">
                  <c:v>29.099456941289951</c:v>
                </c:pt>
                <c:pt idx="11901">
                  <c:v>29.234179931082245</c:v>
                </c:pt>
                <c:pt idx="11902">
                  <c:v>24.904514680955984</c:v>
                </c:pt>
                <c:pt idx="11903">
                  <c:v>25.495604610527945</c:v>
                </c:pt>
                <c:pt idx="11904">
                  <c:v>26.170209889579244</c:v>
                </c:pt>
                <c:pt idx="11905">
                  <c:v>26.853448542874958</c:v>
                </c:pt>
                <c:pt idx="11906">
                  <c:v>27.486250166922428</c:v>
                </c:pt>
                <c:pt idx="11907">
                  <c:v>28.028654000363197</c:v>
                </c:pt>
                <c:pt idx="11908">
                  <c:v>28.467332371421417</c:v>
                </c:pt>
                <c:pt idx="11909">
                  <c:v>28.808033327008133</c:v>
                </c:pt>
                <c:pt idx="11910">
                  <c:v>29.064411166541191</c:v>
                </c:pt>
                <c:pt idx="11911">
                  <c:v>29.252283971928033</c:v>
                </c:pt>
                <c:pt idx="11912">
                  <c:v>29.387006961720328</c:v>
                </c:pt>
                <c:pt idx="11913">
                  <c:v>25.030909037134833</c:v>
                </c:pt>
                <c:pt idx="11914">
                  <c:v>25.621998966706791</c:v>
                </c:pt>
                <c:pt idx="11915">
                  <c:v>26.296604245758093</c:v>
                </c:pt>
                <c:pt idx="11916">
                  <c:v>26.979842899053811</c:v>
                </c:pt>
                <c:pt idx="11917">
                  <c:v>27.612644523101277</c:v>
                </c:pt>
                <c:pt idx="11918">
                  <c:v>28.155048356542046</c:v>
                </c:pt>
                <c:pt idx="11919">
                  <c:v>28.593726727600266</c:v>
                </c:pt>
                <c:pt idx="11920">
                  <c:v>28.934427683186982</c:v>
                </c:pt>
                <c:pt idx="11921">
                  <c:v>29.190805522720037</c:v>
                </c:pt>
                <c:pt idx="11922">
                  <c:v>29.378678328106883</c:v>
                </c:pt>
                <c:pt idx="11923">
                  <c:v>29.513401317899174</c:v>
                </c:pt>
                <c:pt idx="11924">
                  <c:v>25.13527450097633</c:v>
                </c:pt>
                <c:pt idx="11925">
                  <c:v>25.726364430548291</c:v>
                </c:pt>
                <c:pt idx="11926">
                  <c:v>26.40096970959959</c:v>
                </c:pt>
                <c:pt idx="11927">
                  <c:v>27.084208362895303</c:v>
                </c:pt>
                <c:pt idx="11928">
                  <c:v>27.717009986942774</c:v>
                </c:pt>
                <c:pt idx="11929">
                  <c:v>28.259413820383543</c:v>
                </c:pt>
                <c:pt idx="11930">
                  <c:v>28.698092191441763</c:v>
                </c:pt>
                <c:pt idx="11931">
                  <c:v>29.038793147028475</c:v>
                </c:pt>
                <c:pt idx="11932">
                  <c:v>29.29517098656153</c:v>
                </c:pt>
                <c:pt idx="11933">
                  <c:v>29.483043791948376</c:v>
                </c:pt>
                <c:pt idx="11934">
                  <c:v>29.617766781740674</c:v>
                </c:pt>
                <c:pt idx="11935">
                  <c:v>25.221334446881713</c:v>
                </c:pt>
                <c:pt idx="11936">
                  <c:v>25.812424376453674</c:v>
                </c:pt>
                <c:pt idx="11937">
                  <c:v>26.487029655504976</c:v>
                </c:pt>
                <c:pt idx="11938">
                  <c:v>27.170268308800686</c:v>
                </c:pt>
                <c:pt idx="11939">
                  <c:v>27.803069932848157</c:v>
                </c:pt>
                <c:pt idx="11940">
                  <c:v>28.345473766288926</c:v>
                </c:pt>
                <c:pt idx="11941">
                  <c:v>28.784152137347149</c:v>
                </c:pt>
                <c:pt idx="11942">
                  <c:v>29.124853092933865</c:v>
                </c:pt>
                <c:pt idx="11943">
                  <c:v>29.38123093246692</c:v>
                </c:pt>
                <c:pt idx="11944">
                  <c:v>29.569103737853766</c:v>
                </c:pt>
                <c:pt idx="11945">
                  <c:v>29.703826727646057</c:v>
                </c:pt>
                <c:pt idx="11946">
                  <c:v>25.292221312477274</c:v>
                </c:pt>
                <c:pt idx="11947">
                  <c:v>25.883311242049235</c:v>
                </c:pt>
                <c:pt idx="11948">
                  <c:v>26.557916521100534</c:v>
                </c:pt>
                <c:pt idx="11949">
                  <c:v>27.241155174396251</c:v>
                </c:pt>
                <c:pt idx="11950">
                  <c:v>27.873956798443718</c:v>
                </c:pt>
                <c:pt idx="11951">
                  <c:v>28.416360631884487</c:v>
                </c:pt>
                <c:pt idx="11952">
                  <c:v>28.855039002942707</c:v>
                </c:pt>
                <c:pt idx="11953">
                  <c:v>29.195739958529423</c:v>
                </c:pt>
                <c:pt idx="11954">
                  <c:v>29.452117798062478</c:v>
                </c:pt>
                <c:pt idx="11955">
                  <c:v>29.639990603449323</c:v>
                </c:pt>
                <c:pt idx="11956">
                  <c:v>29.774713593241618</c:v>
                </c:pt>
                <c:pt idx="11957">
                  <c:v>25.350559658459733</c:v>
                </c:pt>
                <c:pt idx="11958">
                  <c:v>25.941649588031694</c:v>
                </c:pt>
                <c:pt idx="11959">
                  <c:v>26.616254867082997</c:v>
                </c:pt>
                <c:pt idx="11960">
                  <c:v>27.299493520378711</c:v>
                </c:pt>
                <c:pt idx="11961">
                  <c:v>27.932295144426181</c:v>
                </c:pt>
                <c:pt idx="11962">
                  <c:v>28.474698977866947</c:v>
                </c:pt>
                <c:pt idx="11963">
                  <c:v>28.91337734892517</c:v>
                </c:pt>
                <c:pt idx="11964">
                  <c:v>29.254078304511882</c:v>
                </c:pt>
                <c:pt idx="11965">
                  <c:v>29.510456144044937</c:v>
                </c:pt>
                <c:pt idx="11966">
                  <c:v>29.698328949431783</c:v>
                </c:pt>
                <c:pt idx="11967">
                  <c:v>29.833051939224077</c:v>
                </c:pt>
                <c:pt idx="11968">
                  <c:v>25.398540484503147</c:v>
                </c:pt>
                <c:pt idx="11969">
                  <c:v>25.989630414075108</c:v>
                </c:pt>
                <c:pt idx="11970">
                  <c:v>26.664235693126415</c:v>
                </c:pt>
                <c:pt idx="11971">
                  <c:v>27.347474346422125</c:v>
                </c:pt>
                <c:pt idx="11972">
                  <c:v>27.980275970469595</c:v>
                </c:pt>
                <c:pt idx="11973">
                  <c:v>28.522679803910368</c:v>
                </c:pt>
                <c:pt idx="11974">
                  <c:v>28.961358174968588</c:v>
                </c:pt>
                <c:pt idx="11975">
                  <c:v>29.3020591305553</c:v>
                </c:pt>
                <c:pt idx="11976">
                  <c:v>29.558436970088358</c:v>
                </c:pt>
                <c:pt idx="11977">
                  <c:v>29.746309775475201</c:v>
                </c:pt>
                <c:pt idx="11978">
                  <c:v>29.881032765267495</c:v>
                </c:pt>
                <c:pt idx="11979">
                  <c:v>21.300368210823947</c:v>
                </c:pt>
                <c:pt idx="11980">
                  <c:v>21.946848946403996</c:v>
                </c:pt>
                <c:pt idx="11981">
                  <c:v>22.631527428585894</c:v>
                </c:pt>
                <c:pt idx="11982">
                  <c:v>23.290136533116677</c:v>
                </c:pt>
                <c:pt idx="11983">
                  <c:v>23.873945044149352</c:v>
                </c:pt>
                <c:pt idx="11984">
                  <c:v>24.358182106238917</c:v>
                </c:pt>
                <c:pt idx="11985">
                  <c:v>24.741402235386115</c:v>
                </c:pt>
                <c:pt idx="11986">
                  <c:v>25.034148922529443</c:v>
                </c:pt>
                <c:pt idx="11987">
                  <c:v>25.251256895540692</c:v>
                </c:pt>
                <c:pt idx="11988">
                  <c:v>25.408329625657466</c:v>
                </c:pt>
                <c:pt idx="11989">
                  <c:v>25.519773871011399</c:v>
                </c:pt>
                <c:pt idx="11990">
                  <c:v>21.470795560400202</c:v>
                </c:pt>
                <c:pt idx="11991">
                  <c:v>22.117276295980247</c:v>
                </c:pt>
                <c:pt idx="11992">
                  <c:v>22.801954778162145</c:v>
                </c:pt>
                <c:pt idx="11993">
                  <c:v>23.460563882692931</c:v>
                </c:pt>
                <c:pt idx="11994">
                  <c:v>24.044372393725602</c:v>
                </c:pt>
                <c:pt idx="11995">
                  <c:v>24.528609455815172</c:v>
                </c:pt>
                <c:pt idx="11996">
                  <c:v>24.911829584962366</c:v>
                </c:pt>
                <c:pt idx="11997">
                  <c:v>25.20457627210569</c:v>
                </c:pt>
                <c:pt idx="11998">
                  <c:v>25.421684245116946</c:v>
                </c:pt>
                <c:pt idx="11999">
                  <c:v>25.578756975233716</c:v>
                </c:pt>
                <c:pt idx="12000">
                  <c:v>25.690201220587653</c:v>
                </c:pt>
                <c:pt idx="12001">
                  <c:v>21.612963692401568</c:v>
                </c:pt>
                <c:pt idx="12002">
                  <c:v>22.259444427981617</c:v>
                </c:pt>
                <c:pt idx="12003">
                  <c:v>22.944122910163514</c:v>
                </c:pt>
                <c:pt idx="12004">
                  <c:v>23.6027320146943</c:v>
                </c:pt>
                <c:pt idx="12005">
                  <c:v>24.186540525726976</c:v>
                </c:pt>
                <c:pt idx="12006">
                  <c:v>24.670777587816538</c:v>
                </c:pt>
                <c:pt idx="12007">
                  <c:v>25.053997716963735</c:v>
                </c:pt>
                <c:pt idx="12008">
                  <c:v>25.346744404107064</c:v>
                </c:pt>
                <c:pt idx="12009">
                  <c:v>25.563852377118312</c:v>
                </c:pt>
                <c:pt idx="12010">
                  <c:v>25.720925107235086</c:v>
                </c:pt>
                <c:pt idx="12011">
                  <c:v>25.832369352589023</c:v>
                </c:pt>
                <c:pt idx="12012">
                  <c:v>21.731344535789773</c:v>
                </c:pt>
                <c:pt idx="12013">
                  <c:v>22.377825271369826</c:v>
                </c:pt>
                <c:pt idx="12014">
                  <c:v>23.06250375355172</c:v>
                </c:pt>
                <c:pt idx="12015">
                  <c:v>23.721112858082503</c:v>
                </c:pt>
                <c:pt idx="12016">
                  <c:v>24.304921369115178</c:v>
                </c:pt>
                <c:pt idx="12017">
                  <c:v>24.78915843120474</c:v>
                </c:pt>
                <c:pt idx="12018">
                  <c:v>25.172378560351937</c:v>
                </c:pt>
                <c:pt idx="12019">
                  <c:v>25.465125247495269</c:v>
                </c:pt>
                <c:pt idx="12020">
                  <c:v>25.682233220506514</c:v>
                </c:pt>
                <c:pt idx="12021">
                  <c:v>25.839305950623288</c:v>
                </c:pt>
                <c:pt idx="12022">
                  <c:v>25.950750195977225</c:v>
                </c:pt>
                <c:pt idx="12023">
                  <c:v>21.829748672224621</c:v>
                </c:pt>
                <c:pt idx="12024">
                  <c:v>22.47622940780467</c:v>
                </c:pt>
                <c:pt idx="12025">
                  <c:v>23.160907889986564</c:v>
                </c:pt>
                <c:pt idx="12026">
                  <c:v>23.81951699451735</c:v>
                </c:pt>
                <c:pt idx="12027">
                  <c:v>24.403325505550026</c:v>
                </c:pt>
                <c:pt idx="12028">
                  <c:v>24.887562567639591</c:v>
                </c:pt>
                <c:pt idx="12029">
                  <c:v>25.270782696786789</c:v>
                </c:pt>
                <c:pt idx="12030">
                  <c:v>25.563529383930113</c:v>
                </c:pt>
                <c:pt idx="12031">
                  <c:v>25.780637356941366</c:v>
                </c:pt>
                <c:pt idx="12032">
                  <c:v>25.937710087058139</c:v>
                </c:pt>
                <c:pt idx="12033">
                  <c:v>26.049154332412073</c:v>
                </c:pt>
                <c:pt idx="12034">
                  <c:v>21.911413652615014</c:v>
                </c:pt>
                <c:pt idx="12035">
                  <c:v>22.557894388195063</c:v>
                </c:pt>
                <c:pt idx="12036">
                  <c:v>23.242572870376961</c:v>
                </c:pt>
                <c:pt idx="12037">
                  <c:v>23.901181974907743</c:v>
                </c:pt>
                <c:pt idx="12038">
                  <c:v>24.484990485940418</c:v>
                </c:pt>
                <c:pt idx="12039">
                  <c:v>24.969227548029988</c:v>
                </c:pt>
                <c:pt idx="12040">
                  <c:v>25.352447677177182</c:v>
                </c:pt>
                <c:pt idx="12041">
                  <c:v>25.64519436432051</c:v>
                </c:pt>
                <c:pt idx="12042">
                  <c:v>25.862302337331759</c:v>
                </c:pt>
                <c:pt idx="12043">
                  <c:v>26.019375067448532</c:v>
                </c:pt>
                <c:pt idx="12044">
                  <c:v>26.130819312802466</c:v>
                </c:pt>
                <c:pt idx="12045">
                  <c:v>21.979084676600564</c:v>
                </c:pt>
                <c:pt idx="12046">
                  <c:v>22.62556541218061</c:v>
                </c:pt>
                <c:pt idx="12047">
                  <c:v>23.310243894362507</c:v>
                </c:pt>
                <c:pt idx="12048">
                  <c:v>23.968852998893293</c:v>
                </c:pt>
                <c:pt idx="12049">
                  <c:v>24.552661509925965</c:v>
                </c:pt>
                <c:pt idx="12050">
                  <c:v>25.036898572015534</c:v>
                </c:pt>
                <c:pt idx="12051">
                  <c:v>25.420118701162728</c:v>
                </c:pt>
                <c:pt idx="12052">
                  <c:v>25.712865388306057</c:v>
                </c:pt>
                <c:pt idx="12053">
                  <c:v>25.929973361317309</c:v>
                </c:pt>
                <c:pt idx="12054">
                  <c:v>26.087046091434079</c:v>
                </c:pt>
                <c:pt idx="12055">
                  <c:v>26.198490336788016</c:v>
                </c:pt>
                <c:pt idx="12056">
                  <c:v>22.035084452548382</c:v>
                </c:pt>
                <c:pt idx="12057">
                  <c:v>22.681565188128431</c:v>
                </c:pt>
                <c:pt idx="12058">
                  <c:v>23.366243670310325</c:v>
                </c:pt>
                <c:pt idx="12059">
                  <c:v>24.024852774841111</c:v>
                </c:pt>
                <c:pt idx="12060">
                  <c:v>24.608661285873783</c:v>
                </c:pt>
                <c:pt idx="12061">
                  <c:v>25.092898347963352</c:v>
                </c:pt>
                <c:pt idx="12062">
                  <c:v>25.476118477110546</c:v>
                </c:pt>
                <c:pt idx="12063">
                  <c:v>25.768865164253874</c:v>
                </c:pt>
                <c:pt idx="12064">
                  <c:v>25.985973137265123</c:v>
                </c:pt>
                <c:pt idx="12065">
                  <c:v>26.143045867381897</c:v>
                </c:pt>
                <c:pt idx="12066">
                  <c:v>26.254490112735834</c:v>
                </c:pt>
                <c:pt idx="12067">
                  <c:v>22.081373034793017</c:v>
                </c:pt>
                <c:pt idx="12068">
                  <c:v>22.727853770373063</c:v>
                </c:pt>
                <c:pt idx="12069">
                  <c:v>23.412532252554961</c:v>
                </c:pt>
                <c:pt idx="12070">
                  <c:v>24.071141357085747</c:v>
                </c:pt>
                <c:pt idx="12071">
                  <c:v>24.654949868118418</c:v>
                </c:pt>
                <c:pt idx="12072">
                  <c:v>25.139186930207988</c:v>
                </c:pt>
                <c:pt idx="12073">
                  <c:v>25.522407059355182</c:v>
                </c:pt>
                <c:pt idx="12074">
                  <c:v>25.81515374649851</c:v>
                </c:pt>
                <c:pt idx="12075">
                  <c:v>26.032261719509762</c:v>
                </c:pt>
                <c:pt idx="12076">
                  <c:v>26.189334449626532</c:v>
                </c:pt>
                <c:pt idx="12077">
                  <c:v>26.300778694980469</c:v>
                </c:pt>
                <c:pt idx="12078">
                  <c:v>22.119599348615196</c:v>
                </c:pt>
                <c:pt idx="12079">
                  <c:v>22.766080084195249</c:v>
                </c:pt>
                <c:pt idx="12080">
                  <c:v>23.450758566377143</c:v>
                </c:pt>
                <c:pt idx="12081">
                  <c:v>24.109367670907929</c:v>
                </c:pt>
                <c:pt idx="12082">
                  <c:v>24.693176181940601</c:v>
                </c:pt>
                <c:pt idx="12083">
                  <c:v>25.177413244030166</c:v>
                </c:pt>
                <c:pt idx="12084">
                  <c:v>25.560633373177364</c:v>
                </c:pt>
                <c:pt idx="12085">
                  <c:v>25.853380060320688</c:v>
                </c:pt>
                <c:pt idx="12086">
                  <c:v>26.070488033331941</c:v>
                </c:pt>
                <c:pt idx="12087">
                  <c:v>26.227560763448714</c:v>
                </c:pt>
                <c:pt idx="12088">
                  <c:v>26.339005008802648</c:v>
                </c:pt>
                <c:pt idx="12089">
                  <c:v>22.151145945176964</c:v>
                </c:pt>
                <c:pt idx="12090">
                  <c:v>22.797626680757016</c:v>
                </c:pt>
                <c:pt idx="12091">
                  <c:v>23.482305162938914</c:v>
                </c:pt>
                <c:pt idx="12092">
                  <c:v>24.140914267469697</c:v>
                </c:pt>
                <c:pt idx="12093">
                  <c:v>24.724722778502372</c:v>
                </c:pt>
                <c:pt idx="12094">
                  <c:v>25.208959840591938</c:v>
                </c:pt>
                <c:pt idx="12095">
                  <c:v>25.592179969739135</c:v>
                </c:pt>
                <c:pt idx="12096">
                  <c:v>25.884926656882456</c:v>
                </c:pt>
                <c:pt idx="12097">
                  <c:v>26.102034629893712</c:v>
                </c:pt>
                <c:pt idx="12098">
                  <c:v>26.259107360010486</c:v>
                </c:pt>
                <c:pt idx="12099">
                  <c:v>26.370551605364415</c:v>
                </c:pt>
                <c:pt idx="12100">
                  <c:v>21.687312519327296</c:v>
                </c:pt>
                <c:pt idx="12101">
                  <c:v>22.333793254907345</c:v>
                </c:pt>
                <c:pt idx="12102">
                  <c:v>23.018471737089243</c:v>
                </c:pt>
                <c:pt idx="12103">
                  <c:v>23.677080841620025</c:v>
                </c:pt>
                <c:pt idx="12104">
                  <c:v>24.260889352652701</c:v>
                </c:pt>
                <c:pt idx="12105">
                  <c:v>24.745126414742263</c:v>
                </c:pt>
                <c:pt idx="12106">
                  <c:v>25.12834654388946</c:v>
                </c:pt>
                <c:pt idx="12107">
                  <c:v>25.421093231032785</c:v>
                </c:pt>
                <c:pt idx="12108">
                  <c:v>25.638201204044037</c:v>
                </c:pt>
                <c:pt idx="12109">
                  <c:v>25.795273934160811</c:v>
                </c:pt>
                <c:pt idx="12110">
                  <c:v>25.906718179514748</c:v>
                </c:pt>
                <c:pt idx="12111">
                  <c:v>21.857739868903547</c:v>
                </c:pt>
                <c:pt idx="12112">
                  <c:v>22.504220604483596</c:v>
                </c:pt>
                <c:pt idx="12113">
                  <c:v>23.188899086665494</c:v>
                </c:pt>
                <c:pt idx="12114">
                  <c:v>23.847508191196276</c:v>
                </c:pt>
                <c:pt idx="12115">
                  <c:v>24.431316702228951</c:v>
                </c:pt>
                <c:pt idx="12116">
                  <c:v>24.915553764318517</c:v>
                </c:pt>
                <c:pt idx="12117">
                  <c:v>25.298773893465714</c:v>
                </c:pt>
                <c:pt idx="12118">
                  <c:v>25.591520580609036</c:v>
                </c:pt>
                <c:pt idx="12119">
                  <c:v>25.808628553620292</c:v>
                </c:pt>
                <c:pt idx="12120">
                  <c:v>25.965701283737062</c:v>
                </c:pt>
                <c:pt idx="12121">
                  <c:v>26.077145529090998</c:v>
                </c:pt>
                <c:pt idx="12122">
                  <c:v>21.999908000904917</c:v>
                </c:pt>
                <c:pt idx="12123">
                  <c:v>22.646388736484965</c:v>
                </c:pt>
                <c:pt idx="12124">
                  <c:v>23.331067218666863</c:v>
                </c:pt>
                <c:pt idx="12125">
                  <c:v>23.989676323197646</c:v>
                </c:pt>
                <c:pt idx="12126">
                  <c:v>24.573484834230321</c:v>
                </c:pt>
                <c:pt idx="12127">
                  <c:v>25.057721896319883</c:v>
                </c:pt>
                <c:pt idx="12128">
                  <c:v>25.440942025467081</c:v>
                </c:pt>
                <c:pt idx="12129">
                  <c:v>25.733688712610412</c:v>
                </c:pt>
                <c:pt idx="12130">
                  <c:v>25.950796685621658</c:v>
                </c:pt>
                <c:pt idx="12131">
                  <c:v>26.107869415738431</c:v>
                </c:pt>
                <c:pt idx="12132">
                  <c:v>26.219313661092368</c:v>
                </c:pt>
                <c:pt idx="12133">
                  <c:v>22.118288844293115</c:v>
                </c:pt>
                <c:pt idx="12134">
                  <c:v>22.764769579873171</c:v>
                </c:pt>
                <c:pt idx="12135">
                  <c:v>23.449448062055065</c:v>
                </c:pt>
                <c:pt idx="12136">
                  <c:v>24.108057166585848</c:v>
                </c:pt>
                <c:pt idx="12137">
                  <c:v>24.691865677618519</c:v>
                </c:pt>
                <c:pt idx="12138">
                  <c:v>25.176102739708092</c:v>
                </c:pt>
                <c:pt idx="12139">
                  <c:v>25.559322868855286</c:v>
                </c:pt>
                <c:pt idx="12140">
                  <c:v>25.852069555998611</c:v>
                </c:pt>
                <c:pt idx="12141">
                  <c:v>26.069177529009863</c:v>
                </c:pt>
                <c:pt idx="12142">
                  <c:v>26.226250259126637</c:v>
                </c:pt>
                <c:pt idx="12143">
                  <c:v>26.33769450448057</c:v>
                </c:pt>
                <c:pt idx="12144">
                  <c:v>22.21669298072797</c:v>
                </c:pt>
                <c:pt idx="12145">
                  <c:v>22.863173716308019</c:v>
                </c:pt>
                <c:pt idx="12146">
                  <c:v>23.547852198489913</c:v>
                </c:pt>
                <c:pt idx="12147">
                  <c:v>24.206461303020699</c:v>
                </c:pt>
                <c:pt idx="12148">
                  <c:v>24.790269814053374</c:v>
                </c:pt>
                <c:pt idx="12149">
                  <c:v>25.274506876142937</c:v>
                </c:pt>
                <c:pt idx="12150">
                  <c:v>25.657727005290131</c:v>
                </c:pt>
                <c:pt idx="12151">
                  <c:v>25.950473692433462</c:v>
                </c:pt>
                <c:pt idx="12152">
                  <c:v>26.167581665444711</c:v>
                </c:pt>
                <c:pt idx="12153">
                  <c:v>26.324654395561481</c:v>
                </c:pt>
                <c:pt idx="12154">
                  <c:v>26.436098640915418</c:v>
                </c:pt>
                <c:pt idx="12155">
                  <c:v>22.298357961118363</c:v>
                </c:pt>
                <c:pt idx="12156">
                  <c:v>22.944838696698412</c:v>
                </c:pt>
                <c:pt idx="12157">
                  <c:v>23.629517178880306</c:v>
                </c:pt>
                <c:pt idx="12158">
                  <c:v>24.288126283411092</c:v>
                </c:pt>
                <c:pt idx="12159">
                  <c:v>24.871934794443767</c:v>
                </c:pt>
                <c:pt idx="12160">
                  <c:v>25.356171856533333</c:v>
                </c:pt>
                <c:pt idx="12161">
                  <c:v>25.73939198568053</c:v>
                </c:pt>
                <c:pt idx="12162">
                  <c:v>26.032138672823855</c:v>
                </c:pt>
                <c:pt idx="12163">
                  <c:v>26.249246645835107</c:v>
                </c:pt>
                <c:pt idx="12164">
                  <c:v>26.406319375951881</c:v>
                </c:pt>
                <c:pt idx="12165">
                  <c:v>26.517763621305814</c:v>
                </c:pt>
                <c:pt idx="12166">
                  <c:v>22.36602898510391</c:v>
                </c:pt>
                <c:pt idx="12167">
                  <c:v>23.012509720683958</c:v>
                </c:pt>
                <c:pt idx="12168">
                  <c:v>23.697188202865853</c:v>
                </c:pt>
                <c:pt idx="12169">
                  <c:v>24.355797307396642</c:v>
                </c:pt>
                <c:pt idx="12170">
                  <c:v>24.93960581842931</c:v>
                </c:pt>
                <c:pt idx="12171">
                  <c:v>25.423842880518883</c:v>
                </c:pt>
                <c:pt idx="12172">
                  <c:v>25.807063009666077</c:v>
                </c:pt>
                <c:pt idx="12173">
                  <c:v>26.099809696809402</c:v>
                </c:pt>
                <c:pt idx="12174">
                  <c:v>26.316917669820651</c:v>
                </c:pt>
                <c:pt idx="12175">
                  <c:v>26.473990399937431</c:v>
                </c:pt>
                <c:pt idx="12176">
                  <c:v>26.585434645291361</c:v>
                </c:pt>
                <c:pt idx="12177">
                  <c:v>22.422028761051724</c:v>
                </c:pt>
                <c:pt idx="12178">
                  <c:v>23.068509496631776</c:v>
                </c:pt>
                <c:pt idx="12179">
                  <c:v>23.753187978813671</c:v>
                </c:pt>
                <c:pt idx="12180">
                  <c:v>24.411797083344457</c:v>
                </c:pt>
                <c:pt idx="12181">
                  <c:v>24.995605594377132</c:v>
                </c:pt>
                <c:pt idx="12182">
                  <c:v>25.479842656466701</c:v>
                </c:pt>
                <c:pt idx="12183">
                  <c:v>25.863062785613895</c:v>
                </c:pt>
                <c:pt idx="12184">
                  <c:v>26.15580947275722</c:v>
                </c:pt>
                <c:pt idx="12185">
                  <c:v>26.372917445768476</c:v>
                </c:pt>
                <c:pt idx="12186">
                  <c:v>26.529990175885246</c:v>
                </c:pt>
                <c:pt idx="12187">
                  <c:v>26.641434421239182</c:v>
                </c:pt>
                <c:pt idx="12188">
                  <c:v>22.468317343296363</c:v>
                </c:pt>
                <c:pt idx="12189">
                  <c:v>23.114798078876415</c:v>
                </c:pt>
                <c:pt idx="12190">
                  <c:v>23.799476561058309</c:v>
                </c:pt>
                <c:pt idx="12191">
                  <c:v>24.458085665589095</c:v>
                </c:pt>
                <c:pt idx="12192">
                  <c:v>25.041894176621767</c:v>
                </c:pt>
                <c:pt idx="12193">
                  <c:v>25.526131238711336</c:v>
                </c:pt>
                <c:pt idx="12194">
                  <c:v>25.909351367858527</c:v>
                </c:pt>
                <c:pt idx="12195">
                  <c:v>26.202098055001859</c:v>
                </c:pt>
                <c:pt idx="12196">
                  <c:v>26.419206028013104</c:v>
                </c:pt>
                <c:pt idx="12197">
                  <c:v>26.576278758129884</c:v>
                </c:pt>
                <c:pt idx="12198">
                  <c:v>26.687723003483814</c:v>
                </c:pt>
                <c:pt idx="12199">
                  <c:v>22.506543657118549</c:v>
                </c:pt>
                <c:pt idx="12200">
                  <c:v>23.153024392698594</c:v>
                </c:pt>
                <c:pt idx="12201">
                  <c:v>23.837702874880488</c:v>
                </c:pt>
                <c:pt idx="12202">
                  <c:v>24.496311979411274</c:v>
                </c:pt>
                <c:pt idx="12203">
                  <c:v>25.080120490443946</c:v>
                </c:pt>
                <c:pt idx="12204">
                  <c:v>25.564357552533515</c:v>
                </c:pt>
                <c:pt idx="12205">
                  <c:v>25.947577681680709</c:v>
                </c:pt>
                <c:pt idx="12206">
                  <c:v>26.240324368824037</c:v>
                </c:pt>
                <c:pt idx="12207">
                  <c:v>26.45743234183529</c:v>
                </c:pt>
                <c:pt idx="12208">
                  <c:v>26.614505071952063</c:v>
                </c:pt>
                <c:pt idx="12209">
                  <c:v>26.725949317305993</c:v>
                </c:pt>
                <c:pt idx="12210">
                  <c:v>22.538090253680313</c:v>
                </c:pt>
                <c:pt idx="12211">
                  <c:v>23.184570989260362</c:v>
                </c:pt>
                <c:pt idx="12212">
                  <c:v>23.869249471442259</c:v>
                </c:pt>
                <c:pt idx="12213">
                  <c:v>24.527858575973045</c:v>
                </c:pt>
                <c:pt idx="12214">
                  <c:v>25.111667087005717</c:v>
                </c:pt>
                <c:pt idx="12215">
                  <c:v>25.595904149095286</c:v>
                </c:pt>
                <c:pt idx="12216">
                  <c:v>25.97912427824248</c:v>
                </c:pt>
                <c:pt idx="12217">
                  <c:v>26.271870965385808</c:v>
                </c:pt>
                <c:pt idx="12218">
                  <c:v>26.488978938397057</c:v>
                </c:pt>
                <c:pt idx="12219">
                  <c:v>26.646051668513831</c:v>
                </c:pt>
                <c:pt idx="12220">
                  <c:v>26.757495913867764</c:v>
                </c:pt>
                <c:pt idx="12221">
                  <c:v>22.104344090351631</c:v>
                </c:pt>
                <c:pt idx="12222">
                  <c:v>22.750824825931684</c:v>
                </c:pt>
                <c:pt idx="12223">
                  <c:v>23.435503308113582</c:v>
                </c:pt>
                <c:pt idx="12224">
                  <c:v>24.094112412644364</c:v>
                </c:pt>
                <c:pt idx="12225">
                  <c:v>24.677920923677039</c:v>
                </c:pt>
                <c:pt idx="12226">
                  <c:v>25.162157985766605</c:v>
                </c:pt>
                <c:pt idx="12227">
                  <c:v>25.545378114913799</c:v>
                </c:pt>
                <c:pt idx="12228">
                  <c:v>25.838124802057131</c:v>
                </c:pt>
                <c:pt idx="12229">
                  <c:v>26.055232775068376</c:v>
                </c:pt>
                <c:pt idx="12230">
                  <c:v>26.212305505185153</c:v>
                </c:pt>
                <c:pt idx="12231">
                  <c:v>26.323749750539083</c:v>
                </c:pt>
                <c:pt idx="12232">
                  <c:v>22.274771439927882</c:v>
                </c:pt>
                <c:pt idx="12233">
                  <c:v>22.921252175507931</c:v>
                </c:pt>
                <c:pt idx="12234">
                  <c:v>23.605930657689832</c:v>
                </c:pt>
                <c:pt idx="12235">
                  <c:v>24.264539762220615</c:v>
                </c:pt>
                <c:pt idx="12236">
                  <c:v>24.84834827325329</c:v>
                </c:pt>
                <c:pt idx="12237">
                  <c:v>25.332585335342859</c:v>
                </c:pt>
                <c:pt idx="12238">
                  <c:v>25.715805464490053</c:v>
                </c:pt>
                <c:pt idx="12239">
                  <c:v>26.008552151633378</c:v>
                </c:pt>
                <c:pt idx="12240">
                  <c:v>26.22566012464463</c:v>
                </c:pt>
                <c:pt idx="12241">
                  <c:v>26.382732854761404</c:v>
                </c:pt>
                <c:pt idx="12242">
                  <c:v>26.494177100115337</c:v>
                </c:pt>
                <c:pt idx="12243">
                  <c:v>22.416939571929255</c:v>
                </c:pt>
                <c:pt idx="12244">
                  <c:v>23.063420307509304</c:v>
                </c:pt>
                <c:pt idx="12245">
                  <c:v>23.748098789691202</c:v>
                </c:pt>
                <c:pt idx="12246">
                  <c:v>24.406707894221988</c:v>
                </c:pt>
                <c:pt idx="12247">
                  <c:v>24.99051640525466</c:v>
                </c:pt>
                <c:pt idx="12248">
                  <c:v>25.474753467344225</c:v>
                </c:pt>
                <c:pt idx="12249">
                  <c:v>25.857973596491423</c:v>
                </c:pt>
                <c:pt idx="12250">
                  <c:v>26.150720283634751</c:v>
                </c:pt>
                <c:pt idx="12251">
                  <c:v>26.367828256646</c:v>
                </c:pt>
                <c:pt idx="12252">
                  <c:v>26.524900986762773</c:v>
                </c:pt>
                <c:pt idx="12253">
                  <c:v>26.636345232116707</c:v>
                </c:pt>
                <c:pt idx="12254">
                  <c:v>22.535320415317461</c:v>
                </c:pt>
                <c:pt idx="12255">
                  <c:v>23.181801150897506</c:v>
                </c:pt>
                <c:pt idx="12256">
                  <c:v>23.8664796330794</c:v>
                </c:pt>
                <c:pt idx="12257">
                  <c:v>24.52508873761019</c:v>
                </c:pt>
                <c:pt idx="12258">
                  <c:v>25.108897248642862</c:v>
                </c:pt>
                <c:pt idx="12259">
                  <c:v>25.593134310732431</c:v>
                </c:pt>
                <c:pt idx="12260">
                  <c:v>25.976354439879625</c:v>
                </c:pt>
                <c:pt idx="12261">
                  <c:v>26.26910112702295</c:v>
                </c:pt>
                <c:pt idx="12262">
                  <c:v>26.486209100034205</c:v>
                </c:pt>
                <c:pt idx="12263">
                  <c:v>26.643281830150976</c:v>
                </c:pt>
                <c:pt idx="12264">
                  <c:v>26.754726075504909</c:v>
                </c:pt>
                <c:pt idx="12265">
                  <c:v>22.633724551752309</c:v>
                </c:pt>
                <c:pt idx="12266">
                  <c:v>23.280205287332357</c:v>
                </c:pt>
                <c:pt idx="12267">
                  <c:v>23.964883769514252</c:v>
                </c:pt>
                <c:pt idx="12268">
                  <c:v>24.623492874045038</c:v>
                </c:pt>
                <c:pt idx="12269">
                  <c:v>25.207301385077709</c:v>
                </c:pt>
                <c:pt idx="12270">
                  <c:v>25.691538447167279</c:v>
                </c:pt>
                <c:pt idx="12271">
                  <c:v>26.074758576314473</c:v>
                </c:pt>
                <c:pt idx="12272">
                  <c:v>26.367505263457801</c:v>
                </c:pt>
                <c:pt idx="12273">
                  <c:v>26.58461323646905</c:v>
                </c:pt>
                <c:pt idx="12274">
                  <c:v>26.741685966585827</c:v>
                </c:pt>
                <c:pt idx="12275">
                  <c:v>26.853130211939764</c:v>
                </c:pt>
                <c:pt idx="12276">
                  <c:v>22.715389532142702</c:v>
                </c:pt>
                <c:pt idx="12277">
                  <c:v>23.36187026772275</c:v>
                </c:pt>
                <c:pt idx="12278">
                  <c:v>24.046548749904648</c:v>
                </c:pt>
                <c:pt idx="12279">
                  <c:v>24.705157854435431</c:v>
                </c:pt>
                <c:pt idx="12280">
                  <c:v>25.288966365468102</c:v>
                </c:pt>
                <c:pt idx="12281">
                  <c:v>25.773203427557672</c:v>
                </c:pt>
                <c:pt idx="12282">
                  <c:v>26.156423556704866</c:v>
                </c:pt>
                <c:pt idx="12283">
                  <c:v>26.449170243848194</c:v>
                </c:pt>
                <c:pt idx="12284">
                  <c:v>26.666278216859443</c:v>
                </c:pt>
                <c:pt idx="12285">
                  <c:v>26.82335094697622</c:v>
                </c:pt>
                <c:pt idx="12286">
                  <c:v>26.934795192330153</c:v>
                </c:pt>
                <c:pt idx="12287">
                  <c:v>22.783060556128248</c:v>
                </c:pt>
                <c:pt idx="12288">
                  <c:v>23.429541291708297</c:v>
                </c:pt>
                <c:pt idx="12289">
                  <c:v>24.114219773890191</c:v>
                </c:pt>
                <c:pt idx="12290">
                  <c:v>24.772828878420981</c:v>
                </c:pt>
                <c:pt idx="12291">
                  <c:v>25.356637389453649</c:v>
                </c:pt>
                <c:pt idx="12292">
                  <c:v>25.840874451543222</c:v>
                </c:pt>
                <c:pt idx="12293">
                  <c:v>26.224094580690412</c:v>
                </c:pt>
                <c:pt idx="12294">
                  <c:v>26.516841267833744</c:v>
                </c:pt>
                <c:pt idx="12295">
                  <c:v>26.733949240844989</c:v>
                </c:pt>
                <c:pt idx="12296">
                  <c:v>26.891021970961763</c:v>
                </c:pt>
                <c:pt idx="12297">
                  <c:v>27.002466216315703</c:v>
                </c:pt>
                <c:pt idx="12298">
                  <c:v>22.839060332076066</c:v>
                </c:pt>
                <c:pt idx="12299">
                  <c:v>23.485541067656111</c:v>
                </c:pt>
                <c:pt idx="12300">
                  <c:v>24.170219549838013</c:v>
                </c:pt>
                <c:pt idx="12301">
                  <c:v>24.828828654368795</c:v>
                </c:pt>
                <c:pt idx="12302">
                  <c:v>25.412637165401467</c:v>
                </c:pt>
                <c:pt idx="12303">
                  <c:v>25.89687422749104</c:v>
                </c:pt>
                <c:pt idx="12304">
                  <c:v>26.280094356638234</c:v>
                </c:pt>
                <c:pt idx="12305">
                  <c:v>26.572841043781562</c:v>
                </c:pt>
                <c:pt idx="12306">
                  <c:v>26.789949016792811</c:v>
                </c:pt>
                <c:pt idx="12307">
                  <c:v>26.947021746909588</c:v>
                </c:pt>
                <c:pt idx="12308">
                  <c:v>27.058465992263518</c:v>
                </c:pt>
                <c:pt idx="12309">
                  <c:v>22.885348914320701</c:v>
                </c:pt>
                <c:pt idx="12310">
                  <c:v>23.53182964990075</c:v>
                </c:pt>
                <c:pt idx="12311">
                  <c:v>24.216508132082648</c:v>
                </c:pt>
                <c:pt idx="12312">
                  <c:v>24.875117236613434</c:v>
                </c:pt>
                <c:pt idx="12313">
                  <c:v>25.458925747646106</c:v>
                </c:pt>
                <c:pt idx="12314">
                  <c:v>25.943162809735675</c:v>
                </c:pt>
                <c:pt idx="12315">
                  <c:v>26.326382938882869</c:v>
                </c:pt>
                <c:pt idx="12316">
                  <c:v>26.619129626026194</c:v>
                </c:pt>
                <c:pt idx="12317">
                  <c:v>26.836237599037446</c:v>
                </c:pt>
                <c:pt idx="12318">
                  <c:v>26.99331032915422</c:v>
                </c:pt>
                <c:pt idx="12319">
                  <c:v>27.104754574508156</c:v>
                </c:pt>
                <c:pt idx="12320">
                  <c:v>22.923575228142884</c:v>
                </c:pt>
                <c:pt idx="12321">
                  <c:v>23.570055963722933</c:v>
                </c:pt>
                <c:pt idx="12322">
                  <c:v>24.25473444590483</c:v>
                </c:pt>
                <c:pt idx="12323">
                  <c:v>24.913343550435613</c:v>
                </c:pt>
                <c:pt idx="12324">
                  <c:v>25.497152061468285</c:v>
                </c:pt>
                <c:pt idx="12325">
                  <c:v>25.981389123557857</c:v>
                </c:pt>
                <c:pt idx="12326">
                  <c:v>26.364609252705051</c:v>
                </c:pt>
                <c:pt idx="12327">
                  <c:v>26.657355939848376</c:v>
                </c:pt>
                <c:pt idx="12328">
                  <c:v>26.874463912859625</c:v>
                </c:pt>
                <c:pt idx="12329">
                  <c:v>27.031536642976398</c:v>
                </c:pt>
                <c:pt idx="12330">
                  <c:v>27.142980888330335</c:v>
                </c:pt>
                <c:pt idx="12331">
                  <c:v>22.955121824704651</c:v>
                </c:pt>
                <c:pt idx="12332">
                  <c:v>23.601602560284704</c:v>
                </c:pt>
                <c:pt idx="12333">
                  <c:v>24.286281042466602</c:v>
                </c:pt>
                <c:pt idx="12334">
                  <c:v>24.944890146997384</c:v>
                </c:pt>
                <c:pt idx="12335">
                  <c:v>25.528698658030056</c:v>
                </c:pt>
                <c:pt idx="12336">
                  <c:v>26.012935720119621</c:v>
                </c:pt>
                <c:pt idx="12337">
                  <c:v>26.396155849266815</c:v>
                </c:pt>
                <c:pt idx="12338">
                  <c:v>26.688902536410144</c:v>
                </c:pt>
                <c:pt idx="12339">
                  <c:v>26.906010509421399</c:v>
                </c:pt>
                <c:pt idx="12340">
                  <c:v>27.063083239538173</c:v>
                </c:pt>
                <c:pt idx="12341">
                  <c:v>27.174527484892103</c:v>
                </c:pt>
                <c:pt idx="12342">
                  <c:v>22.567341738594482</c:v>
                </c:pt>
                <c:pt idx="12343">
                  <c:v>23.213822474174531</c:v>
                </c:pt>
                <c:pt idx="12344">
                  <c:v>23.898500956356422</c:v>
                </c:pt>
                <c:pt idx="12345">
                  <c:v>24.557110060887211</c:v>
                </c:pt>
                <c:pt idx="12346">
                  <c:v>25.140918571919883</c:v>
                </c:pt>
                <c:pt idx="12347">
                  <c:v>25.625155634009452</c:v>
                </c:pt>
                <c:pt idx="12348">
                  <c:v>26.008375763156643</c:v>
                </c:pt>
                <c:pt idx="12349">
                  <c:v>26.301122450299975</c:v>
                </c:pt>
                <c:pt idx="12350">
                  <c:v>26.51823042331122</c:v>
                </c:pt>
                <c:pt idx="12351">
                  <c:v>26.675303153428001</c:v>
                </c:pt>
                <c:pt idx="12352">
                  <c:v>26.786747398781934</c:v>
                </c:pt>
                <c:pt idx="12353">
                  <c:v>22.737769088170733</c:v>
                </c:pt>
                <c:pt idx="12354">
                  <c:v>23.384249823750782</c:v>
                </c:pt>
                <c:pt idx="12355">
                  <c:v>24.06892830593268</c:v>
                </c:pt>
                <c:pt idx="12356">
                  <c:v>24.727537410463462</c:v>
                </c:pt>
                <c:pt idx="12357">
                  <c:v>25.311345921496134</c:v>
                </c:pt>
                <c:pt idx="12358">
                  <c:v>25.795582983585707</c:v>
                </c:pt>
                <c:pt idx="12359">
                  <c:v>26.178803112732894</c:v>
                </c:pt>
                <c:pt idx="12360">
                  <c:v>26.471549799876229</c:v>
                </c:pt>
                <c:pt idx="12361">
                  <c:v>26.688657772887474</c:v>
                </c:pt>
                <c:pt idx="12362">
                  <c:v>26.845730503004244</c:v>
                </c:pt>
                <c:pt idx="12363">
                  <c:v>26.957174748358185</c:v>
                </c:pt>
                <c:pt idx="12364">
                  <c:v>22.879937220172103</c:v>
                </c:pt>
                <c:pt idx="12365">
                  <c:v>23.526417955752152</c:v>
                </c:pt>
                <c:pt idx="12366">
                  <c:v>24.211096437934049</c:v>
                </c:pt>
                <c:pt idx="12367">
                  <c:v>24.869705542464832</c:v>
                </c:pt>
                <c:pt idx="12368">
                  <c:v>25.453514053497507</c:v>
                </c:pt>
                <c:pt idx="12369">
                  <c:v>25.937751115587073</c:v>
                </c:pt>
                <c:pt idx="12370">
                  <c:v>26.32097124473427</c:v>
                </c:pt>
                <c:pt idx="12371">
                  <c:v>26.613717931877595</c:v>
                </c:pt>
                <c:pt idx="12372">
                  <c:v>26.830825904888847</c:v>
                </c:pt>
                <c:pt idx="12373">
                  <c:v>26.987898635005621</c:v>
                </c:pt>
                <c:pt idx="12374">
                  <c:v>27.099342880359554</c:v>
                </c:pt>
                <c:pt idx="12375">
                  <c:v>22.998318063560308</c:v>
                </c:pt>
                <c:pt idx="12376">
                  <c:v>23.644798799140354</c:v>
                </c:pt>
                <c:pt idx="12377">
                  <c:v>24.329477281322252</c:v>
                </c:pt>
                <c:pt idx="12378">
                  <c:v>24.988086385853038</c:v>
                </c:pt>
                <c:pt idx="12379">
                  <c:v>25.571894896885713</c:v>
                </c:pt>
                <c:pt idx="12380">
                  <c:v>26.056131958975275</c:v>
                </c:pt>
                <c:pt idx="12381">
                  <c:v>26.439352088122472</c:v>
                </c:pt>
                <c:pt idx="12382">
                  <c:v>26.732098775265797</c:v>
                </c:pt>
                <c:pt idx="12383">
                  <c:v>26.949206748277049</c:v>
                </c:pt>
                <c:pt idx="12384">
                  <c:v>27.106279478393823</c:v>
                </c:pt>
                <c:pt idx="12385">
                  <c:v>27.21772372374776</c:v>
                </c:pt>
                <c:pt idx="12386">
                  <c:v>23.096722199995153</c:v>
                </c:pt>
                <c:pt idx="12387">
                  <c:v>23.743202935575205</c:v>
                </c:pt>
                <c:pt idx="12388">
                  <c:v>24.427881417757099</c:v>
                </c:pt>
                <c:pt idx="12389">
                  <c:v>25.086490522287885</c:v>
                </c:pt>
                <c:pt idx="12390">
                  <c:v>25.670299033320557</c:v>
                </c:pt>
                <c:pt idx="12391">
                  <c:v>26.154536095410126</c:v>
                </c:pt>
                <c:pt idx="12392">
                  <c:v>26.537756224557317</c:v>
                </c:pt>
                <c:pt idx="12393">
                  <c:v>26.830502911700645</c:v>
                </c:pt>
                <c:pt idx="12394">
                  <c:v>27.047610884711894</c:v>
                </c:pt>
                <c:pt idx="12395">
                  <c:v>27.204683614828667</c:v>
                </c:pt>
                <c:pt idx="12396">
                  <c:v>27.316127860182604</c:v>
                </c:pt>
                <c:pt idx="12397">
                  <c:v>23.178387180385545</c:v>
                </c:pt>
                <c:pt idx="12398">
                  <c:v>23.824867915965594</c:v>
                </c:pt>
                <c:pt idx="12399">
                  <c:v>24.509546398147492</c:v>
                </c:pt>
                <c:pt idx="12400">
                  <c:v>25.168155502678278</c:v>
                </c:pt>
                <c:pt idx="12401">
                  <c:v>25.751964013710953</c:v>
                </c:pt>
                <c:pt idx="12402">
                  <c:v>26.236201075800519</c:v>
                </c:pt>
                <c:pt idx="12403">
                  <c:v>26.619421204947713</c:v>
                </c:pt>
                <c:pt idx="12404">
                  <c:v>26.912167892091038</c:v>
                </c:pt>
                <c:pt idx="12405">
                  <c:v>27.12927586510229</c:v>
                </c:pt>
                <c:pt idx="12406">
                  <c:v>27.286348595219064</c:v>
                </c:pt>
                <c:pt idx="12407">
                  <c:v>27.397792840573</c:v>
                </c:pt>
                <c:pt idx="12408">
                  <c:v>23.246058204371096</c:v>
                </c:pt>
                <c:pt idx="12409">
                  <c:v>23.892538939951145</c:v>
                </c:pt>
                <c:pt idx="12410">
                  <c:v>24.577217422133042</c:v>
                </c:pt>
                <c:pt idx="12411">
                  <c:v>25.235826526663825</c:v>
                </c:pt>
                <c:pt idx="12412">
                  <c:v>25.8196350376965</c:v>
                </c:pt>
                <c:pt idx="12413">
                  <c:v>26.303872099786066</c:v>
                </c:pt>
                <c:pt idx="12414">
                  <c:v>26.687092228933263</c:v>
                </c:pt>
                <c:pt idx="12415">
                  <c:v>26.979838916076588</c:v>
                </c:pt>
                <c:pt idx="12416">
                  <c:v>27.19694688908784</c:v>
                </c:pt>
                <c:pt idx="12417">
                  <c:v>27.35401961920461</c:v>
                </c:pt>
                <c:pt idx="12418">
                  <c:v>27.465463864558547</c:v>
                </c:pt>
                <c:pt idx="12419">
                  <c:v>23.302057980318914</c:v>
                </c:pt>
                <c:pt idx="12420">
                  <c:v>23.948538715898959</c:v>
                </c:pt>
                <c:pt idx="12421">
                  <c:v>24.633217198080857</c:v>
                </c:pt>
                <c:pt idx="12422">
                  <c:v>25.291826302611643</c:v>
                </c:pt>
                <c:pt idx="12423">
                  <c:v>25.875634813644318</c:v>
                </c:pt>
                <c:pt idx="12424">
                  <c:v>26.359871875733887</c:v>
                </c:pt>
                <c:pt idx="12425">
                  <c:v>26.743092004881078</c:v>
                </c:pt>
                <c:pt idx="12426">
                  <c:v>27.035838692024406</c:v>
                </c:pt>
                <c:pt idx="12427">
                  <c:v>27.252946665035655</c:v>
                </c:pt>
                <c:pt idx="12428">
                  <c:v>27.410019395152428</c:v>
                </c:pt>
                <c:pt idx="12429">
                  <c:v>27.521463640506365</c:v>
                </c:pt>
                <c:pt idx="12430">
                  <c:v>23.348346562563552</c:v>
                </c:pt>
                <c:pt idx="12431">
                  <c:v>23.994827298143598</c:v>
                </c:pt>
                <c:pt idx="12432">
                  <c:v>24.679505780325496</c:v>
                </c:pt>
                <c:pt idx="12433">
                  <c:v>25.338114884856278</c:v>
                </c:pt>
                <c:pt idx="12434">
                  <c:v>25.921923395888953</c:v>
                </c:pt>
                <c:pt idx="12435">
                  <c:v>26.406160457978523</c:v>
                </c:pt>
                <c:pt idx="12436">
                  <c:v>26.789380587125713</c:v>
                </c:pt>
                <c:pt idx="12437">
                  <c:v>27.082127274269041</c:v>
                </c:pt>
                <c:pt idx="12438">
                  <c:v>27.29923524728029</c:v>
                </c:pt>
                <c:pt idx="12439">
                  <c:v>27.456307977397067</c:v>
                </c:pt>
                <c:pt idx="12440">
                  <c:v>27.567752222751</c:v>
                </c:pt>
                <c:pt idx="12441">
                  <c:v>23.386572876385731</c:v>
                </c:pt>
                <c:pt idx="12442">
                  <c:v>24.033053611965776</c:v>
                </c:pt>
                <c:pt idx="12443">
                  <c:v>24.717732094147678</c:v>
                </c:pt>
                <c:pt idx="12444">
                  <c:v>25.376341198678457</c:v>
                </c:pt>
                <c:pt idx="12445">
                  <c:v>25.960149709711132</c:v>
                </c:pt>
                <c:pt idx="12446">
                  <c:v>26.444386771800698</c:v>
                </c:pt>
                <c:pt idx="12447">
                  <c:v>26.827606900947895</c:v>
                </c:pt>
                <c:pt idx="12448">
                  <c:v>27.12035358809122</c:v>
                </c:pt>
                <c:pt idx="12449">
                  <c:v>27.337461561102476</c:v>
                </c:pt>
                <c:pt idx="12450">
                  <c:v>27.494534291219246</c:v>
                </c:pt>
                <c:pt idx="12451">
                  <c:v>27.605978536573183</c:v>
                </c:pt>
                <c:pt idx="12452">
                  <c:v>23.418119472947499</c:v>
                </c:pt>
                <c:pt idx="12453">
                  <c:v>24.064600208527548</c:v>
                </c:pt>
                <c:pt idx="12454">
                  <c:v>24.749278690709446</c:v>
                </c:pt>
                <c:pt idx="12455">
                  <c:v>25.407887795240232</c:v>
                </c:pt>
                <c:pt idx="12456">
                  <c:v>25.991696306272903</c:v>
                </c:pt>
                <c:pt idx="12457">
                  <c:v>26.475933368362472</c:v>
                </c:pt>
                <c:pt idx="12458">
                  <c:v>26.859153497509666</c:v>
                </c:pt>
                <c:pt idx="12459">
                  <c:v>27.151900184652991</c:v>
                </c:pt>
                <c:pt idx="12460">
                  <c:v>27.369008157664243</c:v>
                </c:pt>
                <c:pt idx="12461">
                  <c:v>27.526080887781017</c:v>
                </c:pt>
                <c:pt idx="12462">
                  <c:v>27.63752513313495</c:v>
                </c:pt>
                <c:pt idx="12463">
                  <c:v>23.071551145453171</c:v>
                </c:pt>
                <c:pt idx="12464">
                  <c:v>23.71803188103322</c:v>
                </c:pt>
                <c:pt idx="12465">
                  <c:v>24.402710363215117</c:v>
                </c:pt>
                <c:pt idx="12466">
                  <c:v>25.061319467745903</c:v>
                </c:pt>
                <c:pt idx="12467">
                  <c:v>25.645127978778579</c:v>
                </c:pt>
                <c:pt idx="12468">
                  <c:v>26.129365040868144</c:v>
                </c:pt>
                <c:pt idx="12469">
                  <c:v>26.512585170015338</c:v>
                </c:pt>
                <c:pt idx="12470">
                  <c:v>26.805331857158667</c:v>
                </c:pt>
                <c:pt idx="12471">
                  <c:v>27.022439830169915</c:v>
                </c:pt>
                <c:pt idx="12472">
                  <c:v>27.179512560286689</c:v>
                </c:pt>
                <c:pt idx="12473">
                  <c:v>27.290956805640626</c:v>
                </c:pt>
                <c:pt idx="12474">
                  <c:v>23.241978495029425</c:v>
                </c:pt>
                <c:pt idx="12475">
                  <c:v>23.888459230609474</c:v>
                </c:pt>
                <c:pt idx="12476">
                  <c:v>24.573137712791368</c:v>
                </c:pt>
                <c:pt idx="12477">
                  <c:v>25.231746817322154</c:v>
                </c:pt>
                <c:pt idx="12478">
                  <c:v>25.815555328354829</c:v>
                </c:pt>
                <c:pt idx="12479">
                  <c:v>26.299792390444395</c:v>
                </c:pt>
                <c:pt idx="12480">
                  <c:v>26.683012519591589</c:v>
                </c:pt>
                <c:pt idx="12481">
                  <c:v>26.975759206734921</c:v>
                </c:pt>
                <c:pt idx="12482">
                  <c:v>27.19286717974617</c:v>
                </c:pt>
                <c:pt idx="12483">
                  <c:v>27.349939909862943</c:v>
                </c:pt>
                <c:pt idx="12484">
                  <c:v>27.461384155216876</c:v>
                </c:pt>
                <c:pt idx="12485">
                  <c:v>23.384146627030795</c:v>
                </c:pt>
                <c:pt idx="12486">
                  <c:v>24.030627362610844</c:v>
                </c:pt>
                <c:pt idx="12487">
                  <c:v>24.715305844792741</c:v>
                </c:pt>
                <c:pt idx="12488">
                  <c:v>25.373914949323524</c:v>
                </c:pt>
                <c:pt idx="12489">
                  <c:v>25.957723460356199</c:v>
                </c:pt>
                <c:pt idx="12490">
                  <c:v>26.441960522445765</c:v>
                </c:pt>
                <c:pt idx="12491">
                  <c:v>26.825180651592959</c:v>
                </c:pt>
                <c:pt idx="12492">
                  <c:v>27.117927338736287</c:v>
                </c:pt>
                <c:pt idx="12493">
                  <c:v>27.335035311747536</c:v>
                </c:pt>
                <c:pt idx="12494">
                  <c:v>27.492108041864313</c:v>
                </c:pt>
                <c:pt idx="12495">
                  <c:v>27.603552287218246</c:v>
                </c:pt>
                <c:pt idx="12496">
                  <c:v>23.502527470419</c:v>
                </c:pt>
                <c:pt idx="12497">
                  <c:v>24.149008205999049</c:v>
                </c:pt>
                <c:pt idx="12498">
                  <c:v>24.833686688180943</c:v>
                </c:pt>
                <c:pt idx="12499">
                  <c:v>25.49229579271173</c:v>
                </c:pt>
                <c:pt idx="12500">
                  <c:v>26.076104303744405</c:v>
                </c:pt>
                <c:pt idx="12501">
                  <c:v>26.56034136583397</c:v>
                </c:pt>
                <c:pt idx="12502">
                  <c:v>26.943561494981161</c:v>
                </c:pt>
                <c:pt idx="12503">
                  <c:v>27.236308182124489</c:v>
                </c:pt>
                <c:pt idx="12504">
                  <c:v>27.453416155135738</c:v>
                </c:pt>
                <c:pt idx="12505">
                  <c:v>27.610488885252515</c:v>
                </c:pt>
                <c:pt idx="12506">
                  <c:v>27.721933130606452</c:v>
                </c:pt>
                <c:pt idx="12507">
                  <c:v>23.600931606853845</c:v>
                </c:pt>
                <c:pt idx="12508">
                  <c:v>24.247412342433897</c:v>
                </c:pt>
                <c:pt idx="12509">
                  <c:v>24.932090824615791</c:v>
                </c:pt>
                <c:pt idx="12510">
                  <c:v>25.590699929146577</c:v>
                </c:pt>
                <c:pt idx="12511">
                  <c:v>26.174508440179249</c:v>
                </c:pt>
                <c:pt idx="12512">
                  <c:v>26.658745502268818</c:v>
                </c:pt>
                <c:pt idx="12513">
                  <c:v>27.041965631416012</c:v>
                </c:pt>
                <c:pt idx="12514">
                  <c:v>27.33471231855934</c:v>
                </c:pt>
                <c:pt idx="12515">
                  <c:v>27.551820291570589</c:v>
                </c:pt>
                <c:pt idx="12516">
                  <c:v>27.708893021687363</c:v>
                </c:pt>
                <c:pt idx="12517">
                  <c:v>27.8203372670413</c:v>
                </c:pt>
                <c:pt idx="12518">
                  <c:v>23.682596587244237</c:v>
                </c:pt>
                <c:pt idx="12519">
                  <c:v>24.32907732282429</c:v>
                </c:pt>
                <c:pt idx="12520">
                  <c:v>25.013755805006188</c:v>
                </c:pt>
                <c:pt idx="12521">
                  <c:v>25.67236490953697</c:v>
                </c:pt>
                <c:pt idx="12522">
                  <c:v>26.256173420569642</c:v>
                </c:pt>
                <c:pt idx="12523">
                  <c:v>26.740410482659211</c:v>
                </c:pt>
                <c:pt idx="12524">
                  <c:v>27.123630611806409</c:v>
                </c:pt>
                <c:pt idx="12525">
                  <c:v>27.416377298949737</c:v>
                </c:pt>
                <c:pt idx="12526">
                  <c:v>27.633485271960986</c:v>
                </c:pt>
                <c:pt idx="12527">
                  <c:v>27.790558002077759</c:v>
                </c:pt>
                <c:pt idx="12528">
                  <c:v>27.902002247431689</c:v>
                </c:pt>
                <c:pt idx="12529">
                  <c:v>23.750267611229788</c:v>
                </c:pt>
                <c:pt idx="12530">
                  <c:v>24.396748346809837</c:v>
                </c:pt>
                <c:pt idx="12531">
                  <c:v>25.081426828991731</c:v>
                </c:pt>
                <c:pt idx="12532">
                  <c:v>25.74003593352252</c:v>
                </c:pt>
                <c:pt idx="12533">
                  <c:v>26.323844444555192</c:v>
                </c:pt>
                <c:pt idx="12534">
                  <c:v>26.808081506644758</c:v>
                </c:pt>
                <c:pt idx="12535">
                  <c:v>27.191301635791955</c:v>
                </c:pt>
                <c:pt idx="12536">
                  <c:v>27.484048322935283</c:v>
                </c:pt>
                <c:pt idx="12537">
                  <c:v>27.701156295946529</c:v>
                </c:pt>
                <c:pt idx="12538">
                  <c:v>27.858229026063306</c:v>
                </c:pt>
                <c:pt idx="12539">
                  <c:v>27.969673271417239</c:v>
                </c:pt>
                <c:pt idx="12540">
                  <c:v>23.806267387177606</c:v>
                </c:pt>
                <c:pt idx="12541">
                  <c:v>24.452748122757654</c:v>
                </c:pt>
                <c:pt idx="12542">
                  <c:v>25.137426604939549</c:v>
                </c:pt>
                <c:pt idx="12543">
                  <c:v>25.796035709470338</c:v>
                </c:pt>
                <c:pt idx="12544">
                  <c:v>26.379844220503006</c:v>
                </c:pt>
                <c:pt idx="12545">
                  <c:v>26.864081282592579</c:v>
                </c:pt>
                <c:pt idx="12546">
                  <c:v>27.247301411739773</c:v>
                </c:pt>
                <c:pt idx="12547">
                  <c:v>27.540048098883101</c:v>
                </c:pt>
                <c:pt idx="12548">
                  <c:v>27.75715607189435</c:v>
                </c:pt>
                <c:pt idx="12549">
                  <c:v>27.914228802011124</c:v>
                </c:pt>
                <c:pt idx="12550">
                  <c:v>28.025673047365057</c:v>
                </c:pt>
                <c:pt idx="12551">
                  <c:v>23.852555969422244</c:v>
                </c:pt>
                <c:pt idx="12552">
                  <c:v>24.49903670500229</c:v>
                </c:pt>
                <c:pt idx="12553">
                  <c:v>25.183715187184188</c:v>
                </c:pt>
                <c:pt idx="12554">
                  <c:v>25.842324291714974</c:v>
                </c:pt>
                <c:pt idx="12555">
                  <c:v>26.426132802747645</c:v>
                </c:pt>
                <c:pt idx="12556">
                  <c:v>26.910369864837211</c:v>
                </c:pt>
                <c:pt idx="12557">
                  <c:v>27.293589993984405</c:v>
                </c:pt>
                <c:pt idx="12558">
                  <c:v>27.586336681127737</c:v>
                </c:pt>
                <c:pt idx="12559">
                  <c:v>27.803444654138985</c:v>
                </c:pt>
                <c:pt idx="12560">
                  <c:v>27.960517384255759</c:v>
                </c:pt>
                <c:pt idx="12561">
                  <c:v>28.071961629609696</c:v>
                </c:pt>
                <c:pt idx="12562">
                  <c:v>23.890782283244423</c:v>
                </c:pt>
                <c:pt idx="12563">
                  <c:v>24.537263018824472</c:v>
                </c:pt>
                <c:pt idx="12564">
                  <c:v>25.22194150100637</c:v>
                </c:pt>
                <c:pt idx="12565">
                  <c:v>25.880550605537152</c:v>
                </c:pt>
                <c:pt idx="12566">
                  <c:v>26.464359116569828</c:v>
                </c:pt>
                <c:pt idx="12567">
                  <c:v>26.948596178659397</c:v>
                </c:pt>
                <c:pt idx="12568">
                  <c:v>27.331816307806584</c:v>
                </c:pt>
                <c:pt idx="12569">
                  <c:v>27.624562994949919</c:v>
                </c:pt>
                <c:pt idx="12570">
                  <c:v>27.841670967961161</c:v>
                </c:pt>
                <c:pt idx="12571">
                  <c:v>27.998743698077934</c:v>
                </c:pt>
                <c:pt idx="12572">
                  <c:v>28.110187943431875</c:v>
                </c:pt>
                <c:pt idx="12573">
                  <c:v>23.922328879806191</c:v>
                </c:pt>
                <c:pt idx="12574">
                  <c:v>24.568809615386243</c:v>
                </c:pt>
                <c:pt idx="12575">
                  <c:v>25.253488097568141</c:v>
                </c:pt>
                <c:pt idx="12576">
                  <c:v>25.91209720209892</c:v>
                </c:pt>
                <c:pt idx="12577">
                  <c:v>26.495905713131592</c:v>
                </c:pt>
                <c:pt idx="12578">
                  <c:v>26.980142775221164</c:v>
                </c:pt>
                <c:pt idx="12579">
                  <c:v>27.363362904368358</c:v>
                </c:pt>
                <c:pt idx="12580">
                  <c:v>27.656109591511687</c:v>
                </c:pt>
                <c:pt idx="12581">
                  <c:v>27.873217564522935</c:v>
                </c:pt>
                <c:pt idx="12582">
                  <c:v>28.030290294639713</c:v>
                </c:pt>
                <c:pt idx="12583">
                  <c:v>28.141734539993642</c:v>
                </c:pt>
                <c:pt idx="12584">
                  <c:v>23.582972498426162</c:v>
                </c:pt>
                <c:pt idx="12585">
                  <c:v>24.229453234006211</c:v>
                </c:pt>
                <c:pt idx="12586">
                  <c:v>24.914131716188113</c:v>
                </c:pt>
                <c:pt idx="12587">
                  <c:v>25.572740820718895</c:v>
                </c:pt>
                <c:pt idx="12588">
                  <c:v>26.15654933175157</c:v>
                </c:pt>
                <c:pt idx="12589">
                  <c:v>26.640786393841136</c:v>
                </c:pt>
                <c:pt idx="12590">
                  <c:v>27.024006522988326</c:v>
                </c:pt>
                <c:pt idx="12591">
                  <c:v>27.316753210131658</c:v>
                </c:pt>
                <c:pt idx="12592">
                  <c:v>27.533861183142903</c:v>
                </c:pt>
                <c:pt idx="12593">
                  <c:v>27.690933913259684</c:v>
                </c:pt>
                <c:pt idx="12594">
                  <c:v>27.802378158613614</c:v>
                </c:pt>
                <c:pt idx="12595">
                  <c:v>23.753399848002417</c:v>
                </c:pt>
                <c:pt idx="12596">
                  <c:v>24.399880583582465</c:v>
                </c:pt>
                <c:pt idx="12597">
                  <c:v>25.084559065764363</c:v>
                </c:pt>
                <c:pt idx="12598">
                  <c:v>25.743168170295146</c:v>
                </c:pt>
                <c:pt idx="12599">
                  <c:v>26.326976681327817</c:v>
                </c:pt>
                <c:pt idx="12600">
                  <c:v>26.81121374341739</c:v>
                </c:pt>
                <c:pt idx="12601">
                  <c:v>27.194433872564584</c:v>
                </c:pt>
                <c:pt idx="12602">
                  <c:v>27.487180559707912</c:v>
                </c:pt>
                <c:pt idx="12603">
                  <c:v>27.704288532719154</c:v>
                </c:pt>
                <c:pt idx="12604">
                  <c:v>27.861361262835931</c:v>
                </c:pt>
                <c:pt idx="12605">
                  <c:v>27.972805508189868</c:v>
                </c:pt>
                <c:pt idx="12606">
                  <c:v>23.895567980003786</c:v>
                </c:pt>
                <c:pt idx="12607">
                  <c:v>24.542048715583839</c:v>
                </c:pt>
                <c:pt idx="12608">
                  <c:v>25.226727197765729</c:v>
                </c:pt>
                <c:pt idx="12609">
                  <c:v>25.885336302296519</c:v>
                </c:pt>
                <c:pt idx="12610">
                  <c:v>26.469144813329191</c:v>
                </c:pt>
                <c:pt idx="12611">
                  <c:v>26.953381875418756</c:v>
                </c:pt>
                <c:pt idx="12612">
                  <c:v>27.336602004565954</c:v>
                </c:pt>
                <c:pt idx="12613">
                  <c:v>27.629348691709279</c:v>
                </c:pt>
                <c:pt idx="12614">
                  <c:v>27.846456664720531</c:v>
                </c:pt>
                <c:pt idx="12615">
                  <c:v>28.003529394837305</c:v>
                </c:pt>
                <c:pt idx="12616">
                  <c:v>28.114973640191238</c:v>
                </c:pt>
                <c:pt idx="12617">
                  <c:v>24.013948823391988</c:v>
                </c:pt>
                <c:pt idx="12618">
                  <c:v>24.660429558972037</c:v>
                </c:pt>
                <c:pt idx="12619">
                  <c:v>25.345108041153935</c:v>
                </c:pt>
                <c:pt idx="12620">
                  <c:v>26.003717145684721</c:v>
                </c:pt>
                <c:pt idx="12621">
                  <c:v>26.587525656717396</c:v>
                </c:pt>
                <c:pt idx="12622">
                  <c:v>27.071762718806959</c:v>
                </c:pt>
                <c:pt idx="12623">
                  <c:v>27.454982847954152</c:v>
                </c:pt>
                <c:pt idx="12624">
                  <c:v>27.747729535097488</c:v>
                </c:pt>
                <c:pt idx="12625">
                  <c:v>27.964837508108733</c:v>
                </c:pt>
                <c:pt idx="12626">
                  <c:v>28.121910238225507</c:v>
                </c:pt>
                <c:pt idx="12627">
                  <c:v>28.23335448357944</c:v>
                </c:pt>
                <c:pt idx="12628">
                  <c:v>24.11235295982684</c:v>
                </c:pt>
                <c:pt idx="12629">
                  <c:v>24.758833695406885</c:v>
                </c:pt>
                <c:pt idx="12630">
                  <c:v>25.443512177588783</c:v>
                </c:pt>
                <c:pt idx="12631">
                  <c:v>26.102121282119569</c:v>
                </c:pt>
                <c:pt idx="12632">
                  <c:v>26.685929793152241</c:v>
                </c:pt>
                <c:pt idx="12633">
                  <c:v>27.17016685524181</c:v>
                </c:pt>
                <c:pt idx="12634">
                  <c:v>27.553386984389004</c:v>
                </c:pt>
                <c:pt idx="12635">
                  <c:v>27.846133671532328</c:v>
                </c:pt>
                <c:pt idx="12636">
                  <c:v>28.063241644543584</c:v>
                </c:pt>
                <c:pt idx="12637">
                  <c:v>28.220314374660354</c:v>
                </c:pt>
                <c:pt idx="12638">
                  <c:v>28.331758620014291</c:v>
                </c:pt>
                <c:pt idx="12639">
                  <c:v>24.194017940217233</c:v>
                </c:pt>
                <c:pt idx="12640">
                  <c:v>24.840498675797281</c:v>
                </c:pt>
                <c:pt idx="12641">
                  <c:v>25.525177157979176</c:v>
                </c:pt>
                <c:pt idx="12642">
                  <c:v>26.183786262509965</c:v>
                </c:pt>
                <c:pt idx="12643">
                  <c:v>26.767594773542637</c:v>
                </c:pt>
                <c:pt idx="12644">
                  <c:v>27.251831835632203</c:v>
                </c:pt>
                <c:pt idx="12645">
                  <c:v>27.635051964779397</c:v>
                </c:pt>
                <c:pt idx="12646">
                  <c:v>27.927798651922728</c:v>
                </c:pt>
                <c:pt idx="12647">
                  <c:v>28.144906624933974</c:v>
                </c:pt>
                <c:pt idx="12648">
                  <c:v>28.301979355050747</c:v>
                </c:pt>
                <c:pt idx="12649">
                  <c:v>28.413423600404684</c:v>
                </c:pt>
                <c:pt idx="12650">
                  <c:v>24.261688964202779</c:v>
                </c:pt>
                <c:pt idx="12651">
                  <c:v>24.908169699782832</c:v>
                </c:pt>
                <c:pt idx="12652">
                  <c:v>25.592848181964722</c:v>
                </c:pt>
                <c:pt idx="12653">
                  <c:v>26.251457286495508</c:v>
                </c:pt>
                <c:pt idx="12654">
                  <c:v>26.835265797528184</c:v>
                </c:pt>
                <c:pt idx="12655">
                  <c:v>27.319502859617749</c:v>
                </c:pt>
                <c:pt idx="12656">
                  <c:v>27.702722988764947</c:v>
                </c:pt>
                <c:pt idx="12657">
                  <c:v>27.995469675908272</c:v>
                </c:pt>
                <c:pt idx="12658">
                  <c:v>28.212577648919524</c:v>
                </c:pt>
                <c:pt idx="12659">
                  <c:v>28.369650379036297</c:v>
                </c:pt>
                <c:pt idx="12660">
                  <c:v>28.481094624390231</c:v>
                </c:pt>
                <c:pt idx="12661">
                  <c:v>24.317688740150597</c:v>
                </c:pt>
                <c:pt idx="12662">
                  <c:v>24.964169475730646</c:v>
                </c:pt>
                <c:pt idx="12663">
                  <c:v>25.64884795791254</c:v>
                </c:pt>
                <c:pt idx="12664">
                  <c:v>26.307457062443326</c:v>
                </c:pt>
                <c:pt idx="12665">
                  <c:v>26.891265573475998</c:v>
                </c:pt>
                <c:pt idx="12666">
                  <c:v>27.375502635565567</c:v>
                </c:pt>
                <c:pt idx="12667">
                  <c:v>27.758722764712765</c:v>
                </c:pt>
                <c:pt idx="12668">
                  <c:v>28.051469451856093</c:v>
                </c:pt>
                <c:pt idx="12669">
                  <c:v>28.268577424867342</c:v>
                </c:pt>
                <c:pt idx="12670">
                  <c:v>28.425650154984112</c:v>
                </c:pt>
                <c:pt idx="12671">
                  <c:v>28.537094400338049</c:v>
                </c:pt>
                <c:pt idx="12672">
                  <c:v>24.363977322395233</c:v>
                </c:pt>
                <c:pt idx="12673">
                  <c:v>25.010458057975285</c:v>
                </c:pt>
                <c:pt idx="12674">
                  <c:v>25.695136540157179</c:v>
                </c:pt>
                <c:pt idx="12675">
                  <c:v>26.353745644687965</c:v>
                </c:pt>
                <c:pt idx="12676">
                  <c:v>26.937554155720637</c:v>
                </c:pt>
                <c:pt idx="12677">
                  <c:v>27.421791217810203</c:v>
                </c:pt>
                <c:pt idx="12678">
                  <c:v>27.8050113469574</c:v>
                </c:pt>
                <c:pt idx="12679">
                  <c:v>28.097758034100728</c:v>
                </c:pt>
                <c:pt idx="12680">
                  <c:v>28.314866007111977</c:v>
                </c:pt>
                <c:pt idx="12681">
                  <c:v>28.471938737228751</c:v>
                </c:pt>
                <c:pt idx="12682">
                  <c:v>28.583382982582688</c:v>
                </c:pt>
                <c:pt idx="12683">
                  <c:v>24.402203636217411</c:v>
                </c:pt>
                <c:pt idx="12684">
                  <c:v>25.048684371797464</c:v>
                </c:pt>
                <c:pt idx="12685">
                  <c:v>25.733362853979362</c:v>
                </c:pt>
                <c:pt idx="12686">
                  <c:v>26.391971958510148</c:v>
                </c:pt>
                <c:pt idx="12687">
                  <c:v>26.975780469542819</c:v>
                </c:pt>
                <c:pt idx="12688">
                  <c:v>27.460017531632381</c:v>
                </c:pt>
                <c:pt idx="12689">
                  <c:v>27.843237660779579</c:v>
                </c:pt>
                <c:pt idx="12690">
                  <c:v>28.135984347922907</c:v>
                </c:pt>
                <c:pt idx="12691">
                  <c:v>28.353092320934159</c:v>
                </c:pt>
                <c:pt idx="12692">
                  <c:v>28.510165051050929</c:v>
                </c:pt>
                <c:pt idx="12693">
                  <c:v>28.621609296404863</c:v>
                </c:pt>
                <c:pt idx="12694">
                  <c:v>24.433750232779182</c:v>
                </c:pt>
                <c:pt idx="12695">
                  <c:v>25.080230968359231</c:v>
                </c:pt>
                <c:pt idx="12696">
                  <c:v>25.764909450541126</c:v>
                </c:pt>
                <c:pt idx="12697">
                  <c:v>26.423518555071912</c:v>
                </c:pt>
                <c:pt idx="12698">
                  <c:v>27.007327066104587</c:v>
                </c:pt>
                <c:pt idx="12699">
                  <c:v>27.491564128194156</c:v>
                </c:pt>
                <c:pt idx="12700">
                  <c:v>27.87478425734135</c:v>
                </c:pt>
                <c:pt idx="12701">
                  <c:v>28.167530944484678</c:v>
                </c:pt>
                <c:pt idx="12702">
                  <c:v>28.384638917495927</c:v>
                </c:pt>
                <c:pt idx="12703">
                  <c:v>28.541711647612704</c:v>
                </c:pt>
                <c:pt idx="12704">
                  <c:v>28.653155892966637</c:v>
                </c:pt>
                <c:pt idx="12705">
                  <c:v>24.051439094858409</c:v>
                </c:pt>
                <c:pt idx="12706">
                  <c:v>24.697919830438458</c:v>
                </c:pt>
                <c:pt idx="12707">
                  <c:v>25.382598312620356</c:v>
                </c:pt>
                <c:pt idx="12708">
                  <c:v>26.041207417151142</c:v>
                </c:pt>
                <c:pt idx="12709">
                  <c:v>26.625015928183814</c:v>
                </c:pt>
                <c:pt idx="12710">
                  <c:v>27.109252990273383</c:v>
                </c:pt>
                <c:pt idx="12711">
                  <c:v>27.492473119420577</c:v>
                </c:pt>
                <c:pt idx="12712">
                  <c:v>27.785219806563905</c:v>
                </c:pt>
                <c:pt idx="12713">
                  <c:v>28.002327779575158</c:v>
                </c:pt>
                <c:pt idx="12714">
                  <c:v>28.159400509691928</c:v>
                </c:pt>
                <c:pt idx="12715">
                  <c:v>28.270844755045861</c:v>
                </c:pt>
                <c:pt idx="12716">
                  <c:v>24.22186644443466</c:v>
                </c:pt>
                <c:pt idx="12717">
                  <c:v>24.868347180014712</c:v>
                </c:pt>
                <c:pt idx="12718">
                  <c:v>25.553025662196607</c:v>
                </c:pt>
                <c:pt idx="12719">
                  <c:v>26.211634766727393</c:v>
                </c:pt>
                <c:pt idx="12720">
                  <c:v>26.795443277760064</c:v>
                </c:pt>
                <c:pt idx="12721">
                  <c:v>27.27968033984963</c:v>
                </c:pt>
                <c:pt idx="12722">
                  <c:v>27.662900468996828</c:v>
                </c:pt>
                <c:pt idx="12723">
                  <c:v>27.955647156140156</c:v>
                </c:pt>
                <c:pt idx="12724">
                  <c:v>28.172755129151408</c:v>
                </c:pt>
                <c:pt idx="12725">
                  <c:v>28.329827859268178</c:v>
                </c:pt>
                <c:pt idx="12726">
                  <c:v>28.441272104622115</c:v>
                </c:pt>
                <c:pt idx="12727">
                  <c:v>24.36403457643603</c:v>
                </c:pt>
                <c:pt idx="12728">
                  <c:v>25.010515312016079</c:v>
                </c:pt>
                <c:pt idx="12729">
                  <c:v>25.695193794197973</c:v>
                </c:pt>
                <c:pt idx="12730">
                  <c:v>26.353802898728762</c:v>
                </c:pt>
                <c:pt idx="12731">
                  <c:v>26.937611409761438</c:v>
                </c:pt>
                <c:pt idx="12732">
                  <c:v>27.421848471851003</c:v>
                </c:pt>
                <c:pt idx="12733">
                  <c:v>27.805068600998197</c:v>
                </c:pt>
                <c:pt idx="12734">
                  <c:v>28.097815288141526</c:v>
                </c:pt>
                <c:pt idx="12735">
                  <c:v>28.314923261152774</c:v>
                </c:pt>
                <c:pt idx="12736">
                  <c:v>28.471995991269551</c:v>
                </c:pt>
                <c:pt idx="12737">
                  <c:v>28.583440236623481</c:v>
                </c:pt>
                <c:pt idx="12738">
                  <c:v>24.482415419824232</c:v>
                </c:pt>
                <c:pt idx="12739">
                  <c:v>25.128896155404284</c:v>
                </c:pt>
                <c:pt idx="12740">
                  <c:v>25.813574637586182</c:v>
                </c:pt>
                <c:pt idx="12741">
                  <c:v>26.472183742116968</c:v>
                </c:pt>
                <c:pt idx="12742">
                  <c:v>27.055992253149636</c:v>
                </c:pt>
                <c:pt idx="12743">
                  <c:v>27.540229315239209</c:v>
                </c:pt>
                <c:pt idx="12744">
                  <c:v>27.923449444386396</c:v>
                </c:pt>
                <c:pt idx="12745">
                  <c:v>28.216196131529728</c:v>
                </c:pt>
                <c:pt idx="12746">
                  <c:v>28.433304104540976</c:v>
                </c:pt>
                <c:pt idx="12747">
                  <c:v>28.59037683465775</c:v>
                </c:pt>
                <c:pt idx="12748">
                  <c:v>28.701821080011687</c:v>
                </c:pt>
                <c:pt idx="12749">
                  <c:v>24.580819556259083</c:v>
                </c:pt>
                <c:pt idx="12750">
                  <c:v>25.227300291839136</c:v>
                </c:pt>
                <c:pt idx="12751">
                  <c:v>25.91197877402103</c:v>
                </c:pt>
                <c:pt idx="12752">
                  <c:v>26.570587878551816</c:v>
                </c:pt>
                <c:pt idx="12753">
                  <c:v>27.154396389584484</c:v>
                </c:pt>
                <c:pt idx="12754">
                  <c:v>27.638633451674053</c:v>
                </c:pt>
                <c:pt idx="12755">
                  <c:v>28.021853580821247</c:v>
                </c:pt>
                <c:pt idx="12756">
                  <c:v>28.314600267964575</c:v>
                </c:pt>
                <c:pt idx="12757">
                  <c:v>28.531708240975828</c:v>
                </c:pt>
                <c:pt idx="12758">
                  <c:v>28.688780971092601</c:v>
                </c:pt>
                <c:pt idx="12759">
                  <c:v>28.800225216446535</c:v>
                </c:pt>
                <c:pt idx="12760">
                  <c:v>24.662484536649476</c:v>
                </c:pt>
                <c:pt idx="12761">
                  <c:v>25.308965272229525</c:v>
                </c:pt>
                <c:pt idx="12762">
                  <c:v>25.993643754411419</c:v>
                </c:pt>
                <c:pt idx="12763">
                  <c:v>26.652252858942209</c:v>
                </c:pt>
                <c:pt idx="12764">
                  <c:v>27.23606136997488</c:v>
                </c:pt>
                <c:pt idx="12765">
                  <c:v>27.72029843206445</c:v>
                </c:pt>
                <c:pt idx="12766">
                  <c:v>28.103518561211644</c:v>
                </c:pt>
                <c:pt idx="12767">
                  <c:v>28.396265248354972</c:v>
                </c:pt>
                <c:pt idx="12768">
                  <c:v>28.613373221366221</c:v>
                </c:pt>
                <c:pt idx="12769">
                  <c:v>28.770445951482991</c:v>
                </c:pt>
                <c:pt idx="12770">
                  <c:v>28.881890196836931</c:v>
                </c:pt>
                <c:pt idx="12771">
                  <c:v>24.730155560635023</c:v>
                </c:pt>
                <c:pt idx="12772">
                  <c:v>25.376636296215075</c:v>
                </c:pt>
                <c:pt idx="12773">
                  <c:v>26.061314778396969</c:v>
                </c:pt>
                <c:pt idx="12774">
                  <c:v>26.719923882927755</c:v>
                </c:pt>
                <c:pt idx="12775">
                  <c:v>27.303732393960431</c:v>
                </c:pt>
                <c:pt idx="12776">
                  <c:v>27.787969456049996</c:v>
                </c:pt>
                <c:pt idx="12777">
                  <c:v>28.17118958519719</c:v>
                </c:pt>
                <c:pt idx="12778">
                  <c:v>28.463936272340518</c:v>
                </c:pt>
                <c:pt idx="12779">
                  <c:v>28.681044245351767</c:v>
                </c:pt>
                <c:pt idx="12780">
                  <c:v>28.838116975468541</c:v>
                </c:pt>
                <c:pt idx="12781">
                  <c:v>28.949561220822474</c:v>
                </c:pt>
                <c:pt idx="12782">
                  <c:v>24.786155336582844</c:v>
                </c:pt>
                <c:pt idx="12783">
                  <c:v>25.432636072162889</c:v>
                </c:pt>
                <c:pt idx="12784">
                  <c:v>26.117314554344787</c:v>
                </c:pt>
                <c:pt idx="12785">
                  <c:v>26.775923658875573</c:v>
                </c:pt>
                <c:pt idx="12786">
                  <c:v>27.359732169908249</c:v>
                </c:pt>
                <c:pt idx="12787">
                  <c:v>27.843969231997811</c:v>
                </c:pt>
                <c:pt idx="12788">
                  <c:v>28.227189361145008</c:v>
                </c:pt>
                <c:pt idx="12789">
                  <c:v>28.519936048288336</c:v>
                </c:pt>
                <c:pt idx="12790">
                  <c:v>28.737044021299585</c:v>
                </c:pt>
                <c:pt idx="12791">
                  <c:v>28.894116751416362</c:v>
                </c:pt>
                <c:pt idx="12792">
                  <c:v>29.005560996770296</c:v>
                </c:pt>
                <c:pt idx="12793">
                  <c:v>24.832443918827479</c:v>
                </c:pt>
                <c:pt idx="12794">
                  <c:v>25.478924654407528</c:v>
                </c:pt>
                <c:pt idx="12795">
                  <c:v>26.163603136589426</c:v>
                </c:pt>
                <c:pt idx="12796">
                  <c:v>26.822212241120212</c:v>
                </c:pt>
                <c:pt idx="12797">
                  <c:v>27.40602075215288</c:v>
                </c:pt>
                <c:pt idx="12798">
                  <c:v>27.89025781424245</c:v>
                </c:pt>
                <c:pt idx="12799">
                  <c:v>28.273477943389647</c:v>
                </c:pt>
                <c:pt idx="12800">
                  <c:v>28.566224630532975</c:v>
                </c:pt>
                <c:pt idx="12801">
                  <c:v>28.783332603544221</c:v>
                </c:pt>
                <c:pt idx="12802">
                  <c:v>28.940405333660998</c:v>
                </c:pt>
                <c:pt idx="12803">
                  <c:v>29.051849579014931</c:v>
                </c:pt>
                <c:pt idx="12804">
                  <c:v>24.870670232649655</c:v>
                </c:pt>
                <c:pt idx="12805">
                  <c:v>25.517150968229711</c:v>
                </c:pt>
                <c:pt idx="12806">
                  <c:v>26.201829450411608</c:v>
                </c:pt>
                <c:pt idx="12807">
                  <c:v>26.860438554942387</c:v>
                </c:pt>
                <c:pt idx="12808">
                  <c:v>27.444247065975063</c:v>
                </c:pt>
                <c:pt idx="12809">
                  <c:v>27.928484128064632</c:v>
                </c:pt>
                <c:pt idx="12810">
                  <c:v>28.311704257211822</c:v>
                </c:pt>
                <c:pt idx="12811">
                  <c:v>28.604450944355154</c:v>
                </c:pt>
                <c:pt idx="12812">
                  <c:v>28.821558917366399</c:v>
                </c:pt>
                <c:pt idx="12813">
                  <c:v>28.978631647483176</c:v>
                </c:pt>
                <c:pt idx="12814">
                  <c:v>29.09007589283711</c:v>
                </c:pt>
                <c:pt idx="12815">
                  <c:v>24.902216829211429</c:v>
                </c:pt>
                <c:pt idx="12816">
                  <c:v>25.548697564791478</c:v>
                </c:pt>
                <c:pt idx="12817">
                  <c:v>26.233376046973373</c:v>
                </c:pt>
                <c:pt idx="12818">
                  <c:v>26.891985151504159</c:v>
                </c:pt>
                <c:pt idx="12819">
                  <c:v>27.47579366253683</c:v>
                </c:pt>
                <c:pt idx="12820">
                  <c:v>27.960030724626403</c:v>
                </c:pt>
                <c:pt idx="12821">
                  <c:v>28.343250853773593</c:v>
                </c:pt>
                <c:pt idx="12822">
                  <c:v>28.635997540916922</c:v>
                </c:pt>
                <c:pt idx="12823">
                  <c:v>28.853105513928174</c:v>
                </c:pt>
                <c:pt idx="12824">
                  <c:v>29.010178244044948</c:v>
                </c:pt>
                <c:pt idx="12825">
                  <c:v>29.121622489398881</c:v>
                </c:pt>
                <c:pt idx="12826">
                  <c:v>24.437751142668724</c:v>
                </c:pt>
                <c:pt idx="12827">
                  <c:v>25.084231878248772</c:v>
                </c:pt>
                <c:pt idx="12828">
                  <c:v>25.768910360430667</c:v>
                </c:pt>
                <c:pt idx="12829">
                  <c:v>26.427519464961453</c:v>
                </c:pt>
                <c:pt idx="12830">
                  <c:v>27.011327975994124</c:v>
                </c:pt>
                <c:pt idx="12831">
                  <c:v>27.495565038083694</c:v>
                </c:pt>
                <c:pt idx="12832">
                  <c:v>27.878785167230891</c:v>
                </c:pt>
                <c:pt idx="12833">
                  <c:v>28.171531854374219</c:v>
                </c:pt>
                <c:pt idx="12834">
                  <c:v>28.388639827385468</c:v>
                </c:pt>
                <c:pt idx="12835">
                  <c:v>28.545712557502242</c:v>
                </c:pt>
                <c:pt idx="12836">
                  <c:v>28.657156802856175</c:v>
                </c:pt>
                <c:pt idx="12837">
                  <c:v>24.608178492244974</c:v>
                </c:pt>
                <c:pt idx="12838">
                  <c:v>25.254659227825027</c:v>
                </c:pt>
                <c:pt idx="12839">
                  <c:v>25.939337710006921</c:v>
                </c:pt>
                <c:pt idx="12840">
                  <c:v>26.597946814537707</c:v>
                </c:pt>
                <c:pt idx="12841">
                  <c:v>27.181755325570375</c:v>
                </c:pt>
                <c:pt idx="12842">
                  <c:v>27.665992387659944</c:v>
                </c:pt>
                <c:pt idx="12843">
                  <c:v>28.049212516807138</c:v>
                </c:pt>
                <c:pt idx="12844">
                  <c:v>28.34195920395047</c:v>
                </c:pt>
                <c:pt idx="12845">
                  <c:v>28.559067176961719</c:v>
                </c:pt>
                <c:pt idx="12846">
                  <c:v>28.716139907078492</c:v>
                </c:pt>
                <c:pt idx="12847">
                  <c:v>28.827584152432426</c:v>
                </c:pt>
                <c:pt idx="12848">
                  <c:v>24.750346624246344</c:v>
                </c:pt>
                <c:pt idx="12849">
                  <c:v>25.396827359826396</c:v>
                </c:pt>
                <c:pt idx="12850">
                  <c:v>26.081505842008287</c:v>
                </c:pt>
                <c:pt idx="12851">
                  <c:v>26.740114946539073</c:v>
                </c:pt>
                <c:pt idx="12852">
                  <c:v>27.323923457571748</c:v>
                </c:pt>
                <c:pt idx="12853">
                  <c:v>27.808160519661314</c:v>
                </c:pt>
                <c:pt idx="12854">
                  <c:v>28.191380648808511</c:v>
                </c:pt>
                <c:pt idx="12855">
                  <c:v>28.484127335951836</c:v>
                </c:pt>
                <c:pt idx="12856">
                  <c:v>28.701235308963088</c:v>
                </c:pt>
                <c:pt idx="12857">
                  <c:v>28.858308039079862</c:v>
                </c:pt>
                <c:pt idx="12858">
                  <c:v>28.969752284433795</c:v>
                </c:pt>
                <c:pt idx="12859">
                  <c:v>24.868727467634546</c:v>
                </c:pt>
                <c:pt idx="12860">
                  <c:v>25.515208203214598</c:v>
                </c:pt>
                <c:pt idx="12861">
                  <c:v>26.199886685396496</c:v>
                </c:pt>
                <c:pt idx="12862">
                  <c:v>26.858495789927279</c:v>
                </c:pt>
                <c:pt idx="12863">
                  <c:v>27.442304300959954</c:v>
                </c:pt>
                <c:pt idx="12864">
                  <c:v>27.926541363049523</c:v>
                </c:pt>
                <c:pt idx="12865">
                  <c:v>28.309761492196714</c:v>
                </c:pt>
                <c:pt idx="12866">
                  <c:v>28.602508179340042</c:v>
                </c:pt>
                <c:pt idx="12867">
                  <c:v>28.819616152351291</c:v>
                </c:pt>
                <c:pt idx="12868">
                  <c:v>28.976688882468068</c:v>
                </c:pt>
                <c:pt idx="12869">
                  <c:v>29.088133127822001</c:v>
                </c:pt>
                <c:pt idx="12870">
                  <c:v>24.967131604069397</c:v>
                </c:pt>
                <c:pt idx="12871">
                  <c:v>25.613612339649446</c:v>
                </c:pt>
                <c:pt idx="12872">
                  <c:v>26.29829082183134</c:v>
                </c:pt>
                <c:pt idx="12873">
                  <c:v>26.956899926362127</c:v>
                </c:pt>
                <c:pt idx="12874">
                  <c:v>27.540708437394802</c:v>
                </c:pt>
                <c:pt idx="12875">
                  <c:v>28.024945499484367</c:v>
                </c:pt>
                <c:pt idx="12876">
                  <c:v>28.408165628631565</c:v>
                </c:pt>
                <c:pt idx="12877">
                  <c:v>28.70091231577489</c:v>
                </c:pt>
                <c:pt idx="12878">
                  <c:v>28.918020288786142</c:v>
                </c:pt>
                <c:pt idx="12879">
                  <c:v>29.075093018902916</c:v>
                </c:pt>
                <c:pt idx="12880">
                  <c:v>29.186537264256849</c:v>
                </c:pt>
                <c:pt idx="12881">
                  <c:v>25.04879658445979</c:v>
                </c:pt>
                <c:pt idx="12882">
                  <c:v>25.695277320039835</c:v>
                </c:pt>
                <c:pt idx="12883">
                  <c:v>26.379955802221733</c:v>
                </c:pt>
                <c:pt idx="12884">
                  <c:v>27.038564906752523</c:v>
                </c:pt>
                <c:pt idx="12885">
                  <c:v>27.622373417785195</c:v>
                </c:pt>
                <c:pt idx="12886">
                  <c:v>28.106610479874764</c:v>
                </c:pt>
                <c:pt idx="12887">
                  <c:v>28.489830609021958</c:v>
                </c:pt>
                <c:pt idx="12888">
                  <c:v>28.782577296165282</c:v>
                </c:pt>
                <c:pt idx="12889">
                  <c:v>28.999685269176535</c:v>
                </c:pt>
                <c:pt idx="12890">
                  <c:v>29.156757999293308</c:v>
                </c:pt>
                <c:pt idx="12891">
                  <c:v>29.268202244647242</c:v>
                </c:pt>
                <c:pt idx="12892">
                  <c:v>25.116467608445337</c:v>
                </c:pt>
                <c:pt idx="12893">
                  <c:v>25.762948344025386</c:v>
                </c:pt>
                <c:pt idx="12894">
                  <c:v>26.447626826207284</c:v>
                </c:pt>
                <c:pt idx="12895">
                  <c:v>27.10623593073807</c:v>
                </c:pt>
                <c:pt idx="12896">
                  <c:v>27.690044441770745</c:v>
                </c:pt>
                <c:pt idx="12897">
                  <c:v>28.174281503860307</c:v>
                </c:pt>
                <c:pt idx="12898">
                  <c:v>28.557501633007504</c:v>
                </c:pt>
                <c:pt idx="12899">
                  <c:v>28.850248320150829</c:v>
                </c:pt>
                <c:pt idx="12900">
                  <c:v>29.067356293162081</c:v>
                </c:pt>
                <c:pt idx="12901">
                  <c:v>29.224429023278859</c:v>
                </c:pt>
                <c:pt idx="12902">
                  <c:v>29.335873268632788</c:v>
                </c:pt>
                <c:pt idx="12903">
                  <c:v>25.172467384393155</c:v>
                </c:pt>
                <c:pt idx="12904">
                  <c:v>25.818948119973204</c:v>
                </c:pt>
                <c:pt idx="12905">
                  <c:v>26.503626602155101</c:v>
                </c:pt>
                <c:pt idx="12906">
                  <c:v>27.162235706685887</c:v>
                </c:pt>
                <c:pt idx="12907">
                  <c:v>27.746044217718559</c:v>
                </c:pt>
                <c:pt idx="12908">
                  <c:v>28.230281279808128</c:v>
                </c:pt>
                <c:pt idx="12909">
                  <c:v>28.613501408955322</c:v>
                </c:pt>
                <c:pt idx="12910">
                  <c:v>28.906248096098651</c:v>
                </c:pt>
                <c:pt idx="12911">
                  <c:v>29.123356069109899</c:v>
                </c:pt>
                <c:pt idx="12912">
                  <c:v>29.280428799226673</c:v>
                </c:pt>
                <c:pt idx="12913">
                  <c:v>29.391873044580606</c:v>
                </c:pt>
                <c:pt idx="12914">
                  <c:v>25.21875596663779</c:v>
                </c:pt>
                <c:pt idx="12915">
                  <c:v>25.865236702217839</c:v>
                </c:pt>
                <c:pt idx="12916">
                  <c:v>26.549915184399737</c:v>
                </c:pt>
                <c:pt idx="12917">
                  <c:v>27.208524288930523</c:v>
                </c:pt>
                <c:pt idx="12918">
                  <c:v>27.792332799963194</c:v>
                </c:pt>
                <c:pt idx="12919">
                  <c:v>28.276569862052764</c:v>
                </c:pt>
                <c:pt idx="12920">
                  <c:v>28.659789991199958</c:v>
                </c:pt>
                <c:pt idx="12921">
                  <c:v>28.952536678343286</c:v>
                </c:pt>
                <c:pt idx="12922">
                  <c:v>29.169644651354535</c:v>
                </c:pt>
                <c:pt idx="12923">
                  <c:v>29.326717381471312</c:v>
                </c:pt>
                <c:pt idx="12924">
                  <c:v>29.438161626825245</c:v>
                </c:pt>
                <c:pt idx="12925">
                  <c:v>25.256982280459969</c:v>
                </c:pt>
                <c:pt idx="12926">
                  <c:v>25.903463016040025</c:v>
                </c:pt>
                <c:pt idx="12927">
                  <c:v>26.588141498221919</c:v>
                </c:pt>
                <c:pt idx="12928">
                  <c:v>27.246750602752705</c:v>
                </c:pt>
                <c:pt idx="12929">
                  <c:v>27.830559113785377</c:v>
                </c:pt>
                <c:pt idx="12930">
                  <c:v>28.314796175874946</c:v>
                </c:pt>
                <c:pt idx="12931">
                  <c:v>28.698016305022144</c:v>
                </c:pt>
                <c:pt idx="12932">
                  <c:v>28.990762992165468</c:v>
                </c:pt>
                <c:pt idx="12933">
                  <c:v>29.207870965176713</c:v>
                </c:pt>
                <c:pt idx="12934">
                  <c:v>29.364943695293494</c:v>
                </c:pt>
                <c:pt idx="12935">
                  <c:v>29.476387940647427</c:v>
                </c:pt>
                <c:pt idx="12936">
                  <c:v>25.288528877021744</c:v>
                </c:pt>
                <c:pt idx="12937">
                  <c:v>25.935009612601792</c:v>
                </c:pt>
                <c:pt idx="12938">
                  <c:v>26.619688094783687</c:v>
                </c:pt>
                <c:pt idx="12939">
                  <c:v>27.278297199314476</c:v>
                </c:pt>
                <c:pt idx="12940">
                  <c:v>27.862105710347144</c:v>
                </c:pt>
                <c:pt idx="12941">
                  <c:v>28.346342772436717</c:v>
                </c:pt>
                <c:pt idx="12942">
                  <c:v>28.729562901583908</c:v>
                </c:pt>
                <c:pt idx="12943">
                  <c:v>29.022309588727236</c:v>
                </c:pt>
                <c:pt idx="12944">
                  <c:v>29.239417561738488</c:v>
                </c:pt>
                <c:pt idx="12945">
                  <c:v>29.396490291855258</c:v>
                </c:pt>
                <c:pt idx="12946">
                  <c:v>29.507934537209195</c:v>
                </c:pt>
                <c:pt idx="12947">
                  <c:v>24.730334162782377</c:v>
                </c:pt>
                <c:pt idx="12948">
                  <c:v>25.376814898362433</c:v>
                </c:pt>
                <c:pt idx="12949">
                  <c:v>26.061493380544327</c:v>
                </c:pt>
                <c:pt idx="12950">
                  <c:v>26.720102485075113</c:v>
                </c:pt>
                <c:pt idx="12951">
                  <c:v>27.303910996107785</c:v>
                </c:pt>
                <c:pt idx="12952">
                  <c:v>27.788148058197354</c:v>
                </c:pt>
                <c:pt idx="12953">
                  <c:v>28.171368187344545</c:v>
                </c:pt>
                <c:pt idx="12954">
                  <c:v>28.464114874487876</c:v>
                </c:pt>
                <c:pt idx="12955">
                  <c:v>28.681222847499122</c:v>
                </c:pt>
                <c:pt idx="12956">
                  <c:v>28.838295577615902</c:v>
                </c:pt>
                <c:pt idx="12957">
                  <c:v>28.949739822969832</c:v>
                </c:pt>
                <c:pt idx="12958">
                  <c:v>24.900761512358631</c:v>
                </c:pt>
                <c:pt idx="12959">
                  <c:v>25.547242247938684</c:v>
                </c:pt>
                <c:pt idx="12960">
                  <c:v>26.231920730120578</c:v>
                </c:pt>
                <c:pt idx="12961">
                  <c:v>26.890529834651367</c:v>
                </c:pt>
                <c:pt idx="12962">
                  <c:v>27.474338345684039</c:v>
                </c:pt>
                <c:pt idx="12963">
                  <c:v>27.958575407773601</c:v>
                </c:pt>
                <c:pt idx="12964">
                  <c:v>28.341795536920799</c:v>
                </c:pt>
                <c:pt idx="12965">
                  <c:v>28.634542224064131</c:v>
                </c:pt>
                <c:pt idx="12966">
                  <c:v>28.851650197075376</c:v>
                </c:pt>
                <c:pt idx="12967">
                  <c:v>29.008722927192153</c:v>
                </c:pt>
                <c:pt idx="12968">
                  <c:v>29.120167172546083</c:v>
                </c:pt>
                <c:pt idx="12969">
                  <c:v>25.042929644360004</c:v>
                </c:pt>
                <c:pt idx="12970">
                  <c:v>25.689410379940053</c:v>
                </c:pt>
                <c:pt idx="12971">
                  <c:v>26.374088862121948</c:v>
                </c:pt>
                <c:pt idx="12972">
                  <c:v>27.032697966652734</c:v>
                </c:pt>
                <c:pt idx="12973">
                  <c:v>27.616506477685409</c:v>
                </c:pt>
                <c:pt idx="12974">
                  <c:v>28.100743539774975</c:v>
                </c:pt>
                <c:pt idx="12975">
                  <c:v>28.483963668922165</c:v>
                </c:pt>
                <c:pt idx="12976">
                  <c:v>28.776710356065497</c:v>
                </c:pt>
                <c:pt idx="12977">
                  <c:v>28.993818329076749</c:v>
                </c:pt>
                <c:pt idx="12978">
                  <c:v>29.150891059193519</c:v>
                </c:pt>
                <c:pt idx="12979">
                  <c:v>29.262335304547456</c:v>
                </c:pt>
                <c:pt idx="12980">
                  <c:v>25.161310487748207</c:v>
                </c:pt>
                <c:pt idx="12981">
                  <c:v>25.807791223328255</c:v>
                </c:pt>
                <c:pt idx="12982">
                  <c:v>26.492469705510153</c:v>
                </c:pt>
                <c:pt idx="12983">
                  <c:v>27.151078810040932</c:v>
                </c:pt>
                <c:pt idx="12984">
                  <c:v>27.734887321073611</c:v>
                </c:pt>
                <c:pt idx="12985">
                  <c:v>28.219124383163177</c:v>
                </c:pt>
                <c:pt idx="12986">
                  <c:v>28.602344512310374</c:v>
                </c:pt>
                <c:pt idx="12987">
                  <c:v>28.895091199453699</c:v>
                </c:pt>
                <c:pt idx="12988">
                  <c:v>29.112199172464951</c:v>
                </c:pt>
                <c:pt idx="12989">
                  <c:v>29.269271902581721</c:v>
                </c:pt>
                <c:pt idx="12990">
                  <c:v>29.380716147935658</c:v>
                </c:pt>
                <c:pt idx="12991">
                  <c:v>25.259714624183051</c:v>
                </c:pt>
                <c:pt idx="12992">
                  <c:v>25.906195359763107</c:v>
                </c:pt>
                <c:pt idx="12993">
                  <c:v>26.590873841945001</c:v>
                </c:pt>
                <c:pt idx="12994">
                  <c:v>27.249482946475784</c:v>
                </c:pt>
                <c:pt idx="12995">
                  <c:v>27.833291457508459</c:v>
                </c:pt>
                <c:pt idx="12996">
                  <c:v>28.317528519598028</c:v>
                </c:pt>
                <c:pt idx="12997">
                  <c:v>28.700748648745218</c:v>
                </c:pt>
                <c:pt idx="12998">
                  <c:v>28.99349533588855</c:v>
                </c:pt>
                <c:pt idx="12999">
                  <c:v>29.210603308899802</c:v>
                </c:pt>
                <c:pt idx="13000">
                  <c:v>29.367676039016573</c:v>
                </c:pt>
                <c:pt idx="13001">
                  <c:v>29.479120284370506</c:v>
                </c:pt>
                <c:pt idx="13002">
                  <c:v>25.341379604573451</c:v>
                </c:pt>
                <c:pt idx="13003">
                  <c:v>25.9878603401535</c:v>
                </c:pt>
                <c:pt idx="13004">
                  <c:v>26.672538822335394</c:v>
                </c:pt>
                <c:pt idx="13005">
                  <c:v>27.33114792686618</c:v>
                </c:pt>
                <c:pt idx="13006">
                  <c:v>27.914956437898852</c:v>
                </c:pt>
                <c:pt idx="13007">
                  <c:v>28.399193499988421</c:v>
                </c:pt>
                <c:pt idx="13008">
                  <c:v>28.782413629135615</c:v>
                </c:pt>
                <c:pt idx="13009">
                  <c:v>29.075160316278943</c:v>
                </c:pt>
                <c:pt idx="13010">
                  <c:v>29.292268289290195</c:v>
                </c:pt>
                <c:pt idx="13011">
                  <c:v>29.449341019406969</c:v>
                </c:pt>
                <c:pt idx="13012">
                  <c:v>29.560785264760899</c:v>
                </c:pt>
                <c:pt idx="13013">
                  <c:v>25.409050628558997</c:v>
                </c:pt>
                <c:pt idx="13014">
                  <c:v>26.055531364139046</c:v>
                </c:pt>
                <c:pt idx="13015">
                  <c:v>26.740209846320944</c:v>
                </c:pt>
                <c:pt idx="13016">
                  <c:v>27.398818950851727</c:v>
                </c:pt>
                <c:pt idx="13017">
                  <c:v>27.982627461884402</c:v>
                </c:pt>
                <c:pt idx="13018">
                  <c:v>28.466864523973967</c:v>
                </c:pt>
                <c:pt idx="13019">
                  <c:v>28.850084653121165</c:v>
                </c:pt>
                <c:pt idx="13020">
                  <c:v>29.142831340264493</c:v>
                </c:pt>
                <c:pt idx="13021">
                  <c:v>29.359939313275742</c:v>
                </c:pt>
                <c:pt idx="13022">
                  <c:v>29.517012043392516</c:v>
                </c:pt>
                <c:pt idx="13023">
                  <c:v>29.628456288746449</c:v>
                </c:pt>
                <c:pt idx="13024">
                  <c:v>25.465050404506815</c:v>
                </c:pt>
                <c:pt idx="13025">
                  <c:v>26.111531140086864</c:v>
                </c:pt>
                <c:pt idx="13026">
                  <c:v>26.796209622268762</c:v>
                </c:pt>
                <c:pt idx="13027">
                  <c:v>27.454818726799544</c:v>
                </c:pt>
                <c:pt idx="13028">
                  <c:v>28.038627237832216</c:v>
                </c:pt>
                <c:pt idx="13029">
                  <c:v>28.522864299921789</c:v>
                </c:pt>
                <c:pt idx="13030">
                  <c:v>28.906084429068983</c:v>
                </c:pt>
                <c:pt idx="13031">
                  <c:v>29.198831116212308</c:v>
                </c:pt>
                <c:pt idx="13032">
                  <c:v>29.41593908922356</c:v>
                </c:pt>
                <c:pt idx="13033">
                  <c:v>29.573011819340334</c:v>
                </c:pt>
                <c:pt idx="13034">
                  <c:v>29.684456064694267</c:v>
                </c:pt>
                <c:pt idx="13035">
                  <c:v>25.511338986751451</c:v>
                </c:pt>
                <c:pt idx="13036">
                  <c:v>26.157819722331499</c:v>
                </c:pt>
                <c:pt idx="13037">
                  <c:v>26.842498204513397</c:v>
                </c:pt>
                <c:pt idx="13038">
                  <c:v>27.50110730904418</c:v>
                </c:pt>
                <c:pt idx="13039">
                  <c:v>28.084915820076855</c:v>
                </c:pt>
                <c:pt idx="13040">
                  <c:v>28.569152882166424</c:v>
                </c:pt>
                <c:pt idx="13041">
                  <c:v>28.952373011313615</c:v>
                </c:pt>
                <c:pt idx="13042">
                  <c:v>29.245119698456943</c:v>
                </c:pt>
                <c:pt idx="13043">
                  <c:v>29.462227671468195</c:v>
                </c:pt>
                <c:pt idx="13044">
                  <c:v>29.619300401584965</c:v>
                </c:pt>
                <c:pt idx="13045">
                  <c:v>29.730744646938902</c:v>
                </c:pt>
                <c:pt idx="13046">
                  <c:v>25.549565300573629</c:v>
                </c:pt>
                <c:pt idx="13047">
                  <c:v>26.196046036153678</c:v>
                </c:pt>
                <c:pt idx="13048">
                  <c:v>26.880724518335576</c:v>
                </c:pt>
                <c:pt idx="13049">
                  <c:v>27.539333622866359</c:v>
                </c:pt>
                <c:pt idx="13050">
                  <c:v>28.123142133899037</c:v>
                </c:pt>
                <c:pt idx="13051">
                  <c:v>28.607379195988599</c:v>
                </c:pt>
                <c:pt idx="13052">
                  <c:v>28.990599325135797</c:v>
                </c:pt>
                <c:pt idx="13053">
                  <c:v>29.283346012279129</c:v>
                </c:pt>
                <c:pt idx="13054">
                  <c:v>29.500453985290378</c:v>
                </c:pt>
                <c:pt idx="13055">
                  <c:v>29.657526715407148</c:v>
                </c:pt>
                <c:pt idx="13056">
                  <c:v>29.768970960761084</c:v>
                </c:pt>
                <c:pt idx="13057">
                  <c:v>25.581111897135401</c:v>
                </c:pt>
                <c:pt idx="13058">
                  <c:v>26.227592632715449</c:v>
                </c:pt>
                <c:pt idx="13059">
                  <c:v>26.912271114897347</c:v>
                </c:pt>
                <c:pt idx="13060">
                  <c:v>27.570880219428133</c:v>
                </c:pt>
                <c:pt idx="13061">
                  <c:v>28.154688730460805</c:v>
                </c:pt>
                <c:pt idx="13062">
                  <c:v>28.638925792550374</c:v>
                </c:pt>
                <c:pt idx="13063">
                  <c:v>29.022145921697568</c:v>
                </c:pt>
                <c:pt idx="13064">
                  <c:v>29.314892608840896</c:v>
                </c:pt>
                <c:pt idx="13065">
                  <c:v>29.532000581852142</c:v>
                </c:pt>
                <c:pt idx="13066">
                  <c:v>29.689073311968919</c:v>
                </c:pt>
                <c:pt idx="13067">
                  <c:v>29.800517557322856</c:v>
                </c:pt>
                <c:pt idx="13068">
                  <c:v>24.940318752885272</c:v>
                </c:pt>
                <c:pt idx="13069">
                  <c:v>25.586799488465324</c:v>
                </c:pt>
                <c:pt idx="13070">
                  <c:v>26.271477970647215</c:v>
                </c:pt>
                <c:pt idx="13071">
                  <c:v>26.930087075178001</c:v>
                </c:pt>
                <c:pt idx="13072">
                  <c:v>27.513895586210676</c:v>
                </c:pt>
                <c:pt idx="13073">
                  <c:v>27.998132648300242</c:v>
                </c:pt>
                <c:pt idx="13074">
                  <c:v>28.381352777447439</c:v>
                </c:pt>
                <c:pt idx="13075">
                  <c:v>28.674099464590768</c:v>
                </c:pt>
                <c:pt idx="13076">
                  <c:v>28.891207437602009</c:v>
                </c:pt>
                <c:pt idx="13077">
                  <c:v>29.04828016771879</c:v>
                </c:pt>
                <c:pt idx="13078">
                  <c:v>29.159724413072723</c:v>
                </c:pt>
                <c:pt idx="13079">
                  <c:v>25.110746102461526</c:v>
                </c:pt>
                <c:pt idx="13080">
                  <c:v>25.757226838041571</c:v>
                </c:pt>
                <c:pt idx="13081">
                  <c:v>26.441905320223469</c:v>
                </c:pt>
                <c:pt idx="13082">
                  <c:v>27.100514424754255</c:v>
                </c:pt>
                <c:pt idx="13083">
                  <c:v>27.684322935786927</c:v>
                </c:pt>
                <c:pt idx="13084">
                  <c:v>28.168559997876493</c:v>
                </c:pt>
                <c:pt idx="13085">
                  <c:v>28.55178012702369</c:v>
                </c:pt>
                <c:pt idx="13086">
                  <c:v>28.844526814167018</c:v>
                </c:pt>
                <c:pt idx="13087">
                  <c:v>29.061634787178267</c:v>
                </c:pt>
                <c:pt idx="13088">
                  <c:v>29.218707517295041</c:v>
                </c:pt>
                <c:pt idx="13089">
                  <c:v>29.330151762648978</c:v>
                </c:pt>
                <c:pt idx="13090">
                  <c:v>25.252914234462896</c:v>
                </c:pt>
                <c:pt idx="13091">
                  <c:v>25.899394970042945</c:v>
                </c:pt>
                <c:pt idx="13092">
                  <c:v>26.584073452224839</c:v>
                </c:pt>
                <c:pt idx="13093">
                  <c:v>27.242682556755621</c:v>
                </c:pt>
                <c:pt idx="13094">
                  <c:v>27.826491067788297</c:v>
                </c:pt>
                <c:pt idx="13095">
                  <c:v>28.310728129877862</c:v>
                </c:pt>
                <c:pt idx="13096">
                  <c:v>28.69394825902506</c:v>
                </c:pt>
                <c:pt idx="13097">
                  <c:v>28.986694946168384</c:v>
                </c:pt>
                <c:pt idx="13098">
                  <c:v>29.203802919179637</c:v>
                </c:pt>
                <c:pt idx="13099">
                  <c:v>29.36087564929641</c:v>
                </c:pt>
                <c:pt idx="13100">
                  <c:v>29.472319894650344</c:v>
                </c:pt>
                <c:pt idx="13101">
                  <c:v>25.371295077851091</c:v>
                </c:pt>
                <c:pt idx="13102">
                  <c:v>26.017775813431147</c:v>
                </c:pt>
                <c:pt idx="13103">
                  <c:v>26.702454295613045</c:v>
                </c:pt>
                <c:pt idx="13104">
                  <c:v>27.361063400143831</c:v>
                </c:pt>
                <c:pt idx="13105">
                  <c:v>27.944871911176502</c:v>
                </c:pt>
                <c:pt idx="13106">
                  <c:v>28.429108973266064</c:v>
                </c:pt>
                <c:pt idx="13107">
                  <c:v>28.812329102413262</c:v>
                </c:pt>
                <c:pt idx="13108">
                  <c:v>29.10507578955659</c:v>
                </c:pt>
                <c:pt idx="13109">
                  <c:v>29.322183762567839</c:v>
                </c:pt>
                <c:pt idx="13110">
                  <c:v>29.479256492684613</c:v>
                </c:pt>
                <c:pt idx="13111">
                  <c:v>29.590700738038549</c:v>
                </c:pt>
                <c:pt idx="13112">
                  <c:v>25.469699214285946</c:v>
                </c:pt>
                <c:pt idx="13113">
                  <c:v>26.116179949865995</c:v>
                </c:pt>
                <c:pt idx="13114">
                  <c:v>26.800858432047892</c:v>
                </c:pt>
                <c:pt idx="13115">
                  <c:v>27.459467536578675</c:v>
                </c:pt>
                <c:pt idx="13116">
                  <c:v>28.043276047611347</c:v>
                </c:pt>
                <c:pt idx="13117">
                  <c:v>28.527513109700916</c:v>
                </c:pt>
                <c:pt idx="13118">
                  <c:v>28.910733238848113</c:v>
                </c:pt>
                <c:pt idx="13119">
                  <c:v>29.203479925991438</c:v>
                </c:pt>
                <c:pt idx="13120">
                  <c:v>29.42058789900269</c:v>
                </c:pt>
                <c:pt idx="13121">
                  <c:v>29.577660629119464</c:v>
                </c:pt>
                <c:pt idx="13122">
                  <c:v>29.689104874473394</c:v>
                </c:pt>
                <c:pt idx="13123">
                  <c:v>25.551364194676339</c:v>
                </c:pt>
                <c:pt idx="13124">
                  <c:v>26.197844930256384</c:v>
                </c:pt>
                <c:pt idx="13125">
                  <c:v>26.882523412438282</c:v>
                </c:pt>
                <c:pt idx="13126">
                  <c:v>27.541132516969068</c:v>
                </c:pt>
                <c:pt idx="13127">
                  <c:v>28.124941028001743</c:v>
                </c:pt>
                <c:pt idx="13128">
                  <c:v>28.609178090091312</c:v>
                </c:pt>
                <c:pt idx="13129">
                  <c:v>28.992398219238503</c:v>
                </c:pt>
                <c:pt idx="13130">
                  <c:v>29.285144906381831</c:v>
                </c:pt>
                <c:pt idx="13131">
                  <c:v>29.502252879393083</c:v>
                </c:pt>
                <c:pt idx="13132">
                  <c:v>29.659325609509857</c:v>
                </c:pt>
                <c:pt idx="13133">
                  <c:v>29.77076985486379</c:v>
                </c:pt>
                <c:pt idx="13134">
                  <c:v>25.619035218661885</c:v>
                </c:pt>
                <c:pt idx="13135">
                  <c:v>26.265515954241934</c:v>
                </c:pt>
                <c:pt idx="13136">
                  <c:v>26.950194436423832</c:v>
                </c:pt>
                <c:pt idx="13137">
                  <c:v>27.608803540954618</c:v>
                </c:pt>
                <c:pt idx="13138">
                  <c:v>28.19261205198729</c:v>
                </c:pt>
                <c:pt idx="13139">
                  <c:v>28.676849114076859</c:v>
                </c:pt>
                <c:pt idx="13140">
                  <c:v>29.060069243224049</c:v>
                </c:pt>
                <c:pt idx="13141">
                  <c:v>29.352815930367381</c:v>
                </c:pt>
                <c:pt idx="13142">
                  <c:v>29.56992390337863</c:v>
                </c:pt>
                <c:pt idx="13143">
                  <c:v>29.726996633495403</c:v>
                </c:pt>
                <c:pt idx="13144">
                  <c:v>29.83844087884934</c:v>
                </c:pt>
                <c:pt idx="13145">
                  <c:v>25.675034994609703</c:v>
                </c:pt>
                <c:pt idx="13146">
                  <c:v>26.321515730189756</c:v>
                </c:pt>
                <c:pt idx="13147">
                  <c:v>27.00619421237165</c:v>
                </c:pt>
                <c:pt idx="13148">
                  <c:v>27.664803316902432</c:v>
                </c:pt>
                <c:pt idx="13149">
                  <c:v>28.248611827935107</c:v>
                </c:pt>
                <c:pt idx="13150">
                  <c:v>28.732848890024677</c:v>
                </c:pt>
                <c:pt idx="13151">
                  <c:v>29.116069019171871</c:v>
                </c:pt>
                <c:pt idx="13152">
                  <c:v>29.408815706315195</c:v>
                </c:pt>
                <c:pt idx="13153">
                  <c:v>29.625923679326444</c:v>
                </c:pt>
                <c:pt idx="13154">
                  <c:v>29.782996409443225</c:v>
                </c:pt>
                <c:pt idx="13155">
                  <c:v>29.894440654797155</c:v>
                </c:pt>
                <c:pt idx="13156">
                  <c:v>25.721323576854342</c:v>
                </c:pt>
                <c:pt idx="13157">
                  <c:v>26.367804312434391</c:v>
                </c:pt>
                <c:pt idx="13158">
                  <c:v>27.052482794616289</c:v>
                </c:pt>
                <c:pt idx="13159">
                  <c:v>27.711091899147071</c:v>
                </c:pt>
                <c:pt idx="13160">
                  <c:v>28.294900410179743</c:v>
                </c:pt>
                <c:pt idx="13161">
                  <c:v>28.779137472269312</c:v>
                </c:pt>
                <c:pt idx="13162">
                  <c:v>29.162357601416506</c:v>
                </c:pt>
                <c:pt idx="13163">
                  <c:v>29.455104288559834</c:v>
                </c:pt>
                <c:pt idx="13164">
                  <c:v>29.672212261571083</c:v>
                </c:pt>
                <c:pt idx="13165">
                  <c:v>29.82928499168786</c:v>
                </c:pt>
                <c:pt idx="13166">
                  <c:v>29.940729237041793</c:v>
                </c:pt>
                <c:pt idx="13167">
                  <c:v>25.759549890676517</c:v>
                </c:pt>
                <c:pt idx="13168">
                  <c:v>26.406030626256573</c:v>
                </c:pt>
                <c:pt idx="13169">
                  <c:v>27.090709108438467</c:v>
                </c:pt>
                <c:pt idx="13170">
                  <c:v>27.749318212969253</c:v>
                </c:pt>
                <c:pt idx="13171">
                  <c:v>28.333126724001925</c:v>
                </c:pt>
                <c:pt idx="13172">
                  <c:v>28.817363786091487</c:v>
                </c:pt>
                <c:pt idx="13173">
                  <c:v>29.200583915238685</c:v>
                </c:pt>
                <c:pt idx="13174">
                  <c:v>29.493330602382017</c:v>
                </c:pt>
                <c:pt idx="13175">
                  <c:v>29.710438575393262</c:v>
                </c:pt>
                <c:pt idx="13176">
                  <c:v>29.867511305510035</c:v>
                </c:pt>
                <c:pt idx="13177">
                  <c:v>29.978955550863972</c:v>
                </c:pt>
                <c:pt idx="13178">
                  <c:v>25.791096487238292</c:v>
                </c:pt>
                <c:pt idx="13179">
                  <c:v>26.437577222818337</c:v>
                </c:pt>
                <c:pt idx="13180">
                  <c:v>27.122255705000235</c:v>
                </c:pt>
                <c:pt idx="13181">
                  <c:v>27.780864809531021</c:v>
                </c:pt>
                <c:pt idx="13182">
                  <c:v>28.364673320563693</c:v>
                </c:pt>
                <c:pt idx="13183">
                  <c:v>28.848910382653262</c:v>
                </c:pt>
                <c:pt idx="13184">
                  <c:v>29.232130511800456</c:v>
                </c:pt>
                <c:pt idx="13185">
                  <c:v>29.524877198943784</c:v>
                </c:pt>
                <c:pt idx="13186">
                  <c:v>29.741985171955037</c:v>
                </c:pt>
                <c:pt idx="13187">
                  <c:v>29.899057902071807</c:v>
                </c:pt>
                <c:pt idx="13188">
                  <c:v>30.01050214742574</c:v>
                </c:pt>
                <c:pt idx="13189">
                  <c:v>25.087601034409865</c:v>
                </c:pt>
                <c:pt idx="13190">
                  <c:v>25.734081769989917</c:v>
                </c:pt>
                <c:pt idx="13191">
                  <c:v>26.418760252171815</c:v>
                </c:pt>
                <c:pt idx="13192">
                  <c:v>27.077369356702597</c:v>
                </c:pt>
                <c:pt idx="13193">
                  <c:v>27.661177867735269</c:v>
                </c:pt>
                <c:pt idx="13194">
                  <c:v>28.145414929824842</c:v>
                </c:pt>
                <c:pt idx="13195">
                  <c:v>28.528635058972032</c:v>
                </c:pt>
                <c:pt idx="13196">
                  <c:v>28.82138174611536</c:v>
                </c:pt>
                <c:pt idx="13197">
                  <c:v>29.038489719126609</c:v>
                </c:pt>
                <c:pt idx="13198">
                  <c:v>29.195562449243383</c:v>
                </c:pt>
                <c:pt idx="13199">
                  <c:v>29.30700669459732</c:v>
                </c:pt>
                <c:pt idx="13200">
                  <c:v>25.258028383986119</c:v>
                </c:pt>
                <c:pt idx="13201">
                  <c:v>25.904509119566168</c:v>
                </c:pt>
                <c:pt idx="13202">
                  <c:v>26.589187601748066</c:v>
                </c:pt>
                <c:pt idx="13203">
                  <c:v>27.247796706278852</c:v>
                </c:pt>
                <c:pt idx="13204">
                  <c:v>27.831605217311523</c:v>
                </c:pt>
                <c:pt idx="13205">
                  <c:v>28.315842279401089</c:v>
                </c:pt>
                <c:pt idx="13206">
                  <c:v>28.699062408548283</c:v>
                </c:pt>
                <c:pt idx="13207">
                  <c:v>28.991809095691607</c:v>
                </c:pt>
                <c:pt idx="13208">
                  <c:v>29.20891706870286</c:v>
                </c:pt>
                <c:pt idx="13209">
                  <c:v>29.365989798819633</c:v>
                </c:pt>
                <c:pt idx="13210">
                  <c:v>29.477434044173574</c:v>
                </c:pt>
                <c:pt idx="13211">
                  <c:v>25.400196515987485</c:v>
                </c:pt>
                <c:pt idx="13212">
                  <c:v>26.046677251567541</c:v>
                </c:pt>
                <c:pt idx="13213">
                  <c:v>26.731355733749439</c:v>
                </c:pt>
                <c:pt idx="13214">
                  <c:v>27.389964838280221</c:v>
                </c:pt>
                <c:pt idx="13215">
                  <c:v>27.973773349312893</c:v>
                </c:pt>
                <c:pt idx="13216">
                  <c:v>28.458010411402462</c:v>
                </c:pt>
                <c:pt idx="13217">
                  <c:v>28.841230540549653</c:v>
                </c:pt>
                <c:pt idx="13218">
                  <c:v>29.133977227692984</c:v>
                </c:pt>
                <c:pt idx="13219">
                  <c:v>29.35108520070423</c:v>
                </c:pt>
                <c:pt idx="13220">
                  <c:v>29.508157930821007</c:v>
                </c:pt>
                <c:pt idx="13221">
                  <c:v>29.61960217617494</c:v>
                </c:pt>
                <c:pt idx="13222">
                  <c:v>25.518577359375694</c:v>
                </c:pt>
                <c:pt idx="13223">
                  <c:v>26.165058094955743</c:v>
                </c:pt>
                <c:pt idx="13224">
                  <c:v>26.849736577137637</c:v>
                </c:pt>
                <c:pt idx="13225">
                  <c:v>27.50834568166842</c:v>
                </c:pt>
                <c:pt idx="13226">
                  <c:v>28.092154192701098</c:v>
                </c:pt>
                <c:pt idx="13227">
                  <c:v>28.576391254790664</c:v>
                </c:pt>
                <c:pt idx="13228">
                  <c:v>28.959611383937862</c:v>
                </c:pt>
                <c:pt idx="13229">
                  <c:v>29.252358071081183</c:v>
                </c:pt>
                <c:pt idx="13230">
                  <c:v>29.469466044092435</c:v>
                </c:pt>
                <c:pt idx="13231">
                  <c:v>29.626538774209212</c:v>
                </c:pt>
                <c:pt idx="13232">
                  <c:v>29.737983019563146</c:v>
                </c:pt>
                <c:pt idx="13233">
                  <c:v>25.616981495810538</c:v>
                </c:pt>
                <c:pt idx="13234">
                  <c:v>26.263462231390591</c:v>
                </c:pt>
                <c:pt idx="13235">
                  <c:v>26.948140713572489</c:v>
                </c:pt>
                <c:pt idx="13236">
                  <c:v>27.606749818103271</c:v>
                </c:pt>
                <c:pt idx="13237">
                  <c:v>28.190558329135946</c:v>
                </c:pt>
                <c:pt idx="13238">
                  <c:v>28.674795391225516</c:v>
                </c:pt>
                <c:pt idx="13239">
                  <c:v>29.058015520372706</c:v>
                </c:pt>
                <c:pt idx="13240">
                  <c:v>29.350762207516038</c:v>
                </c:pt>
                <c:pt idx="13241">
                  <c:v>29.567870180527279</c:v>
                </c:pt>
                <c:pt idx="13242">
                  <c:v>29.724942910644057</c:v>
                </c:pt>
                <c:pt idx="13243">
                  <c:v>29.836387155997993</c:v>
                </c:pt>
                <c:pt idx="13244">
                  <c:v>25.698646476200935</c:v>
                </c:pt>
                <c:pt idx="13245">
                  <c:v>26.345127211780984</c:v>
                </c:pt>
                <c:pt idx="13246">
                  <c:v>27.029805693962881</c:v>
                </c:pt>
                <c:pt idx="13247">
                  <c:v>27.688414798493664</c:v>
                </c:pt>
                <c:pt idx="13248">
                  <c:v>28.272223309526339</c:v>
                </c:pt>
                <c:pt idx="13249">
                  <c:v>28.756460371615908</c:v>
                </c:pt>
                <c:pt idx="13250">
                  <c:v>29.139680500763102</c:v>
                </c:pt>
                <c:pt idx="13251">
                  <c:v>29.432427187906427</c:v>
                </c:pt>
                <c:pt idx="13252">
                  <c:v>29.649535160917679</c:v>
                </c:pt>
                <c:pt idx="13253">
                  <c:v>29.806607891034453</c:v>
                </c:pt>
                <c:pt idx="13254">
                  <c:v>29.918052136388386</c:v>
                </c:pt>
                <c:pt idx="13255">
                  <c:v>25.766317500186478</c:v>
                </c:pt>
                <c:pt idx="13256">
                  <c:v>26.412798235766534</c:v>
                </c:pt>
                <c:pt idx="13257">
                  <c:v>27.097476717948428</c:v>
                </c:pt>
                <c:pt idx="13258">
                  <c:v>27.756085822479214</c:v>
                </c:pt>
                <c:pt idx="13259">
                  <c:v>28.339894333511886</c:v>
                </c:pt>
                <c:pt idx="13260">
                  <c:v>28.824131395601455</c:v>
                </c:pt>
                <c:pt idx="13261">
                  <c:v>29.207351524748645</c:v>
                </c:pt>
                <c:pt idx="13262">
                  <c:v>29.500098211891977</c:v>
                </c:pt>
                <c:pt idx="13263">
                  <c:v>29.717206184903223</c:v>
                </c:pt>
                <c:pt idx="13264">
                  <c:v>29.87427891502</c:v>
                </c:pt>
                <c:pt idx="13265">
                  <c:v>29.985723160373936</c:v>
                </c:pt>
                <c:pt idx="13266">
                  <c:v>25.822317276134296</c:v>
                </c:pt>
                <c:pt idx="13267">
                  <c:v>26.468798011714348</c:v>
                </c:pt>
                <c:pt idx="13268">
                  <c:v>27.15347649389625</c:v>
                </c:pt>
                <c:pt idx="13269">
                  <c:v>27.812085598427032</c:v>
                </c:pt>
                <c:pt idx="13270">
                  <c:v>28.395894109459704</c:v>
                </c:pt>
                <c:pt idx="13271">
                  <c:v>28.880131171549273</c:v>
                </c:pt>
                <c:pt idx="13272">
                  <c:v>29.263351300696471</c:v>
                </c:pt>
                <c:pt idx="13273">
                  <c:v>29.556097987839795</c:v>
                </c:pt>
                <c:pt idx="13274">
                  <c:v>29.77320596085104</c:v>
                </c:pt>
                <c:pt idx="13275">
                  <c:v>29.930278690967821</c:v>
                </c:pt>
                <c:pt idx="13276">
                  <c:v>30.041722936321751</c:v>
                </c:pt>
                <c:pt idx="13277">
                  <c:v>25.868605858378931</c:v>
                </c:pt>
                <c:pt idx="13278">
                  <c:v>26.515086593958987</c:v>
                </c:pt>
                <c:pt idx="13279">
                  <c:v>27.199765076140881</c:v>
                </c:pt>
                <c:pt idx="13280">
                  <c:v>27.858374180671667</c:v>
                </c:pt>
                <c:pt idx="13281">
                  <c:v>28.442182691704339</c:v>
                </c:pt>
                <c:pt idx="13282">
                  <c:v>28.926419753793908</c:v>
                </c:pt>
                <c:pt idx="13283">
                  <c:v>29.309639882941099</c:v>
                </c:pt>
                <c:pt idx="13284">
                  <c:v>29.602386570084427</c:v>
                </c:pt>
                <c:pt idx="13285">
                  <c:v>29.819494543095679</c:v>
                </c:pt>
                <c:pt idx="13286">
                  <c:v>29.976567273212456</c:v>
                </c:pt>
                <c:pt idx="13287">
                  <c:v>30.08801151856639</c:v>
                </c:pt>
                <c:pt idx="13288">
                  <c:v>25.906832172201113</c:v>
                </c:pt>
                <c:pt idx="13289">
                  <c:v>26.553312907781169</c:v>
                </c:pt>
                <c:pt idx="13290">
                  <c:v>27.237991389963064</c:v>
                </c:pt>
                <c:pt idx="13291">
                  <c:v>27.896600494493843</c:v>
                </c:pt>
                <c:pt idx="13292">
                  <c:v>28.480409005526521</c:v>
                </c:pt>
                <c:pt idx="13293">
                  <c:v>28.964646067616087</c:v>
                </c:pt>
                <c:pt idx="13294">
                  <c:v>29.347866196763285</c:v>
                </c:pt>
                <c:pt idx="13295">
                  <c:v>29.640612883906606</c:v>
                </c:pt>
                <c:pt idx="13296">
                  <c:v>29.857720856917865</c:v>
                </c:pt>
                <c:pt idx="13297">
                  <c:v>30.014793587034635</c:v>
                </c:pt>
                <c:pt idx="13298">
                  <c:v>30.126237832388565</c:v>
                </c:pt>
                <c:pt idx="13299">
                  <c:v>25.938378768762888</c:v>
                </c:pt>
                <c:pt idx="13300">
                  <c:v>26.584859504342933</c:v>
                </c:pt>
                <c:pt idx="13301">
                  <c:v>27.269537986524831</c:v>
                </c:pt>
                <c:pt idx="13302">
                  <c:v>27.928147091055617</c:v>
                </c:pt>
                <c:pt idx="13303">
                  <c:v>28.511955602088292</c:v>
                </c:pt>
                <c:pt idx="13304">
                  <c:v>28.996192664177862</c:v>
                </c:pt>
                <c:pt idx="13305">
                  <c:v>29.379412793325056</c:v>
                </c:pt>
                <c:pt idx="13306">
                  <c:v>29.672159480468384</c:v>
                </c:pt>
                <c:pt idx="13307">
                  <c:v>29.889267453479629</c:v>
                </c:pt>
                <c:pt idx="13308">
                  <c:v>30.046340183596403</c:v>
                </c:pt>
                <c:pt idx="13309">
                  <c:v>30.157784428950336</c:v>
                </c:pt>
                <c:pt idx="13310">
                  <c:v>22.333614558419765</c:v>
                </c:pt>
                <c:pt idx="13311">
                  <c:v>23.007459313794456</c:v>
                </c:pt>
                <c:pt idx="13312">
                  <c:v>23.681065916470523</c:v>
                </c:pt>
                <c:pt idx="13313">
                  <c:v>24.299803904893</c:v>
                </c:pt>
                <c:pt idx="13314">
                  <c:v>24.827985468165068</c:v>
                </c:pt>
                <c:pt idx="13315">
                  <c:v>25.255072195524608</c:v>
                </c:pt>
                <c:pt idx="13316">
                  <c:v>25.587015229345422</c:v>
                </c:pt>
                <c:pt idx="13317">
                  <c:v>25.836722507869119</c:v>
                </c:pt>
                <c:pt idx="13318">
                  <c:v>26.01939379675175</c:v>
                </c:pt>
                <c:pt idx="13319">
                  <c:v>26.150028098136801</c:v>
                </c:pt>
                <c:pt idx="13320">
                  <c:v>26.241858374114148</c:v>
                </c:pt>
                <c:pt idx="13321">
                  <c:v>22.446530603657372</c:v>
                </c:pt>
                <c:pt idx="13322">
                  <c:v>23.120375359032064</c:v>
                </c:pt>
                <c:pt idx="13323">
                  <c:v>23.793981961708131</c:v>
                </c:pt>
                <c:pt idx="13324">
                  <c:v>24.412719950130608</c:v>
                </c:pt>
                <c:pt idx="13325">
                  <c:v>24.940901513402679</c:v>
                </c:pt>
                <c:pt idx="13326">
                  <c:v>25.367988240762219</c:v>
                </c:pt>
                <c:pt idx="13327">
                  <c:v>25.699931274583037</c:v>
                </c:pt>
                <c:pt idx="13328">
                  <c:v>25.949638553106727</c:v>
                </c:pt>
                <c:pt idx="13329">
                  <c:v>26.132309841989361</c:v>
                </c:pt>
                <c:pt idx="13330">
                  <c:v>26.262944143374408</c:v>
                </c:pt>
                <c:pt idx="13331">
                  <c:v>26.354774419351752</c:v>
                </c:pt>
                <c:pt idx="13332">
                  <c:v>22.541142512876277</c:v>
                </c:pt>
                <c:pt idx="13333">
                  <c:v>23.214987268250972</c:v>
                </c:pt>
                <c:pt idx="13334">
                  <c:v>23.888593870927036</c:v>
                </c:pt>
                <c:pt idx="13335">
                  <c:v>24.507331859349513</c:v>
                </c:pt>
                <c:pt idx="13336">
                  <c:v>25.035513422621587</c:v>
                </c:pt>
                <c:pt idx="13337">
                  <c:v>25.462600149981125</c:v>
                </c:pt>
                <c:pt idx="13338">
                  <c:v>25.794543183801942</c:v>
                </c:pt>
                <c:pt idx="13339">
                  <c:v>26.044250462325635</c:v>
                </c:pt>
                <c:pt idx="13340">
                  <c:v>26.226921751208266</c:v>
                </c:pt>
                <c:pt idx="13341">
                  <c:v>26.357556052593317</c:v>
                </c:pt>
                <c:pt idx="13342">
                  <c:v>26.449386328570661</c:v>
                </c:pt>
                <c:pt idx="13343">
                  <c:v>22.620257799602335</c:v>
                </c:pt>
                <c:pt idx="13344">
                  <c:v>23.294102554977027</c:v>
                </c:pt>
                <c:pt idx="13345">
                  <c:v>23.967709157653093</c:v>
                </c:pt>
                <c:pt idx="13346">
                  <c:v>24.586447146075567</c:v>
                </c:pt>
                <c:pt idx="13347">
                  <c:v>25.114628709347642</c:v>
                </c:pt>
                <c:pt idx="13348">
                  <c:v>25.541715436707182</c:v>
                </c:pt>
                <c:pt idx="13349">
                  <c:v>25.873658470527992</c:v>
                </c:pt>
                <c:pt idx="13350">
                  <c:v>26.123365749051686</c:v>
                </c:pt>
                <c:pt idx="13351">
                  <c:v>26.30603703793432</c:v>
                </c:pt>
                <c:pt idx="13352">
                  <c:v>26.436671339319368</c:v>
                </c:pt>
                <c:pt idx="13353">
                  <c:v>26.528501615296715</c:v>
                </c:pt>
                <c:pt idx="13354">
                  <c:v>22.686280877591493</c:v>
                </c:pt>
                <c:pt idx="13355">
                  <c:v>23.360125632966184</c:v>
                </c:pt>
                <c:pt idx="13356">
                  <c:v>24.033732235642248</c:v>
                </c:pt>
                <c:pt idx="13357">
                  <c:v>24.652470224064729</c:v>
                </c:pt>
                <c:pt idx="13358">
                  <c:v>25.180651787336796</c:v>
                </c:pt>
                <c:pt idx="13359">
                  <c:v>25.60773851469634</c:v>
                </c:pt>
                <c:pt idx="13360">
                  <c:v>25.939681548517154</c:v>
                </c:pt>
                <c:pt idx="13361">
                  <c:v>26.189388827040844</c:v>
                </c:pt>
                <c:pt idx="13362">
                  <c:v>26.372060115923482</c:v>
                </c:pt>
                <c:pt idx="13363">
                  <c:v>26.502694417308529</c:v>
                </c:pt>
                <c:pt idx="13364">
                  <c:v>26.594524693285877</c:v>
                </c:pt>
                <c:pt idx="13365">
                  <c:v>22.741271609695204</c:v>
                </c:pt>
                <c:pt idx="13366">
                  <c:v>23.415116365069892</c:v>
                </c:pt>
                <c:pt idx="13367">
                  <c:v>24.088722967745959</c:v>
                </c:pt>
                <c:pt idx="13368">
                  <c:v>24.707460956168436</c:v>
                </c:pt>
                <c:pt idx="13369">
                  <c:v>25.235642519440511</c:v>
                </c:pt>
                <c:pt idx="13370">
                  <c:v>25.662729246800051</c:v>
                </c:pt>
                <c:pt idx="13371">
                  <c:v>25.994672280620865</c:v>
                </c:pt>
                <c:pt idx="13372">
                  <c:v>26.244379559144555</c:v>
                </c:pt>
                <c:pt idx="13373">
                  <c:v>26.427050848027189</c:v>
                </c:pt>
                <c:pt idx="13374">
                  <c:v>26.55768514941224</c:v>
                </c:pt>
                <c:pt idx="13375">
                  <c:v>26.649515425389584</c:v>
                </c:pt>
                <c:pt idx="13376">
                  <c:v>22.786992361297983</c:v>
                </c:pt>
                <c:pt idx="13377">
                  <c:v>23.460837116672675</c:v>
                </c:pt>
                <c:pt idx="13378">
                  <c:v>24.134443719348742</c:v>
                </c:pt>
                <c:pt idx="13379">
                  <c:v>24.753181707771216</c:v>
                </c:pt>
                <c:pt idx="13380">
                  <c:v>25.28136327104329</c:v>
                </c:pt>
                <c:pt idx="13381">
                  <c:v>25.708449998402831</c:v>
                </c:pt>
                <c:pt idx="13382">
                  <c:v>26.040393032223641</c:v>
                </c:pt>
                <c:pt idx="13383">
                  <c:v>26.290100310747338</c:v>
                </c:pt>
                <c:pt idx="13384">
                  <c:v>26.472771599629969</c:v>
                </c:pt>
                <c:pt idx="13385">
                  <c:v>26.603405901015023</c:v>
                </c:pt>
                <c:pt idx="13386">
                  <c:v>26.695236176992367</c:v>
                </c:pt>
                <c:pt idx="13387">
                  <c:v>22.824946868165373</c:v>
                </c:pt>
                <c:pt idx="13388">
                  <c:v>23.498791623540058</c:v>
                </c:pt>
                <c:pt idx="13389">
                  <c:v>24.172398226216124</c:v>
                </c:pt>
                <c:pt idx="13390">
                  <c:v>24.791136214638605</c:v>
                </c:pt>
                <c:pt idx="13391">
                  <c:v>25.319317777910676</c:v>
                </c:pt>
                <c:pt idx="13392">
                  <c:v>25.746404505270217</c:v>
                </c:pt>
                <c:pt idx="13393">
                  <c:v>26.078347539091034</c:v>
                </c:pt>
                <c:pt idx="13394">
                  <c:v>26.328054817614724</c:v>
                </c:pt>
                <c:pt idx="13395">
                  <c:v>26.510726106497359</c:v>
                </c:pt>
                <c:pt idx="13396">
                  <c:v>26.641360407882406</c:v>
                </c:pt>
                <c:pt idx="13397">
                  <c:v>26.733190683859757</c:v>
                </c:pt>
                <c:pt idx="13398">
                  <c:v>22.856413462806202</c:v>
                </c:pt>
                <c:pt idx="13399">
                  <c:v>23.530258218180897</c:v>
                </c:pt>
                <c:pt idx="13400">
                  <c:v>24.20386482085696</c:v>
                </c:pt>
                <c:pt idx="13401">
                  <c:v>24.822602809279434</c:v>
                </c:pt>
                <c:pt idx="13402">
                  <c:v>25.350784372551512</c:v>
                </c:pt>
                <c:pt idx="13403">
                  <c:v>25.777871099911049</c:v>
                </c:pt>
                <c:pt idx="13404">
                  <c:v>26.109814133731863</c:v>
                </c:pt>
                <c:pt idx="13405">
                  <c:v>26.359521412255553</c:v>
                </c:pt>
                <c:pt idx="13406">
                  <c:v>26.542192701138191</c:v>
                </c:pt>
                <c:pt idx="13407">
                  <c:v>26.672827002523242</c:v>
                </c:pt>
                <c:pt idx="13408">
                  <c:v>26.764657278500586</c:v>
                </c:pt>
                <c:pt idx="13409">
                  <c:v>22.882474301814181</c:v>
                </c:pt>
                <c:pt idx="13410">
                  <c:v>23.556319057188873</c:v>
                </c:pt>
                <c:pt idx="13411">
                  <c:v>24.229925659864939</c:v>
                </c:pt>
                <c:pt idx="13412">
                  <c:v>24.848663648287417</c:v>
                </c:pt>
                <c:pt idx="13413">
                  <c:v>25.376845211559488</c:v>
                </c:pt>
                <c:pt idx="13414">
                  <c:v>25.803931938919028</c:v>
                </c:pt>
                <c:pt idx="13415">
                  <c:v>26.135874972739842</c:v>
                </c:pt>
                <c:pt idx="13416">
                  <c:v>26.385582251263536</c:v>
                </c:pt>
                <c:pt idx="13417">
                  <c:v>26.568253540146163</c:v>
                </c:pt>
                <c:pt idx="13418">
                  <c:v>26.698887841531221</c:v>
                </c:pt>
                <c:pt idx="13419">
                  <c:v>26.790718117508565</c:v>
                </c:pt>
                <c:pt idx="13420">
                  <c:v>22.904041512704705</c:v>
                </c:pt>
                <c:pt idx="13421">
                  <c:v>23.5778862680794</c:v>
                </c:pt>
                <c:pt idx="13422">
                  <c:v>24.251492870755467</c:v>
                </c:pt>
                <c:pt idx="13423">
                  <c:v>24.870230859177937</c:v>
                </c:pt>
                <c:pt idx="13424">
                  <c:v>25.398412422450015</c:v>
                </c:pt>
                <c:pt idx="13425">
                  <c:v>25.825499149809556</c:v>
                </c:pt>
                <c:pt idx="13426">
                  <c:v>26.157442183630366</c:v>
                </c:pt>
                <c:pt idx="13427">
                  <c:v>26.407149462154059</c:v>
                </c:pt>
                <c:pt idx="13428">
                  <c:v>26.589820751036694</c:v>
                </c:pt>
                <c:pt idx="13429">
                  <c:v>26.720455052421748</c:v>
                </c:pt>
                <c:pt idx="13430">
                  <c:v>26.812285328399089</c:v>
                </c:pt>
                <c:pt idx="13431">
                  <c:v>22.701129354130192</c:v>
                </c:pt>
                <c:pt idx="13432">
                  <c:v>23.374974109504883</c:v>
                </c:pt>
                <c:pt idx="13433">
                  <c:v>24.04858071218095</c:v>
                </c:pt>
                <c:pt idx="13434">
                  <c:v>24.66731870060342</c:v>
                </c:pt>
                <c:pt idx="13435">
                  <c:v>25.195500263875498</c:v>
                </c:pt>
                <c:pt idx="13436">
                  <c:v>25.622586991235039</c:v>
                </c:pt>
                <c:pt idx="13437">
                  <c:v>25.954530025055849</c:v>
                </c:pt>
                <c:pt idx="13438">
                  <c:v>26.204237303579546</c:v>
                </c:pt>
                <c:pt idx="13439">
                  <c:v>26.386908592462181</c:v>
                </c:pt>
                <c:pt idx="13440">
                  <c:v>26.517542893847228</c:v>
                </c:pt>
                <c:pt idx="13441">
                  <c:v>26.609373169824575</c:v>
                </c:pt>
                <c:pt idx="13442">
                  <c:v>22.814045399367799</c:v>
                </c:pt>
                <c:pt idx="13443">
                  <c:v>23.487890154742495</c:v>
                </c:pt>
                <c:pt idx="13444">
                  <c:v>24.161496757418558</c:v>
                </c:pt>
                <c:pt idx="13445">
                  <c:v>24.780234745841039</c:v>
                </c:pt>
                <c:pt idx="13446">
                  <c:v>25.30841630911311</c:v>
                </c:pt>
                <c:pt idx="13447">
                  <c:v>25.73550303647265</c:v>
                </c:pt>
                <c:pt idx="13448">
                  <c:v>26.067446070293464</c:v>
                </c:pt>
                <c:pt idx="13449">
                  <c:v>26.317153348817158</c:v>
                </c:pt>
                <c:pt idx="13450">
                  <c:v>26.499824637699788</c:v>
                </c:pt>
                <c:pt idx="13451">
                  <c:v>26.630458939084839</c:v>
                </c:pt>
                <c:pt idx="13452">
                  <c:v>26.722289215062187</c:v>
                </c:pt>
                <c:pt idx="13453">
                  <c:v>22.908657308586708</c:v>
                </c:pt>
                <c:pt idx="13454">
                  <c:v>23.582502063961396</c:v>
                </c:pt>
                <c:pt idx="13455">
                  <c:v>24.256108666637463</c:v>
                </c:pt>
                <c:pt idx="13456">
                  <c:v>24.87484665505994</c:v>
                </c:pt>
                <c:pt idx="13457">
                  <c:v>25.403028218332011</c:v>
                </c:pt>
                <c:pt idx="13458">
                  <c:v>25.830114945691555</c:v>
                </c:pt>
                <c:pt idx="13459">
                  <c:v>26.162057979512365</c:v>
                </c:pt>
                <c:pt idx="13460">
                  <c:v>26.411765258036059</c:v>
                </c:pt>
                <c:pt idx="13461">
                  <c:v>26.594436546918693</c:v>
                </c:pt>
                <c:pt idx="13462">
                  <c:v>26.725070848303744</c:v>
                </c:pt>
                <c:pt idx="13463">
                  <c:v>26.816901124281092</c:v>
                </c:pt>
                <c:pt idx="13464">
                  <c:v>22.987772595312762</c:v>
                </c:pt>
                <c:pt idx="13465">
                  <c:v>23.66161735068745</c:v>
                </c:pt>
                <c:pt idx="13466">
                  <c:v>24.335223953363521</c:v>
                </c:pt>
                <c:pt idx="13467">
                  <c:v>24.953961941785998</c:v>
                </c:pt>
                <c:pt idx="13468">
                  <c:v>25.482143505058065</c:v>
                </c:pt>
                <c:pt idx="13469">
                  <c:v>25.909230232417606</c:v>
                </c:pt>
                <c:pt idx="13470">
                  <c:v>26.241173266238423</c:v>
                </c:pt>
                <c:pt idx="13471">
                  <c:v>26.490880544762113</c:v>
                </c:pt>
                <c:pt idx="13472">
                  <c:v>26.673551833644748</c:v>
                </c:pt>
                <c:pt idx="13473">
                  <c:v>26.804186135029799</c:v>
                </c:pt>
                <c:pt idx="13474">
                  <c:v>26.896016411007146</c:v>
                </c:pt>
                <c:pt idx="13475">
                  <c:v>23.05379567330192</c:v>
                </c:pt>
                <c:pt idx="13476">
                  <c:v>23.727640428676612</c:v>
                </c:pt>
                <c:pt idx="13477">
                  <c:v>24.401247031352678</c:v>
                </c:pt>
                <c:pt idx="13478">
                  <c:v>25.019985019775152</c:v>
                </c:pt>
                <c:pt idx="13479">
                  <c:v>25.548166583047227</c:v>
                </c:pt>
                <c:pt idx="13480">
                  <c:v>25.975253310406767</c:v>
                </c:pt>
                <c:pt idx="13481">
                  <c:v>26.307196344227577</c:v>
                </c:pt>
                <c:pt idx="13482">
                  <c:v>26.556903622751275</c:v>
                </c:pt>
                <c:pt idx="13483">
                  <c:v>26.739574911633905</c:v>
                </c:pt>
                <c:pt idx="13484">
                  <c:v>26.87020921301896</c:v>
                </c:pt>
                <c:pt idx="13485">
                  <c:v>26.9620394889963</c:v>
                </c:pt>
                <c:pt idx="13486">
                  <c:v>23.108786405405631</c:v>
                </c:pt>
                <c:pt idx="13487">
                  <c:v>23.782631160780323</c:v>
                </c:pt>
                <c:pt idx="13488">
                  <c:v>24.456237763456386</c:v>
                </c:pt>
                <c:pt idx="13489">
                  <c:v>25.074975751878867</c:v>
                </c:pt>
                <c:pt idx="13490">
                  <c:v>25.603157315150934</c:v>
                </c:pt>
                <c:pt idx="13491">
                  <c:v>26.030244042510478</c:v>
                </c:pt>
                <c:pt idx="13492">
                  <c:v>26.362187076331292</c:v>
                </c:pt>
                <c:pt idx="13493">
                  <c:v>26.611894354854986</c:v>
                </c:pt>
                <c:pt idx="13494">
                  <c:v>26.794565643737613</c:v>
                </c:pt>
                <c:pt idx="13495">
                  <c:v>26.925199945122667</c:v>
                </c:pt>
                <c:pt idx="13496">
                  <c:v>27.017030221100015</c:v>
                </c:pt>
                <c:pt idx="13497">
                  <c:v>23.15450715700841</c:v>
                </c:pt>
                <c:pt idx="13498">
                  <c:v>23.828351912383106</c:v>
                </c:pt>
                <c:pt idx="13499">
                  <c:v>24.501958515059169</c:v>
                </c:pt>
                <c:pt idx="13500">
                  <c:v>25.120696503481643</c:v>
                </c:pt>
                <c:pt idx="13501">
                  <c:v>25.648878066753721</c:v>
                </c:pt>
                <c:pt idx="13502">
                  <c:v>26.075964794113254</c:v>
                </c:pt>
                <c:pt idx="13503">
                  <c:v>26.407907827934071</c:v>
                </c:pt>
                <c:pt idx="13504">
                  <c:v>26.657615106457762</c:v>
                </c:pt>
                <c:pt idx="13505">
                  <c:v>26.840286395340396</c:v>
                </c:pt>
                <c:pt idx="13506">
                  <c:v>26.970920696725447</c:v>
                </c:pt>
                <c:pt idx="13507">
                  <c:v>27.062750972702794</c:v>
                </c:pt>
                <c:pt idx="13508">
                  <c:v>23.192461663875797</c:v>
                </c:pt>
                <c:pt idx="13509">
                  <c:v>23.866306419250488</c:v>
                </c:pt>
                <c:pt idx="13510">
                  <c:v>24.539913021926552</c:v>
                </c:pt>
                <c:pt idx="13511">
                  <c:v>25.158651010349033</c:v>
                </c:pt>
                <c:pt idx="13512">
                  <c:v>25.686832573621103</c:v>
                </c:pt>
                <c:pt idx="13513">
                  <c:v>26.113919300980644</c:v>
                </c:pt>
                <c:pt idx="13514">
                  <c:v>26.445862334801458</c:v>
                </c:pt>
                <c:pt idx="13515">
                  <c:v>26.695569613325151</c:v>
                </c:pt>
                <c:pt idx="13516">
                  <c:v>26.878240902207786</c:v>
                </c:pt>
                <c:pt idx="13517">
                  <c:v>27.008875203592837</c:v>
                </c:pt>
                <c:pt idx="13518">
                  <c:v>27.100705479570184</c:v>
                </c:pt>
                <c:pt idx="13519">
                  <c:v>23.223928258516633</c:v>
                </c:pt>
                <c:pt idx="13520">
                  <c:v>23.897773013891324</c:v>
                </c:pt>
                <c:pt idx="13521">
                  <c:v>24.571379616567388</c:v>
                </c:pt>
                <c:pt idx="13522">
                  <c:v>25.190117604989865</c:v>
                </c:pt>
                <c:pt idx="13523">
                  <c:v>25.718299168261936</c:v>
                </c:pt>
                <c:pt idx="13524">
                  <c:v>26.145385895621473</c:v>
                </c:pt>
                <c:pt idx="13525">
                  <c:v>26.47732892944229</c:v>
                </c:pt>
                <c:pt idx="13526">
                  <c:v>26.727036207965984</c:v>
                </c:pt>
                <c:pt idx="13527">
                  <c:v>26.909707496848618</c:v>
                </c:pt>
                <c:pt idx="13528">
                  <c:v>27.040341798233662</c:v>
                </c:pt>
                <c:pt idx="13529">
                  <c:v>27.132172074211013</c:v>
                </c:pt>
                <c:pt idx="13530">
                  <c:v>23.249989097524608</c:v>
                </c:pt>
                <c:pt idx="13531">
                  <c:v>23.9238338528993</c:v>
                </c:pt>
                <c:pt idx="13532">
                  <c:v>24.597440455575367</c:v>
                </c:pt>
                <c:pt idx="13533">
                  <c:v>25.216178443997837</c:v>
                </c:pt>
                <c:pt idx="13534">
                  <c:v>25.744360007269915</c:v>
                </c:pt>
                <c:pt idx="13535">
                  <c:v>26.171446734629452</c:v>
                </c:pt>
                <c:pt idx="13536">
                  <c:v>26.503389768450266</c:v>
                </c:pt>
                <c:pt idx="13537">
                  <c:v>26.753097046973963</c:v>
                </c:pt>
                <c:pt idx="13538">
                  <c:v>26.935768335856594</c:v>
                </c:pt>
                <c:pt idx="13539">
                  <c:v>27.066402637241648</c:v>
                </c:pt>
                <c:pt idx="13540">
                  <c:v>27.158232913218992</c:v>
                </c:pt>
                <c:pt idx="13541">
                  <c:v>23.271556308415132</c:v>
                </c:pt>
                <c:pt idx="13542">
                  <c:v>23.945401063789827</c:v>
                </c:pt>
                <c:pt idx="13543">
                  <c:v>24.619007666465894</c:v>
                </c:pt>
                <c:pt idx="13544">
                  <c:v>25.237745654888368</c:v>
                </c:pt>
                <c:pt idx="13545">
                  <c:v>25.765927218160442</c:v>
                </c:pt>
                <c:pt idx="13546">
                  <c:v>26.193013945519983</c:v>
                </c:pt>
                <c:pt idx="13547">
                  <c:v>26.524956979340793</c:v>
                </c:pt>
                <c:pt idx="13548">
                  <c:v>26.77466425786449</c:v>
                </c:pt>
                <c:pt idx="13549">
                  <c:v>26.957335546747121</c:v>
                </c:pt>
                <c:pt idx="13550">
                  <c:v>27.087969848132172</c:v>
                </c:pt>
                <c:pt idx="13551">
                  <c:v>27.179800124109516</c:v>
                </c:pt>
                <c:pt idx="13552">
                  <c:v>23.101366001477892</c:v>
                </c:pt>
                <c:pt idx="13553">
                  <c:v>23.775210756852584</c:v>
                </c:pt>
                <c:pt idx="13554">
                  <c:v>24.448817359528654</c:v>
                </c:pt>
                <c:pt idx="13555">
                  <c:v>25.067555347951128</c:v>
                </c:pt>
                <c:pt idx="13556">
                  <c:v>25.595736911223199</c:v>
                </c:pt>
                <c:pt idx="13557">
                  <c:v>26.022823638582739</c:v>
                </c:pt>
                <c:pt idx="13558">
                  <c:v>26.354766672403553</c:v>
                </c:pt>
                <c:pt idx="13559">
                  <c:v>26.604473950927247</c:v>
                </c:pt>
                <c:pt idx="13560">
                  <c:v>26.787145239809877</c:v>
                </c:pt>
                <c:pt idx="13561">
                  <c:v>26.917779541194928</c:v>
                </c:pt>
                <c:pt idx="13562">
                  <c:v>27.009609817172279</c:v>
                </c:pt>
                <c:pt idx="13563">
                  <c:v>23.2142820467155</c:v>
                </c:pt>
                <c:pt idx="13564">
                  <c:v>23.888126802090191</c:v>
                </c:pt>
                <c:pt idx="13565">
                  <c:v>24.561733404766262</c:v>
                </c:pt>
                <c:pt idx="13566">
                  <c:v>25.180471393188736</c:v>
                </c:pt>
                <c:pt idx="13567">
                  <c:v>25.708652956460806</c:v>
                </c:pt>
                <c:pt idx="13568">
                  <c:v>26.135739683820351</c:v>
                </c:pt>
                <c:pt idx="13569">
                  <c:v>26.467682717641164</c:v>
                </c:pt>
                <c:pt idx="13570">
                  <c:v>26.717389996164858</c:v>
                </c:pt>
                <c:pt idx="13571">
                  <c:v>26.900061285047489</c:v>
                </c:pt>
                <c:pt idx="13572">
                  <c:v>27.03069558643254</c:v>
                </c:pt>
                <c:pt idx="13573">
                  <c:v>27.122525862409884</c:v>
                </c:pt>
                <c:pt idx="13574">
                  <c:v>23.308893955934405</c:v>
                </c:pt>
                <c:pt idx="13575">
                  <c:v>23.9827387113091</c:v>
                </c:pt>
                <c:pt idx="13576">
                  <c:v>24.656345313985163</c:v>
                </c:pt>
                <c:pt idx="13577">
                  <c:v>25.275083302407641</c:v>
                </c:pt>
                <c:pt idx="13578">
                  <c:v>25.803264865679715</c:v>
                </c:pt>
                <c:pt idx="13579">
                  <c:v>26.230351593039256</c:v>
                </c:pt>
                <c:pt idx="13580">
                  <c:v>26.562294626860069</c:v>
                </c:pt>
                <c:pt idx="13581">
                  <c:v>26.812001905383763</c:v>
                </c:pt>
                <c:pt idx="13582">
                  <c:v>26.994673194266394</c:v>
                </c:pt>
                <c:pt idx="13583">
                  <c:v>27.125307495651445</c:v>
                </c:pt>
                <c:pt idx="13584">
                  <c:v>27.217137771628792</c:v>
                </c:pt>
                <c:pt idx="13585">
                  <c:v>23.388009242660463</c:v>
                </c:pt>
                <c:pt idx="13586">
                  <c:v>24.061853998035151</c:v>
                </c:pt>
                <c:pt idx="13587">
                  <c:v>24.735460600711221</c:v>
                </c:pt>
                <c:pt idx="13588">
                  <c:v>25.354198589133695</c:v>
                </c:pt>
                <c:pt idx="13589">
                  <c:v>25.882380152405769</c:v>
                </c:pt>
                <c:pt idx="13590">
                  <c:v>26.30946687976531</c:v>
                </c:pt>
                <c:pt idx="13591">
                  <c:v>26.641409913586124</c:v>
                </c:pt>
                <c:pt idx="13592">
                  <c:v>26.891117192109817</c:v>
                </c:pt>
                <c:pt idx="13593">
                  <c:v>27.073788480992452</c:v>
                </c:pt>
                <c:pt idx="13594">
                  <c:v>27.204422782377499</c:v>
                </c:pt>
                <c:pt idx="13595">
                  <c:v>27.296253058354846</c:v>
                </c:pt>
                <c:pt idx="13596">
                  <c:v>23.45403232064962</c:v>
                </c:pt>
                <c:pt idx="13597">
                  <c:v>24.127877076024316</c:v>
                </c:pt>
                <c:pt idx="13598">
                  <c:v>24.801483678700382</c:v>
                </c:pt>
                <c:pt idx="13599">
                  <c:v>25.420221667122856</c:v>
                </c:pt>
                <c:pt idx="13600">
                  <c:v>25.948403230394927</c:v>
                </c:pt>
                <c:pt idx="13601">
                  <c:v>26.375489957754468</c:v>
                </c:pt>
                <c:pt idx="13602">
                  <c:v>26.707432991575285</c:v>
                </c:pt>
                <c:pt idx="13603">
                  <c:v>26.957140270098975</c:v>
                </c:pt>
                <c:pt idx="13604">
                  <c:v>27.139811558981609</c:v>
                </c:pt>
                <c:pt idx="13605">
                  <c:v>27.270445860366657</c:v>
                </c:pt>
                <c:pt idx="13606">
                  <c:v>27.362276136344008</c:v>
                </c:pt>
                <c:pt idx="13607">
                  <c:v>23.509023052753331</c:v>
                </c:pt>
                <c:pt idx="13608">
                  <c:v>24.18286780812802</c:v>
                </c:pt>
                <c:pt idx="13609">
                  <c:v>24.85647441080409</c:v>
                </c:pt>
                <c:pt idx="13610">
                  <c:v>25.475212399226567</c:v>
                </c:pt>
                <c:pt idx="13611">
                  <c:v>26.003393962498635</c:v>
                </c:pt>
                <c:pt idx="13612">
                  <c:v>26.430480689858179</c:v>
                </c:pt>
                <c:pt idx="13613">
                  <c:v>26.762423723678992</c:v>
                </c:pt>
                <c:pt idx="13614">
                  <c:v>27.01213100220269</c:v>
                </c:pt>
                <c:pt idx="13615">
                  <c:v>27.19480229108532</c:v>
                </c:pt>
                <c:pt idx="13616">
                  <c:v>27.325436592470368</c:v>
                </c:pt>
                <c:pt idx="13617">
                  <c:v>27.417266868447715</c:v>
                </c:pt>
                <c:pt idx="13618">
                  <c:v>23.554743804356114</c:v>
                </c:pt>
                <c:pt idx="13619">
                  <c:v>24.228588559730799</c:v>
                </c:pt>
                <c:pt idx="13620">
                  <c:v>24.902195162406869</c:v>
                </c:pt>
                <c:pt idx="13621">
                  <c:v>25.52093315082935</c:v>
                </c:pt>
                <c:pt idx="13622">
                  <c:v>26.049114714101417</c:v>
                </c:pt>
                <c:pt idx="13623">
                  <c:v>26.476201441460962</c:v>
                </c:pt>
                <c:pt idx="13624">
                  <c:v>26.808144475281775</c:v>
                </c:pt>
                <c:pt idx="13625">
                  <c:v>27.057851753805465</c:v>
                </c:pt>
                <c:pt idx="13626">
                  <c:v>27.240523042688096</c:v>
                </c:pt>
                <c:pt idx="13627">
                  <c:v>27.371157344073151</c:v>
                </c:pt>
                <c:pt idx="13628">
                  <c:v>27.462987620050498</c:v>
                </c:pt>
                <c:pt idx="13629">
                  <c:v>23.592698311223501</c:v>
                </c:pt>
                <c:pt idx="13630">
                  <c:v>24.266543066598189</c:v>
                </c:pt>
                <c:pt idx="13631">
                  <c:v>24.940149669274255</c:v>
                </c:pt>
                <c:pt idx="13632">
                  <c:v>25.558887657696733</c:v>
                </c:pt>
                <c:pt idx="13633">
                  <c:v>26.0870692209688</c:v>
                </c:pt>
                <c:pt idx="13634">
                  <c:v>26.514155948328341</c:v>
                </c:pt>
                <c:pt idx="13635">
                  <c:v>26.846098982149162</c:v>
                </c:pt>
                <c:pt idx="13636">
                  <c:v>27.095806260672855</c:v>
                </c:pt>
                <c:pt idx="13637">
                  <c:v>27.278477549555486</c:v>
                </c:pt>
                <c:pt idx="13638">
                  <c:v>27.409111850940537</c:v>
                </c:pt>
                <c:pt idx="13639">
                  <c:v>27.500942126917884</c:v>
                </c:pt>
                <c:pt idx="13640">
                  <c:v>23.62416490586433</c:v>
                </c:pt>
                <c:pt idx="13641">
                  <c:v>24.298009661239021</c:v>
                </c:pt>
                <c:pt idx="13642">
                  <c:v>24.971616263915092</c:v>
                </c:pt>
                <c:pt idx="13643">
                  <c:v>25.590354252337562</c:v>
                </c:pt>
                <c:pt idx="13644">
                  <c:v>26.11853581560964</c:v>
                </c:pt>
                <c:pt idx="13645">
                  <c:v>26.545622542969181</c:v>
                </c:pt>
                <c:pt idx="13646">
                  <c:v>26.877565576789991</c:v>
                </c:pt>
                <c:pt idx="13647">
                  <c:v>27.127272855313688</c:v>
                </c:pt>
                <c:pt idx="13648">
                  <c:v>27.309944144196322</c:v>
                </c:pt>
                <c:pt idx="13649">
                  <c:v>27.440578445581369</c:v>
                </c:pt>
                <c:pt idx="13650">
                  <c:v>27.532408721558717</c:v>
                </c:pt>
                <c:pt idx="13651">
                  <c:v>23.650225744872309</c:v>
                </c:pt>
                <c:pt idx="13652">
                  <c:v>24.324070500247</c:v>
                </c:pt>
                <c:pt idx="13653">
                  <c:v>24.997677102923067</c:v>
                </c:pt>
                <c:pt idx="13654">
                  <c:v>25.616415091345544</c:v>
                </c:pt>
                <c:pt idx="13655">
                  <c:v>26.144596654617615</c:v>
                </c:pt>
                <c:pt idx="13656">
                  <c:v>26.571683381977156</c:v>
                </c:pt>
                <c:pt idx="13657">
                  <c:v>26.903626415797969</c:v>
                </c:pt>
                <c:pt idx="13658">
                  <c:v>27.153333694321663</c:v>
                </c:pt>
                <c:pt idx="13659">
                  <c:v>27.336004983204298</c:v>
                </c:pt>
                <c:pt idx="13660">
                  <c:v>27.466639284589348</c:v>
                </c:pt>
                <c:pt idx="13661">
                  <c:v>27.558469560566692</c:v>
                </c:pt>
                <c:pt idx="13662">
                  <c:v>23.671792955762836</c:v>
                </c:pt>
                <c:pt idx="13663">
                  <c:v>24.345637711137528</c:v>
                </c:pt>
                <c:pt idx="13664">
                  <c:v>25.019244313813594</c:v>
                </c:pt>
                <c:pt idx="13665">
                  <c:v>25.637982302236072</c:v>
                </c:pt>
                <c:pt idx="13666">
                  <c:v>26.166163865508143</c:v>
                </c:pt>
                <c:pt idx="13667">
                  <c:v>26.59325059286768</c:v>
                </c:pt>
                <c:pt idx="13668">
                  <c:v>26.9251936266885</c:v>
                </c:pt>
                <c:pt idx="13669">
                  <c:v>27.174900905212187</c:v>
                </c:pt>
                <c:pt idx="13670">
                  <c:v>27.357572194094821</c:v>
                </c:pt>
                <c:pt idx="13671">
                  <c:v>27.488206495479872</c:v>
                </c:pt>
                <c:pt idx="13672">
                  <c:v>27.58003677145722</c:v>
                </c:pt>
                <c:pt idx="13673">
                  <c:v>23.546331405503441</c:v>
                </c:pt>
                <c:pt idx="13674">
                  <c:v>24.220176160878133</c:v>
                </c:pt>
                <c:pt idx="13675">
                  <c:v>24.893782763554199</c:v>
                </c:pt>
                <c:pt idx="13676">
                  <c:v>25.512520751976673</c:v>
                </c:pt>
                <c:pt idx="13677">
                  <c:v>26.040702315248748</c:v>
                </c:pt>
                <c:pt idx="13678">
                  <c:v>26.467789042608285</c:v>
                </c:pt>
                <c:pt idx="13679">
                  <c:v>26.799732076429098</c:v>
                </c:pt>
                <c:pt idx="13680">
                  <c:v>27.049439354952792</c:v>
                </c:pt>
                <c:pt idx="13681">
                  <c:v>27.232110643835423</c:v>
                </c:pt>
                <c:pt idx="13682">
                  <c:v>27.362744945220477</c:v>
                </c:pt>
                <c:pt idx="13683">
                  <c:v>27.454575221197825</c:v>
                </c:pt>
                <c:pt idx="13684">
                  <c:v>23.659247450741049</c:v>
                </c:pt>
                <c:pt idx="13685">
                  <c:v>24.33309220611574</c:v>
                </c:pt>
                <c:pt idx="13686">
                  <c:v>25.006698808791807</c:v>
                </c:pt>
                <c:pt idx="13687">
                  <c:v>25.625436797214281</c:v>
                </c:pt>
                <c:pt idx="13688">
                  <c:v>26.153618360486355</c:v>
                </c:pt>
                <c:pt idx="13689">
                  <c:v>26.580705087845892</c:v>
                </c:pt>
                <c:pt idx="13690">
                  <c:v>26.912648121666713</c:v>
                </c:pt>
                <c:pt idx="13691">
                  <c:v>27.1623554001904</c:v>
                </c:pt>
                <c:pt idx="13692">
                  <c:v>27.345026689073038</c:v>
                </c:pt>
                <c:pt idx="13693">
                  <c:v>27.475660990458085</c:v>
                </c:pt>
                <c:pt idx="13694">
                  <c:v>27.567491266435432</c:v>
                </c:pt>
                <c:pt idx="13695">
                  <c:v>23.75385935995995</c:v>
                </c:pt>
                <c:pt idx="13696">
                  <c:v>24.427704115334649</c:v>
                </c:pt>
                <c:pt idx="13697">
                  <c:v>25.101310718010712</c:v>
                </c:pt>
                <c:pt idx="13698">
                  <c:v>25.72004870643319</c:v>
                </c:pt>
                <c:pt idx="13699">
                  <c:v>26.24823026970526</c:v>
                </c:pt>
                <c:pt idx="13700">
                  <c:v>26.675316997064801</c:v>
                </c:pt>
                <c:pt idx="13701">
                  <c:v>27.007260030885615</c:v>
                </c:pt>
                <c:pt idx="13702">
                  <c:v>27.256967309409308</c:v>
                </c:pt>
                <c:pt idx="13703">
                  <c:v>27.439638598291939</c:v>
                </c:pt>
                <c:pt idx="13704">
                  <c:v>27.570272899676993</c:v>
                </c:pt>
                <c:pt idx="13705">
                  <c:v>27.662103175654337</c:v>
                </c:pt>
                <c:pt idx="13706">
                  <c:v>23.832974646686008</c:v>
                </c:pt>
                <c:pt idx="13707">
                  <c:v>24.5068194020607</c:v>
                </c:pt>
                <c:pt idx="13708">
                  <c:v>25.180426004736766</c:v>
                </c:pt>
                <c:pt idx="13709">
                  <c:v>25.79916399315924</c:v>
                </c:pt>
                <c:pt idx="13710">
                  <c:v>26.327345556431315</c:v>
                </c:pt>
                <c:pt idx="13711">
                  <c:v>26.754432283790855</c:v>
                </c:pt>
                <c:pt idx="13712">
                  <c:v>27.086375317611665</c:v>
                </c:pt>
                <c:pt idx="13713">
                  <c:v>27.336082596135363</c:v>
                </c:pt>
                <c:pt idx="13714">
                  <c:v>27.518753885017993</c:v>
                </c:pt>
                <c:pt idx="13715">
                  <c:v>27.649388186403048</c:v>
                </c:pt>
                <c:pt idx="13716">
                  <c:v>27.741218462380395</c:v>
                </c:pt>
                <c:pt idx="13717">
                  <c:v>23.898997724675169</c:v>
                </c:pt>
                <c:pt idx="13718">
                  <c:v>24.572842480049857</c:v>
                </c:pt>
                <c:pt idx="13719">
                  <c:v>25.246449082725924</c:v>
                </c:pt>
                <c:pt idx="13720">
                  <c:v>25.865187071148402</c:v>
                </c:pt>
                <c:pt idx="13721">
                  <c:v>26.393368634420472</c:v>
                </c:pt>
                <c:pt idx="13722">
                  <c:v>26.820455361780013</c:v>
                </c:pt>
                <c:pt idx="13723">
                  <c:v>27.152398395600827</c:v>
                </c:pt>
                <c:pt idx="13724">
                  <c:v>27.40210567412452</c:v>
                </c:pt>
                <c:pt idx="13725">
                  <c:v>27.584776963007155</c:v>
                </c:pt>
                <c:pt idx="13726">
                  <c:v>27.715411264392205</c:v>
                </c:pt>
                <c:pt idx="13727">
                  <c:v>27.807241540369549</c:v>
                </c:pt>
                <c:pt idx="13728">
                  <c:v>23.953988456778877</c:v>
                </c:pt>
                <c:pt idx="13729">
                  <c:v>24.627833212153572</c:v>
                </c:pt>
                <c:pt idx="13730">
                  <c:v>25.301439814829632</c:v>
                </c:pt>
                <c:pt idx="13731">
                  <c:v>25.920177803252113</c:v>
                </c:pt>
                <c:pt idx="13732">
                  <c:v>26.448359366524187</c:v>
                </c:pt>
                <c:pt idx="13733">
                  <c:v>26.875446093883724</c:v>
                </c:pt>
                <c:pt idx="13734">
                  <c:v>27.207389127704538</c:v>
                </c:pt>
                <c:pt idx="13735">
                  <c:v>27.457096406228231</c:v>
                </c:pt>
                <c:pt idx="13736">
                  <c:v>27.639767695110862</c:v>
                </c:pt>
                <c:pt idx="13737">
                  <c:v>27.770401996495913</c:v>
                </c:pt>
                <c:pt idx="13738">
                  <c:v>27.862232272473261</c:v>
                </c:pt>
                <c:pt idx="13739">
                  <c:v>23.999709208381656</c:v>
                </c:pt>
                <c:pt idx="13740">
                  <c:v>24.673553963756351</c:v>
                </c:pt>
                <c:pt idx="13741">
                  <c:v>25.347160566432414</c:v>
                </c:pt>
                <c:pt idx="13742">
                  <c:v>25.965898554854896</c:v>
                </c:pt>
                <c:pt idx="13743">
                  <c:v>26.494080118126963</c:v>
                </c:pt>
                <c:pt idx="13744">
                  <c:v>26.921166845486507</c:v>
                </c:pt>
                <c:pt idx="13745">
                  <c:v>27.253109879307321</c:v>
                </c:pt>
                <c:pt idx="13746">
                  <c:v>27.502817157831014</c:v>
                </c:pt>
                <c:pt idx="13747">
                  <c:v>27.685488446713649</c:v>
                </c:pt>
                <c:pt idx="13748">
                  <c:v>27.816122748098696</c:v>
                </c:pt>
                <c:pt idx="13749">
                  <c:v>27.907953024076043</c:v>
                </c:pt>
                <c:pt idx="13750">
                  <c:v>24.037663715249042</c:v>
                </c:pt>
                <c:pt idx="13751">
                  <c:v>24.711508470623738</c:v>
                </c:pt>
                <c:pt idx="13752">
                  <c:v>25.385115073299804</c:v>
                </c:pt>
                <c:pt idx="13753">
                  <c:v>26.003853061722282</c:v>
                </c:pt>
                <c:pt idx="13754">
                  <c:v>26.532034624994349</c:v>
                </c:pt>
                <c:pt idx="13755">
                  <c:v>26.95912135235389</c:v>
                </c:pt>
                <c:pt idx="13756">
                  <c:v>27.291064386174707</c:v>
                </c:pt>
                <c:pt idx="13757">
                  <c:v>27.540771664698397</c:v>
                </c:pt>
                <c:pt idx="13758">
                  <c:v>27.723442953581031</c:v>
                </c:pt>
                <c:pt idx="13759">
                  <c:v>27.854077254966082</c:v>
                </c:pt>
                <c:pt idx="13760">
                  <c:v>27.94590753094343</c:v>
                </c:pt>
                <c:pt idx="13761">
                  <c:v>24.069130309889879</c:v>
                </c:pt>
                <c:pt idx="13762">
                  <c:v>24.74297506526457</c:v>
                </c:pt>
                <c:pt idx="13763">
                  <c:v>25.416581667940637</c:v>
                </c:pt>
                <c:pt idx="13764">
                  <c:v>26.035319656363114</c:v>
                </c:pt>
                <c:pt idx="13765">
                  <c:v>26.563501219635185</c:v>
                </c:pt>
                <c:pt idx="13766">
                  <c:v>26.990587946994726</c:v>
                </c:pt>
                <c:pt idx="13767">
                  <c:v>27.322530980815539</c:v>
                </c:pt>
                <c:pt idx="13768">
                  <c:v>27.572238259339233</c:v>
                </c:pt>
                <c:pt idx="13769">
                  <c:v>27.754909548221864</c:v>
                </c:pt>
                <c:pt idx="13770">
                  <c:v>27.885543849606915</c:v>
                </c:pt>
                <c:pt idx="13771">
                  <c:v>27.977374125584262</c:v>
                </c:pt>
                <c:pt idx="13772">
                  <c:v>24.095191148897854</c:v>
                </c:pt>
                <c:pt idx="13773">
                  <c:v>24.769035904272549</c:v>
                </c:pt>
                <c:pt idx="13774">
                  <c:v>25.442642506948612</c:v>
                </c:pt>
                <c:pt idx="13775">
                  <c:v>26.06138049537109</c:v>
                </c:pt>
                <c:pt idx="13776">
                  <c:v>26.58956205864316</c:v>
                </c:pt>
                <c:pt idx="13777">
                  <c:v>27.016648786002705</c:v>
                </c:pt>
                <c:pt idx="13778">
                  <c:v>27.348591819823515</c:v>
                </c:pt>
                <c:pt idx="13779">
                  <c:v>27.598299098347209</c:v>
                </c:pt>
                <c:pt idx="13780">
                  <c:v>27.780970387229843</c:v>
                </c:pt>
                <c:pt idx="13781">
                  <c:v>27.91160468861489</c:v>
                </c:pt>
                <c:pt idx="13782">
                  <c:v>28.003434964592238</c:v>
                </c:pt>
                <c:pt idx="13783">
                  <c:v>24.116758359788381</c:v>
                </c:pt>
                <c:pt idx="13784">
                  <c:v>24.790603115163073</c:v>
                </c:pt>
                <c:pt idx="13785">
                  <c:v>25.46420971783914</c:v>
                </c:pt>
                <c:pt idx="13786">
                  <c:v>26.082947706261617</c:v>
                </c:pt>
                <c:pt idx="13787">
                  <c:v>26.611129269533688</c:v>
                </c:pt>
                <c:pt idx="13788">
                  <c:v>27.038215996893229</c:v>
                </c:pt>
                <c:pt idx="13789">
                  <c:v>27.370159030714042</c:v>
                </c:pt>
                <c:pt idx="13790">
                  <c:v>27.619866309237736</c:v>
                </c:pt>
                <c:pt idx="13791">
                  <c:v>27.80253759812037</c:v>
                </c:pt>
                <c:pt idx="13792">
                  <c:v>27.933171899505417</c:v>
                </c:pt>
                <c:pt idx="13793">
                  <c:v>28.025002175482765</c:v>
                </c:pt>
                <c:pt idx="13794">
                  <c:v>24.026414854953771</c:v>
                </c:pt>
                <c:pt idx="13795">
                  <c:v>24.700259610328462</c:v>
                </c:pt>
                <c:pt idx="13796">
                  <c:v>25.373866213004533</c:v>
                </c:pt>
                <c:pt idx="13797">
                  <c:v>25.992604201427007</c:v>
                </c:pt>
                <c:pt idx="13798">
                  <c:v>26.520785764699077</c:v>
                </c:pt>
                <c:pt idx="13799">
                  <c:v>26.947872492058622</c:v>
                </c:pt>
                <c:pt idx="13800">
                  <c:v>27.279815525879432</c:v>
                </c:pt>
                <c:pt idx="13801">
                  <c:v>27.529522804403125</c:v>
                </c:pt>
                <c:pt idx="13802">
                  <c:v>27.712194093285763</c:v>
                </c:pt>
                <c:pt idx="13803">
                  <c:v>27.842828394670811</c:v>
                </c:pt>
                <c:pt idx="13804">
                  <c:v>27.934658670648158</c:v>
                </c:pt>
                <c:pt idx="13805">
                  <c:v>24.139330900191379</c:v>
                </c:pt>
                <c:pt idx="13806">
                  <c:v>24.813175655566074</c:v>
                </c:pt>
                <c:pt idx="13807">
                  <c:v>25.48678225824214</c:v>
                </c:pt>
                <c:pt idx="13808">
                  <c:v>26.105520246664618</c:v>
                </c:pt>
                <c:pt idx="13809">
                  <c:v>26.633701809936689</c:v>
                </c:pt>
                <c:pt idx="13810">
                  <c:v>27.060788537296229</c:v>
                </c:pt>
                <c:pt idx="13811">
                  <c:v>27.392731571117046</c:v>
                </c:pt>
                <c:pt idx="13812">
                  <c:v>27.642438849640737</c:v>
                </c:pt>
                <c:pt idx="13813">
                  <c:v>27.825110138523371</c:v>
                </c:pt>
                <c:pt idx="13814">
                  <c:v>27.955744439908418</c:v>
                </c:pt>
                <c:pt idx="13815">
                  <c:v>28.047574715885766</c:v>
                </c:pt>
                <c:pt idx="13816">
                  <c:v>24.233942809410284</c:v>
                </c:pt>
                <c:pt idx="13817">
                  <c:v>24.907787564784979</c:v>
                </c:pt>
                <c:pt idx="13818">
                  <c:v>25.581394167461045</c:v>
                </c:pt>
                <c:pt idx="13819">
                  <c:v>26.200132155883519</c:v>
                </c:pt>
                <c:pt idx="13820">
                  <c:v>26.728313719155594</c:v>
                </c:pt>
                <c:pt idx="13821">
                  <c:v>27.155400446515131</c:v>
                </c:pt>
                <c:pt idx="13822">
                  <c:v>27.487343480335948</c:v>
                </c:pt>
                <c:pt idx="13823">
                  <c:v>27.737050758859642</c:v>
                </c:pt>
                <c:pt idx="13824">
                  <c:v>27.919722047742276</c:v>
                </c:pt>
                <c:pt idx="13825">
                  <c:v>28.050356349127327</c:v>
                </c:pt>
                <c:pt idx="13826">
                  <c:v>28.142186625104667</c:v>
                </c:pt>
                <c:pt idx="13827">
                  <c:v>24.313058096136341</c:v>
                </c:pt>
                <c:pt idx="13828">
                  <c:v>24.986902851511037</c:v>
                </c:pt>
                <c:pt idx="13829">
                  <c:v>25.660509454187103</c:v>
                </c:pt>
                <c:pt idx="13830">
                  <c:v>26.279247442609577</c:v>
                </c:pt>
                <c:pt idx="13831">
                  <c:v>26.807429005881652</c:v>
                </c:pt>
                <c:pt idx="13832">
                  <c:v>27.234515733241192</c:v>
                </c:pt>
                <c:pt idx="13833">
                  <c:v>27.566458767062006</c:v>
                </c:pt>
                <c:pt idx="13834">
                  <c:v>27.8161660455857</c:v>
                </c:pt>
                <c:pt idx="13835">
                  <c:v>27.998837334468334</c:v>
                </c:pt>
                <c:pt idx="13836">
                  <c:v>28.129471635853381</c:v>
                </c:pt>
                <c:pt idx="13837">
                  <c:v>28.221301911830729</c:v>
                </c:pt>
                <c:pt idx="13838">
                  <c:v>24.379081174125503</c:v>
                </c:pt>
                <c:pt idx="13839">
                  <c:v>25.052925929500191</c:v>
                </c:pt>
                <c:pt idx="13840">
                  <c:v>25.726532532176257</c:v>
                </c:pt>
                <c:pt idx="13841">
                  <c:v>26.345270520598735</c:v>
                </c:pt>
                <c:pt idx="13842">
                  <c:v>26.873452083870809</c:v>
                </c:pt>
                <c:pt idx="13843">
                  <c:v>27.30053881123035</c:v>
                </c:pt>
                <c:pt idx="13844">
                  <c:v>27.632481845051164</c:v>
                </c:pt>
                <c:pt idx="13845">
                  <c:v>27.882189123574857</c:v>
                </c:pt>
                <c:pt idx="13846">
                  <c:v>28.064860412457488</c:v>
                </c:pt>
                <c:pt idx="13847">
                  <c:v>28.195494713842539</c:v>
                </c:pt>
                <c:pt idx="13848">
                  <c:v>28.287324989819883</c:v>
                </c:pt>
                <c:pt idx="13849">
                  <c:v>24.43407190622921</c:v>
                </c:pt>
                <c:pt idx="13850">
                  <c:v>25.107916661603905</c:v>
                </c:pt>
                <c:pt idx="13851">
                  <c:v>25.781523264279969</c:v>
                </c:pt>
                <c:pt idx="13852">
                  <c:v>26.400261252702446</c:v>
                </c:pt>
                <c:pt idx="13853">
                  <c:v>26.928442815974517</c:v>
                </c:pt>
                <c:pt idx="13854">
                  <c:v>27.355529543334061</c:v>
                </c:pt>
                <c:pt idx="13855">
                  <c:v>27.687472577154871</c:v>
                </c:pt>
                <c:pt idx="13856">
                  <c:v>27.937179855678568</c:v>
                </c:pt>
                <c:pt idx="13857">
                  <c:v>28.119851144561199</c:v>
                </c:pt>
                <c:pt idx="13858">
                  <c:v>28.25048544594625</c:v>
                </c:pt>
                <c:pt idx="13859">
                  <c:v>28.342315721923594</c:v>
                </c:pt>
                <c:pt idx="13860">
                  <c:v>24.479792657831993</c:v>
                </c:pt>
                <c:pt idx="13861">
                  <c:v>25.153637413206685</c:v>
                </c:pt>
                <c:pt idx="13862">
                  <c:v>25.827244015882748</c:v>
                </c:pt>
                <c:pt idx="13863">
                  <c:v>26.445982004305229</c:v>
                </c:pt>
                <c:pt idx="13864">
                  <c:v>26.9741635675773</c:v>
                </c:pt>
                <c:pt idx="13865">
                  <c:v>27.40125029493684</c:v>
                </c:pt>
                <c:pt idx="13866">
                  <c:v>27.733193328757654</c:v>
                </c:pt>
                <c:pt idx="13867">
                  <c:v>27.982900607281351</c:v>
                </c:pt>
                <c:pt idx="13868">
                  <c:v>28.165571896163978</c:v>
                </c:pt>
                <c:pt idx="13869">
                  <c:v>28.296206197549029</c:v>
                </c:pt>
                <c:pt idx="13870">
                  <c:v>28.388036473526377</c:v>
                </c:pt>
                <c:pt idx="13871">
                  <c:v>24.517747164699383</c:v>
                </c:pt>
                <c:pt idx="13872">
                  <c:v>25.191591920074067</c:v>
                </c:pt>
                <c:pt idx="13873">
                  <c:v>25.865198522750138</c:v>
                </c:pt>
                <c:pt idx="13874">
                  <c:v>26.483936511172612</c:v>
                </c:pt>
                <c:pt idx="13875">
                  <c:v>27.012118074444686</c:v>
                </c:pt>
                <c:pt idx="13876">
                  <c:v>27.43920480180423</c:v>
                </c:pt>
                <c:pt idx="13877">
                  <c:v>27.771147835625037</c:v>
                </c:pt>
                <c:pt idx="13878">
                  <c:v>28.020855114148734</c:v>
                </c:pt>
                <c:pt idx="13879">
                  <c:v>28.203526403031365</c:v>
                </c:pt>
                <c:pt idx="13880">
                  <c:v>28.334160704416419</c:v>
                </c:pt>
                <c:pt idx="13881">
                  <c:v>28.425990980393767</c:v>
                </c:pt>
                <c:pt idx="13882">
                  <c:v>24.549213759340212</c:v>
                </c:pt>
                <c:pt idx="13883">
                  <c:v>25.223058514714907</c:v>
                </c:pt>
                <c:pt idx="13884">
                  <c:v>25.89666511739097</c:v>
                </c:pt>
                <c:pt idx="13885">
                  <c:v>26.515403105813448</c:v>
                </c:pt>
                <c:pt idx="13886">
                  <c:v>27.043584669085519</c:v>
                </c:pt>
                <c:pt idx="13887">
                  <c:v>27.470671396445059</c:v>
                </c:pt>
                <c:pt idx="13888">
                  <c:v>27.802614430265873</c:v>
                </c:pt>
                <c:pt idx="13889">
                  <c:v>28.052321708789567</c:v>
                </c:pt>
                <c:pt idx="13890">
                  <c:v>28.234992997672201</c:v>
                </c:pt>
                <c:pt idx="13891">
                  <c:v>28.365627299057252</c:v>
                </c:pt>
                <c:pt idx="13892">
                  <c:v>28.457457575034599</c:v>
                </c:pt>
                <c:pt idx="13893">
                  <c:v>24.575274598348191</c:v>
                </c:pt>
                <c:pt idx="13894">
                  <c:v>25.249119353722882</c:v>
                </c:pt>
                <c:pt idx="13895">
                  <c:v>25.922725956398946</c:v>
                </c:pt>
                <c:pt idx="13896">
                  <c:v>26.541463944821423</c:v>
                </c:pt>
                <c:pt idx="13897">
                  <c:v>27.069645508093494</c:v>
                </c:pt>
                <c:pt idx="13898">
                  <c:v>27.496732235453038</c:v>
                </c:pt>
                <c:pt idx="13899">
                  <c:v>27.828675269273852</c:v>
                </c:pt>
                <c:pt idx="13900">
                  <c:v>28.078382547797545</c:v>
                </c:pt>
                <c:pt idx="13901">
                  <c:v>28.261053836680176</c:v>
                </c:pt>
                <c:pt idx="13902">
                  <c:v>28.391688138065227</c:v>
                </c:pt>
                <c:pt idx="13903">
                  <c:v>28.483518414042571</c:v>
                </c:pt>
                <c:pt idx="13904">
                  <c:v>24.596841809238715</c:v>
                </c:pt>
                <c:pt idx="13905">
                  <c:v>25.270686564613406</c:v>
                </c:pt>
                <c:pt idx="13906">
                  <c:v>25.944293167289473</c:v>
                </c:pt>
                <c:pt idx="13907">
                  <c:v>26.563031155711951</c:v>
                </c:pt>
                <c:pt idx="13908">
                  <c:v>27.091212718984025</c:v>
                </c:pt>
                <c:pt idx="13909">
                  <c:v>27.518299446343566</c:v>
                </c:pt>
                <c:pt idx="13910">
                  <c:v>27.850242480164379</c:v>
                </c:pt>
                <c:pt idx="13911">
                  <c:v>28.099949758688069</c:v>
                </c:pt>
                <c:pt idx="13912">
                  <c:v>28.282621047570704</c:v>
                </c:pt>
                <c:pt idx="13913">
                  <c:v>28.413255348955754</c:v>
                </c:pt>
                <c:pt idx="13914">
                  <c:v>28.505085624933098</c:v>
                </c:pt>
                <c:pt idx="13915">
                  <c:v>24.506715945149171</c:v>
                </c:pt>
                <c:pt idx="13916">
                  <c:v>25.180560700523859</c:v>
                </c:pt>
                <c:pt idx="13917">
                  <c:v>25.85416730319993</c:v>
                </c:pt>
                <c:pt idx="13918">
                  <c:v>26.472905291622403</c:v>
                </c:pt>
                <c:pt idx="13919">
                  <c:v>27.001086854894478</c:v>
                </c:pt>
                <c:pt idx="13920">
                  <c:v>27.428173582254018</c:v>
                </c:pt>
                <c:pt idx="13921">
                  <c:v>27.760116616074828</c:v>
                </c:pt>
                <c:pt idx="13922">
                  <c:v>28.009823894598526</c:v>
                </c:pt>
                <c:pt idx="13923">
                  <c:v>28.192495183481157</c:v>
                </c:pt>
                <c:pt idx="13924">
                  <c:v>28.323129484866207</c:v>
                </c:pt>
                <c:pt idx="13925">
                  <c:v>28.414959760843555</c:v>
                </c:pt>
                <c:pt idx="13926">
                  <c:v>24.619631990386779</c:v>
                </c:pt>
                <c:pt idx="13927">
                  <c:v>25.293476745761474</c:v>
                </c:pt>
                <c:pt idx="13928">
                  <c:v>25.967083348437537</c:v>
                </c:pt>
                <c:pt idx="13929">
                  <c:v>26.585821336860015</c:v>
                </c:pt>
                <c:pt idx="13930">
                  <c:v>27.114002900132089</c:v>
                </c:pt>
                <c:pt idx="13931">
                  <c:v>27.54108962749163</c:v>
                </c:pt>
                <c:pt idx="13932">
                  <c:v>27.873032661312443</c:v>
                </c:pt>
                <c:pt idx="13933">
                  <c:v>28.122739939836134</c:v>
                </c:pt>
                <c:pt idx="13934">
                  <c:v>28.305411228718768</c:v>
                </c:pt>
                <c:pt idx="13935">
                  <c:v>28.436045530103815</c:v>
                </c:pt>
                <c:pt idx="13936">
                  <c:v>28.527875806081166</c:v>
                </c:pt>
                <c:pt idx="13937">
                  <c:v>24.714243899605687</c:v>
                </c:pt>
                <c:pt idx="13938">
                  <c:v>25.388088654980375</c:v>
                </c:pt>
                <c:pt idx="13939">
                  <c:v>26.061695257656442</c:v>
                </c:pt>
                <c:pt idx="13940">
                  <c:v>26.68043324607892</c:v>
                </c:pt>
                <c:pt idx="13941">
                  <c:v>27.208614809350994</c:v>
                </c:pt>
                <c:pt idx="13942">
                  <c:v>27.635701536710531</c:v>
                </c:pt>
                <c:pt idx="13943">
                  <c:v>27.967644570531345</c:v>
                </c:pt>
                <c:pt idx="13944">
                  <c:v>28.217351849055042</c:v>
                </c:pt>
                <c:pt idx="13945">
                  <c:v>28.400023137937673</c:v>
                </c:pt>
                <c:pt idx="13946">
                  <c:v>28.530657439322724</c:v>
                </c:pt>
                <c:pt idx="13947">
                  <c:v>28.622487715300071</c:v>
                </c:pt>
                <c:pt idx="13948">
                  <c:v>24.793359186331738</c:v>
                </c:pt>
                <c:pt idx="13949">
                  <c:v>25.467203941706433</c:v>
                </c:pt>
                <c:pt idx="13950">
                  <c:v>26.1408105443825</c:v>
                </c:pt>
                <c:pt idx="13951">
                  <c:v>26.759548532804974</c:v>
                </c:pt>
                <c:pt idx="13952">
                  <c:v>27.287730096077045</c:v>
                </c:pt>
                <c:pt idx="13953">
                  <c:v>27.714816823436589</c:v>
                </c:pt>
                <c:pt idx="13954">
                  <c:v>28.046759857257403</c:v>
                </c:pt>
                <c:pt idx="13955">
                  <c:v>28.2964671357811</c:v>
                </c:pt>
                <c:pt idx="13956">
                  <c:v>28.479138424663724</c:v>
                </c:pt>
                <c:pt idx="13957">
                  <c:v>28.609772726048774</c:v>
                </c:pt>
                <c:pt idx="13958">
                  <c:v>28.701603002026125</c:v>
                </c:pt>
                <c:pt idx="13959">
                  <c:v>24.859382264320899</c:v>
                </c:pt>
                <c:pt idx="13960">
                  <c:v>25.533227019695588</c:v>
                </c:pt>
                <c:pt idx="13961">
                  <c:v>26.206833622371654</c:v>
                </c:pt>
                <c:pt idx="13962">
                  <c:v>26.825571610794135</c:v>
                </c:pt>
                <c:pt idx="13963">
                  <c:v>27.353753174066206</c:v>
                </c:pt>
                <c:pt idx="13964">
                  <c:v>27.780839901425743</c:v>
                </c:pt>
                <c:pt idx="13965">
                  <c:v>28.11278293524656</c:v>
                </c:pt>
                <c:pt idx="13966">
                  <c:v>28.362490213770254</c:v>
                </c:pt>
                <c:pt idx="13967">
                  <c:v>28.545161502652885</c:v>
                </c:pt>
                <c:pt idx="13968">
                  <c:v>28.675795804037936</c:v>
                </c:pt>
                <c:pt idx="13969">
                  <c:v>28.767626080015283</c:v>
                </c:pt>
                <c:pt idx="13970">
                  <c:v>24.914372996424607</c:v>
                </c:pt>
                <c:pt idx="13971">
                  <c:v>25.588217751799302</c:v>
                </c:pt>
                <c:pt idx="13972">
                  <c:v>26.261824354475369</c:v>
                </c:pt>
                <c:pt idx="13973">
                  <c:v>26.880562342897843</c:v>
                </c:pt>
                <c:pt idx="13974">
                  <c:v>27.408743906169914</c:v>
                </c:pt>
                <c:pt idx="13975">
                  <c:v>27.835830633529458</c:v>
                </c:pt>
                <c:pt idx="13976">
                  <c:v>28.167773667350268</c:v>
                </c:pt>
                <c:pt idx="13977">
                  <c:v>28.417480945873965</c:v>
                </c:pt>
                <c:pt idx="13978">
                  <c:v>28.6001522347566</c:v>
                </c:pt>
                <c:pt idx="13979">
                  <c:v>28.730786536141647</c:v>
                </c:pt>
                <c:pt idx="13980">
                  <c:v>28.822616812118994</c:v>
                </c:pt>
                <c:pt idx="13981">
                  <c:v>24.960093748027386</c:v>
                </c:pt>
                <c:pt idx="13982">
                  <c:v>25.633938503402081</c:v>
                </c:pt>
                <c:pt idx="13983">
                  <c:v>26.307545106078148</c:v>
                </c:pt>
                <c:pt idx="13984">
                  <c:v>26.926283094500622</c:v>
                </c:pt>
                <c:pt idx="13985">
                  <c:v>27.454464657772697</c:v>
                </c:pt>
                <c:pt idx="13986">
                  <c:v>27.881551385132237</c:v>
                </c:pt>
                <c:pt idx="13987">
                  <c:v>28.213494418953051</c:v>
                </c:pt>
                <c:pt idx="13988">
                  <c:v>28.463201697476748</c:v>
                </c:pt>
                <c:pt idx="13989">
                  <c:v>28.645872986359375</c:v>
                </c:pt>
                <c:pt idx="13990">
                  <c:v>28.776507287744423</c:v>
                </c:pt>
                <c:pt idx="13991">
                  <c:v>28.868337563721777</c:v>
                </c:pt>
                <c:pt idx="13992">
                  <c:v>24.99804825489478</c:v>
                </c:pt>
                <c:pt idx="13993">
                  <c:v>25.671893010269468</c:v>
                </c:pt>
                <c:pt idx="13994">
                  <c:v>26.345499612945531</c:v>
                </c:pt>
                <c:pt idx="13995">
                  <c:v>26.964237601368012</c:v>
                </c:pt>
                <c:pt idx="13996">
                  <c:v>27.492419164640083</c:v>
                </c:pt>
                <c:pt idx="13997">
                  <c:v>27.919505891999624</c:v>
                </c:pt>
                <c:pt idx="13998">
                  <c:v>28.251448925820434</c:v>
                </c:pt>
                <c:pt idx="13999">
                  <c:v>28.501156204344134</c:v>
                </c:pt>
                <c:pt idx="14000">
                  <c:v>28.683827493226765</c:v>
                </c:pt>
                <c:pt idx="14001">
                  <c:v>28.814461794611816</c:v>
                </c:pt>
                <c:pt idx="14002">
                  <c:v>28.906292070589156</c:v>
                </c:pt>
                <c:pt idx="14003">
                  <c:v>25.029514849535609</c:v>
                </c:pt>
                <c:pt idx="14004">
                  <c:v>25.7033596049103</c:v>
                </c:pt>
                <c:pt idx="14005">
                  <c:v>26.376966207586367</c:v>
                </c:pt>
                <c:pt idx="14006">
                  <c:v>26.995704196008841</c:v>
                </c:pt>
                <c:pt idx="14007">
                  <c:v>27.523885759280912</c:v>
                </c:pt>
                <c:pt idx="14008">
                  <c:v>27.95097248664046</c:v>
                </c:pt>
                <c:pt idx="14009">
                  <c:v>28.28291552046127</c:v>
                </c:pt>
                <c:pt idx="14010">
                  <c:v>28.53262279898496</c:v>
                </c:pt>
                <c:pt idx="14011">
                  <c:v>28.715294087867598</c:v>
                </c:pt>
                <c:pt idx="14012">
                  <c:v>28.845928389252649</c:v>
                </c:pt>
                <c:pt idx="14013">
                  <c:v>28.937758665229996</c:v>
                </c:pt>
                <c:pt idx="14014">
                  <c:v>25.055575688543588</c:v>
                </c:pt>
                <c:pt idx="14015">
                  <c:v>25.729420443918272</c:v>
                </c:pt>
                <c:pt idx="14016">
                  <c:v>26.403027046594346</c:v>
                </c:pt>
                <c:pt idx="14017">
                  <c:v>27.021765035016823</c:v>
                </c:pt>
                <c:pt idx="14018">
                  <c:v>27.549946598288894</c:v>
                </c:pt>
                <c:pt idx="14019">
                  <c:v>27.977033325648431</c:v>
                </c:pt>
                <c:pt idx="14020">
                  <c:v>28.308976359469245</c:v>
                </c:pt>
                <c:pt idx="14021">
                  <c:v>28.558683637992942</c:v>
                </c:pt>
                <c:pt idx="14022">
                  <c:v>28.741354926875569</c:v>
                </c:pt>
                <c:pt idx="14023">
                  <c:v>28.871989228260624</c:v>
                </c:pt>
                <c:pt idx="14024">
                  <c:v>28.963819504237971</c:v>
                </c:pt>
                <c:pt idx="14025">
                  <c:v>25.077142899434115</c:v>
                </c:pt>
                <c:pt idx="14026">
                  <c:v>25.750987654808803</c:v>
                </c:pt>
                <c:pt idx="14027">
                  <c:v>26.424594257484873</c:v>
                </c:pt>
                <c:pt idx="14028">
                  <c:v>27.043332245907344</c:v>
                </c:pt>
                <c:pt idx="14029">
                  <c:v>27.571513809179422</c:v>
                </c:pt>
                <c:pt idx="14030">
                  <c:v>27.998600536538962</c:v>
                </c:pt>
                <c:pt idx="14031">
                  <c:v>28.330543570359772</c:v>
                </c:pt>
                <c:pt idx="14032">
                  <c:v>28.58025084888347</c:v>
                </c:pt>
                <c:pt idx="14033">
                  <c:v>28.7629221377661</c:v>
                </c:pt>
                <c:pt idx="14034">
                  <c:v>28.893556439151151</c:v>
                </c:pt>
                <c:pt idx="14035">
                  <c:v>28.985386715128499</c:v>
                </c:pt>
                <c:pt idx="14036">
                  <c:v>24.940610614893174</c:v>
                </c:pt>
                <c:pt idx="14037">
                  <c:v>25.614455370267869</c:v>
                </c:pt>
                <c:pt idx="14038">
                  <c:v>26.28806197294394</c:v>
                </c:pt>
                <c:pt idx="14039">
                  <c:v>26.906799961366413</c:v>
                </c:pt>
                <c:pt idx="14040">
                  <c:v>27.434981524638488</c:v>
                </c:pt>
                <c:pt idx="14041">
                  <c:v>27.862068251998029</c:v>
                </c:pt>
                <c:pt idx="14042">
                  <c:v>28.194011285818839</c:v>
                </c:pt>
                <c:pt idx="14043">
                  <c:v>28.443718564342539</c:v>
                </c:pt>
                <c:pt idx="14044">
                  <c:v>28.626389853225167</c:v>
                </c:pt>
                <c:pt idx="14045">
                  <c:v>28.757024154610221</c:v>
                </c:pt>
                <c:pt idx="14046">
                  <c:v>28.848854430587565</c:v>
                </c:pt>
                <c:pt idx="14047">
                  <c:v>25.053526660130792</c:v>
                </c:pt>
                <c:pt idx="14048">
                  <c:v>25.72737141550548</c:v>
                </c:pt>
                <c:pt idx="14049">
                  <c:v>26.400978018181544</c:v>
                </c:pt>
                <c:pt idx="14050">
                  <c:v>27.019716006604025</c:v>
                </c:pt>
                <c:pt idx="14051">
                  <c:v>27.547897569876096</c:v>
                </c:pt>
                <c:pt idx="14052">
                  <c:v>27.97498429723564</c:v>
                </c:pt>
                <c:pt idx="14053">
                  <c:v>28.306927331056453</c:v>
                </c:pt>
                <c:pt idx="14054">
                  <c:v>28.556634609580144</c:v>
                </c:pt>
                <c:pt idx="14055">
                  <c:v>28.739305898462778</c:v>
                </c:pt>
                <c:pt idx="14056">
                  <c:v>28.869940199847825</c:v>
                </c:pt>
                <c:pt idx="14057">
                  <c:v>28.961770475825176</c:v>
                </c:pt>
                <c:pt idx="14058">
                  <c:v>25.148138569349694</c:v>
                </c:pt>
                <c:pt idx="14059">
                  <c:v>25.821983324724386</c:v>
                </c:pt>
                <c:pt idx="14060">
                  <c:v>26.495589927400452</c:v>
                </c:pt>
                <c:pt idx="14061">
                  <c:v>27.11432791582293</c:v>
                </c:pt>
                <c:pt idx="14062">
                  <c:v>27.642509479095001</c:v>
                </c:pt>
                <c:pt idx="14063">
                  <c:v>28.069596206454545</c:v>
                </c:pt>
                <c:pt idx="14064">
                  <c:v>28.401539240275355</c:v>
                </c:pt>
                <c:pt idx="14065">
                  <c:v>28.651246518799049</c:v>
                </c:pt>
                <c:pt idx="14066">
                  <c:v>28.833917807681683</c:v>
                </c:pt>
                <c:pt idx="14067">
                  <c:v>28.96455210906673</c:v>
                </c:pt>
                <c:pt idx="14068">
                  <c:v>29.056382385044078</c:v>
                </c:pt>
                <c:pt idx="14069">
                  <c:v>25.227253856075748</c:v>
                </c:pt>
                <c:pt idx="14070">
                  <c:v>25.90109861145044</c:v>
                </c:pt>
                <c:pt idx="14071">
                  <c:v>26.574705214126507</c:v>
                </c:pt>
                <c:pt idx="14072">
                  <c:v>27.193443202548981</c:v>
                </c:pt>
                <c:pt idx="14073">
                  <c:v>27.721624765821058</c:v>
                </c:pt>
                <c:pt idx="14074">
                  <c:v>28.148711493180599</c:v>
                </c:pt>
                <c:pt idx="14075">
                  <c:v>28.480654527001409</c:v>
                </c:pt>
                <c:pt idx="14076">
                  <c:v>28.730361805525106</c:v>
                </c:pt>
                <c:pt idx="14077">
                  <c:v>28.913033094407737</c:v>
                </c:pt>
                <c:pt idx="14078">
                  <c:v>29.043667395792784</c:v>
                </c:pt>
                <c:pt idx="14079">
                  <c:v>29.135497671770135</c:v>
                </c:pt>
                <c:pt idx="14080">
                  <c:v>25.29327693406491</c:v>
                </c:pt>
                <c:pt idx="14081">
                  <c:v>25.967121689439598</c:v>
                </c:pt>
                <c:pt idx="14082">
                  <c:v>26.640728292115664</c:v>
                </c:pt>
                <c:pt idx="14083">
                  <c:v>27.259466280538145</c:v>
                </c:pt>
                <c:pt idx="14084">
                  <c:v>27.787647843810216</c:v>
                </c:pt>
                <c:pt idx="14085">
                  <c:v>28.214734571169757</c:v>
                </c:pt>
                <c:pt idx="14086">
                  <c:v>28.546677604990574</c:v>
                </c:pt>
                <c:pt idx="14087">
                  <c:v>28.796384883514261</c:v>
                </c:pt>
                <c:pt idx="14088">
                  <c:v>28.979056172396891</c:v>
                </c:pt>
                <c:pt idx="14089">
                  <c:v>29.109690473781942</c:v>
                </c:pt>
                <c:pt idx="14090">
                  <c:v>29.20152074975929</c:v>
                </c:pt>
                <c:pt idx="14091">
                  <c:v>25.348267666168617</c:v>
                </c:pt>
                <c:pt idx="14092">
                  <c:v>26.022112421543312</c:v>
                </c:pt>
                <c:pt idx="14093">
                  <c:v>26.695719024219379</c:v>
                </c:pt>
                <c:pt idx="14094">
                  <c:v>27.314457012641853</c:v>
                </c:pt>
                <c:pt idx="14095">
                  <c:v>27.842638575913927</c:v>
                </c:pt>
                <c:pt idx="14096">
                  <c:v>28.269725303273464</c:v>
                </c:pt>
                <c:pt idx="14097">
                  <c:v>28.601668337094281</c:v>
                </c:pt>
                <c:pt idx="14098">
                  <c:v>28.851375615617975</c:v>
                </c:pt>
                <c:pt idx="14099">
                  <c:v>29.034046904500602</c:v>
                </c:pt>
                <c:pt idx="14100">
                  <c:v>29.164681205885657</c:v>
                </c:pt>
                <c:pt idx="14101">
                  <c:v>29.256511481863004</c:v>
                </c:pt>
                <c:pt idx="14102">
                  <c:v>25.393988417771396</c:v>
                </c:pt>
                <c:pt idx="14103">
                  <c:v>26.067833173146091</c:v>
                </c:pt>
                <c:pt idx="14104">
                  <c:v>26.741439775822158</c:v>
                </c:pt>
                <c:pt idx="14105">
                  <c:v>27.360177764244632</c:v>
                </c:pt>
                <c:pt idx="14106">
                  <c:v>27.888359327516707</c:v>
                </c:pt>
                <c:pt idx="14107">
                  <c:v>28.315446054876247</c:v>
                </c:pt>
                <c:pt idx="14108">
                  <c:v>28.647389088697061</c:v>
                </c:pt>
                <c:pt idx="14109">
                  <c:v>28.897096367220758</c:v>
                </c:pt>
                <c:pt idx="14110">
                  <c:v>29.079767656103385</c:v>
                </c:pt>
                <c:pt idx="14111">
                  <c:v>29.21040195748844</c:v>
                </c:pt>
                <c:pt idx="14112">
                  <c:v>29.302232233465787</c:v>
                </c:pt>
                <c:pt idx="14113">
                  <c:v>25.431942924638786</c:v>
                </c:pt>
                <c:pt idx="14114">
                  <c:v>26.105787680013478</c:v>
                </c:pt>
                <c:pt idx="14115">
                  <c:v>26.779394282689548</c:v>
                </c:pt>
                <c:pt idx="14116">
                  <c:v>27.398132271112022</c:v>
                </c:pt>
                <c:pt idx="14117">
                  <c:v>27.926313834384093</c:v>
                </c:pt>
                <c:pt idx="14118">
                  <c:v>28.35340056174363</c:v>
                </c:pt>
                <c:pt idx="14119">
                  <c:v>28.685343595564451</c:v>
                </c:pt>
                <c:pt idx="14120">
                  <c:v>28.935050874088144</c:v>
                </c:pt>
                <c:pt idx="14121">
                  <c:v>29.117722162970772</c:v>
                </c:pt>
                <c:pt idx="14122">
                  <c:v>29.248356464355822</c:v>
                </c:pt>
                <c:pt idx="14123">
                  <c:v>29.340186740333174</c:v>
                </c:pt>
                <c:pt idx="14124">
                  <c:v>25.463409519279619</c:v>
                </c:pt>
                <c:pt idx="14125">
                  <c:v>26.13725427465431</c:v>
                </c:pt>
                <c:pt idx="14126">
                  <c:v>26.810860877330377</c:v>
                </c:pt>
                <c:pt idx="14127">
                  <c:v>27.429598865752855</c:v>
                </c:pt>
                <c:pt idx="14128">
                  <c:v>27.957780429024922</c:v>
                </c:pt>
                <c:pt idx="14129">
                  <c:v>28.384867156384463</c:v>
                </c:pt>
                <c:pt idx="14130">
                  <c:v>28.71681019020528</c:v>
                </c:pt>
                <c:pt idx="14131">
                  <c:v>28.966517468728973</c:v>
                </c:pt>
                <c:pt idx="14132">
                  <c:v>29.149188757611608</c:v>
                </c:pt>
                <c:pt idx="14133">
                  <c:v>29.279823058996655</c:v>
                </c:pt>
                <c:pt idx="14134">
                  <c:v>29.371653334974006</c:v>
                </c:pt>
                <c:pt idx="14135">
                  <c:v>25.489470358287598</c:v>
                </c:pt>
                <c:pt idx="14136">
                  <c:v>26.163315113662289</c:v>
                </c:pt>
                <c:pt idx="14137">
                  <c:v>26.836921716338356</c:v>
                </c:pt>
                <c:pt idx="14138">
                  <c:v>27.455659704760834</c:v>
                </c:pt>
                <c:pt idx="14139">
                  <c:v>27.983841268032901</c:v>
                </c:pt>
                <c:pt idx="14140">
                  <c:v>28.410927995392441</c:v>
                </c:pt>
                <c:pt idx="14141">
                  <c:v>28.742871029213259</c:v>
                </c:pt>
                <c:pt idx="14142">
                  <c:v>28.992578307736952</c:v>
                </c:pt>
                <c:pt idx="14143">
                  <c:v>29.17524959661958</c:v>
                </c:pt>
                <c:pt idx="14144">
                  <c:v>29.305883898004634</c:v>
                </c:pt>
                <c:pt idx="14145">
                  <c:v>29.397714173981981</c:v>
                </c:pt>
                <c:pt idx="14146">
                  <c:v>25.511037569178118</c:v>
                </c:pt>
                <c:pt idx="14147">
                  <c:v>26.184882324552813</c:v>
                </c:pt>
                <c:pt idx="14148">
                  <c:v>26.858488927228883</c:v>
                </c:pt>
                <c:pt idx="14149">
                  <c:v>27.477226915651354</c:v>
                </c:pt>
                <c:pt idx="14150">
                  <c:v>28.005408478923432</c:v>
                </c:pt>
                <c:pt idx="14151">
                  <c:v>28.432495206282969</c:v>
                </c:pt>
                <c:pt idx="14152">
                  <c:v>28.764438240103786</c:v>
                </c:pt>
                <c:pt idx="14153">
                  <c:v>29.01414551862748</c:v>
                </c:pt>
                <c:pt idx="14154">
                  <c:v>29.19681680751011</c:v>
                </c:pt>
                <c:pt idx="14155">
                  <c:v>29.327451108895161</c:v>
                </c:pt>
                <c:pt idx="14156">
                  <c:v>29.419281384872509</c:v>
                </c:pt>
                <c:pt idx="14157">
                  <c:v>25.293603943791403</c:v>
                </c:pt>
                <c:pt idx="14158">
                  <c:v>25.967448699166088</c:v>
                </c:pt>
                <c:pt idx="14159">
                  <c:v>26.641055301842158</c:v>
                </c:pt>
                <c:pt idx="14160">
                  <c:v>27.259793290264639</c:v>
                </c:pt>
                <c:pt idx="14161">
                  <c:v>27.787974853536706</c:v>
                </c:pt>
                <c:pt idx="14162">
                  <c:v>28.215061580896247</c:v>
                </c:pt>
                <c:pt idx="14163">
                  <c:v>28.547004614717061</c:v>
                </c:pt>
                <c:pt idx="14164">
                  <c:v>28.796711893240754</c:v>
                </c:pt>
                <c:pt idx="14165">
                  <c:v>28.979383182123385</c:v>
                </c:pt>
                <c:pt idx="14166">
                  <c:v>29.110017483508436</c:v>
                </c:pt>
                <c:pt idx="14167">
                  <c:v>29.201847759485783</c:v>
                </c:pt>
                <c:pt idx="14168">
                  <c:v>25.406519989029011</c:v>
                </c:pt>
                <c:pt idx="14169">
                  <c:v>26.080364744403703</c:v>
                </c:pt>
                <c:pt idx="14170">
                  <c:v>26.753971347079766</c:v>
                </c:pt>
                <c:pt idx="14171">
                  <c:v>27.372709335502247</c:v>
                </c:pt>
                <c:pt idx="14172">
                  <c:v>27.900890898774321</c:v>
                </c:pt>
                <c:pt idx="14173">
                  <c:v>28.327977626133858</c:v>
                </c:pt>
                <c:pt idx="14174">
                  <c:v>28.659920659954672</c:v>
                </c:pt>
                <c:pt idx="14175">
                  <c:v>28.909627938478366</c:v>
                </c:pt>
                <c:pt idx="14176">
                  <c:v>29.092299227361</c:v>
                </c:pt>
                <c:pt idx="14177">
                  <c:v>29.222933528746047</c:v>
                </c:pt>
                <c:pt idx="14178">
                  <c:v>29.314763804723395</c:v>
                </c:pt>
                <c:pt idx="14179">
                  <c:v>25.501131898247912</c:v>
                </c:pt>
                <c:pt idx="14180">
                  <c:v>26.174976653622608</c:v>
                </c:pt>
                <c:pt idx="14181">
                  <c:v>26.848583256298674</c:v>
                </c:pt>
                <c:pt idx="14182">
                  <c:v>27.467321244721148</c:v>
                </c:pt>
                <c:pt idx="14183">
                  <c:v>27.995502807993223</c:v>
                </c:pt>
                <c:pt idx="14184">
                  <c:v>28.42258953535276</c:v>
                </c:pt>
                <c:pt idx="14185">
                  <c:v>28.754532569173577</c:v>
                </c:pt>
                <c:pt idx="14186">
                  <c:v>29.004239847697271</c:v>
                </c:pt>
                <c:pt idx="14187">
                  <c:v>29.186911136579901</c:v>
                </c:pt>
                <c:pt idx="14188">
                  <c:v>29.317545437964952</c:v>
                </c:pt>
                <c:pt idx="14189">
                  <c:v>29.4093757139423</c:v>
                </c:pt>
                <c:pt idx="14190">
                  <c:v>25.580247184973974</c:v>
                </c:pt>
                <c:pt idx="14191">
                  <c:v>26.254091940348658</c:v>
                </c:pt>
                <c:pt idx="14192">
                  <c:v>26.927698543024729</c:v>
                </c:pt>
                <c:pt idx="14193">
                  <c:v>27.546436531447203</c:v>
                </c:pt>
                <c:pt idx="14194">
                  <c:v>28.074618094719273</c:v>
                </c:pt>
                <c:pt idx="14195">
                  <c:v>28.501704822078821</c:v>
                </c:pt>
                <c:pt idx="14196">
                  <c:v>28.833647855899628</c:v>
                </c:pt>
                <c:pt idx="14197">
                  <c:v>29.083355134423325</c:v>
                </c:pt>
                <c:pt idx="14198">
                  <c:v>29.266026423305956</c:v>
                </c:pt>
                <c:pt idx="14199">
                  <c:v>29.396660724691007</c:v>
                </c:pt>
                <c:pt idx="14200">
                  <c:v>29.488491000668354</c:v>
                </c:pt>
                <c:pt idx="14201">
                  <c:v>25.646270262963128</c:v>
                </c:pt>
                <c:pt idx="14202">
                  <c:v>26.32011501833782</c:v>
                </c:pt>
                <c:pt idx="14203">
                  <c:v>26.993721621013886</c:v>
                </c:pt>
                <c:pt idx="14204">
                  <c:v>27.612459609436364</c:v>
                </c:pt>
                <c:pt idx="14205">
                  <c:v>28.140641172708435</c:v>
                </c:pt>
                <c:pt idx="14206">
                  <c:v>28.567727900067975</c:v>
                </c:pt>
                <c:pt idx="14207">
                  <c:v>28.899670933888792</c:v>
                </c:pt>
                <c:pt idx="14208">
                  <c:v>29.149378212412483</c:v>
                </c:pt>
                <c:pt idx="14209">
                  <c:v>29.332049501295113</c:v>
                </c:pt>
                <c:pt idx="14210">
                  <c:v>29.462683802680164</c:v>
                </c:pt>
                <c:pt idx="14211">
                  <c:v>29.554514078657512</c:v>
                </c:pt>
                <c:pt idx="14212">
                  <c:v>25.701260995066839</c:v>
                </c:pt>
                <c:pt idx="14213">
                  <c:v>26.375105750441531</c:v>
                </c:pt>
                <c:pt idx="14214">
                  <c:v>27.048712353117597</c:v>
                </c:pt>
                <c:pt idx="14215">
                  <c:v>27.667450341540075</c:v>
                </c:pt>
                <c:pt idx="14216">
                  <c:v>28.195631904812146</c:v>
                </c:pt>
                <c:pt idx="14217">
                  <c:v>28.622718632171686</c:v>
                </c:pt>
                <c:pt idx="14218">
                  <c:v>28.954661665992496</c:v>
                </c:pt>
                <c:pt idx="14219">
                  <c:v>29.204368944516194</c:v>
                </c:pt>
                <c:pt idx="14220">
                  <c:v>29.387040233398825</c:v>
                </c:pt>
                <c:pt idx="14221">
                  <c:v>29.517674534783875</c:v>
                </c:pt>
                <c:pt idx="14222">
                  <c:v>29.609504810761226</c:v>
                </c:pt>
                <c:pt idx="14223">
                  <c:v>25.746981746669622</c:v>
                </c:pt>
                <c:pt idx="14224">
                  <c:v>26.42082650204431</c:v>
                </c:pt>
                <c:pt idx="14225">
                  <c:v>27.09443310472038</c:v>
                </c:pt>
                <c:pt idx="14226">
                  <c:v>27.713171093142858</c:v>
                </c:pt>
                <c:pt idx="14227">
                  <c:v>28.241352656414925</c:v>
                </c:pt>
                <c:pt idx="14228">
                  <c:v>28.668439383774466</c:v>
                </c:pt>
                <c:pt idx="14229">
                  <c:v>29.000382417595286</c:v>
                </c:pt>
                <c:pt idx="14230">
                  <c:v>29.250089696118973</c:v>
                </c:pt>
                <c:pt idx="14231">
                  <c:v>29.432760985001604</c:v>
                </c:pt>
                <c:pt idx="14232">
                  <c:v>29.563395286386658</c:v>
                </c:pt>
                <c:pt idx="14233">
                  <c:v>29.655225562364006</c:v>
                </c:pt>
                <c:pt idx="14234">
                  <c:v>25.784936253537008</c:v>
                </c:pt>
                <c:pt idx="14235">
                  <c:v>26.458781008911696</c:v>
                </c:pt>
                <c:pt idx="14236">
                  <c:v>27.132387611587767</c:v>
                </c:pt>
                <c:pt idx="14237">
                  <c:v>27.751125600010241</c:v>
                </c:pt>
                <c:pt idx="14238">
                  <c:v>28.279307163282311</c:v>
                </c:pt>
                <c:pt idx="14239">
                  <c:v>28.706393890641852</c:v>
                </c:pt>
                <c:pt idx="14240">
                  <c:v>29.038336924462669</c:v>
                </c:pt>
                <c:pt idx="14241">
                  <c:v>29.288044202986363</c:v>
                </c:pt>
                <c:pt idx="14242">
                  <c:v>29.470715491868994</c:v>
                </c:pt>
                <c:pt idx="14243">
                  <c:v>29.601349793254041</c:v>
                </c:pt>
                <c:pt idx="14244">
                  <c:v>29.693180069231392</c:v>
                </c:pt>
                <c:pt idx="14245">
                  <c:v>25.816402848177837</c:v>
                </c:pt>
                <c:pt idx="14246">
                  <c:v>26.490247603552529</c:v>
                </c:pt>
                <c:pt idx="14247">
                  <c:v>27.163854206228596</c:v>
                </c:pt>
                <c:pt idx="14248">
                  <c:v>27.78259219465107</c:v>
                </c:pt>
                <c:pt idx="14249">
                  <c:v>28.31077375792314</c:v>
                </c:pt>
                <c:pt idx="14250">
                  <c:v>28.737860485282688</c:v>
                </c:pt>
                <c:pt idx="14251">
                  <c:v>29.069803519103498</c:v>
                </c:pt>
                <c:pt idx="14252">
                  <c:v>29.319510797627196</c:v>
                </c:pt>
                <c:pt idx="14253">
                  <c:v>29.502182086509826</c:v>
                </c:pt>
                <c:pt idx="14254">
                  <c:v>29.632816387894881</c:v>
                </c:pt>
                <c:pt idx="14255">
                  <c:v>29.724646663872225</c:v>
                </c:pt>
                <c:pt idx="14256">
                  <c:v>25.842463687185816</c:v>
                </c:pt>
                <c:pt idx="14257">
                  <c:v>26.516308442560511</c:v>
                </c:pt>
                <c:pt idx="14258">
                  <c:v>27.189915045236578</c:v>
                </c:pt>
                <c:pt idx="14259">
                  <c:v>27.808653033659052</c:v>
                </c:pt>
                <c:pt idx="14260">
                  <c:v>28.336834596931126</c:v>
                </c:pt>
                <c:pt idx="14261">
                  <c:v>28.763921324290664</c:v>
                </c:pt>
                <c:pt idx="14262">
                  <c:v>29.095864358111481</c:v>
                </c:pt>
                <c:pt idx="14263">
                  <c:v>29.345571636635174</c:v>
                </c:pt>
                <c:pt idx="14264">
                  <c:v>29.528242925517802</c:v>
                </c:pt>
                <c:pt idx="14265">
                  <c:v>29.658877226902856</c:v>
                </c:pt>
                <c:pt idx="14266">
                  <c:v>29.7507075028802</c:v>
                </c:pt>
                <c:pt idx="14267">
                  <c:v>25.864030898076344</c:v>
                </c:pt>
                <c:pt idx="14268">
                  <c:v>26.537875653451032</c:v>
                </c:pt>
                <c:pt idx="14269">
                  <c:v>27.211482256127102</c:v>
                </c:pt>
                <c:pt idx="14270">
                  <c:v>27.830220244549579</c:v>
                </c:pt>
                <c:pt idx="14271">
                  <c:v>28.35840180782165</c:v>
                </c:pt>
                <c:pt idx="14272">
                  <c:v>28.785488535181191</c:v>
                </c:pt>
                <c:pt idx="14273">
                  <c:v>29.117431569002001</c:v>
                </c:pt>
                <c:pt idx="14274">
                  <c:v>29.367138847525698</c:v>
                </c:pt>
                <c:pt idx="14275">
                  <c:v>29.549810136408329</c:v>
                </c:pt>
                <c:pt idx="14276">
                  <c:v>29.68044443779338</c:v>
                </c:pt>
                <c:pt idx="14277">
                  <c:v>29.772274713770727</c:v>
                </c:pt>
                <c:pt idx="14278">
                  <c:v>25.557098442579729</c:v>
                </c:pt>
                <c:pt idx="14279">
                  <c:v>26.230943197954421</c:v>
                </c:pt>
                <c:pt idx="14280">
                  <c:v>26.904549800630488</c:v>
                </c:pt>
                <c:pt idx="14281">
                  <c:v>27.523287789052961</c:v>
                </c:pt>
                <c:pt idx="14282">
                  <c:v>28.051469352325039</c:v>
                </c:pt>
                <c:pt idx="14283">
                  <c:v>28.47855607968458</c:v>
                </c:pt>
                <c:pt idx="14284">
                  <c:v>28.81049911350539</c:v>
                </c:pt>
                <c:pt idx="14285">
                  <c:v>29.060206392029087</c:v>
                </c:pt>
                <c:pt idx="14286">
                  <c:v>29.242877680911715</c:v>
                </c:pt>
                <c:pt idx="14287">
                  <c:v>29.373511982296765</c:v>
                </c:pt>
                <c:pt idx="14288">
                  <c:v>29.465342258274113</c:v>
                </c:pt>
                <c:pt idx="14289">
                  <c:v>25.67001448781734</c:v>
                </c:pt>
                <c:pt idx="14290">
                  <c:v>26.343859243192032</c:v>
                </c:pt>
                <c:pt idx="14291">
                  <c:v>27.017465845868099</c:v>
                </c:pt>
                <c:pt idx="14292">
                  <c:v>27.63620383429058</c:v>
                </c:pt>
                <c:pt idx="14293">
                  <c:v>28.164385397562647</c:v>
                </c:pt>
                <c:pt idx="14294">
                  <c:v>28.591472124922191</c:v>
                </c:pt>
                <c:pt idx="14295">
                  <c:v>28.923415158743005</c:v>
                </c:pt>
                <c:pt idx="14296">
                  <c:v>29.173122437266695</c:v>
                </c:pt>
                <c:pt idx="14297">
                  <c:v>29.355793726149329</c:v>
                </c:pt>
                <c:pt idx="14298">
                  <c:v>29.48642802753438</c:v>
                </c:pt>
                <c:pt idx="14299">
                  <c:v>29.578258303511728</c:v>
                </c:pt>
                <c:pt idx="14300">
                  <c:v>25.764626397036245</c:v>
                </c:pt>
                <c:pt idx="14301">
                  <c:v>26.438471152410937</c:v>
                </c:pt>
                <c:pt idx="14302">
                  <c:v>27.112077755087004</c:v>
                </c:pt>
                <c:pt idx="14303">
                  <c:v>27.730815743509478</c:v>
                </c:pt>
                <c:pt idx="14304">
                  <c:v>28.258997306781552</c:v>
                </c:pt>
                <c:pt idx="14305">
                  <c:v>28.686084034141093</c:v>
                </c:pt>
                <c:pt idx="14306">
                  <c:v>29.018027067961906</c:v>
                </c:pt>
                <c:pt idx="14307">
                  <c:v>29.2677343464856</c:v>
                </c:pt>
                <c:pt idx="14308">
                  <c:v>29.450405635368234</c:v>
                </c:pt>
                <c:pt idx="14309">
                  <c:v>29.581039936753282</c:v>
                </c:pt>
                <c:pt idx="14310">
                  <c:v>29.672870212730629</c:v>
                </c:pt>
                <c:pt idx="14311">
                  <c:v>25.8437416837623</c:v>
                </c:pt>
                <c:pt idx="14312">
                  <c:v>26.517586439136991</c:v>
                </c:pt>
                <c:pt idx="14313">
                  <c:v>27.191193041813062</c:v>
                </c:pt>
                <c:pt idx="14314">
                  <c:v>27.809931030235536</c:v>
                </c:pt>
                <c:pt idx="14315">
                  <c:v>28.338112593507606</c:v>
                </c:pt>
                <c:pt idx="14316">
                  <c:v>28.765199320867147</c:v>
                </c:pt>
                <c:pt idx="14317">
                  <c:v>29.097142354687964</c:v>
                </c:pt>
                <c:pt idx="14318">
                  <c:v>29.346849633211654</c:v>
                </c:pt>
                <c:pt idx="14319">
                  <c:v>29.529520922094285</c:v>
                </c:pt>
                <c:pt idx="14320">
                  <c:v>29.66015522347934</c:v>
                </c:pt>
                <c:pt idx="14321">
                  <c:v>29.751985499456691</c:v>
                </c:pt>
                <c:pt idx="14322">
                  <c:v>25.909764761751461</c:v>
                </c:pt>
                <c:pt idx="14323">
                  <c:v>26.583609517126149</c:v>
                </c:pt>
                <c:pt idx="14324">
                  <c:v>27.257216119802219</c:v>
                </c:pt>
                <c:pt idx="14325">
                  <c:v>27.87595410822469</c:v>
                </c:pt>
                <c:pt idx="14326">
                  <c:v>28.404135671496768</c:v>
                </c:pt>
                <c:pt idx="14327">
                  <c:v>28.831222398856308</c:v>
                </c:pt>
                <c:pt idx="14328">
                  <c:v>29.163165432677115</c:v>
                </c:pt>
                <c:pt idx="14329">
                  <c:v>29.412872711200816</c:v>
                </c:pt>
                <c:pt idx="14330">
                  <c:v>29.595544000083446</c:v>
                </c:pt>
                <c:pt idx="14331">
                  <c:v>29.726178301468497</c:v>
                </c:pt>
                <c:pt idx="14332">
                  <c:v>29.818008577445841</c:v>
                </c:pt>
                <c:pt idx="14333">
                  <c:v>25.964755493855169</c:v>
                </c:pt>
                <c:pt idx="14334">
                  <c:v>26.638600249229864</c:v>
                </c:pt>
                <c:pt idx="14335">
                  <c:v>27.312206851905927</c:v>
                </c:pt>
                <c:pt idx="14336">
                  <c:v>27.930944840328404</c:v>
                </c:pt>
                <c:pt idx="14337">
                  <c:v>28.459126403600475</c:v>
                </c:pt>
                <c:pt idx="14338">
                  <c:v>28.886213130960019</c:v>
                </c:pt>
                <c:pt idx="14339">
                  <c:v>29.218156164780833</c:v>
                </c:pt>
                <c:pt idx="14340">
                  <c:v>29.467863443304523</c:v>
                </c:pt>
                <c:pt idx="14341">
                  <c:v>29.650534732187154</c:v>
                </c:pt>
                <c:pt idx="14342">
                  <c:v>29.781169033572208</c:v>
                </c:pt>
                <c:pt idx="14343">
                  <c:v>29.872999309549552</c:v>
                </c:pt>
                <c:pt idx="14344">
                  <c:v>26.010476245457948</c:v>
                </c:pt>
                <c:pt idx="14345">
                  <c:v>26.684321000832643</c:v>
                </c:pt>
                <c:pt idx="14346">
                  <c:v>27.35792760350871</c:v>
                </c:pt>
                <c:pt idx="14347">
                  <c:v>27.976665591931184</c:v>
                </c:pt>
                <c:pt idx="14348">
                  <c:v>28.504847155203262</c:v>
                </c:pt>
                <c:pt idx="14349">
                  <c:v>28.931933882562799</c:v>
                </c:pt>
                <c:pt idx="14350">
                  <c:v>29.263876916383612</c:v>
                </c:pt>
                <c:pt idx="14351">
                  <c:v>29.51358419490731</c:v>
                </c:pt>
                <c:pt idx="14352">
                  <c:v>29.69625548378994</c:v>
                </c:pt>
                <c:pt idx="14353">
                  <c:v>29.826889785174984</c:v>
                </c:pt>
                <c:pt idx="14354">
                  <c:v>29.918720061152335</c:v>
                </c:pt>
                <c:pt idx="14355">
                  <c:v>26.048430752325338</c:v>
                </c:pt>
                <c:pt idx="14356">
                  <c:v>26.722275507700033</c:v>
                </c:pt>
                <c:pt idx="14357">
                  <c:v>27.395882110376093</c:v>
                </c:pt>
                <c:pt idx="14358">
                  <c:v>28.01462009879857</c:v>
                </c:pt>
                <c:pt idx="14359">
                  <c:v>28.542801662070644</c:v>
                </c:pt>
                <c:pt idx="14360">
                  <c:v>28.969888389430182</c:v>
                </c:pt>
                <c:pt idx="14361">
                  <c:v>29.301831423250999</c:v>
                </c:pt>
                <c:pt idx="14362">
                  <c:v>29.551538701774696</c:v>
                </c:pt>
                <c:pt idx="14363">
                  <c:v>29.73420999065732</c:v>
                </c:pt>
                <c:pt idx="14364">
                  <c:v>29.86484429204237</c:v>
                </c:pt>
                <c:pt idx="14365">
                  <c:v>29.956674568019722</c:v>
                </c:pt>
                <c:pt idx="14366">
                  <c:v>26.07989734696617</c:v>
                </c:pt>
                <c:pt idx="14367">
                  <c:v>26.753742102340862</c:v>
                </c:pt>
                <c:pt idx="14368">
                  <c:v>27.427348705016929</c:v>
                </c:pt>
                <c:pt idx="14369">
                  <c:v>28.046086693439406</c:v>
                </c:pt>
                <c:pt idx="14370">
                  <c:v>28.574268256711473</c:v>
                </c:pt>
                <c:pt idx="14371">
                  <c:v>29.001354984071014</c:v>
                </c:pt>
                <c:pt idx="14372">
                  <c:v>29.333298017891835</c:v>
                </c:pt>
                <c:pt idx="14373">
                  <c:v>29.583005296415525</c:v>
                </c:pt>
                <c:pt idx="14374">
                  <c:v>29.765676585298156</c:v>
                </c:pt>
                <c:pt idx="14375">
                  <c:v>29.896310886683207</c:v>
                </c:pt>
                <c:pt idx="14376">
                  <c:v>29.988141162660554</c:v>
                </c:pt>
                <c:pt idx="14377">
                  <c:v>26.105958185974142</c:v>
                </c:pt>
                <c:pt idx="14378">
                  <c:v>26.779802941348837</c:v>
                </c:pt>
                <c:pt idx="14379">
                  <c:v>27.453409544024904</c:v>
                </c:pt>
                <c:pt idx="14380">
                  <c:v>28.072147532447381</c:v>
                </c:pt>
                <c:pt idx="14381">
                  <c:v>28.600329095719456</c:v>
                </c:pt>
                <c:pt idx="14382">
                  <c:v>29.027415823078996</c:v>
                </c:pt>
                <c:pt idx="14383">
                  <c:v>29.359358856899807</c:v>
                </c:pt>
                <c:pt idx="14384">
                  <c:v>29.609066135423504</c:v>
                </c:pt>
                <c:pt idx="14385">
                  <c:v>29.791737424306135</c:v>
                </c:pt>
                <c:pt idx="14386">
                  <c:v>29.922371725691185</c:v>
                </c:pt>
                <c:pt idx="14387">
                  <c:v>30.014202001668529</c:v>
                </c:pt>
                <c:pt idx="14388">
                  <c:v>26.127525396864673</c:v>
                </c:pt>
                <c:pt idx="14389">
                  <c:v>26.801370152239365</c:v>
                </c:pt>
                <c:pt idx="14390">
                  <c:v>27.474976754915431</c:v>
                </c:pt>
                <c:pt idx="14391">
                  <c:v>28.093714743337905</c:v>
                </c:pt>
                <c:pt idx="14392">
                  <c:v>28.621896306609976</c:v>
                </c:pt>
                <c:pt idx="14393">
                  <c:v>29.048983033969517</c:v>
                </c:pt>
                <c:pt idx="14394">
                  <c:v>29.380926067790337</c:v>
                </c:pt>
                <c:pt idx="14395">
                  <c:v>29.630633346314028</c:v>
                </c:pt>
                <c:pt idx="14396">
                  <c:v>29.813304635196658</c:v>
                </c:pt>
                <c:pt idx="14397">
                  <c:v>29.943938936581709</c:v>
                </c:pt>
                <c:pt idx="14398">
                  <c:v>30.035769212559057</c:v>
                </c:pt>
                <c:pt idx="14399">
                  <c:v>25.743005475886228</c:v>
                </c:pt>
                <c:pt idx="14400">
                  <c:v>26.416850231260923</c:v>
                </c:pt>
                <c:pt idx="14401">
                  <c:v>27.09045683393699</c:v>
                </c:pt>
                <c:pt idx="14402">
                  <c:v>27.709194822359468</c:v>
                </c:pt>
                <c:pt idx="14403">
                  <c:v>28.237376385631539</c:v>
                </c:pt>
                <c:pt idx="14404">
                  <c:v>28.664463112991076</c:v>
                </c:pt>
                <c:pt idx="14405">
                  <c:v>28.996406146811889</c:v>
                </c:pt>
                <c:pt idx="14406">
                  <c:v>29.246113425335587</c:v>
                </c:pt>
                <c:pt idx="14407">
                  <c:v>29.428784714218217</c:v>
                </c:pt>
                <c:pt idx="14408">
                  <c:v>29.559419015603268</c:v>
                </c:pt>
                <c:pt idx="14409">
                  <c:v>29.651249291580616</c:v>
                </c:pt>
                <c:pt idx="14410">
                  <c:v>25.85592152112384</c:v>
                </c:pt>
                <c:pt idx="14411">
                  <c:v>26.529766276498531</c:v>
                </c:pt>
                <c:pt idx="14412">
                  <c:v>27.203372879174601</c:v>
                </c:pt>
                <c:pt idx="14413">
                  <c:v>27.822110867597075</c:v>
                </c:pt>
                <c:pt idx="14414">
                  <c:v>28.350292430869146</c:v>
                </c:pt>
                <c:pt idx="14415">
                  <c:v>28.777379158228687</c:v>
                </c:pt>
                <c:pt idx="14416">
                  <c:v>29.109322192049504</c:v>
                </c:pt>
                <c:pt idx="14417">
                  <c:v>29.359029470573194</c:v>
                </c:pt>
                <c:pt idx="14418">
                  <c:v>29.541700759455825</c:v>
                </c:pt>
                <c:pt idx="14419">
                  <c:v>29.672335060840879</c:v>
                </c:pt>
                <c:pt idx="14420">
                  <c:v>29.764165336818223</c:v>
                </c:pt>
                <c:pt idx="14421">
                  <c:v>25.950533430342745</c:v>
                </c:pt>
                <c:pt idx="14422">
                  <c:v>26.624378185717436</c:v>
                </c:pt>
                <c:pt idx="14423">
                  <c:v>27.297984788393499</c:v>
                </c:pt>
                <c:pt idx="14424">
                  <c:v>27.91672277681598</c:v>
                </c:pt>
                <c:pt idx="14425">
                  <c:v>28.444904340088055</c:v>
                </c:pt>
                <c:pt idx="14426">
                  <c:v>28.871991067447592</c:v>
                </c:pt>
                <c:pt idx="14427">
                  <c:v>29.203934101268405</c:v>
                </c:pt>
                <c:pt idx="14428">
                  <c:v>29.453641379792099</c:v>
                </c:pt>
                <c:pt idx="14429">
                  <c:v>29.63631266867473</c:v>
                </c:pt>
                <c:pt idx="14430">
                  <c:v>29.766946970059781</c:v>
                </c:pt>
                <c:pt idx="14431">
                  <c:v>29.858777246037132</c:v>
                </c:pt>
                <c:pt idx="14432">
                  <c:v>26.029648717068799</c:v>
                </c:pt>
                <c:pt idx="14433">
                  <c:v>26.703493472443494</c:v>
                </c:pt>
                <c:pt idx="14434">
                  <c:v>27.377100075119561</c:v>
                </c:pt>
                <c:pt idx="14435">
                  <c:v>27.995838063542035</c:v>
                </c:pt>
                <c:pt idx="14436">
                  <c:v>28.524019626814106</c:v>
                </c:pt>
                <c:pt idx="14437">
                  <c:v>28.951106354173646</c:v>
                </c:pt>
                <c:pt idx="14438">
                  <c:v>29.28304938799446</c:v>
                </c:pt>
                <c:pt idx="14439">
                  <c:v>29.532756666518154</c:v>
                </c:pt>
                <c:pt idx="14440">
                  <c:v>29.715427955400784</c:v>
                </c:pt>
                <c:pt idx="14441">
                  <c:v>29.846062256785839</c:v>
                </c:pt>
                <c:pt idx="14442">
                  <c:v>29.937892532763186</c:v>
                </c:pt>
                <c:pt idx="14443">
                  <c:v>26.09567179505796</c:v>
                </c:pt>
                <c:pt idx="14444">
                  <c:v>26.769516550432648</c:v>
                </c:pt>
                <c:pt idx="14445">
                  <c:v>27.443123153108719</c:v>
                </c:pt>
                <c:pt idx="14446">
                  <c:v>28.061861141531192</c:v>
                </c:pt>
                <c:pt idx="14447">
                  <c:v>28.590042704803263</c:v>
                </c:pt>
                <c:pt idx="14448">
                  <c:v>29.017129432162807</c:v>
                </c:pt>
                <c:pt idx="14449">
                  <c:v>29.349072465983621</c:v>
                </c:pt>
                <c:pt idx="14450">
                  <c:v>29.598779744507311</c:v>
                </c:pt>
                <c:pt idx="14451">
                  <c:v>29.781451033389946</c:v>
                </c:pt>
                <c:pt idx="14452">
                  <c:v>29.912085334774996</c:v>
                </c:pt>
                <c:pt idx="14453">
                  <c:v>30.003915610752344</c:v>
                </c:pt>
                <c:pt idx="14454">
                  <c:v>26.150662527161671</c:v>
                </c:pt>
                <c:pt idx="14455">
                  <c:v>26.824507282536363</c:v>
                </c:pt>
                <c:pt idx="14456">
                  <c:v>27.498113885212426</c:v>
                </c:pt>
                <c:pt idx="14457">
                  <c:v>28.116851873634904</c:v>
                </c:pt>
                <c:pt idx="14458">
                  <c:v>28.645033436906974</c:v>
                </c:pt>
                <c:pt idx="14459">
                  <c:v>29.072120164266515</c:v>
                </c:pt>
                <c:pt idx="14460">
                  <c:v>29.404063198087329</c:v>
                </c:pt>
                <c:pt idx="14461">
                  <c:v>29.653770476611026</c:v>
                </c:pt>
                <c:pt idx="14462">
                  <c:v>29.836441765493657</c:v>
                </c:pt>
                <c:pt idx="14463">
                  <c:v>29.967076066878708</c:v>
                </c:pt>
                <c:pt idx="14464">
                  <c:v>30.058906342856055</c:v>
                </c:pt>
                <c:pt idx="14465">
                  <c:v>26.196383278764451</c:v>
                </c:pt>
                <c:pt idx="14466">
                  <c:v>26.870228034139142</c:v>
                </c:pt>
                <c:pt idx="14467">
                  <c:v>27.543834636815209</c:v>
                </c:pt>
                <c:pt idx="14468">
                  <c:v>28.162572625237683</c:v>
                </c:pt>
                <c:pt idx="14469">
                  <c:v>28.690754188509754</c:v>
                </c:pt>
                <c:pt idx="14470">
                  <c:v>29.117840915869298</c:v>
                </c:pt>
                <c:pt idx="14471">
                  <c:v>29.449783949690111</c:v>
                </c:pt>
                <c:pt idx="14472">
                  <c:v>29.699491228213802</c:v>
                </c:pt>
                <c:pt idx="14473">
                  <c:v>29.882162517096436</c:v>
                </c:pt>
                <c:pt idx="14474">
                  <c:v>30.012796818481487</c:v>
                </c:pt>
                <c:pt idx="14475">
                  <c:v>30.104627094458831</c:v>
                </c:pt>
                <c:pt idx="14476">
                  <c:v>26.234337785631833</c:v>
                </c:pt>
                <c:pt idx="14477">
                  <c:v>26.908182541006529</c:v>
                </c:pt>
                <c:pt idx="14478">
                  <c:v>27.581789143682595</c:v>
                </c:pt>
                <c:pt idx="14479">
                  <c:v>28.200527132105069</c:v>
                </c:pt>
                <c:pt idx="14480">
                  <c:v>28.728708695377144</c:v>
                </c:pt>
                <c:pt idx="14481">
                  <c:v>29.155795422736688</c:v>
                </c:pt>
                <c:pt idx="14482">
                  <c:v>29.487738456557498</c:v>
                </c:pt>
                <c:pt idx="14483">
                  <c:v>29.737445735081188</c:v>
                </c:pt>
                <c:pt idx="14484">
                  <c:v>29.920117023963826</c:v>
                </c:pt>
                <c:pt idx="14485">
                  <c:v>30.050751325348877</c:v>
                </c:pt>
                <c:pt idx="14486">
                  <c:v>30.142581601326221</c:v>
                </c:pt>
                <c:pt idx="14487">
                  <c:v>26.26580438027267</c:v>
                </c:pt>
                <c:pt idx="14488">
                  <c:v>26.939649135647365</c:v>
                </c:pt>
                <c:pt idx="14489">
                  <c:v>27.613255738323431</c:v>
                </c:pt>
                <c:pt idx="14490">
                  <c:v>28.231993726745902</c:v>
                </c:pt>
                <c:pt idx="14491">
                  <c:v>28.760175290017973</c:v>
                </c:pt>
                <c:pt idx="14492">
                  <c:v>29.187262017377517</c:v>
                </c:pt>
                <c:pt idx="14493">
                  <c:v>29.519205051198334</c:v>
                </c:pt>
                <c:pt idx="14494">
                  <c:v>29.768912329722024</c:v>
                </c:pt>
                <c:pt idx="14495">
                  <c:v>29.951583618604655</c:v>
                </c:pt>
                <c:pt idx="14496">
                  <c:v>30.082217919989709</c:v>
                </c:pt>
                <c:pt idx="14497">
                  <c:v>30.174048195967053</c:v>
                </c:pt>
                <c:pt idx="14498">
                  <c:v>26.291865219280648</c:v>
                </c:pt>
                <c:pt idx="14499">
                  <c:v>26.96570997465534</c:v>
                </c:pt>
                <c:pt idx="14500">
                  <c:v>27.639316577331403</c:v>
                </c:pt>
                <c:pt idx="14501">
                  <c:v>28.258054565753881</c:v>
                </c:pt>
                <c:pt idx="14502">
                  <c:v>28.786236129025951</c:v>
                </c:pt>
                <c:pt idx="14503">
                  <c:v>29.213322856385496</c:v>
                </c:pt>
                <c:pt idx="14504">
                  <c:v>29.545265890206306</c:v>
                </c:pt>
                <c:pt idx="14505">
                  <c:v>29.794973168729999</c:v>
                </c:pt>
                <c:pt idx="14506">
                  <c:v>29.97764445761263</c:v>
                </c:pt>
                <c:pt idx="14507">
                  <c:v>30.108278758997685</c:v>
                </c:pt>
                <c:pt idx="14508">
                  <c:v>30.200109034975032</c:v>
                </c:pt>
                <c:pt idx="14509">
                  <c:v>26.313432430171172</c:v>
                </c:pt>
                <c:pt idx="14510">
                  <c:v>26.987277185545867</c:v>
                </c:pt>
                <c:pt idx="14511">
                  <c:v>27.660883788221931</c:v>
                </c:pt>
                <c:pt idx="14512">
                  <c:v>28.279621776644408</c:v>
                </c:pt>
                <c:pt idx="14513">
                  <c:v>28.807803339916482</c:v>
                </c:pt>
                <c:pt idx="14514">
                  <c:v>29.234890067276019</c:v>
                </c:pt>
                <c:pt idx="14515">
                  <c:v>29.566833101096837</c:v>
                </c:pt>
                <c:pt idx="14516">
                  <c:v>29.816540379620527</c:v>
                </c:pt>
                <c:pt idx="14517">
                  <c:v>29.999211668503158</c:v>
                </c:pt>
                <c:pt idx="14518">
                  <c:v>30.129845969888208</c:v>
                </c:pt>
                <c:pt idx="14519">
                  <c:v>30.221676245865559</c:v>
                </c:pt>
                <c:pt idx="14520">
                  <c:v>25.870729622588733</c:v>
                </c:pt>
                <c:pt idx="14521">
                  <c:v>26.544574377963428</c:v>
                </c:pt>
                <c:pt idx="14522">
                  <c:v>27.218180980639495</c:v>
                </c:pt>
                <c:pt idx="14523">
                  <c:v>27.836918969061969</c:v>
                </c:pt>
                <c:pt idx="14524">
                  <c:v>28.36510053233404</c:v>
                </c:pt>
                <c:pt idx="14525">
                  <c:v>28.792187259693581</c:v>
                </c:pt>
                <c:pt idx="14526">
                  <c:v>29.124130293514398</c:v>
                </c:pt>
                <c:pt idx="14527">
                  <c:v>29.373837572038095</c:v>
                </c:pt>
                <c:pt idx="14528">
                  <c:v>29.556508860920719</c:v>
                </c:pt>
                <c:pt idx="14529">
                  <c:v>29.68714316230577</c:v>
                </c:pt>
                <c:pt idx="14530">
                  <c:v>29.778973438283121</c:v>
                </c:pt>
                <c:pt idx="14531">
                  <c:v>25.983645667826345</c:v>
                </c:pt>
                <c:pt idx="14532">
                  <c:v>26.65749042320104</c:v>
                </c:pt>
                <c:pt idx="14533">
                  <c:v>27.331097025877106</c:v>
                </c:pt>
                <c:pt idx="14534">
                  <c:v>27.94983501429958</c:v>
                </c:pt>
                <c:pt idx="14535">
                  <c:v>28.478016577571655</c:v>
                </c:pt>
                <c:pt idx="14536">
                  <c:v>28.905103304931195</c:v>
                </c:pt>
                <c:pt idx="14537">
                  <c:v>29.237046338752005</c:v>
                </c:pt>
                <c:pt idx="14538">
                  <c:v>29.486753617275699</c:v>
                </c:pt>
                <c:pt idx="14539">
                  <c:v>29.669424906158333</c:v>
                </c:pt>
                <c:pt idx="14540">
                  <c:v>29.800059207543384</c:v>
                </c:pt>
                <c:pt idx="14541">
                  <c:v>29.891889483520728</c:v>
                </c:pt>
                <c:pt idx="14542">
                  <c:v>26.07825757704525</c:v>
                </c:pt>
                <c:pt idx="14543">
                  <c:v>26.752102332419941</c:v>
                </c:pt>
                <c:pt idx="14544">
                  <c:v>27.425708935096008</c:v>
                </c:pt>
                <c:pt idx="14545">
                  <c:v>28.044446923518485</c:v>
                </c:pt>
                <c:pt idx="14546">
                  <c:v>28.572628486790556</c:v>
                </c:pt>
                <c:pt idx="14547">
                  <c:v>28.999715214150097</c:v>
                </c:pt>
                <c:pt idx="14548">
                  <c:v>29.331658247970914</c:v>
                </c:pt>
                <c:pt idx="14549">
                  <c:v>29.581365526494604</c:v>
                </c:pt>
                <c:pt idx="14550">
                  <c:v>29.764036815377239</c:v>
                </c:pt>
                <c:pt idx="14551">
                  <c:v>29.894671116762289</c:v>
                </c:pt>
                <c:pt idx="14552">
                  <c:v>29.986501392739633</c:v>
                </c:pt>
                <c:pt idx="14553">
                  <c:v>26.157372863771307</c:v>
                </c:pt>
                <c:pt idx="14554">
                  <c:v>26.831217619145995</c:v>
                </c:pt>
                <c:pt idx="14555">
                  <c:v>27.504824221822059</c:v>
                </c:pt>
                <c:pt idx="14556">
                  <c:v>28.12356221024454</c:v>
                </c:pt>
                <c:pt idx="14557">
                  <c:v>28.651743773516611</c:v>
                </c:pt>
                <c:pt idx="14558">
                  <c:v>29.078830500876155</c:v>
                </c:pt>
                <c:pt idx="14559">
                  <c:v>29.410773534696965</c:v>
                </c:pt>
                <c:pt idx="14560">
                  <c:v>29.660480813220662</c:v>
                </c:pt>
                <c:pt idx="14561">
                  <c:v>29.843152102103289</c:v>
                </c:pt>
                <c:pt idx="14562">
                  <c:v>29.973786403488344</c:v>
                </c:pt>
                <c:pt idx="14563">
                  <c:v>30.065616679465688</c:v>
                </c:pt>
                <c:pt idx="14564">
                  <c:v>26.223395941760462</c:v>
                </c:pt>
                <c:pt idx="14565">
                  <c:v>26.897240697135153</c:v>
                </c:pt>
                <c:pt idx="14566">
                  <c:v>27.57084729981122</c:v>
                </c:pt>
                <c:pt idx="14567">
                  <c:v>28.189585288233697</c:v>
                </c:pt>
                <c:pt idx="14568">
                  <c:v>28.717766851505775</c:v>
                </c:pt>
                <c:pt idx="14569">
                  <c:v>29.144853578865312</c:v>
                </c:pt>
                <c:pt idx="14570">
                  <c:v>29.476796612686123</c:v>
                </c:pt>
                <c:pt idx="14571">
                  <c:v>29.726503891209816</c:v>
                </c:pt>
                <c:pt idx="14572">
                  <c:v>29.909175180092454</c:v>
                </c:pt>
                <c:pt idx="14573">
                  <c:v>30.039809481477505</c:v>
                </c:pt>
                <c:pt idx="14574">
                  <c:v>30.131639757454845</c:v>
                </c:pt>
                <c:pt idx="14575">
                  <c:v>26.278386673864173</c:v>
                </c:pt>
                <c:pt idx="14576">
                  <c:v>26.952231429238864</c:v>
                </c:pt>
                <c:pt idx="14577">
                  <c:v>27.625838031914935</c:v>
                </c:pt>
                <c:pt idx="14578">
                  <c:v>28.244576020337409</c:v>
                </c:pt>
                <c:pt idx="14579">
                  <c:v>28.772757583609479</c:v>
                </c:pt>
                <c:pt idx="14580">
                  <c:v>29.199844310969024</c:v>
                </c:pt>
                <c:pt idx="14581">
                  <c:v>29.531787344789837</c:v>
                </c:pt>
                <c:pt idx="14582">
                  <c:v>29.781494623313531</c:v>
                </c:pt>
                <c:pt idx="14583">
                  <c:v>29.964165912196158</c:v>
                </c:pt>
                <c:pt idx="14584">
                  <c:v>30.094800213581209</c:v>
                </c:pt>
                <c:pt idx="14585">
                  <c:v>30.186630489558556</c:v>
                </c:pt>
                <c:pt idx="14586">
                  <c:v>26.324107425466956</c:v>
                </c:pt>
                <c:pt idx="14587">
                  <c:v>26.997952180841647</c:v>
                </c:pt>
                <c:pt idx="14588">
                  <c:v>27.671558783517714</c:v>
                </c:pt>
                <c:pt idx="14589">
                  <c:v>28.290296771940191</c:v>
                </c:pt>
                <c:pt idx="14590">
                  <c:v>28.818478335212266</c:v>
                </c:pt>
                <c:pt idx="14591">
                  <c:v>29.245565062571806</c:v>
                </c:pt>
                <c:pt idx="14592">
                  <c:v>29.577508096392616</c:v>
                </c:pt>
                <c:pt idx="14593">
                  <c:v>29.827215374916314</c:v>
                </c:pt>
                <c:pt idx="14594">
                  <c:v>30.009886663798945</c:v>
                </c:pt>
                <c:pt idx="14595">
                  <c:v>30.140520965183992</c:v>
                </c:pt>
                <c:pt idx="14596">
                  <c:v>30.232351241161339</c:v>
                </c:pt>
                <c:pt idx="14597">
                  <c:v>26.362061932334345</c:v>
                </c:pt>
                <c:pt idx="14598">
                  <c:v>27.035906687709041</c:v>
                </c:pt>
                <c:pt idx="14599">
                  <c:v>27.7095132903851</c:v>
                </c:pt>
                <c:pt idx="14600">
                  <c:v>28.328251278807578</c:v>
                </c:pt>
                <c:pt idx="14601">
                  <c:v>28.856432842079649</c:v>
                </c:pt>
                <c:pt idx="14602">
                  <c:v>29.283519569439189</c:v>
                </c:pt>
                <c:pt idx="14603">
                  <c:v>29.615462603260006</c:v>
                </c:pt>
                <c:pt idx="14604">
                  <c:v>29.865169881783697</c:v>
                </c:pt>
                <c:pt idx="14605">
                  <c:v>30.047841170666327</c:v>
                </c:pt>
                <c:pt idx="14606">
                  <c:v>30.178475472051378</c:v>
                </c:pt>
                <c:pt idx="14607">
                  <c:v>30.270305748028729</c:v>
                </c:pt>
                <c:pt idx="14608">
                  <c:v>26.393528526975174</c:v>
                </c:pt>
                <c:pt idx="14609">
                  <c:v>27.067373282349866</c:v>
                </c:pt>
                <c:pt idx="14610">
                  <c:v>27.740979885025933</c:v>
                </c:pt>
                <c:pt idx="14611">
                  <c:v>28.35971787344841</c:v>
                </c:pt>
                <c:pt idx="14612">
                  <c:v>28.887899436720481</c:v>
                </c:pt>
                <c:pt idx="14613">
                  <c:v>29.314986164080022</c:v>
                </c:pt>
                <c:pt idx="14614">
                  <c:v>29.646929197900839</c:v>
                </c:pt>
                <c:pt idx="14615">
                  <c:v>29.896636476424529</c:v>
                </c:pt>
                <c:pt idx="14616">
                  <c:v>30.07930776530716</c:v>
                </c:pt>
                <c:pt idx="14617">
                  <c:v>30.209942066692211</c:v>
                </c:pt>
                <c:pt idx="14618">
                  <c:v>30.301772342669562</c:v>
                </c:pt>
                <c:pt idx="14619">
                  <c:v>26.41958936598315</c:v>
                </c:pt>
                <c:pt idx="14620">
                  <c:v>27.093434121357845</c:v>
                </c:pt>
                <c:pt idx="14621">
                  <c:v>27.767040724033912</c:v>
                </c:pt>
                <c:pt idx="14622">
                  <c:v>28.385778712456389</c:v>
                </c:pt>
                <c:pt idx="14623">
                  <c:v>28.913960275728464</c:v>
                </c:pt>
                <c:pt idx="14624">
                  <c:v>29.341047003087997</c:v>
                </c:pt>
                <c:pt idx="14625">
                  <c:v>29.672990036908814</c:v>
                </c:pt>
                <c:pt idx="14626">
                  <c:v>29.922697315432512</c:v>
                </c:pt>
                <c:pt idx="14627">
                  <c:v>30.105368604315135</c:v>
                </c:pt>
                <c:pt idx="14628">
                  <c:v>30.236002905700186</c:v>
                </c:pt>
                <c:pt idx="14629">
                  <c:v>30.327833181677537</c:v>
                </c:pt>
                <c:pt idx="14630">
                  <c:v>26.441156576873677</c:v>
                </c:pt>
                <c:pt idx="14631">
                  <c:v>27.115001332248372</c:v>
                </c:pt>
                <c:pt idx="14632">
                  <c:v>27.788607934924439</c:v>
                </c:pt>
                <c:pt idx="14633">
                  <c:v>28.407345923346917</c:v>
                </c:pt>
                <c:pt idx="14634">
                  <c:v>28.935527486618984</c:v>
                </c:pt>
                <c:pt idx="14635">
                  <c:v>29.362614213978524</c:v>
                </c:pt>
                <c:pt idx="14636">
                  <c:v>29.694557247799342</c:v>
                </c:pt>
                <c:pt idx="14637">
                  <c:v>29.944264526323035</c:v>
                </c:pt>
                <c:pt idx="14638">
                  <c:v>30.126935815205663</c:v>
                </c:pt>
                <c:pt idx="14639">
                  <c:v>30.257570116590717</c:v>
                </c:pt>
                <c:pt idx="14640">
                  <c:v>30.349400392568064</c:v>
                </c:pt>
              </c:numCache>
            </c:numRef>
          </c:xVal>
          <c:yVal>
            <c:numRef>
              <c:f>Sheet1!$K$2:$K$14642</c:f>
              <c:numCache>
                <c:formatCode>General</c:formatCode>
                <c:ptCount val="14641"/>
                <c:pt idx="0">
                  <c:v>1.1324543413852972</c:v>
                </c:pt>
                <c:pt idx="1">
                  <c:v>1.1677357743221577</c:v>
                </c:pt>
                <c:pt idx="2">
                  <c:v>1.2176999615952928</c:v>
                </c:pt>
                <c:pt idx="3">
                  <c:v>1.2868549523023853</c:v>
                </c:pt>
                <c:pt idx="4">
                  <c:v>1.3747211902923244</c:v>
                </c:pt>
                <c:pt idx="5">
                  <c:v>1.4642036963945693</c:v>
                </c:pt>
                <c:pt idx="6">
                  <c:v>1.5258256913848407</c:v>
                </c:pt>
                <c:pt idx="7">
                  <c:v>1.5476495044594616</c:v>
                </c:pt>
                <c:pt idx="8">
                  <c:v>1.5333910442942129</c:v>
                </c:pt>
                <c:pt idx="9">
                  <c:v>1.4897603463992151</c:v>
                </c:pt>
                <c:pt idx="10">
                  <c:v>1.4296694786136528</c:v>
                </c:pt>
                <c:pt idx="11">
                  <c:v>1.1687066563760988</c:v>
                </c:pt>
                <c:pt idx="12">
                  <c:v>1.2029252894370304</c:v>
                </c:pt>
                <c:pt idx="13">
                  <c:v>1.2514853614024302</c:v>
                </c:pt>
                <c:pt idx="14">
                  <c:v>1.3188700017820438</c:v>
                </c:pt>
                <c:pt idx="15">
                  <c:v>1.404735122496102</c:v>
                </c:pt>
                <c:pt idx="16">
                  <c:v>1.4924191361246055</c:v>
                </c:pt>
                <c:pt idx="17">
                  <c:v>1.5529219084762185</c:v>
                </c:pt>
                <c:pt idx="18">
                  <c:v>1.5743701604098734</c:v>
                </c:pt>
                <c:pt idx="19">
                  <c:v>1.5603558914738298</c:v>
                </c:pt>
                <c:pt idx="20">
                  <c:v>1.517500676454183</c:v>
                </c:pt>
                <c:pt idx="21">
                  <c:v>1.4585531294453511</c:v>
                </c:pt>
                <c:pt idx="22">
                  <c:v>1.2090146324848732</c:v>
                </c:pt>
                <c:pt idx="23">
                  <c:v>1.2421233372221516</c:v>
                </c:pt>
                <c:pt idx="24">
                  <c:v>1.289207796559307</c:v>
                </c:pt>
                <c:pt idx="25">
                  <c:v>1.3547173928555361</c:v>
                </c:pt>
                <c:pt idx="26">
                  <c:v>1.4384442628335903</c:v>
                </c:pt>
                <c:pt idx="27">
                  <c:v>1.5241902803704155</c:v>
                </c:pt>
                <c:pt idx="28">
                  <c:v>1.583479582037657</c:v>
                </c:pt>
                <c:pt idx="29">
                  <c:v>1.6045194093228488</c:v>
                </c:pt>
                <c:pt idx="30">
                  <c:v>1.5907707694579452</c:v>
                </c:pt>
                <c:pt idx="31">
                  <c:v>1.5487573844678306</c:v>
                </c:pt>
                <c:pt idx="32">
                  <c:v>1.4910460637819209</c:v>
                </c:pt>
                <c:pt idx="33">
                  <c:v>1.253805223661522</c:v>
                </c:pt>
                <c:pt idx="34">
                  <c:v>1.2857610750797683</c:v>
                </c:pt>
                <c:pt idx="35">
                  <c:v>1.3313030834590935</c:v>
                </c:pt>
                <c:pt idx="36">
                  <c:v>1.3948370413147506</c:v>
                </c:pt>
                <c:pt idx="37">
                  <c:v>1.4762903015996744</c:v>
                </c:pt>
                <c:pt idx="38">
                  <c:v>1.5599574250901953</c:v>
                </c:pt>
                <c:pt idx="39">
                  <c:v>1.6179365698470813</c:v>
                </c:pt>
                <c:pt idx="40">
                  <c:v>1.6385340070355969</c:v>
                </c:pt>
                <c:pt idx="41">
                  <c:v>1.6250731670543974</c:v>
                </c:pt>
                <c:pt idx="42">
                  <c:v>1.5839698839504563</c:v>
                </c:pt>
                <c:pt idx="43">
                  <c:v>1.5275894479990186</c:v>
                </c:pt>
                <c:pt idx="44">
                  <c:v>1.3035149574686202</c:v>
                </c:pt>
                <c:pt idx="45">
                  <c:v>1.3342807979034177</c:v>
                </c:pt>
                <c:pt idx="46">
                  <c:v>1.3782204488002596</c:v>
                </c:pt>
                <c:pt idx="47">
                  <c:v>1.4396854091388112</c:v>
                </c:pt>
                <c:pt idx="48">
                  <c:v>1.5187352501541396</c:v>
                </c:pt>
                <c:pt idx="49">
                  <c:v>1.6001846373333082</c:v>
                </c:pt>
                <c:pt idx="50">
                  <c:v>1.6567566053926082</c:v>
                </c:pt>
                <c:pt idx="51">
                  <c:v>1.6768772756751249</c:v>
                </c:pt>
                <c:pt idx="52">
                  <c:v>1.6637266914201108</c:v>
                </c:pt>
                <c:pt idx="53">
                  <c:v>1.6236022600149094</c:v>
                </c:pt>
                <c:pt idx="54">
                  <c:v>1.5686469415076949</c:v>
                </c:pt>
                <c:pt idx="55">
                  <c:v>1.3585223129112605</c:v>
                </c:pt>
                <c:pt idx="56">
                  <c:v>1.3880694788039691</c:v>
                </c:pt>
                <c:pt idx="57">
                  <c:v>1.4303577300187986</c:v>
                </c:pt>
                <c:pt idx="58">
                  <c:v>1.4896730203707551</c:v>
                </c:pt>
                <c:pt idx="59">
                  <c:v>1.5662018996266409</c:v>
                </c:pt>
                <c:pt idx="60">
                  <c:v>1.6453031647361749</c:v>
                </c:pt>
                <c:pt idx="61">
                  <c:v>1.7003746880747725</c:v>
                </c:pt>
                <c:pt idx="62">
                  <c:v>1.7199851824969221</c:v>
                </c:pt>
                <c:pt idx="63">
                  <c:v>1.7071666977999103</c:v>
                </c:pt>
                <c:pt idx="64">
                  <c:v>1.6680875064153147</c:v>
                </c:pt>
                <c:pt idx="65">
                  <c:v>1.6146469761018312</c:v>
                </c:pt>
                <c:pt idx="66">
                  <c:v>1.4190034265923739</c:v>
                </c:pt>
                <c:pt idx="67">
                  <c:v>1.4473163883513036</c:v>
                </c:pt>
                <c:pt idx="68">
                  <c:v>1.4879217337708557</c:v>
                </c:pt>
                <c:pt idx="69">
                  <c:v>1.5450286591593265</c:v>
                </c:pt>
                <c:pt idx="70">
                  <c:v>1.6189429392036143</c:v>
                </c:pt>
                <c:pt idx="71">
                  <c:v>1.695585548975342</c:v>
                </c:pt>
                <c:pt idx="72">
                  <c:v>1.7490745924198083</c:v>
                </c:pt>
                <c:pt idx="73">
                  <c:v>1.768145038737521</c:v>
                </c:pt>
                <c:pt idx="74">
                  <c:v>1.755678211996774</c:v>
                </c:pt>
                <c:pt idx="75">
                  <c:v>1.7177030532260229</c:v>
                </c:pt>
                <c:pt idx="76">
                  <c:v>1.6658549478985034</c:v>
                </c:pt>
                <c:pt idx="77">
                  <c:v>1.484658963402149</c:v>
                </c:pt>
                <c:pt idx="78">
                  <c:v>1.5117427826583814</c:v>
                </c:pt>
                <c:pt idx="79">
                  <c:v>1.5506619872677325</c:v>
                </c:pt>
                <c:pt idx="80">
                  <c:v>1.6055388723270176</c:v>
                </c:pt>
                <c:pt idx="81">
                  <c:v>1.6767879273559558</c:v>
                </c:pt>
                <c:pt idx="82">
                  <c:v>1.7509003017943243</c:v>
                </c:pt>
                <c:pt idx="83">
                  <c:v>1.8027488573780772</c:v>
                </c:pt>
                <c:pt idx="84">
                  <c:v>1.8212573653774344</c:v>
                </c:pt>
                <c:pt idx="85">
                  <c:v>1.8091565706178205</c:v>
                </c:pt>
                <c:pt idx="86">
                  <c:v>1.7723276480356125</c:v>
                </c:pt>
                <c:pt idx="87">
                  <c:v>1.7221249142752015</c:v>
                </c:pt>
                <c:pt idx="88">
                  <c:v>1.5542650190259442</c:v>
                </c:pt>
                <c:pt idx="89">
                  <c:v>1.5801562431218885</c:v>
                </c:pt>
                <c:pt idx="90">
                  <c:v>1.6174300944753344</c:v>
                </c:pt>
                <c:pt idx="91">
                  <c:v>1.6701145416738596</c:v>
                </c:pt>
                <c:pt idx="92">
                  <c:v>1.7387194325376527</c:v>
                </c:pt>
                <c:pt idx="93">
                  <c:v>1.8102981463230943</c:v>
                </c:pt>
                <c:pt idx="94">
                  <c:v>1.8604921269748329</c:v>
                </c:pt>
                <c:pt idx="95">
                  <c:v>1.8784317668467301</c:v>
                </c:pt>
                <c:pt idx="96">
                  <c:v>1.8667016389254625</c:v>
                </c:pt>
                <c:pt idx="97">
                  <c:v>1.8310305305343275</c:v>
                </c:pt>
                <c:pt idx="98">
                  <c:v>1.7824819023274108</c:v>
                </c:pt>
                <c:pt idx="99">
                  <c:v>1.6250793971973532</c:v>
                </c:pt>
                <c:pt idx="100">
                  <c:v>1.6498597063098048</c:v>
                </c:pt>
                <c:pt idx="101">
                  <c:v>1.6855928951980319</c:v>
                </c:pt>
                <c:pt idx="102">
                  <c:v>1.7362102062072096</c:v>
                </c:pt>
                <c:pt idx="103">
                  <c:v>1.8023009079816974</c:v>
                </c:pt>
                <c:pt idx="104">
                  <c:v>1.8714493518149045</c:v>
                </c:pt>
                <c:pt idx="105">
                  <c:v>1.9200453776832809</c:v>
                </c:pt>
                <c:pt idx="106">
                  <c:v>1.9374336635163856</c:v>
                </c:pt>
                <c:pt idx="107">
                  <c:v>1.9260629030731584</c:v>
                </c:pt>
                <c:pt idx="108">
                  <c:v>1.8915115917108243</c:v>
                </c:pt>
                <c:pt idx="109">
                  <c:v>1.8445555101303781</c:v>
                </c:pt>
                <c:pt idx="110">
                  <c:v>1.6923486544045401</c:v>
                </c:pt>
                <c:pt idx="111">
                  <c:v>1.7161579098014903</c:v>
                </c:pt>
                <c:pt idx="112">
                  <c:v>1.7505382969851382</c:v>
                </c:pt>
                <c:pt idx="113">
                  <c:v>1.7993295420816124</c:v>
                </c:pt>
                <c:pt idx="114">
                  <c:v>1.8631826222303589</c:v>
                </c:pt>
                <c:pt idx="115">
                  <c:v>1.9301511850831712</c:v>
                </c:pt>
                <c:pt idx="116">
                  <c:v>1.9773050278681026</c:v>
                </c:pt>
                <c:pt idx="117">
                  <c:v>1.9941941032397192</c:v>
                </c:pt>
                <c:pt idx="118">
                  <c:v>1.9831488162677422</c:v>
                </c:pt>
                <c:pt idx="119">
                  <c:v>1.9496094538255502</c:v>
                </c:pt>
                <c:pt idx="120">
                  <c:v>1.9040866447779849</c:v>
                </c:pt>
                <c:pt idx="121">
                  <c:v>1.207733889069998</c:v>
                </c:pt>
                <c:pt idx="122">
                  <c:v>1.2408767666926095</c:v>
                </c:pt>
                <c:pt idx="123">
                  <c:v>1.2880067965484161</c:v>
                </c:pt>
                <c:pt idx="124">
                  <c:v>1.353574519467218</c:v>
                </c:pt>
                <c:pt idx="125">
                  <c:v>1.4373679635098595</c:v>
                </c:pt>
                <c:pt idx="126">
                  <c:v>1.5231745717485095</c:v>
                </c:pt>
                <c:pt idx="127">
                  <c:v>1.5825019279532528</c:v>
                </c:pt>
                <c:pt idx="128">
                  <c:v>1.6035545828375635</c:v>
                </c:pt>
                <c:pt idx="129">
                  <c:v>1.5897975991324909</c:v>
                </c:pt>
                <c:pt idx="130">
                  <c:v>1.5477577979739741</c:v>
                </c:pt>
                <c:pt idx="131">
                  <c:v>1.4900077615788347</c:v>
                </c:pt>
                <c:pt idx="132">
                  <c:v>1.2417904654745646</c:v>
                </c:pt>
                <c:pt idx="133">
                  <c:v>1.2740477084681321</c:v>
                </c:pt>
                <c:pt idx="134">
                  <c:v>1.319993909565611</c:v>
                </c:pt>
                <c:pt idx="135">
                  <c:v>1.3840471065271962</c:v>
                </c:pt>
                <c:pt idx="136">
                  <c:v>1.466099954252736</c:v>
                </c:pt>
                <c:pt idx="137">
                  <c:v>1.5503171254155224</c:v>
                </c:pt>
                <c:pt idx="138">
                  <c:v>1.6086437658198771</c:v>
                </c:pt>
                <c:pt idx="139">
                  <c:v>1.6293586816520009</c:v>
                </c:pt>
                <c:pt idx="140">
                  <c:v>1.6158214070691184</c:v>
                </c:pt>
                <c:pt idx="141">
                  <c:v>1.5744766160615529</c:v>
                </c:pt>
                <c:pt idx="142">
                  <c:v>1.5177435695467674</c:v>
                </c:pt>
                <c:pt idx="143">
                  <c:v>1.2797986923919982</c:v>
                </c:pt>
                <c:pt idx="144">
                  <c:v>1.31112116006021</c:v>
                </c:pt>
                <c:pt idx="145">
                  <c:v>1.355811585064473</c:v>
                </c:pt>
                <c:pt idx="146">
                  <c:v>1.4182480481181829</c:v>
                </c:pt>
                <c:pt idx="147">
                  <c:v>1.4984292471667144</c:v>
                </c:pt>
                <c:pt idx="148">
                  <c:v>1.5809251475833324</c:v>
                </c:pt>
                <c:pt idx="149">
                  <c:v>1.6381623540467192</c:v>
                </c:pt>
                <c:pt idx="150">
                  <c:v>1.6585086211351083</c:v>
                </c:pt>
                <c:pt idx="151">
                  <c:v>1.6452112181867586</c:v>
                </c:pt>
                <c:pt idx="152">
                  <c:v>1.6046238647824516</c:v>
                </c:pt>
                <c:pt idx="153">
                  <c:v>1.5489953763021034</c:v>
                </c:pt>
                <c:pt idx="154">
                  <c:v>1.3221935752251464</c:v>
                </c:pt>
                <c:pt idx="155">
                  <c:v>1.3525346035041088</c:v>
                </c:pt>
                <c:pt idx="156">
                  <c:v>1.3958997856269715</c:v>
                </c:pt>
                <c:pt idx="157">
                  <c:v>1.456618921787515</c:v>
                </c:pt>
                <c:pt idx="158">
                  <c:v>1.5347968484731109</c:v>
                </c:pt>
                <c:pt idx="159">
                  <c:v>1.6154366219631668</c:v>
                </c:pt>
                <c:pt idx="160">
                  <c:v>1.6714924634990953</c:v>
                </c:pt>
                <c:pt idx="161">
                  <c:v>1.691437850971139</c:v>
                </c:pt>
                <c:pt idx="162">
                  <c:v>1.6784013553873056</c:v>
                </c:pt>
                <c:pt idx="163">
                  <c:v>1.6386362942238761</c:v>
                </c:pt>
                <c:pt idx="164">
                  <c:v>1.584202585884672</c:v>
                </c:pt>
                <c:pt idx="165">
                  <c:v>1.3694230740827154</c:v>
                </c:pt>
                <c:pt idx="166">
                  <c:v>1.3987399898263853</c:v>
                </c:pt>
                <c:pt idx="167">
                  <c:v>1.4407150714061836</c:v>
                </c:pt>
                <c:pt idx="168">
                  <c:v>1.4996207483136934</c:v>
                </c:pt>
                <c:pt idx="169">
                  <c:v>1.5756665483364469</c:v>
                </c:pt>
                <c:pt idx="170">
                  <c:v>1.6543153221327749</c:v>
                </c:pt>
                <c:pt idx="171">
                  <c:v>1.7090964750410593</c:v>
                </c:pt>
                <c:pt idx="172">
                  <c:v>1.7286080264656196</c:v>
                </c:pt>
                <c:pt idx="173">
                  <c:v>1.7158539609271657</c:v>
                </c:pt>
                <c:pt idx="174">
                  <c:v>1.6769772241182217</c:v>
                </c:pt>
                <c:pt idx="175">
                  <c:v>1.6238292824638867</c:v>
                </c:pt>
                <c:pt idx="176">
                  <c:v>1.4218829720351447</c:v>
                </c:pt>
                <c:pt idx="177">
                  <c:v>1.4501397137768686</c:v>
                </c:pt>
                <c:pt idx="178">
                  <c:v>1.4906681546575906</c:v>
                </c:pt>
                <c:pt idx="179">
                  <c:v>1.5476737444003705</c:v>
                </c:pt>
                <c:pt idx="180">
                  <c:v>1.6214674532286593</c:v>
                </c:pt>
                <c:pt idx="181">
                  <c:v>1.6979961175976253</c:v>
                </c:pt>
                <c:pt idx="182">
                  <c:v>1.7514115425367951</c:v>
                </c:pt>
                <c:pt idx="183">
                  <c:v>1.770456816613923</c:v>
                </c:pt>
                <c:pt idx="184">
                  <c:v>1.7580063838231035</c:v>
                </c:pt>
                <c:pt idx="185">
                  <c:v>1.720082626080677</c:v>
                </c:pt>
                <c:pt idx="186">
                  <c:v>1.6683084753487654</c:v>
                </c:pt>
                <c:pt idx="187">
                  <c:v>1.4797766845597462</c:v>
                </c:pt>
                <c:pt idx="188">
                  <c:v>1.5069482537486139</c:v>
                </c:pt>
                <c:pt idx="189">
                  <c:v>1.5459881620870857</c:v>
                </c:pt>
                <c:pt idx="190">
                  <c:v>1.6010252556126034</c:v>
                </c:pt>
                <c:pt idx="191">
                  <c:v>1.672466607105497</c:v>
                </c:pt>
                <c:pt idx="192">
                  <c:v>1.7467623379783948</c:v>
                </c:pt>
                <c:pt idx="193">
                  <c:v>1.7987301746883146</c:v>
                </c:pt>
                <c:pt idx="194">
                  <c:v>1.8172796123595965</c:v>
                </c:pt>
                <c:pt idx="195">
                  <c:v>1.8051521530236514</c:v>
                </c:pt>
                <c:pt idx="196">
                  <c:v>1.7682398283456169</c:v>
                </c:pt>
                <c:pt idx="197">
                  <c:v>1.7179176403202983</c:v>
                </c:pt>
                <c:pt idx="198">
                  <c:v>1.5428481937948655</c:v>
                </c:pt>
                <c:pt idx="199">
                  <c:v>1.5689278353083806</c:v>
                </c:pt>
                <c:pt idx="200">
                  <c:v>1.6064622343033306</c:v>
                </c:pt>
                <c:pt idx="201">
                  <c:v>1.6594949177502312</c:v>
                </c:pt>
                <c:pt idx="202">
                  <c:v>1.7285213521424656</c:v>
                </c:pt>
                <c:pt idx="203">
                  <c:v>1.8005055340956859</c:v>
                </c:pt>
                <c:pt idx="204">
                  <c:v>1.8509650872622365</c:v>
                </c:pt>
                <c:pt idx="205">
                  <c:v>1.8689961750702673</c:v>
                </c:pt>
                <c:pt idx="206">
                  <c:v>1.8572064528466856</c:v>
                </c:pt>
                <c:pt idx="207">
                  <c:v>1.8213493908301015</c:v>
                </c:pt>
                <c:pt idx="208">
                  <c:v>1.772535622167607</c:v>
                </c:pt>
                <c:pt idx="209">
                  <c:v>1.6099403904658873</c:v>
                </c:pt>
                <c:pt idx="210">
                  <c:v>1.634950171767573</c:v>
                </c:pt>
                <c:pt idx="211">
                  <c:v>1.6710022208244439</c:v>
                </c:pt>
                <c:pt idx="212">
                  <c:v>1.7220484586085902</c:v>
                </c:pt>
                <c:pt idx="213">
                  <c:v>1.7886625105284095</c:v>
                </c:pt>
                <c:pt idx="214">
                  <c:v>1.8583185114685175</c:v>
                </c:pt>
                <c:pt idx="215">
                  <c:v>1.9072491358029433</c:v>
                </c:pt>
                <c:pt idx="216">
                  <c:v>1.9247530268023125</c:v>
                </c:pt>
                <c:pt idx="217">
                  <c:v>1.9133069069683368</c:v>
                </c:pt>
                <c:pt idx="218">
                  <c:v>1.8785209914277126</c:v>
                </c:pt>
                <c:pt idx="219">
                  <c:v>1.831231837755799</c:v>
                </c:pt>
                <c:pt idx="220">
                  <c:v>1.6784073875793828</c:v>
                </c:pt>
                <c:pt idx="221">
                  <c:v>1.7024116311839539</c:v>
                </c:pt>
                <c:pt idx="222">
                  <c:v>1.7370641093027679</c:v>
                </c:pt>
                <c:pt idx="223">
                  <c:v>1.7862234439240283</c:v>
                </c:pt>
                <c:pt idx="224">
                  <c:v>1.8505288093940573</c:v>
                </c:pt>
                <c:pt idx="225">
                  <c:v>1.9179392555277035</c:v>
                </c:pt>
                <c:pt idx="226">
                  <c:v>1.9653861106277994</c:v>
                </c:pt>
                <c:pt idx="227">
                  <c:v>1.9823767331191766</c:v>
                </c:pt>
                <c:pt idx="228">
                  <c:v>1.9712652328087001</c:v>
                </c:pt>
                <c:pt idx="229">
                  <c:v>1.9375201710078147</c:v>
                </c:pt>
                <c:pt idx="230">
                  <c:v>1.891706462810252</c:v>
                </c:pt>
                <c:pt idx="231">
                  <c:v>1.7436204516897</c:v>
                </c:pt>
                <c:pt idx="232">
                  <c:v>1.7667388836101263</c:v>
                </c:pt>
                <c:pt idx="233">
                  <c:v>1.8001535047593478</c:v>
                </c:pt>
                <c:pt idx="234">
                  <c:v>1.8476350052143311</c:v>
                </c:pt>
                <c:pt idx="235">
                  <c:v>1.9098737642228953</c:v>
                </c:pt>
                <c:pt idx="236">
                  <c:v>1.9752599597935725</c:v>
                </c:pt>
                <c:pt idx="237">
                  <c:v>2.021361789665129</c:v>
                </c:pt>
                <c:pt idx="238">
                  <c:v>2.0378857752292703</c:v>
                </c:pt>
                <c:pt idx="239">
                  <c:v>2.0270785724657747</c:v>
                </c:pt>
                <c:pt idx="240">
                  <c:v>1.994278148587026</c:v>
                </c:pt>
                <c:pt idx="241">
                  <c:v>1.9497985183878923</c:v>
                </c:pt>
                <c:pt idx="242">
                  <c:v>1.2823199616474055</c:v>
                </c:pt>
                <c:pt idx="243">
                  <c:v>1.3135823108388622</c:v>
                </c:pt>
                <c:pt idx="244">
                  <c:v>1.3581917556759699</c:v>
                </c:pt>
                <c:pt idx="245">
                  <c:v>1.420523606626152</c:v>
                </c:pt>
                <c:pt idx="246">
                  <c:v>1.5005832198701081</c:v>
                </c:pt>
                <c:pt idx="247">
                  <c:v>1.582966870547996</c:v>
                </c:pt>
                <c:pt idx="248">
                  <c:v>1.6401328266963695</c:v>
                </c:pt>
                <c:pt idx="249">
                  <c:v>1.6604549489132829</c:v>
                </c:pt>
                <c:pt idx="250">
                  <c:v>1.6471732584760757</c:v>
                </c:pt>
                <c:pt idx="251">
                  <c:v>1.6066354715430957</c:v>
                </c:pt>
                <c:pt idx="252">
                  <c:v>1.5510791297662507</c:v>
                </c:pt>
                <c:pt idx="253">
                  <c:v>1.3144454714345504</c:v>
                </c:pt>
                <c:pt idx="254">
                  <c:v>1.3449613008128374</c:v>
                </c:pt>
                <c:pt idx="255">
                  <c:v>1.3885630192834488</c:v>
                </c:pt>
                <c:pt idx="256">
                  <c:v>1.4495895040726408</c:v>
                </c:pt>
                <c:pt idx="257">
                  <c:v>1.5281270932390196</c:v>
                </c:pt>
                <c:pt idx="258">
                  <c:v>1.6091011548650103</c:v>
                </c:pt>
                <c:pt idx="259">
                  <c:v>1.6653702598949029</c:v>
                </c:pt>
                <c:pt idx="260">
                  <c:v>1.6853881009150404</c:v>
                </c:pt>
                <c:pt idx="261">
                  <c:v>1.6723044450021911</c:v>
                </c:pt>
                <c:pt idx="262">
                  <c:v>1.6323908697845315</c:v>
                </c:pt>
                <c:pt idx="263">
                  <c:v>1.5777417026027496</c:v>
                </c:pt>
                <c:pt idx="264">
                  <c:v>1.3504103192287629</c:v>
                </c:pt>
                <c:pt idx="265">
                  <c:v>1.3801311653567176</c:v>
                </c:pt>
                <c:pt idx="266">
                  <c:v>1.422655401503224</c:v>
                </c:pt>
                <c:pt idx="267">
                  <c:v>1.4822789424471687</c:v>
                </c:pt>
                <c:pt idx="268">
                  <c:v>1.5591707879497576</c:v>
                </c:pt>
                <c:pt idx="269">
                  <c:v>1.6386115035274962</c:v>
                </c:pt>
                <c:pt idx="270">
                  <c:v>1.6939005978649246</c:v>
                </c:pt>
                <c:pt idx="271">
                  <c:v>1.7135851842294678</c:v>
                </c:pt>
                <c:pt idx="272">
                  <c:v>1.7007184627911871</c:v>
                </c:pt>
                <c:pt idx="273">
                  <c:v>1.6614876119491928</c:v>
                </c:pt>
                <c:pt idx="274">
                  <c:v>1.6078277311442779</c:v>
                </c:pt>
                <c:pt idx="275">
                  <c:v>1.3906542300650857</c:v>
                </c:pt>
                <c:pt idx="276">
                  <c:v>1.4195327368212676</c:v>
                </c:pt>
                <c:pt idx="277">
                  <c:v>1.4609105204442487</c:v>
                </c:pt>
                <c:pt idx="278">
                  <c:v>1.519033251953585</c:v>
                </c:pt>
                <c:pt idx="279">
                  <c:v>1.5941532872701589</c:v>
                </c:pt>
                <c:pt idx="280">
                  <c:v>1.6719326591735171</c:v>
                </c:pt>
                <c:pt idx="281">
                  <c:v>1.7261547997689939</c:v>
                </c:pt>
                <c:pt idx="282">
                  <c:v>1.7454756775530063</c:v>
                </c:pt>
                <c:pt idx="283">
                  <c:v>1.7328457654959386</c:v>
                </c:pt>
                <c:pt idx="284">
                  <c:v>1.6943589472065883</c:v>
                </c:pt>
                <c:pt idx="285">
                  <c:v>1.6417737878145522</c:v>
                </c:pt>
                <c:pt idx="286">
                  <c:v>1.4356332724834067</c:v>
                </c:pt>
                <c:pt idx="287">
                  <c:v>1.4636245749408479</c:v>
                </c:pt>
                <c:pt idx="288">
                  <c:v>1.5037896309684362</c:v>
                </c:pt>
                <c:pt idx="289">
                  <c:v>1.5603159058357967</c:v>
                </c:pt>
                <c:pt idx="290">
                  <c:v>1.6335386156371552</c:v>
                </c:pt>
                <c:pt idx="291">
                  <c:v>1.7095269878754555</c:v>
                </c:pt>
                <c:pt idx="292">
                  <c:v>1.7625930041359619</c:v>
                </c:pt>
                <c:pt idx="293">
                  <c:v>1.7815187471347658</c:v>
                </c:pt>
                <c:pt idx="294">
                  <c:v>1.7691461648096531</c:v>
                </c:pt>
                <c:pt idx="295">
                  <c:v>1.7314664153377384</c:v>
                </c:pt>
                <c:pt idx="296">
                  <c:v>1.6800431172498049</c:v>
                </c:pt>
                <c:pt idx="297">
                  <c:v>1.4857572222253395</c:v>
                </c:pt>
                <c:pt idx="298">
                  <c:v>1.5128213796427255</c:v>
                </c:pt>
                <c:pt idx="299">
                  <c:v>1.5517135317259843</c:v>
                </c:pt>
                <c:pt idx="300">
                  <c:v>1.6065544984025673</c:v>
                </c:pt>
                <c:pt idx="301">
                  <c:v>1.6777604236335695</c:v>
                </c:pt>
                <c:pt idx="302">
                  <c:v>1.7518316564692706</c:v>
                </c:pt>
                <c:pt idx="303">
                  <c:v>1.8036534391513177</c:v>
                </c:pt>
                <c:pt idx="304">
                  <c:v>1.8221527588887729</c:v>
                </c:pt>
                <c:pt idx="305">
                  <c:v>1.8100579501203948</c:v>
                </c:pt>
                <c:pt idx="306">
                  <c:v>1.7732477485607754</c:v>
                </c:pt>
                <c:pt idx="307">
                  <c:v>1.7230718226910284</c:v>
                </c:pt>
                <c:pt idx="308">
                  <c:v>1.5412535071810527</c:v>
                </c:pt>
                <c:pt idx="309">
                  <c:v>1.5673596832594801</c:v>
                </c:pt>
                <c:pt idx="310">
                  <c:v>1.6049307569314837</c:v>
                </c:pt>
                <c:pt idx="311">
                  <c:v>1.6580124264735361</c:v>
                </c:pt>
                <c:pt idx="312">
                  <c:v>1.7270981121853599</c:v>
                </c:pt>
                <c:pt idx="313">
                  <c:v>1.7991392393617032</c:v>
                </c:pt>
                <c:pt idx="314">
                  <c:v>1.8496360665183611</c:v>
                </c:pt>
                <c:pt idx="315">
                  <c:v>1.8676799850962438</c:v>
                </c:pt>
                <c:pt idx="316">
                  <c:v>1.8558819016298385</c:v>
                </c:pt>
                <c:pt idx="317">
                  <c:v>1.8199987438948957</c:v>
                </c:pt>
                <c:pt idx="318">
                  <c:v>1.7711477510797686</c:v>
                </c:pt>
                <c:pt idx="319">
                  <c:v>1.6019063288242978</c:v>
                </c:pt>
                <c:pt idx="320">
                  <c:v>1.6270396091173385</c:v>
                </c:pt>
                <c:pt idx="321">
                  <c:v>1.663263132361837</c:v>
                </c:pt>
                <c:pt idx="322">
                  <c:v>1.7145397981003847</c:v>
                </c:pt>
                <c:pt idx="323">
                  <c:v>1.78143464714361</c:v>
                </c:pt>
                <c:pt idx="324">
                  <c:v>1.8513626104954297</c:v>
                </c:pt>
                <c:pt idx="325">
                  <c:v>1.9004723337883558</c:v>
                </c:pt>
                <c:pt idx="326">
                  <c:v>1.9180380704403523</c:v>
                </c:pt>
                <c:pt idx="327">
                  <c:v>1.9065516373092624</c:v>
                </c:pt>
                <c:pt idx="328">
                  <c:v>1.8716401739406114</c:v>
                </c:pt>
                <c:pt idx="329">
                  <c:v>1.8241726533100879</c:v>
                </c:pt>
                <c:pt idx="330">
                  <c:v>1.6666227521802033</c:v>
                </c:pt>
                <c:pt idx="331">
                  <c:v>1.6907943107882983</c:v>
                </c:pt>
                <c:pt idx="332">
                  <c:v>1.7256800860042063</c:v>
                </c:pt>
                <c:pt idx="333">
                  <c:v>1.7751547062235118</c:v>
                </c:pt>
                <c:pt idx="334">
                  <c:v>1.8398469810832239</c:v>
                </c:pt>
                <c:pt idx="335">
                  <c:v>1.9076349302992508</c:v>
                </c:pt>
                <c:pt idx="336">
                  <c:v>1.9553318396764101</c:v>
                </c:pt>
                <c:pt idx="337">
                  <c:v>1.9724090730413721</c:v>
                </c:pt>
                <c:pt idx="338">
                  <c:v>1.9612411013141664</c:v>
                </c:pt>
                <c:pt idx="339">
                  <c:v>1.9273205370321298</c:v>
                </c:pt>
                <c:pt idx="340">
                  <c:v>1.8812584566831165</c:v>
                </c:pt>
                <c:pt idx="341">
                  <c:v>1.7328516081627732</c:v>
                </c:pt>
                <c:pt idx="342">
                  <c:v>1.7561118128472548</c:v>
                </c:pt>
                <c:pt idx="343">
                  <c:v>1.7897248551269214</c:v>
                </c:pt>
                <c:pt idx="344">
                  <c:v>1.8374758580332633</c:v>
                </c:pt>
                <c:pt idx="345">
                  <c:v>1.9000474235209626</c:v>
                </c:pt>
                <c:pt idx="346">
                  <c:v>1.9657604953618897</c:v>
                </c:pt>
                <c:pt idx="347">
                  <c:v>2.0120799937079861</c:v>
                </c:pt>
                <c:pt idx="348">
                  <c:v>2.0286795826949904</c:v>
                </c:pt>
                <c:pt idx="349">
                  <c:v>2.0178230733420608</c:v>
                </c:pt>
                <c:pt idx="350">
                  <c:v>1.9848697061251683</c:v>
                </c:pt>
                <c:pt idx="351">
                  <c:v>1.9401743938804408</c:v>
                </c:pt>
                <c:pt idx="352">
                  <c:v>1.7960889779690352</c:v>
                </c:pt>
                <c:pt idx="353">
                  <c:v>1.8185405192327215</c:v>
                </c:pt>
                <c:pt idx="354">
                  <c:v>1.8510202532464695</c:v>
                </c:pt>
                <c:pt idx="355">
                  <c:v>1.8972291505573653</c:v>
                </c:pt>
                <c:pt idx="356">
                  <c:v>1.957892012471115</c:v>
                </c:pt>
                <c:pt idx="357">
                  <c:v>2.0217258088066656</c:v>
                </c:pt>
                <c:pt idx="358">
                  <c:v>2.066791431651843</c:v>
                </c:pt>
                <c:pt idx="359">
                  <c:v>2.0829550571515134</c:v>
                </c:pt>
                <c:pt idx="360">
                  <c:v>2.0723828980623109</c:v>
                </c:pt>
                <c:pt idx="361">
                  <c:v>2.0403109251197371</c:v>
                </c:pt>
                <c:pt idx="362">
                  <c:v>1.9968569301627197</c:v>
                </c:pt>
                <c:pt idx="363">
                  <c:v>1.3475821423631806</c:v>
                </c:pt>
                <c:pt idx="364">
                  <c:v>1.377364016418863</c:v>
                </c:pt>
                <c:pt idx="365">
                  <c:v>1.419971123496147</c:v>
                </c:pt>
                <c:pt idx="366">
                  <c:v>1.479702829408293</c:v>
                </c:pt>
                <c:pt idx="367">
                  <c:v>1.5567219231874645</c:v>
                </c:pt>
                <c:pt idx="368">
                  <c:v>1.6362815343421964</c:v>
                </c:pt>
                <c:pt idx="369">
                  <c:v>1.691646782157481</c:v>
                </c:pt>
                <c:pt idx="370">
                  <c:v>1.7113572928372818</c:v>
                </c:pt>
                <c:pt idx="371">
                  <c:v>1.6984736941782259</c:v>
                </c:pt>
                <c:pt idx="372">
                  <c:v>1.6591897675664595</c:v>
                </c:pt>
                <c:pt idx="373">
                  <c:v>1.6054530865687626</c:v>
                </c:pt>
                <c:pt idx="374">
                  <c:v>1.3781872310217991</c:v>
                </c:pt>
                <c:pt idx="375">
                  <c:v>1.4073215862271478</c:v>
                </c:pt>
                <c:pt idx="376">
                  <c:v>1.4490481030311948</c:v>
                </c:pt>
                <c:pt idx="377">
                  <c:v>1.5076282289391842</c:v>
                </c:pt>
                <c:pt idx="378">
                  <c:v>1.5832894743122219</c:v>
                </c:pt>
                <c:pt idx="379">
                  <c:v>1.6615774652313524</c:v>
                </c:pt>
                <c:pt idx="380">
                  <c:v>1.7161268160946479</c:v>
                </c:pt>
                <c:pt idx="381">
                  <c:v>1.7355593326310523</c:v>
                </c:pt>
                <c:pt idx="382">
                  <c:v>1.7228567274009825</c:v>
                </c:pt>
                <c:pt idx="383">
                  <c:v>1.6841416502576723</c:v>
                </c:pt>
                <c:pt idx="384">
                  <c:v>1.6312271535591112</c:v>
                </c:pt>
                <c:pt idx="385">
                  <c:v>1.4125300622132846</c:v>
                </c:pt>
                <c:pt idx="386">
                  <c:v>1.4409702217483982</c:v>
                </c:pt>
                <c:pt idx="387">
                  <c:v>1.4817494855079369</c:v>
                </c:pt>
                <c:pt idx="388">
                  <c:v>1.5390854458408194</c:v>
                </c:pt>
                <c:pt idx="389">
                  <c:v>1.6132720453700933</c:v>
                </c:pt>
                <c:pt idx="390">
                  <c:v>1.6901718273209321</c:v>
                </c:pt>
                <c:pt idx="391">
                  <c:v>1.7438269357433054</c:v>
                </c:pt>
                <c:pt idx="392">
                  <c:v>1.7629541485777434</c:v>
                </c:pt>
                <c:pt idx="393">
                  <c:v>1.7504503523538038</c:v>
                </c:pt>
                <c:pt idx="394">
                  <c:v>1.7123592587530716</c:v>
                </c:pt>
                <c:pt idx="395">
                  <c:v>1.6603442894211107</c:v>
                </c:pt>
                <c:pt idx="396">
                  <c:v>1.4510521472278839</c:v>
                </c:pt>
                <c:pt idx="397">
                  <c:v>1.4787516144653958</c:v>
                </c:pt>
                <c:pt idx="398">
                  <c:v>1.5185166100907237</c:v>
                </c:pt>
                <c:pt idx="399">
                  <c:v>1.5745142638024654</c:v>
                </c:pt>
                <c:pt idx="400">
                  <c:v>1.647105901176664</c:v>
                </c:pt>
                <c:pt idx="401">
                  <c:v>1.7224958528796999</c:v>
                </c:pt>
                <c:pt idx="402">
                  <c:v>1.7751742278273059</c:v>
                </c:pt>
                <c:pt idx="403">
                  <c:v>1.7939672481140403</c:v>
                </c:pt>
                <c:pt idx="404">
                  <c:v>1.7816811143899858</c:v>
                </c:pt>
                <c:pt idx="405">
                  <c:v>1.7442721657917248</c:v>
                </c:pt>
                <c:pt idx="406">
                  <c:v>1.6932378204882146</c:v>
                </c:pt>
                <c:pt idx="407">
                  <c:v>1.4942141879389821</c:v>
                </c:pt>
                <c:pt idx="408">
                  <c:v>1.5211278850732814</c:v>
                </c:pt>
                <c:pt idx="409">
                  <c:v>1.5598129376899403</c:v>
                </c:pt>
                <c:pt idx="410">
                  <c:v>1.6143787883829865</c:v>
                </c:pt>
                <c:pt idx="411">
                  <c:v>1.6852541515019299</c:v>
                </c:pt>
                <c:pt idx="412">
                  <c:v>1.7590098546202817</c:v>
                </c:pt>
                <c:pt idx="413">
                  <c:v>1.8106262023415467</c:v>
                </c:pt>
                <c:pt idx="414">
                  <c:v>1.8290549999301176</c:v>
                </c:pt>
                <c:pt idx="415">
                  <c:v>1.8170061361584451</c:v>
                </c:pt>
                <c:pt idx="416">
                  <c:v>1.7803396006996122</c:v>
                </c:pt>
                <c:pt idx="417">
                  <c:v>1.7303693311530861</c:v>
                </c:pt>
                <c:pt idx="418">
                  <c:v>1.5424356290527956</c:v>
                </c:pt>
                <c:pt idx="419">
                  <c:v>1.5685221302489982</c:v>
                </c:pt>
                <c:pt idx="420">
                  <c:v>1.6060660107599138</c:v>
                </c:pt>
                <c:pt idx="421">
                  <c:v>1.6591113593470033</c:v>
                </c:pt>
                <c:pt idx="422">
                  <c:v>1.7281531140173407</c:v>
                </c:pt>
                <c:pt idx="423">
                  <c:v>1.8001520210761661</c:v>
                </c:pt>
                <c:pt idx="424">
                  <c:v>1.8506212132522184</c:v>
                </c:pt>
                <c:pt idx="425">
                  <c:v>1.8686556191825991</c:v>
                </c:pt>
                <c:pt idx="426">
                  <c:v>1.8568637346802761</c:v>
                </c:pt>
                <c:pt idx="427">
                  <c:v>1.8209999242593602</c:v>
                </c:pt>
                <c:pt idx="428">
                  <c:v>1.772176529730749</c:v>
                </c:pt>
                <c:pt idx="429">
                  <c:v>1.5959622551221666</c:v>
                </c:pt>
                <c:pt idx="430">
                  <c:v>1.6211876890366501</c:v>
                </c:pt>
                <c:pt idx="431">
                  <c:v>1.6575391038890763</c:v>
                </c:pt>
                <c:pt idx="432">
                  <c:v>1.7089875226921347</c:v>
                </c:pt>
                <c:pt idx="433">
                  <c:v>1.7760915053822453</c:v>
                </c:pt>
                <c:pt idx="434">
                  <c:v>1.846221858008334</c:v>
                </c:pt>
                <c:pt idx="435">
                  <c:v>1.8954647780801026</c:v>
                </c:pt>
                <c:pt idx="436">
                  <c:v>1.9130764943163778</c:v>
                </c:pt>
                <c:pt idx="437">
                  <c:v>1.9015600908658978</c:v>
                </c:pt>
                <c:pt idx="438">
                  <c:v>1.8665552695154073</c:v>
                </c:pt>
                <c:pt idx="439">
                  <c:v>1.8189550578647233</c:v>
                </c:pt>
                <c:pt idx="440">
                  <c:v>1.6546108402594479</c:v>
                </c:pt>
                <c:pt idx="441">
                  <c:v>1.6789553406846289</c:v>
                </c:pt>
                <c:pt idx="442">
                  <c:v>1.7140820849220864</c:v>
                </c:pt>
                <c:pt idx="443">
                  <c:v>1.7638820441420804</c:v>
                </c:pt>
                <c:pt idx="444">
                  <c:v>1.8289730857561615</c:v>
                </c:pt>
                <c:pt idx="445">
                  <c:v>1.8971496150586513</c:v>
                </c:pt>
                <c:pt idx="446">
                  <c:v>1.945103657359087</c:v>
                </c:pt>
                <c:pt idx="447">
                  <c:v>1.9622699065203255</c:v>
                </c:pt>
                <c:pt idx="448">
                  <c:v>1.9510438980462141</c:v>
                </c:pt>
                <c:pt idx="449">
                  <c:v>1.9169429013627868</c:v>
                </c:pt>
                <c:pt idx="450">
                  <c:v>1.8706253006578051</c:v>
                </c:pt>
                <c:pt idx="451">
                  <c:v>1.7173422910012583</c:v>
                </c:pt>
                <c:pt idx="452">
                  <c:v>1.7408097391072965</c:v>
                </c:pt>
                <c:pt idx="453">
                  <c:v>1.7747126262040909</c:v>
                </c:pt>
                <c:pt idx="454">
                  <c:v>1.822856927299622</c:v>
                </c:pt>
                <c:pt idx="455">
                  <c:v>1.8859135876751592</c:v>
                </c:pt>
                <c:pt idx="456">
                  <c:v>1.9521025008115132</c:v>
                </c:pt>
                <c:pt idx="457">
                  <c:v>1.9987385395866741</c:v>
                </c:pt>
                <c:pt idx="458">
                  <c:v>2.015448014162772</c:v>
                </c:pt>
                <c:pt idx="459">
                  <c:v>2.0045198437183758</c:v>
                </c:pt>
                <c:pt idx="460">
                  <c:v>1.9713441096983939</c:v>
                </c:pt>
                <c:pt idx="461">
                  <c:v>1.9263349987005058</c:v>
                </c:pt>
                <c:pt idx="462">
                  <c:v>1.7816867969115802</c:v>
                </c:pt>
                <c:pt idx="463">
                  <c:v>1.8043175567505871</c:v>
                </c:pt>
                <c:pt idx="464">
                  <c:v>1.8370487754645537</c:v>
                </c:pt>
                <c:pt idx="465">
                  <c:v>1.8836004553067547</c:v>
                </c:pt>
                <c:pt idx="466">
                  <c:v>1.9446884989646505</c:v>
                </c:pt>
                <c:pt idx="467">
                  <c:v>2.0089418785774162</c:v>
                </c:pt>
                <c:pt idx="468">
                  <c:v>2.0542879660497131</c:v>
                </c:pt>
                <c:pt idx="469">
                  <c:v>2.0705492014487983</c:v>
                </c:pt>
                <c:pt idx="470">
                  <c:v>2.0599133723747549</c:v>
                </c:pt>
                <c:pt idx="471">
                  <c:v>2.0276441740774316</c:v>
                </c:pt>
                <c:pt idx="472">
                  <c:v>1.9839127564099368</c:v>
                </c:pt>
                <c:pt idx="473">
                  <c:v>1.8432495119105798</c:v>
                </c:pt>
                <c:pt idx="474">
                  <c:v>1.8651334446810912</c:v>
                </c:pt>
                <c:pt idx="475">
                  <c:v>1.8968155219486584</c:v>
                </c:pt>
                <c:pt idx="476">
                  <c:v>1.9419350133568729</c:v>
                </c:pt>
                <c:pt idx="477">
                  <c:v>2.0012431833425266</c:v>
                </c:pt>
                <c:pt idx="478">
                  <c:v>2.0637365123415594</c:v>
                </c:pt>
                <c:pt idx="479">
                  <c:v>2.1079041648818406</c:v>
                </c:pt>
                <c:pt idx="480">
                  <c:v>2.1237549097035191</c:v>
                </c:pt>
                <c:pt idx="481">
                  <c:v>2.1133868606002739</c:v>
                </c:pt>
                <c:pt idx="482">
                  <c:v>2.0819466413766934</c:v>
                </c:pt>
                <c:pt idx="483">
                  <c:v>2.0393799905646857</c:v>
                </c:pt>
                <c:pt idx="484">
                  <c:v>1.400904265505508</c:v>
                </c:pt>
                <c:pt idx="485">
                  <c:v>1.429575728816382</c:v>
                </c:pt>
                <c:pt idx="486">
                  <c:v>1.4706709768871815</c:v>
                </c:pt>
                <c:pt idx="487">
                  <c:v>1.5284225835986247</c:v>
                </c:pt>
                <c:pt idx="488">
                  <c:v>1.6031027031440828</c:v>
                </c:pt>
                <c:pt idx="489">
                  <c:v>1.6804679081507745</c:v>
                </c:pt>
                <c:pt idx="490">
                  <c:v>1.7344232373556192</c:v>
                </c:pt>
                <c:pt idx="491">
                  <c:v>1.7536530199679574</c:v>
                </c:pt>
                <c:pt idx="492">
                  <c:v>1.7410824278335637</c:v>
                </c:pt>
                <c:pt idx="493">
                  <c:v>1.7027817873975013</c:v>
                </c:pt>
                <c:pt idx="494">
                  <c:v>1.6504650083744743</c:v>
                </c:pt>
                <c:pt idx="495">
                  <c:v>1.4303688945327777</c:v>
                </c:pt>
                <c:pt idx="496">
                  <c:v>1.4584612362885354</c:v>
                </c:pt>
                <c:pt idx="497">
                  <c:v>1.498764669851038</c:v>
                </c:pt>
                <c:pt idx="498">
                  <c:v>1.5554735637064645</c:v>
                </c:pt>
                <c:pt idx="499">
                  <c:v>1.6289139603316249</c:v>
                </c:pt>
                <c:pt idx="500">
                  <c:v>1.7051084433724539</c:v>
                </c:pt>
                <c:pt idx="501">
                  <c:v>1.7583078170828168</c:v>
                </c:pt>
                <c:pt idx="502">
                  <c:v>1.777279192411291</c:v>
                </c:pt>
                <c:pt idx="503">
                  <c:v>1.7648768891472884</c:v>
                </c:pt>
                <c:pt idx="504">
                  <c:v>1.7271040005824847</c:v>
                </c:pt>
                <c:pt idx="505">
                  <c:v>1.6755468233397559</c:v>
                </c:pt>
                <c:pt idx="506">
                  <c:v>1.4634877202599457</c:v>
                </c:pt>
                <c:pt idx="507">
                  <c:v>1.4909561732864636</c:v>
                </c:pt>
                <c:pt idx="508">
                  <c:v>1.5304040866707143</c:v>
                </c:pt>
                <c:pt idx="509">
                  <c:v>1.5859820743925261</c:v>
                </c:pt>
                <c:pt idx="510">
                  <c:v>1.6580717183125679</c:v>
                </c:pt>
                <c:pt idx="511">
                  <c:v>1.732984690228037</c:v>
                </c:pt>
                <c:pt idx="512">
                  <c:v>1.785353609938175</c:v>
                </c:pt>
                <c:pt idx="513">
                  <c:v>1.8040405928589476</c:v>
                </c:pt>
                <c:pt idx="514">
                  <c:v>1.791823531141095</c:v>
                </c:pt>
                <c:pt idx="515">
                  <c:v>1.7546308334612031</c:v>
                </c:pt>
                <c:pt idx="516">
                  <c:v>1.7039067727163595</c:v>
                </c:pt>
                <c:pt idx="517">
                  <c:v>1.5007023238037713</c:v>
                </c:pt>
                <c:pt idx="518">
                  <c:v>1.5275017080119426</c:v>
                </c:pt>
                <c:pt idx="519">
                  <c:v>1.5660293183132969</c:v>
                </c:pt>
                <c:pt idx="520">
                  <c:v>1.6203858483746414</c:v>
                </c:pt>
                <c:pt idx="521">
                  <c:v>1.6910094560310354</c:v>
                </c:pt>
                <c:pt idx="522">
                  <c:v>1.7645246084663007</c:v>
                </c:pt>
                <c:pt idx="523">
                  <c:v>1.8159842151950714</c:v>
                </c:pt>
                <c:pt idx="524">
                  <c:v>1.8343591845658935</c:v>
                </c:pt>
                <c:pt idx="525">
                  <c:v>1.8223453909918748</c:v>
                </c:pt>
                <c:pt idx="526">
                  <c:v>1.7857884866498444</c:v>
                </c:pt>
                <c:pt idx="527">
                  <c:v>1.7359750710845667</c:v>
                </c:pt>
                <c:pt idx="528">
                  <c:v>1.5424756627362193</c:v>
                </c:pt>
                <c:pt idx="529">
                  <c:v>1.5685614981386293</c:v>
                </c:pt>
                <c:pt idx="530">
                  <c:v>1.6061044583962492</c:v>
                </c:pt>
                <c:pt idx="531">
                  <c:v>1.6591485777579735</c:v>
                </c:pt>
                <c:pt idx="532">
                  <c:v>1.7281888455402892</c:v>
                </c:pt>
                <c:pt idx="533">
                  <c:v>1.8001863235083893</c:v>
                </c:pt>
                <c:pt idx="534">
                  <c:v>1.8506545802232135</c:v>
                </c:pt>
                <c:pt idx="535">
                  <c:v>1.8686886641344911</c:v>
                </c:pt>
                <c:pt idx="536">
                  <c:v>1.8568969894780993</c:v>
                </c:pt>
                <c:pt idx="537">
                  <c:v>1.8210338339840479</c:v>
                </c:pt>
                <c:pt idx="538">
                  <c:v>1.7722113736489125</c:v>
                </c:pt>
                <c:pt idx="539">
                  <c:v>1.589233400248963</c:v>
                </c:pt>
                <c:pt idx="540">
                  <c:v>1.6145639670747773</c:v>
                </c:pt>
                <c:pt idx="541">
                  <c:v>1.6510612228544557</c:v>
                </c:pt>
                <c:pt idx="542">
                  <c:v>1.7027053865568313</c:v>
                </c:pt>
                <c:pt idx="543">
                  <c:v>1.7700475463058101</c:v>
                </c:pt>
                <c:pt idx="544">
                  <c:v>1.8404082236503925</c:v>
                </c:pt>
                <c:pt idx="545">
                  <c:v>1.8898026366884189</c:v>
                </c:pt>
                <c:pt idx="546">
                  <c:v>1.9074666324206278</c:v>
                </c:pt>
                <c:pt idx="547">
                  <c:v>1.8959161531740187</c:v>
                </c:pt>
                <c:pt idx="548">
                  <c:v>1.8608051630538816</c:v>
                </c:pt>
                <c:pt idx="549">
                  <c:v>1.8130539934662473</c:v>
                </c:pt>
                <c:pt idx="550">
                  <c:v>1.6412344897881044</c:v>
                </c:pt>
                <c:pt idx="551">
                  <c:v>1.6657744906737471</c:v>
                </c:pt>
                <c:pt idx="552">
                  <c:v>1.7011734219699028</c:v>
                </c:pt>
                <c:pt idx="553">
                  <c:v>1.751340481863189</c:v>
                </c:pt>
                <c:pt idx="554">
                  <c:v>1.8168808893778254</c:v>
                </c:pt>
                <c:pt idx="555">
                  <c:v>1.8854947042309962</c:v>
                </c:pt>
                <c:pt idx="556">
                  <c:v>1.9337377939207889</c:v>
                </c:pt>
                <c:pt idx="557">
                  <c:v>1.9510040501755064</c:v>
                </c:pt>
                <c:pt idx="558">
                  <c:v>1.9397128421158913</c:v>
                </c:pt>
                <c:pt idx="559">
                  <c:v>1.9054090649650854</c:v>
                </c:pt>
                <c:pt idx="560">
                  <c:v>1.8588040868329954</c:v>
                </c:pt>
                <c:pt idx="561">
                  <c:v>1.698320394801718</c:v>
                </c:pt>
                <c:pt idx="562">
                  <c:v>1.7220470860893513</c:v>
                </c:pt>
                <c:pt idx="563">
                  <c:v>1.7563121944990969</c:v>
                </c:pt>
                <c:pt idx="564">
                  <c:v>1.8049473666404323</c:v>
                </c:pt>
                <c:pt idx="565">
                  <c:v>1.8686084873819346</c:v>
                </c:pt>
                <c:pt idx="566">
                  <c:v>1.9353893129323041</c:v>
                </c:pt>
                <c:pt idx="567">
                  <c:v>1.9824185654313984</c:v>
                </c:pt>
                <c:pt idx="568">
                  <c:v>1.9992644439219827</c:v>
                </c:pt>
                <c:pt idx="569">
                  <c:v>1.9882473243534753</c:v>
                </c:pt>
                <c:pt idx="570">
                  <c:v>1.9547954414159467</c:v>
                </c:pt>
                <c:pt idx="571">
                  <c:v>1.909396277925693</c:v>
                </c:pt>
                <c:pt idx="572">
                  <c:v>1.7594941532033683</c:v>
                </c:pt>
                <c:pt idx="573">
                  <c:v>1.7824067096109688</c:v>
                </c:pt>
                <c:pt idx="574">
                  <c:v>1.8155329895938572</c:v>
                </c:pt>
                <c:pt idx="575">
                  <c:v>1.8626224813685692</c:v>
                </c:pt>
                <c:pt idx="576">
                  <c:v>1.9243765720027817</c:v>
                </c:pt>
                <c:pt idx="577">
                  <c:v>1.9892861293363382</c:v>
                </c:pt>
                <c:pt idx="578">
                  <c:v>2.0350702396537717</c:v>
                </c:pt>
                <c:pt idx="579">
                  <c:v>2.0514838114126199</c:v>
                </c:pt>
                <c:pt idx="580">
                  <c:v>2.0407486211084715</c:v>
                </c:pt>
                <c:pt idx="581">
                  <c:v>2.0081714890760551</c:v>
                </c:pt>
                <c:pt idx="582">
                  <c:v>1.9640065320446021</c:v>
                </c:pt>
                <c:pt idx="583">
                  <c:v>1.822350946712634</c:v>
                </c:pt>
                <c:pt idx="584">
                  <c:v>1.8444828479261595</c:v>
                </c:pt>
                <c:pt idx="585">
                  <c:v>1.8765136114963845</c:v>
                </c:pt>
                <c:pt idx="586">
                  <c:v>1.9221097278582202</c:v>
                </c:pt>
                <c:pt idx="587">
                  <c:v>1.9820112231520719</c:v>
                </c:pt>
                <c:pt idx="588">
                  <c:v>2.0450923211917709</c:v>
                </c:pt>
                <c:pt idx="589">
                  <c:v>2.0896540809789674</c:v>
                </c:pt>
                <c:pt idx="590">
                  <c:v>2.1056422123227971</c:v>
                </c:pt>
                <c:pt idx="591">
                  <c:v>2.0951845342078399</c:v>
                </c:pt>
                <c:pt idx="592">
                  <c:v>2.0634669920707567</c:v>
                </c:pt>
                <c:pt idx="593">
                  <c:v>2.020511063008926</c:v>
                </c:pt>
                <c:pt idx="594">
                  <c:v>1.8825843656670418</c:v>
                </c:pt>
                <c:pt idx="595">
                  <c:v>1.9040162544377977</c:v>
                </c:pt>
                <c:pt idx="596">
                  <c:v>1.9350618220100226</c:v>
                </c:pt>
                <c:pt idx="597">
                  <c:v>1.9793096591480439</c:v>
                </c:pt>
                <c:pt idx="598">
                  <c:v>2.0375302229832855</c:v>
                </c:pt>
                <c:pt idx="599">
                  <c:v>2.0989434301731644</c:v>
                </c:pt>
                <c:pt idx="600">
                  <c:v>2.1423853759353375</c:v>
                </c:pt>
                <c:pt idx="601">
                  <c:v>2.1579828653594979</c:v>
                </c:pt>
                <c:pt idx="602">
                  <c:v>2.1477800523455066</c:v>
                </c:pt>
                <c:pt idx="603">
                  <c:v>2.1168507146785482</c:v>
                </c:pt>
                <c:pt idx="604">
                  <c:v>2.0750002112315569</c:v>
                </c:pt>
                <c:pt idx="605">
                  <c:v>1.4405170277457668</c:v>
                </c:pt>
                <c:pt idx="606">
                  <c:v>1.4684152377767197</c:v>
                </c:pt>
                <c:pt idx="607">
                  <c:v>1.5084527398537444</c:v>
                </c:pt>
                <c:pt idx="608">
                  <c:v>1.5648105764495157</c:v>
                </c:pt>
                <c:pt idx="609">
                  <c:v>1.6378323549563418</c:v>
                </c:pt>
                <c:pt idx="610">
                  <c:v>1.7136303383281386</c:v>
                </c:pt>
                <c:pt idx="611">
                  <c:v>1.766573098513933</c:v>
                </c:pt>
                <c:pt idx="612">
                  <c:v>1.7854566532281617</c:v>
                </c:pt>
                <c:pt idx="613">
                  <c:v>1.7731115494025715</c:v>
                </c:pt>
                <c:pt idx="614">
                  <c:v>1.7355178943492922</c:v>
                </c:pt>
                <c:pt idx="615">
                  <c:v>1.6842183023535058</c:v>
                </c:pt>
                <c:pt idx="616">
                  <c:v>1.4691874354761179</c:v>
                </c:pt>
                <c:pt idx="617">
                  <c:v>1.4965512767260112</c:v>
                </c:pt>
                <c:pt idx="618">
                  <c:v>1.5358554885495126</c:v>
                </c:pt>
                <c:pt idx="619">
                  <c:v>1.5912430843537577</c:v>
                </c:pt>
                <c:pt idx="620">
                  <c:v>1.6631046979301183</c:v>
                </c:pt>
                <c:pt idx="621">
                  <c:v>1.7378007221122924</c:v>
                </c:pt>
                <c:pt idx="622">
                  <c:v>1.790028749972612</c:v>
                </c:pt>
                <c:pt idx="623">
                  <c:v>1.8086674304282979</c:v>
                </c:pt>
                <c:pt idx="624">
                  <c:v>1.7964818340189754</c:v>
                </c:pt>
                <c:pt idx="625">
                  <c:v>1.7593876136150313</c:v>
                </c:pt>
                <c:pt idx="626">
                  <c:v>1.7088047586889259</c:v>
                </c:pt>
                <c:pt idx="627">
                  <c:v>1.5014502500801099</c:v>
                </c:pt>
                <c:pt idx="628">
                  <c:v>1.5282365185974933</c:v>
                </c:pt>
                <c:pt idx="629">
                  <c:v>1.566746059389458</c:v>
                </c:pt>
                <c:pt idx="630">
                  <c:v>1.6210785565198227</c:v>
                </c:pt>
                <c:pt idx="631">
                  <c:v>1.691673245394028</c:v>
                </c:pt>
                <c:pt idx="632">
                  <c:v>1.7651607526451343</c:v>
                </c:pt>
                <c:pt idx="633">
                  <c:v>1.8166023391577046</c:v>
                </c:pt>
                <c:pt idx="634">
                  <c:v>1.8349711187909292</c:v>
                </c:pt>
                <c:pt idx="635">
                  <c:v>1.8229613580284454</c:v>
                </c:pt>
                <c:pt idx="636">
                  <c:v>1.7864170587650374</c:v>
                </c:pt>
                <c:pt idx="637">
                  <c:v>1.7366216733136355</c:v>
                </c:pt>
                <c:pt idx="638">
                  <c:v>1.537746406526125</c:v>
                </c:pt>
                <c:pt idx="639">
                  <c:v>1.5639111273001971</c:v>
                </c:pt>
                <c:pt idx="640">
                  <c:v>1.6015631027002279</c:v>
                </c:pt>
                <c:pt idx="641">
                  <c:v>1.6547528044172575</c:v>
                </c:pt>
                <c:pt idx="642">
                  <c:v>1.7239691199381586</c:v>
                </c:pt>
                <c:pt idx="643">
                  <c:v>1.7961357521070402</c:v>
                </c:pt>
                <c:pt idx="644">
                  <c:v>1.846714708868598</c:v>
                </c:pt>
                <c:pt idx="645">
                  <c:v>1.8647868950942412</c:v>
                </c:pt>
                <c:pt idx="646">
                  <c:v>1.8529703910703215</c:v>
                </c:pt>
                <c:pt idx="647">
                  <c:v>1.8170297370062807</c:v>
                </c:pt>
                <c:pt idx="648">
                  <c:v>1.7680967149850819</c:v>
                </c:pt>
                <c:pt idx="649">
                  <c:v>1.5785397417383922</c:v>
                </c:pt>
                <c:pt idx="650">
                  <c:v>1.6040391889093211</c:v>
                </c:pt>
                <c:pt idx="651">
                  <c:v>1.6407705742712113</c:v>
                </c:pt>
                <c:pt idx="652">
                  <c:v>1.6927287287661537</c:v>
                </c:pt>
                <c:pt idx="653">
                  <c:v>1.7604525645310209</c:v>
                </c:pt>
                <c:pt idx="654">
                  <c:v>1.8311819531277123</c:v>
                </c:pt>
                <c:pt idx="655">
                  <c:v>1.8808186838223215</c:v>
                </c:pt>
                <c:pt idx="656">
                  <c:v>1.8985662668389325</c:v>
                </c:pt>
                <c:pt idx="657">
                  <c:v>1.8869613074058513</c:v>
                </c:pt>
                <c:pt idx="658">
                  <c:v>1.8516805260704701</c:v>
                </c:pt>
                <c:pt idx="659">
                  <c:v>1.8036878053046035</c:v>
                </c:pt>
                <c:pt idx="660">
                  <c:v>1.6242596302872432</c:v>
                </c:pt>
                <c:pt idx="661">
                  <c:v>1.649052258083477</c:v>
                </c:pt>
                <c:pt idx="662">
                  <c:v>1.684802572329358</c:v>
                </c:pt>
                <c:pt idx="663">
                  <c:v>1.7354429346779512</c:v>
                </c:pt>
                <c:pt idx="664">
                  <c:v>1.8015617842020268</c:v>
                </c:pt>
                <c:pt idx="665">
                  <c:v>1.8707375486139053</c:v>
                </c:pt>
                <c:pt idx="666">
                  <c:v>1.919351596698341</c:v>
                </c:pt>
                <c:pt idx="667">
                  <c:v>1.936746111371354</c:v>
                </c:pt>
                <c:pt idx="668">
                  <c:v>1.9253712904217049</c:v>
                </c:pt>
                <c:pt idx="669">
                  <c:v>1.8908073410482502</c:v>
                </c:pt>
                <c:pt idx="670">
                  <c:v>1.8438333247172529</c:v>
                </c:pt>
                <c:pt idx="671">
                  <c:v>1.6751737810101943</c:v>
                </c:pt>
                <c:pt idx="672">
                  <c:v>1.6992237050763366</c:v>
                </c:pt>
                <c:pt idx="673">
                  <c:v>1.7339398944977189</c:v>
                </c:pt>
                <c:pt idx="674">
                  <c:v>1.7831853603949193</c:v>
                </c:pt>
                <c:pt idx="675">
                  <c:v>1.8475964690105708</c:v>
                </c:pt>
                <c:pt idx="676">
                  <c:v>1.9151101341168615</c:v>
                </c:pt>
                <c:pt idx="677">
                  <c:v>1.9626253849758517</c:v>
                </c:pt>
                <c:pt idx="678">
                  <c:v>1.9796397020456022</c:v>
                </c:pt>
                <c:pt idx="679">
                  <c:v>1.9685127523039521</c:v>
                </c:pt>
                <c:pt idx="680">
                  <c:v>1.9347196827874298</c:v>
                </c:pt>
                <c:pt idx="681">
                  <c:v>1.8888380500564408</c:v>
                </c:pt>
                <c:pt idx="682">
                  <c:v>1.7311408693440968</c:v>
                </c:pt>
                <c:pt idx="683">
                  <c:v>1.7544237552036273</c:v>
                </c:pt>
                <c:pt idx="684">
                  <c:v>1.7880685307504869</c:v>
                </c:pt>
                <c:pt idx="685">
                  <c:v>1.835862615354483</c:v>
                </c:pt>
                <c:pt idx="686">
                  <c:v>1.8984873518751115</c:v>
                </c:pt>
                <c:pt idx="687">
                  <c:v>1.9642526158125759</c:v>
                </c:pt>
                <c:pt idx="688">
                  <c:v>2.0106068523411174</c:v>
                </c:pt>
                <c:pt idx="689">
                  <c:v>2.0272185039715489</c:v>
                </c:pt>
                <c:pt idx="690">
                  <c:v>2.0163541278537171</c:v>
                </c:pt>
                <c:pt idx="691">
                  <c:v>1.9833763545768457</c:v>
                </c:pt>
                <c:pt idx="692">
                  <c:v>1.9386466135607237</c:v>
                </c:pt>
                <c:pt idx="693">
                  <c:v>1.7911940769416388</c:v>
                </c:pt>
                <c:pt idx="694">
                  <c:v>1.813706212312284</c:v>
                </c:pt>
                <c:pt idx="695">
                  <c:v>1.846270993764886</c:v>
                </c:pt>
                <c:pt idx="696">
                  <c:v>1.8925958507334779</c:v>
                </c:pt>
                <c:pt idx="697">
                  <c:v>1.9534026049401971</c:v>
                </c:pt>
                <c:pt idx="698">
                  <c:v>2.0173784599038234</c:v>
                </c:pt>
                <c:pt idx="699">
                  <c:v>2.0625390727058797</c:v>
                </c:pt>
                <c:pt idx="700">
                  <c:v>2.0787357635356205</c:v>
                </c:pt>
                <c:pt idx="701">
                  <c:v>2.0681420359032643</c:v>
                </c:pt>
                <c:pt idx="702">
                  <c:v>2.0360032602262481</c:v>
                </c:pt>
                <c:pt idx="703">
                  <c:v>1.9924553204596172</c:v>
                </c:pt>
                <c:pt idx="704">
                  <c:v>1.8529758549690831</c:v>
                </c:pt>
                <c:pt idx="705">
                  <c:v>1.874746255472395</c:v>
                </c:pt>
                <c:pt idx="706">
                  <c:v>1.9062685750557748</c:v>
                </c:pt>
                <c:pt idx="707">
                  <c:v>1.9511694831667423</c:v>
                </c:pt>
                <c:pt idx="708">
                  <c:v>2.0102052220643403</c:v>
                </c:pt>
                <c:pt idx="709">
                  <c:v>2.072428321634193</c:v>
                </c:pt>
                <c:pt idx="710">
                  <c:v>2.1164145917721378</c:v>
                </c:pt>
                <c:pt idx="711">
                  <c:v>2.1322020712000107</c:v>
                </c:pt>
                <c:pt idx="712">
                  <c:v>2.1218752975841193</c:v>
                </c:pt>
                <c:pt idx="713">
                  <c:v>2.0905627408617775</c:v>
                </c:pt>
                <c:pt idx="714">
                  <c:v>2.0481751638606087</c:v>
                </c:pt>
                <c:pt idx="715">
                  <c:v>1.9122448692486924</c:v>
                </c:pt>
                <c:pt idx="716">
                  <c:v>1.93334798814836</c:v>
                </c:pt>
                <c:pt idx="717">
                  <c:v>1.9639299379343242</c:v>
                </c:pt>
                <c:pt idx="718">
                  <c:v>2.0075415992976873</c:v>
                </c:pt>
                <c:pt idx="719">
                  <c:v>2.0649663328210193</c:v>
                </c:pt>
                <c:pt idx="720">
                  <c:v>2.125586994028017</c:v>
                </c:pt>
                <c:pt idx="721">
                  <c:v>2.168495249046114</c:v>
                </c:pt>
                <c:pt idx="722">
                  <c:v>2.1839062693483799</c:v>
                </c:pt>
                <c:pt idx="723">
                  <c:v>2.173825130816009</c:v>
                </c:pt>
                <c:pt idx="724">
                  <c:v>2.1432716800137706</c:v>
                </c:pt>
                <c:pt idx="725">
                  <c:v>2.1019472930416159</c:v>
                </c:pt>
                <c:pt idx="726">
                  <c:v>1.4647201384444981</c:v>
                </c:pt>
                <c:pt idx="727">
                  <c:v>1.4921659047419062</c:v>
                </c:pt>
                <c:pt idx="728">
                  <c:v>1.5315826602281835</c:v>
                </c:pt>
                <c:pt idx="729">
                  <c:v>1.5871193770185141</c:v>
                </c:pt>
                <c:pt idx="730">
                  <c:v>1.6591596064517746</c:v>
                </c:pt>
                <c:pt idx="731">
                  <c:v>1.7340255803124651</c:v>
                </c:pt>
                <c:pt idx="732">
                  <c:v>1.7863639856234477</c:v>
                </c:pt>
                <c:pt idx="733">
                  <c:v>1.8050405084917289</c:v>
                </c:pt>
                <c:pt idx="734">
                  <c:v>1.7928302606114608</c:v>
                </c:pt>
                <c:pt idx="735">
                  <c:v>1.7556588900882686</c:v>
                </c:pt>
                <c:pt idx="736">
                  <c:v>1.7049654151101998</c:v>
                </c:pt>
                <c:pt idx="737">
                  <c:v>1.4929258177485789</c:v>
                </c:pt>
                <c:pt idx="738">
                  <c:v>1.5198623294922555</c:v>
                </c:pt>
                <c:pt idx="739">
                  <c:v>1.5585787944300515</c:v>
                </c:pt>
                <c:pt idx="740">
                  <c:v>1.6131863904220836</c:v>
                </c:pt>
                <c:pt idx="741">
                  <c:v>1.6841119360115588</c:v>
                </c:pt>
                <c:pt idx="742">
                  <c:v>1.757915562964665</c:v>
                </c:pt>
                <c:pt idx="743">
                  <c:v>1.809563124753564</c:v>
                </c:pt>
                <c:pt idx="744">
                  <c:v>1.8280026396675342</c:v>
                </c:pt>
                <c:pt idx="745">
                  <c:v>1.8159467934660289</c:v>
                </c:pt>
                <c:pt idx="746">
                  <c:v>1.779258427458295</c:v>
                </c:pt>
                <c:pt idx="747">
                  <c:v>1.7292569155730706</c:v>
                </c:pt>
                <c:pt idx="748">
                  <c:v>1.524686403889336</c:v>
                </c:pt>
                <c:pt idx="749">
                  <c:v>1.5510714469405842</c:v>
                </c:pt>
                <c:pt idx="750">
                  <c:v>1.5890276874088021</c:v>
                </c:pt>
                <c:pt idx="751">
                  <c:v>1.6426233479248258</c:v>
                </c:pt>
                <c:pt idx="752">
                  <c:v>1.7123300341702046</c:v>
                </c:pt>
                <c:pt idx="753">
                  <c:v>1.7849672992573584</c:v>
                </c:pt>
                <c:pt idx="754">
                  <c:v>1.8358539798613112</c:v>
                </c:pt>
                <c:pt idx="755">
                  <c:v>1.8540320341181287</c:v>
                </c:pt>
                <c:pt idx="756">
                  <c:v>1.8421465440089952</c:v>
                </c:pt>
                <c:pt idx="757">
                  <c:v>1.8059904995835658</c:v>
                </c:pt>
                <c:pt idx="758">
                  <c:v>1.7567500143623229</c:v>
                </c:pt>
                <c:pt idx="759">
                  <c:v>1.5604421769240224</c:v>
                </c:pt>
                <c:pt idx="760">
                  <c:v>1.5862325777869852</c:v>
                </c:pt>
                <c:pt idx="761">
                  <c:v>1.6233669174497034</c:v>
                </c:pt>
                <c:pt idx="762">
                  <c:v>1.6758647381176528</c:v>
                </c:pt>
                <c:pt idx="763">
                  <c:v>1.744243475905735</c:v>
                </c:pt>
                <c:pt idx="764">
                  <c:v>1.8156044218762231</c:v>
                </c:pt>
                <c:pt idx="765">
                  <c:v>1.8656556468681462</c:v>
                </c:pt>
                <c:pt idx="766">
                  <c:v>1.8835461079715017</c:v>
                </c:pt>
                <c:pt idx="767">
                  <c:v>1.8718480298685229</c:v>
                </c:pt>
                <c:pt idx="768">
                  <c:v>1.8362768968498415</c:v>
                </c:pt>
                <c:pt idx="769">
                  <c:v>1.7878707364573112</c:v>
                </c:pt>
                <c:pt idx="770">
                  <c:v>1.6006572065832463</c:v>
                </c:pt>
                <c:pt idx="771">
                  <c:v>1.6258097970845924</c:v>
                </c:pt>
                <c:pt idx="772">
                  <c:v>1.6620601235014489</c:v>
                </c:pt>
                <c:pt idx="773">
                  <c:v>1.7133727924563436</c:v>
                </c:pt>
                <c:pt idx="774">
                  <c:v>1.7803114920437995</c:v>
                </c:pt>
                <c:pt idx="775">
                  <c:v>1.8502819034406603</c:v>
                </c:pt>
                <c:pt idx="776">
                  <c:v>1.89941956875107</c:v>
                </c:pt>
                <c:pt idx="777">
                  <c:v>1.9169949520846661</c:v>
                </c:pt>
                <c:pt idx="778">
                  <c:v>1.9055022310105465</c:v>
                </c:pt>
                <c:pt idx="779">
                  <c:v>1.8705711821173723</c:v>
                </c:pt>
                <c:pt idx="780">
                  <c:v>1.8230758283033395</c:v>
                </c:pt>
                <c:pt idx="781">
                  <c:v>1.645762778568109</c:v>
                </c:pt>
                <c:pt idx="782">
                  <c:v>1.6702362487473394</c:v>
                </c:pt>
                <c:pt idx="783">
                  <c:v>1.7055425777350131</c:v>
                </c:pt>
                <c:pt idx="784">
                  <c:v>1.7555847903940698</c:v>
                </c:pt>
                <c:pt idx="785">
                  <c:v>1.8209724432392054</c:v>
                </c:pt>
                <c:pt idx="786">
                  <c:v>1.8894376815691314</c:v>
                </c:pt>
                <c:pt idx="787">
                  <c:v>1.9375825991394127</c:v>
                </c:pt>
                <c:pt idx="788">
                  <c:v>1.954814895751368</c:v>
                </c:pt>
                <c:pt idx="789">
                  <c:v>1.9435458272753723</c:v>
                </c:pt>
                <c:pt idx="790">
                  <c:v>1.9093109169806066</c:v>
                </c:pt>
                <c:pt idx="791">
                  <c:v>1.8628035607860665</c:v>
                </c:pt>
                <c:pt idx="792">
                  <c:v>1.6960315366535381</c:v>
                </c:pt>
                <c:pt idx="793">
                  <c:v>1.7197898059451113</c:v>
                </c:pt>
                <c:pt idx="794">
                  <c:v>1.7540990093122257</c:v>
                </c:pt>
                <c:pt idx="795">
                  <c:v>1.8027938890139741</c:v>
                </c:pt>
                <c:pt idx="796">
                  <c:v>1.8665284592096902</c:v>
                </c:pt>
                <c:pt idx="797">
                  <c:v>1.9333811322490126</c:v>
                </c:pt>
                <c:pt idx="798">
                  <c:v>1.9804580728939911</c:v>
                </c:pt>
                <c:pt idx="799">
                  <c:v>1.9973204867157828</c:v>
                </c:pt>
                <c:pt idx="800">
                  <c:v>1.9862925848732986</c:v>
                </c:pt>
                <c:pt idx="801">
                  <c:v>1.9528072172399566</c:v>
                </c:pt>
                <c:pt idx="802">
                  <c:v>1.9073607304546216</c:v>
                </c:pt>
                <c:pt idx="803">
                  <c:v>1.7513322032820631</c:v>
                </c:pt>
                <c:pt idx="804">
                  <c:v>1.774350159794331</c:v>
                </c:pt>
                <c:pt idx="805">
                  <c:v>1.8076240890737143</c:v>
                </c:pt>
                <c:pt idx="806">
                  <c:v>1.8549143697744037</c:v>
                </c:pt>
                <c:pt idx="807">
                  <c:v>1.9169167957866988</c:v>
                </c:pt>
                <c:pt idx="808">
                  <c:v>1.9820706635904577</c:v>
                </c:pt>
                <c:pt idx="809">
                  <c:v>2.0280176753224874</c:v>
                </c:pt>
                <c:pt idx="810">
                  <c:v>2.0444878673115219</c:v>
                </c:pt>
                <c:pt idx="811">
                  <c:v>2.0337157484889805</c:v>
                </c:pt>
                <c:pt idx="812">
                  <c:v>2.001024122951522</c:v>
                </c:pt>
                <c:pt idx="813">
                  <c:v>1.9566978481640522</c:v>
                </c:pt>
                <c:pt idx="814">
                  <c:v>1.8107158799795677</c:v>
                </c:pt>
                <c:pt idx="815">
                  <c:v>1.832988270917068</c:v>
                </c:pt>
                <c:pt idx="816">
                  <c:v>1.8652164376170801</c:v>
                </c:pt>
                <c:pt idx="817">
                  <c:v>1.9110821099452917</c:v>
                </c:pt>
                <c:pt idx="818">
                  <c:v>1.971318724541143</c:v>
                </c:pt>
                <c:pt idx="819">
                  <c:v>2.034731340305961</c:v>
                </c:pt>
                <c:pt idx="820">
                  <c:v>2.0795151365589528</c:v>
                </c:pt>
                <c:pt idx="821">
                  <c:v>2.0955806239181993</c:v>
                </c:pt>
                <c:pt idx="822">
                  <c:v>2.0850724825313556</c:v>
                </c:pt>
                <c:pt idx="823">
                  <c:v>2.0531987367011704</c:v>
                </c:pt>
                <c:pt idx="824">
                  <c:v>2.0100233781643451</c:v>
                </c:pt>
                <c:pt idx="825">
                  <c:v>1.8718534386638754</c:v>
                </c:pt>
                <c:pt idx="826">
                  <c:v>1.8934067970584498</c:v>
                </c:pt>
                <c:pt idx="827">
                  <c:v>1.9246235104519911</c:v>
                </c:pt>
                <c:pt idx="828">
                  <c:v>1.9691059211684228</c:v>
                </c:pt>
                <c:pt idx="829">
                  <c:v>2.0276194937793712</c:v>
                </c:pt>
                <c:pt idx="830">
                  <c:v>2.0893240354360758</c:v>
                </c:pt>
                <c:pt idx="831">
                  <c:v>2.132961908006187</c:v>
                </c:pt>
                <c:pt idx="832">
                  <c:v>2.1486278061053259</c:v>
                </c:pt>
                <c:pt idx="833">
                  <c:v>2.1383803579431477</c:v>
                </c:pt>
                <c:pt idx="834">
                  <c:v>2.1073130641219109</c:v>
                </c:pt>
                <c:pt idx="835">
                  <c:v>2.0652692992912089</c:v>
                </c:pt>
                <c:pt idx="836">
                  <c:v>1.9305429849416251</c:v>
                </c:pt>
                <c:pt idx="837">
                  <c:v>1.9514482365711581</c:v>
                </c:pt>
                <c:pt idx="838">
                  <c:v>1.9817508869315765</c:v>
                </c:pt>
                <c:pt idx="839">
                  <c:v>2.0249787775801722</c:v>
                </c:pt>
                <c:pt idx="840">
                  <c:v>2.0819226048111537</c:v>
                </c:pt>
                <c:pt idx="841">
                  <c:v>2.1420634551573006</c:v>
                </c:pt>
                <c:pt idx="842">
                  <c:v>2.1846481231253096</c:v>
                </c:pt>
                <c:pt idx="843">
                  <c:v>2.1999459925276641</c:v>
                </c:pt>
                <c:pt idx="844">
                  <c:v>2.1899386923168898</c:v>
                </c:pt>
                <c:pt idx="845">
                  <c:v>2.1596132225675091</c:v>
                </c:pt>
                <c:pt idx="846">
                  <c:v>2.1186076086581833</c:v>
                </c:pt>
                <c:pt idx="847">
                  <c:v>1.4769508958717621</c:v>
                </c:pt>
                <c:pt idx="848">
                  <c:v>1.5041735113097037</c:v>
                </c:pt>
                <c:pt idx="849">
                  <c:v>1.5432836129380663</c:v>
                </c:pt>
                <c:pt idx="850">
                  <c:v>1.5984138330730151</c:v>
                </c:pt>
                <c:pt idx="851">
                  <c:v>1.6699669052208008</c:v>
                </c:pt>
                <c:pt idx="852">
                  <c:v>1.7443691060178501</c:v>
                </c:pt>
                <c:pt idx="853">
                  <c:v>1.7964061773396407</c:v>
                </c:pt>
                <c:pt idx="854">
                  <c:v>1.814979366865533</c:v>
                </c:pt>
                <c:pt idx="855">
                  <c:v>1.8028364341269816</c:v>
                </c:pt>
                <c:pt idx="856">
                  <c:v>1.7658757043454398</c:v>
                </c:pt>
                <c:pt idx="857">
                  <c:v>1.7154841682666231</c:v>
                </c:pt>
                <c:pt idx="858">
                  <c:v>1.504927361088167</c:v>
                </c:pt>
                <c:pt idx="859">
                  <c:v>1.5316528214517664</c:v>
                </c:pt>
                <c:pt idx="860">
                  <c:v>1.5700785723327875</c:v>
                </c:pt>
                <c:pt idx="861">
                  <c:v>1.6242996013958022</c:v>
                </c:pt>
                <c:pt idx="862">
                  <c:v>1.6947601239904522</c:v>
                </c:pt>
                <c:pt idx="863">
                  <c:v>1.7681193374218005</c:v>
                </c:pt>
                <c:pt idx="864">
                  <c:v>1.8194772785938862</c:v>
                </c:pt>
                <c:pt idx="865">
                  <c:v>1.8378173237520112</c:v>
                </c:pt>
                <c:pt idx="866">
                  <c:v>1.8258262846040649</c:v>
                </c:pt>
                <c:pt idx="867">
                  <c:v>1.7893404976507119</c:v>
                </c:pt>
                <c:pt idx="868">
                  <c:v>1.7396287951482123</c:v>
                </c:pt>
                <c:pt idx="869">
                  <c:v>1.5364398768114966</c:v>
                </c:pt>
                <c:pt idx="870">
                  <c:v>1.5626264743584404</c:v>
                </c:pt>
                <c:pt idx="871">
                  <c:v>1.6003086752883948</c:v>
                </c:pt>
                <c:pt idx="872">
                  <c:v>1.6535387289081847</c:v>
                </c:pt>
                <c:pt idx="873">
                  <c:v>1.7228038224861431</c:v>
                </c:pt>
                <c:pt idx="874">
                  <c:v>1.7950173047270712</c:v>
                </c:pt>
                <c:pt idx="875">
                  <c:v>1.845626912521636</c:v>
                </c:pt>
                <c:pt idx="876">
                  <c:v>1.8637096470179406</c:v>
                </c:pt>
                <c:pt idx="877">
                  <c:v>1.8518862693091649</c:v>
                </c:pt>
                <c:pt idx="878">
                  <c:v>1.8159241585037713</c:v>
                </c:pt>
                <c:pt idx="879">
                  <c:v>1.7669605195967322</c:v>
                </c:pt>
                <c:pt idx="880">
                  <c:v>1.57192832291263</c:v>
                </c:pt>
                <c:pt idx="881">
                  <c:v>1.5975333034664021</c:v>
                </c:pt>
                <c:pt idx="882">
                  <c:v>1.6344109071838953</c:v>
                </c:pt>
                <c:pt idx="883">
                  <c:v>1.6865649958770284</c:v>
                </c:pt>
                <c:pt idx="884">
                  <c:v>1.7545267647121408</c:v>
                </c:pt>
                <c:pt idx="885">
                  <c:v>1.8254857659231489</c:v>
                </c:pt>
                <c:pt idx="886">
                  <c:v>1.8752732754301527</c:v>
                </c:pt>
                <c:pt idx="887">
                  <c:v>1.8930728474377641</c:v>
                </c:pt>
                <c:pt idx="888">
                  <c:v>1.8814340040974604</c:v>
                </c:pt>
                <c:pt idx="889">
                  <c:v>1.8460475905989031</c:v>
                </c:pt>
                <c:pt idx="890">
                  <c:v>1.7979045122397186</c:v>
                </c:pt>
                <c:pt idx="891">
                  <c:v>1.6118568043838175</c:v>
                </c:pt>
                <c:pt idx="892">
                  <c:v>1.6368373044220905</c:v>
                </c:pt>
                <c:pt idx="893">
                  <c:v>1.6728486838280332</c:v>
                </c:pt>
                <c:pt idx="894">
                  <c:v>1.723840245144886</c:v>
                </c:pt>
                <c:pt idx="895">
                  <c:v>1.7903876322055934</c:v>
                </c:pt>
                <c:pt idx="896">
                  <c:v>1.8599790286590667</c:v>
                </c:pt>
                <c:pt idx="897">
                  <c:v>1.9088670888791688</c:v>
                </c:pt>
                <c:pt idx="898">
                  <c:v>1.9263562783580879</c:v>
                </c:pt>
                <c:pt idx="899">
                  <c:v>1.9149197417222745</c:v>
                </c:pt>
                <c:pt idx="900">
                  <c:v>1.8801636663385226</c:v>
                </c:pt>
                <c:pt idx="901">
                  <c:v>1.8329168940776992</c:v>
                </c:pt>
                <c:pt idx="902">
                  <c:v>1.6566574746071543</c:v>
                </c:pt>
                <c:pt idx="903">
                  <c:v>1.6809723351325911</c:v>
                </c:pt>
                <c:pt idx="904">
                  <c:v>1.7160577931172727</c:v>
                </c:pt>
                <c:pt idx="905">
                  <c:v>1.7658020333872428</c:v>
                </c:pt>
                <c:pt idx="906">
                  <c:v>1.8308248151825157</c:v>
                </c:pt>
                <c:pt idx="907">
                  <c:v>1.8989348639131534</c:v>
                </c:pt>
                <c:pt idx="908">
                  <c:v>1.9468449330492077</c:v>
                </c:pt>
                <c:pt idx="909">
                  <c:v>1.9639959627002712</c:v>
                </c:pt>
                <c:pt idx="910">
                  <c:v>1.9527798768860365</c:v>
                </c:pt>
                <c:pt idx="911">
                  <c:v>1.918709733793222</c:v>
                </c:pt>
                <c:pt idx="912">
                  <c:v>1.8724358389351505</c:v>
                </c:pt>
                <c:pt idx="913">
                  <c:v>1.7066053551348339</c:v>
                </c:pt>
                <c:pt idx="914">
                  <c:v>1.7302184375055814</c:v>
                </c:pt>
                <c:pt idx="915">
                  <c:v>1.7643248565164136</c:v>
                </c:pt>
                <c:pt idx="916">
                  <c:v>1.8127450651202064</c:v>
                </c:pt>
                <c:pt idx="917">
                  <c:v>1.8761416134959621</c:v>
                </c:pt>
                <c:pt idx="918">
                  <c:v>1.9426634982384379</c:v>
                </c:pt>
                <c:pt idx="919">
                  <c:v>1.9895208074665902</c:v>
                </c:pt>
                <c:pt idx="920">
                  <c:v>2.0063070531466769</c:v>
                </c:pt>
                <c:pt idx="921">
                  <c:v>1.9953288194115233</c:v>
                </c:pt>
                <c:pt idx="922">
                  <c:v>1.9619976790394009</c:v>
                </c:pt>
                <c:pt idx="923">
                  <c:v>1.916769109969148</c:v>
                </c:pt>
                <c:pt idx="924">
                  <c:v>1.7615741117263097</c:v>
                </c:pt>
                <c:pt idx="925">
                  <c:v>1.7844599615608359</c:v>
                </c:pt>
                <c:pt idx="926">
                  <c:v>1.8175488197710419</c:v>
                </c:pt>
                <c:pt idx="927">
                  <c:v>1.8645874031664769</c:v>
                </c:pt>
                <c:pt idx="928">
                  <c:v>1.9262785018840543</c:v>
                </c:pt>
                <c:pt idx="929">
                  <c:v>1.9911260583693464</c:v>
                </c:pt>
                <c:pt idx="930">
                  <c:v>2.0368688117480609</c:v>
                </c:pt>
                <c:pt idx="931">
                  <c:v>2.0532680059932624</c:v>
                </c:pt>
                <c:pt idx="932">
                  <c:v>2.0425421930779368</c:v>
                </c:pt>
                <c:pt idx="933">
                  <c:v>2.009994130709202</c:v>
                </c:pt>
                <c:pt idx="934">
                  <c:v>1.965870121310501</c:v>
                </c:pt>
                <c:pt idx="935">
                  <c:v>1.8206237565355761</c:v>
                </c:pt>
                <c:pt idx="936">
                  <c:v>1.842776401566689</c:v>
                </c:pt>
                <c:pt idx="937">
                  <c:v>1.8748363192578925</c:v>
                </c:pt>
                <c:pt idx="938">
                  <c:v>1.9204722585355094</c:v>
                </c:pt>
                <c:pt idx="939">
                  <c:v>1.9804232826792485</c:v>
                </c:pt>
                <c:pt idx="940">
                  <c:v>2.0435533983908578</c:v>
                </c:pt>
                <c:pt idx="941">
                  <c:v>2.0881479995511172</c:v>
                </c:pt>
                <c:pt idx="942">
                  <c:v>2.1041475747183047</c:v>
                </c:pt>
                <c:pt idx="943">
                  <c:v>2.0936824310914495</c:v>
                </c:pt>
                <c:pt idx="944">
                  <c:v>2.0619417831846794</c:v>
                </c:pt>
                <c:pt idx="945">
                  <c:v>2.0189534035283576</c:v>
                </c:pt>
                <c:pt idx="946">
                  <c:v>1.8814393853348843</c:v>
                </c:pt>
                <c:pt idx="947">
                  <c:v>1.9028841698849328</c:v>
                </c:pt>
                <c:pt idx="948">
                  <c:v>1.9339479108383653</c:v>
                </c:pt>
                <c:pt idx="949">
                  <c:v>1.9782206635337918</c:v>
                </c:pt>
                <c:pt idx="950">
                  <c:v>2.0364723608253676</c:v>
                </c:pt>
                <c:pt idx="951">
                  <c:v>2.0979165354947802</c:v>
                </c:pt>
                <c:pt idx="952">
                  <c:v>2.1413793138668655</c:v>
                </c:pt>
                <c:pt idx="953">
                  <c:v>2.1569840782955536</c:v>
                </c:pt>
                <c:pt idx="954">
                  <c:v>2.146776518431436</c:v>
                </c:pt>
                <c:pt idx="955">
                  <c:v>2.1158325111100855</c:v>
                </c:pt>
                <c:pt idx="956">
                  <c:v>2.0739614614178188</c:v>
                </c:pt>
                <c:pt idx="957">
                  <c:v>1.9398389318597695</c:v>
                </c:pt>
                <c:pt idx="958">
                  <c:v>1.9606450685598897</c:v>
                </c:pt>
                <c:pt idx="959">
                  <c:v>1.9908077362481849</c:v>
                </c:pt>
                <c:pt idx="960">
                  <c:v>2.0338431391092135</c:v>
                </c:pt>
                <c:pt idx="961">
                  <c:v>2.0905455262383525</c:v>
                </c:pt>
                <c:pt idx="962">
                  <c:v>2.1504452354737995</c:v>
                </c:pt>
                <c:pt idx="963">
                  <c:v>2.1928671384118266</c:v>
                </c:pt>
                <c:pt idx="964">
                  <c:v>2.2081080668504569</c:v>
                </c:pt>
                <c:pt idx="965">
                  <c:v>2.1981379258267988</c:v>
                </c:pt>
                <c:pt idx="966">
                  <c:v>2.1679271518987795</c:v>
                </c:pt>
                <c:pt idx="967">
                  <c:v>2.1270818189049239</c:v>
                </c:pt>
                <c:pt idx="968">
                  <c:v>1.4834782653520036</c:v>
                </c:pt>
                <c:pt idx="969">
                  <c:v>1.5105832539390709</c:v>
                </c:pt>
                <c:pt idx="970">
                  <c:v>1.5495315824204938</c:v>
                </c:pt>
                <c:pt idx="971">
                  <c:v>1.604447131168415</c:v>
                </c:pt>
                <c:pt idx="972">
                  <c:v>1.6757426053807094</c:v>
                </c:pt>
                <c:pt idx="973">
                  <c:v>1.7498992522385117</c:v>
                </c:pt>
                <c:pt idx="974">
                  <c:v>1.8017766146055425</c:v>
                </c:pt>
                <c:pt idx="975">
                  <c:v>1.8202950082618476</c:v>
                </c:pt>
                <c:pt idx="976">
                  <c:v>1.8081877732058358</c:v>
                </c:pt>
                <c:pt idx="977">
                  <c:v>1.7713387079135632</c:v>
                </c:pt>
                <c:pt idx="978">
                  <c:v>1.7211071281384016</c:v>
                </c:pt>
                <c:pt idx="979">
                  <c:v>1.5113339065564511</c:v>
                </c:pt>
                <c:pt idx="980">
                  <c:v>1.5379480421706533</c:v>
                </c:pt>
                <c:pt idx="981">
                  <c:v>1.5762203330289688</c:v>
                </c:pt>
                <c:pt idx="982">
                  <c:v>1.6302371024025772</c:v>
                </c:pt>
                <c:pt idx="983">
                  <c:v>1.7004516143729351</c:v>
                </c:pt>
                <c:pt idx="984">
                  <c:v>1.7735754301185771</c:v>
                </c:pt>
                <c:pt idx="985">
                  <c:v>1.8247798174779342</c:v>
                </c:pt>
                <c:pt idx="986">
                  <c:v>1.8430670987347133</c:v>
                </c:pt>
                <c:pt idx="987">
                  <c:v>1.8311104380966412</c:v>
                </c:pt>
                <c:pt idx="988">
                  <c:v>1.7947320779125462</c:v>
                </c:pt>
                <c:pt idx="989">
                  <c:v>1.7451739626364502</c:v>
                </c:pt>
                <c:pt idx="990">
                  <c:v>1.5427155635475762</c:v>
                </c:pt>
                <c:pt idx="991">
                  <c:v>1.5687974099039295</c:v>
                </c:pt>
                <c:pt idx="992">
                  <c:v>1.6063348564850002</c:v>
                </c:pt>
                <c:pt idx="993">
                  <c:v>1.6593716108680066</c:v>
                </c:pt>
                <c:pt idx="994">
                  <c:v>1.7284029697174945</c:v>
                </c:pt>
                <c:pt idx="995">
                  <c:v>1.8003918849031253</c:v>
                </c:pt>
                <c:pt idx="996">
                  <c:v>1.8508545364721496</c:v>
                </c:pt>
                <c:pt idx="997">
                  <c:v>1.8688866908785899</c:v>
                </c:pt>
                <c:pt idx="998">
                  <c:v>1.8570962735978997</c:v>
                </c:pt>
                <c:pt idx="999">
                  <c:v>1.8212370423404576</c:v>
                </c:pt>
                <c:pt idx="1000">
                  <c:v>1.7724201795197838</c:v>
                </c:pt>
                <c:pt idx="1001">
                  <c:v>1.5780628844663644</c:v>
                </c:pt>
                <c:pt idx="1002">
                  <c:v>1.6035699144844495</c:v>
                </c:pt>
                <c:pt idx="1003">
                  <c:v>1.6403118083087349</c:v>
                </c:pt>
                <c:pt idx="1004">
                  <c:v>1.6922840483420831</c:v>
                </c:pt>
                <c:pt idx="1005">
                  <c:v>1.7600249950062188</c:v>
                </c:pt>
                <c:pt idx="1006">
                  <c:v>1.830770902254953</c:v>
                </c:pt>
                <c:pt idx="1007">
                  <c:v>1.8804184833429822</c:v>
                </c:pt>
                <c:pt idx="1008">
                  <c:v>1.8981698081735239</c:v>
                </c:pt>
                <c:pt idx="1009">
                  <c:v>1.8865624099747116</c:v>
                </c:pt>
                <c:pt idx="1010">
                  <c:v>1.8512740266398717</c:v>
                </c:pt>
                <c:pt idx="1011">
                  <c:v>1.8032704872224046</c:v>
                </c:pt>
                <c:pt idx="1012">
                  <c:v>1.6178399713178684</c:v>
                </c:pt>
                <c:pt idx="1013">
                  <c:v>1.6427294896309508</c:v>
                </c:pt>
                <c:pt idx="1014">
                  <c:v>1.6786144685247328</c:v>
                </c:pt>
                <c:pt idx="1015">
                  <c:v>1.729436036902368</c:v>
                </c:pt>
                <c:pt idx="1016">
                  <c:v>1.7957760685870998</c:v>
                </c:pt>
                <c:pt idx="1017">
                  <c:v>1.8651664274286393</c:v>
                </c:pt>
                <c:pt idx="1018">
                  <c:v>1.9139219884732557</c:v>
                </c:pt>
                <c:pt idx="1019">
                  <c:v>1.9313654046101716</c:v>
                </c:pt>
                <c:pt idx="1020">
                  <c:v>1.91995870585622</c:v>
                </c:pt>
                <c:pt idx="1021">
                  <c:v>1.8852955278085459</c:v>
                </c:pt>
                <c:pt idx="1022">
                  <c:v>1.838180664556895</c:v>
                </c:pt>
                <c:pt idx="1023">
                  <c:v>1.6624794143468793</c:v>
                </c:pt>
                <c:pt idx="1024">
                  <c:v>1.6867103504859704</c:v>
                </c:pt>
                <c:pt idx="1025">
                  <c:v>1.7216788795457512</c:v>
                </c:pt>
                <c:pt idx="1026">
                  <c:v>1.7712652641741471</c:v>
                </c:pt>
                <c:pt idx="1027">
                  <c:v>1.8360945833054139</c:v>
                </c:pt>
                <c:pt idx="1028">
                  <c:v>1.90401613237395</c:v>
                </c:pt>
                <c:pt idx="1029">
                  <c:v>1.9518014776853621</c:v>
                </c:pt>
                <c:pt idx="1030">
                  <c:v>1.9689093317007651</c:v>
                </c:pt>
                <c:pt idx="1031">
                  <c:v>1.957721395532682</c:v>
                </c:pt>
                <c:pt idx="1032">
                  <c:v>1.923738770599648</c:v>
                </c:pt>
                <c:pt idx="1033">
                  <c:v>1.8775888223687767</c:v>
                </c:pt>
                <c:pt idx="1034">
                  <c:v>1.7122574727914845</c:v>
                </c:pt>
                <c:pt idx="1035">
                  <c:v>1.7357936675883008</c:v>
                </c:pt>
                <c:pt idx="1036">
                  <c:v>1.7697926472547714</c:v>
                </c:pt>
                <c:pt idx="1037">
                  <c:v>1.8180672391507002</c:v>
                </c:pt>
                <c:pt idx="1038">
                  <c:v>1.8812844465541674</c:v>
                </c:pt>
                <c:pt idx="1039">
                  <c:v>1.9476306842785658</c:v>
                </c:pt>
                <c:pt idx="1040">
                  <c:v>1.9943712939916434</c:v>
                </c:pt>
                <c:pt idx="1041">
                  <c:v>2.011117054390791</c:v>
                </c:pt>
                <c:pt idx="1042">
                  <c:v>2.0001652213078729</c:v>
                </c:pt>
                <c:pt idx="1043">
                  <c:v>1.96691603977175</c:v>
                </c:pt>
                <c:pt idx="1044">
                  <c:v>1.9218032250694421</c:v>
                </c:pt>
                <c:pt idx="1045">
                  <c:v>1.7670504141251111</c:v>
                </c:pt>
                <c:pt idx="1046">
                  <c:v>1.7898662434296839</c:v>
                </c:pt>
                <c:pt idx="1047">
                  <c:v>1.8228569683895925</c:v>
                </c:pt>
                <c:pt idx="1048">
                  <c:v>1.8697620166755164</c:v>
                </c:pt>
                <c:pt idx="1049">
                  <c:v>1.9312878298627745</c:v>
                </c:pt>
                <c:pt idx="1050">
                  <c:v>1.9959726439189587</c:v>
                </c:pt>
                <c:pt idx="1051">
                  <c:v>2.0416068111238621</c:v>
                </c:pt>
                <c:pt idx="1052">
                  <c:v>2.0579682503359806</c:v>
                </c:pt>
                <c:pt idx="1053">
                  <c:v>2.0472670625638991</c:v>
                </c:pt>
                <c:pt idx="1054">
                  <c:v>2.0147953296652314</c:v>
                </c:pt>
                <c:pt idx="1055">
                  <c:v>1.9707788178323697</c:v>
                </c:pt>
                <c:pt idx="1056">
                  <c:v>1.8259229660139282</c:v>
                </c:pt>
                <c:pt idx="1057">
                  <c:v>1.8480120890098266</c:v>
                </c:pt>
                <c:pt idx="1058">
                  <c:v>1.8799827230493027</c:v>
                </c:pt>
                <c:pt idx="1059">
                  <c:v>1.9254966919628476</c:v>
                </c:pt>
                <c:pt idx="1060">
                  <c:v>1.9852959964532846</c:v>
                </c:pt>
                <c:pt idx="1061">
                  <c:v>2.0482759352758637</c:v>
                </c:pt>
                <c:pt idx="1062">
                  <c:v>2.0927699068422978</c:v>
                </c:pt>
                <c:pt idx="1063">
                  <c:v>2.1087344145596694</c:v>
                </c:pt>
                <c:pt idx="1064">
                  <c:v>2.0982921477278587</c:v>
                </c:pt>
                <c:pt idx="1065">
                  <c:v>2.0666223003244215</c:v>
                </c:pt>
                <c:pt idx="1066">
                  <c:v>2.0237333472011887</c:v>
                </c:pt>
                <c:pt idx="1067">
                  <c:v>1.8865677765838935</c:v>
                </c:pt>
                <c:pt idx="1068">
                  <c:v>1.907954920577019</c:v>
                </c:pt>
                <c:pt idx="1069">
                  <c:v>1.938937424671427</c:v>
                </c:pt>
                <c:pt idx="1070">
                  <c:v>1.983098789417074</c:v>
                </c:pt>
                <c:pt idx="1071">
                  <c:v>2.0412112804315568</c:v>
                </c:pt>
                <c:pt idx="1072">
                  <c:v>2.1025169689821315</c:v>
                </c:pt>
                <c:pt idx="1073">
                  <c:v>2.1458865722149243</c:v>
                </c:pt>
                <c:pt idx="1074">
                  <c:v>2.1614587965020076</c:v>
                </c:pt>
                <c:pt idx="1075">
                  <c:v>2.1512724688063076</c:v>
                </c:pt>
                <c:pt idx="1076">
                  <c:v>2.1203940742290803</c:v>
                </c:pt>
                <c:pt idx="1077">
                  <c:v>2.0786149134463852</c:v>
                </c:pt>
                <c:pt idx="1078">
                  <c:v>1.9448133320486674</c:v>
                </c:pt>
                <c:pt idx="1079">
                  <c:v>1.965566813879295</c:v>
                </c:pt>
                <c:pt idx="1080">
                  <c:v>1.9956550948650948</c:v>
                </c:pt>
                <c:pt idx="1081">
                  <c:v>2.0385881706359941</c:v>
                </c:pt>
                <c:pt idx="1082">
                  <c:v>2.095162144615681</c:v>
                </c:pt>
                <c:pt idx="1083">
                  <c:v>2.1549335316262899</c:v>
                </c:pt>
                <c:pt idx="1084">
                  <c:v>2.1972687823026704</c:v>
                </c:pt>
                <c:pt idx="1085">
                  <c:v>2.2124793896995856</c:v>
                </c:pt>
                <c:pt idx="1086">
                  <c:v>2.2025290363383476</c:v>
                </c:pt>
                <c:pt idx="1087">
                  <c:v>2.172379329420933</c:v>
                </c:pt>
                <c:pt idx="1088">
                  <c:v>2.1316193091805271</c:v>
                </c:pt>
                <c:pt idx="1089">
                  <c:v>1.4882891300390841</c:v>
                </c:pt>
                <c:pt idx="1090">
                  <c:v>1.5153080669955716</c:v>
                </c:pt>
                <c:pt idx="1091">
                  <c:v>1.5541379912154725</c:v>
                </c:pt>
                <c:pt idx="1092">
                  <c:v>1.6088963196972206</c:v>
                </c:pt>
                <c:pt idx="1093">
                  <c:v>1.68000299116068</c:v>
                </c:pt>
                <c:pt idx="1094">
                  <c:v>1.7539795220599375</c:v>
                </c:pt>
                <c:pt idx="1095">
                  <c:v>1.8057396655553959</c:v>
                </c:pt>
                <c:pt idx="1096">
                  <c:v>1.8242178290773565</c:v>
                </c:pt>
                <c:pt idx="1097">
                  <c:v>1.8121368033324037</c:v>
                </c:pt>
                <c:pt idx="1098">
                  <c:v>1.7753697048709591</c:v>
                </c:pt>
                <c:pt idx="1099">
                  <c:v>1.725255493354396</c:v>
                </c:pt>
                <c:pt idx="1100">
                  <c:v>1.5160563801943143</c:v>
                </c:pt>
                <c:pt idx="1101">
                  <c:v>1.5425890415911976</c:v>
                </c:pt>
                <c:pt idx="1102">
                  <c:v>1.5807489709231688</c:v>
                </c:pt>
                <c:pt idx="1103">
                  <c:v>1.6346160958679732</c:v>
                </c:pt>
                <c:pt idx="1104">
                  <c:v>1.7046502467204894</c:v>
                </c:pt>
                <c:pt idx="1105">
                  <c:v>1.7776013549558856</c:v>
                </c:pt>
                <c:pt idx="1106">
                  <c:v>1.8286930177302878</c:v>
                </c:pt>
                <c:pt idx="1107">
                  <c:v>1.846941553287244</c:v>
                </c:pt>
                <c:pt idx="1108">
                  <c:v>1.8350101382082815</c:v>
                </c:pt>
                <c:pt idx="1109">
                  <c:v>1.7987106499681902</c:v>
                </c:pt>
                <c:pt idx="1110">
                  <c:v>1.7492652545239997</c:v>
                </c:pt>
                <c:pt idx="1111">
                  <c:v>1.5473422636354957</c:v>
                </c:pt>
                <c:pt idx="1112">
                  <c:v>1.5733474136826813</c:v>
                </c:pt>
                <c:pt idx="1113">
                  <c:v>1.6107788308701445</c:v>
                </c:pt>
                <c:pt idx="1114">
                  <c:v>1.663673920507077</c:v>
                </c:pt>
                <c:pt idx="1115">
                  <c:v>1.7325338659168998</c:v>
                </c:pt>
                <c:pt idx="1116">
                  <c:v>1.8043579772444636</c:v>
                </c:pt>
                <c:pt idx="1117">
                  <c:v>1.8547127233079088</c:v>
                </c:pt>
                <c:pt idx="1118">
                  <c:v>1.8727077279073288</c:v>
                </c:pt>
                <c:pt idx="1119">
                  <c:v>1.8609415198312678</c:v>
                </c:pt>
                <c:pt idx="1120">
                  <c:v>1.8251578384385614</c:v>
                </c:pt>
                <c:pt idx="1121">
                  <c:v>1.7764487224768539</c:v>
                </c:pt>
                <c:pt idx="1122">
                  <c:v>1.5825862498300072</c:v>
                </c:pt>
                <c:pt idx="1123">
                  <c:v>1.6080215301607028</c:v>
                </c:pt>
                <c:pt idx="1124">
                  <c:v>1.644663977625149</c:v>
                </c:pt>
                <c:pt idx="1125">
                  <c:v>1.6965028945138212</c:v>
                </c:pt>
                <c:pt idx="1126">
                  <c:v>1.7640818444356103</c:v>
                </c:pt>
                <c:pt idx="1127">
                  <c:v>1.8346713240698234</c:v>
                </c:pt>
                <c:pt idx="1128">
                  <c:v>1.8842161349799089</c:v>
                </c:pt>
                <c:pt idx="1129">
                  <c:v>1.9019320154732704</c:v>
                </c:pt>
                <c:pt idx="1130">
                  <c:v>1.8903477186883624</c:v>
                </c:pt>
                <c:pt idx="1131">
                  <c:v>1.8551313410462638</c:v>
                </c:pt>
                <c:pt idx="1132">
                  <c:v>1.807230262282046</c:v>
                </c:pt>
                <c:pt idx="1133">
                  <c:v>1.6222524290672231</c:v>
                </c:pt>
                <c:pt idx="1134">
                  <c:v>1.647075270570191</c:v>
                </c:pt>
                <c:pt idx="1135">
                  <c:v>1.6828675838464759</c:v>
                </c:pt>
                <c:pt idx="1136">
                  <c:v>1.7335644714164147</c:v>
                </c:pt>
                <c:pt idx="1137">
                  <c:v>1.7997523327754972</c:v>
                </c:pt>
                <c:pt idx="1138">
                  <c:v>1.8689950703058631</c:v>
                </c:pt>
                <c:pt idx="1139">
                  <c:v>1.9176532921209</c:v>
                </c:pt>
                <c:pt idx="1140">
                  <c:v>1.9350630731182166</c:v>
                </c:pt>
                <c:pt idx="1141">
                  <c:v>1.923678300291864</c:v>
                </c:pt>
                <c:pt idx="1142">
                  <c:v>1.8890833750778731</c:v>
                </c:pt>
                <c:pt idx="1143">
                  <c:v>1.8420653968769762</c:v>
                </c:pt>
                <c:pt idx="1144">
                  <c:v>1.6667737020807134</c:v>
                </c:pt>
                <c:pt idx="1145">
                  <c:v>1.6909431029035864</c:v>
                </c:pt>
                <c:pt idx="1146">
                  <c:v>1.7258258704442395</c:v>
                </c:pt>
                <c:pt idx="1147">
                  <c:v>1.775296427893273</c:v>
                </c:pt>
                <c:pt idx="1148">
                  <c:v>1.8399837199454199</c:v>
                </c:pt>
                <c:pt idx="1149">
                  <c:v>1.9077668104778842</c:v>
                </c:pt>
                <c:pt idx="1150">
                  <c:v>1.9554605030824495</c:v>
                </c:pt>
                <c:pt idx="1151">
                  <c:v>1.9725366225444478</c:v>
                </c:pt>
                <c:pt idx="1152">
                  <c:v>1.9613693770799869</c:v>
                </c:pt>
                <c:pt idx="1153">
                  <c:v>1.9274510702814089</c:v>
                </c:pt>
                <c:pt idx="1154">
                  <c:v>1.8813921857775624</c:v>
                </c:pt>
                <c:pt idx="1155">
                  <c:v>1.7164272265234508</c:v>
                </c:pt>
                <c:pt idx="1156">
                  <c:v>1.7399070168432416</c:v>
                </c:pt>
                <c:pt idx="1157">
                  <c:v>1.7738271576164786</c:v>
                </c:pt>
                <c:pt idx="1158">
                  <c:v>1.8219948564399828</c:v>
                </c:pt>
                <c:pt idx="1159">
                  <c:v>1.8850803536367686</c:v>
                </c:pt>
                <c:pt idx="1160">
                  <c:v>1.951297530661098</c:v>
                </c:pt>
                <c:pt idx="1161">
                  <c:v>1.9979523590713082</c:v>
                </c:pt>
                <c:pt idx="1162">
                  <c:v>2.0146683541670565</c:v>
                </c:pt>
                <c:pt idx="1163">
                  <c:v>2.0037359315414482</c:v>
                </c:pt>
                <c:pt idx="1164">
                  <c:v>1.9705469997774954</c:v>
                </c:pt>
                <c:pt idx="1165">
                  <c:v>1.9255192563846284</c:v>
                </c:pt>
                <c:pt idx="1166">
                  <c:v>1.7710911712502071</c:v>
                </c:pt>
                <c:pt idx="1167">
                  <c:v>1.7938556073970371</c:v>
                </c:pt>
                <c:pt idx="1168">
                  <c:v>1.8267742876521993</c:v>
                </c:pt>
                <c:pt idx="1169">
                  <c:v>1.8735812685397979</c:v>
                </c:pt>
                <c:pt idx="1170">
                  <c:v>1.9349856466125968</c:v>
                </c:pt>
                <c:pt idx="1171">
                  <c:v>1.9995508410874534</c:v>
                </c:pt>
                <c:pt idx="1172">
                  <c:v>2.0451051665007474</c:v>
                </c:pt>
                <c:pt idx="1173">
                  <c:v>2.061438839794099</c:v>
                </c:pt>
                <c:pt idx="1174">
                  <c:v>2.0507557622202892</c:v>
                </c:pt>
                <c:pt idx="1175">
                  <c:v>2.0183401574713646</c:v>
                </c:pt>
                <c:pt idx="1176">
                  <c:v>1.9744026741365239</c:v>
                </c:pt>
                <c:pt idx="1177">
                  <c:v>1.8298337215817739</c:v>
                </c:pt>
                <c:pt idx="1178">
                  <c:v>1.8518761977916254</c:v>
                </c:pt>
                <c:pt idx="1179">
                  <c:v>1.8837812531673033</c:v>
                </c:pt>
                <c:pt idx="1180">
                  <c:v>1.929205608943892</c:v>
                </c:pt>
                <c:pt idx="1181">
                  <c:v>1.9888934019585223</c:v>
                </c:pt>
                <c:pt idx="1182">
                  <c:v>2.0517629195038389</c:v>
                </c:pt>
                <c:pt idx="1183">
                  <c:v>2.0961828769946158</c:v>
                </c:pt>
                <c:pt idx="1184">
                  <c:v>2.1121215878753326</c:v>
                </c:pt>
                <c:pt idx="1185">
                  <c:v>2.1016961502646128</c:v>
                </c:pt>
                <c:pt idx="1186">
                  <c:v>2.0700783808877645</c:v>
                </c:pt>
                <c:pt idx="1187">
                  <c:v>2.0272625462418112</c:v>
                </c:pt>
                <c:pt idx="1188">
                  <c:v>1.8903530745512596</c:v>
                </c:pt>
                <c:pt idx="1189">
                  <c:v>1.911697870944769</c:v>
                </c:pt>
                <c:pt idx="1190">
                  <c:v>1.9426206803213462</c:v>
                </c:pt>
                <c:pt idx="1191">
                  <c:v>1.9867001735058485</c:v>
                </c:pt>
                <c:pt idx="1192">
                  <c:v>2.0447103125337192</c:v>
                </c:pt>
                <c:pt idx="1193">
                  <c:v>2.105914142523031</c:v>
                </c:pt>
                <c:pt idx="1194">
                  <c:v>2.1492151943518869</c:v>
                </c:pt>
                <c:pt idx="1195">
                  <c:v>2.1647634743307664</c:v>
                </c:pt>
                <c:pt idx="1196">
                  <c:v>2.1545927703082755</c:v>
                </c:pt>
                <c:pt idx="1197">
                  <c:v>2.1237626517213504</c:v>
                </c:pt>
                <c:pt idx="1198">
                  <c:v>2.0820510870827418</c:v>
                </c:pt>
                <c:pt idx="1199">
                  <c:v>1.9484854804013665</c:v>
                </c:pt>
                <c:pt idx="1200">
                  <c:v>1.9692002616911026</c:v>
                </c:pt>
                <c:pt idx="1201">
                  <c:v>1.9992338603779485</c:v>
                </c:pt>
                <c:pt idx="1202">
                  <c:v>2.0420916973235341</c:v>
                </c:pt>
                <c:pt idx="1203">
                  <c:v>2.0985712242026202</c:v>
                </c:pt>
                <c:pt idx="1204">
                  <c:v>2.1582482008675594</c:v>
                </c:pt>
                <c:pt idx="1205">
                  <c:v>2.2005196823710902</c:v>
                </c:pt>
                <c:pt idx="1206">
                  <c:v>2.215707972785709</c:v>
                </c:pt>
                <c:pt idx="1207">
                  <c:v>2.205772183779239</c:v>
                </c:pt>
                <c:pt idx="1208">
                  <c:v>2.1756674198314516</c:v>
                </c:pt>
                <c:pt idx="1209">
                  <c:v>2.1349701754572523</c:v>
                </c:pt>
                <c:pt idx="1210">
                  <c:v>1.4938206153762934</c:v>
                </c:pt>
                <c:pt idx="1211">
                  <c:v>1.5207412778748957</c:v>
                </c:pt>
                <c:pt idx="1212">
                  <c:v>1.5594359211169846</c:v>
                </c:pt>
                <c:pt idx="1213">
                  <c:v>1.6140145178609688</c:v>
                </c:pt>
                <c:pt idx="1214">
                  <c:v>1.6849052040514167</c:v>
                </c:pt>
                <c:pt idx="1215">
                  <c:v>1.758675541461904</c:v>
                </c:pt>
                <c:pt idx="1216">
                  <c:v>1.8103014213359134</c:v>
                </c:pt>
                <c:pt idx="1217">
                  <c:v>1.82873349186108</c:v>
                </c:pt>
                <c:pt idx="1218">
                  <c:v>1.816682495738454</c:v>
                </c:pt>
                <c:pt idx="1219">
                  <c:v>1.7800092936005447</c:v>
                </c:pt>
                <c:pt idx="1220">
                  <c:v>1.7300294834713756</c:v>
                </c:pt>
                <c:pt idx="1221">
                  <c:v>1.5214869188588518</c:v>
                </c:pt>
                <c:pt idx="1222">
                  <c:v>1.5479264994075024</c:v>
                </c:pt>
                <c:pt idx="1223">
                  <c:v>1.5859580087144085</c:v>
                </c:pt>
                <c:pt idx="1224">
                  <c:v>1.639654011430878</c:v>
                </c:pt>
                <c:pt idx="1225">
                  <c:v>1.7094817811181671</c:v>
                </c:pt>
                <c:pt idx="1226">
                  <c:v>1.7822351341704927</c:v>
                </c:pt>
                <c:pt idx="1227">
                  <c:v>1.8331976569443409</c:v>
                </c:pt>
                <c:pt idx="1228">
                  <c:v>1.8514017925857726</c:v>
                </c:pt>
                <c:pt idx="1229">
                  <c:v>1.8394993078710009</c:v>
                </c:pt>
                <c:pt idx="1230">
                  <c:v>1.8032901870302804</c:v>
                </c:pt>
                <c:pt idx="1231">
                  <c:v>1.7539738957623139</c:v>
                </c:pt>
                <c:pt idx="1232">
                  <c:v>1.5526633817937918</c:v>
                </c:pt>
                <c:pt idx="1233">
                  <c:v>1.5785808754931425</c:v>
                </c:pt>
                <c:pt idx="1234">
                  <c:v>1.6158910663501127</c:v>
                </c:pt>
                <c:pt idx="1235">
                  <c:v>1.6686241068934915</c:v>
                </c:pt>
                <c:pt idx="1236">
                  <c:v>1.7372878555034201</c:v>
                </c:pt>
                <c:pt idx="1237">
                  <c:v>1.8089232173800101</c:v>
                </c:pt>
                <c:pt idx="1238">
                  <c:v>1.8591543191276387</c:v>
                </c:pt>
                <c:pt idx="1239">
                  <c:v>1.8771067445658345</c:v>
                </c:pt>
                <c:pt idx="1240">
                  <c:v>1.8653682844314214</c:v>
                </c:pt>
                <c:pt idx="1241">
                  <c:v>1.829671181263026</c:v>
                </c:pt>
                <c:pt idx="1242">
                  <c:v>1.7810855004520028</c:v>
                </c:pt>
                <c:pt idx="1243">
                  <c:v>1.5877892600977375</c:v>
                </c:pt>
                <c:pt idx="1244">
                  <c:v>1.6131425038697242</c:v>
                </c:pt>
                <c:pt idx="1245">
                  <c:v>1.6496712083407683</c:v>
                </c:pt>
                <c:pt idx="1246">
                  <c:v>1.7013575660114744</c:v>
                </c:pt>
                <c:pt idx="1247">
                  <c:v>1.7687510424585082</c:v>
                </c:pt>
                <c:pt idx="1248">
                  <c:v>1.8391613207369366</c:v>
                </c:pt>
                <c:pt idx="1249">
                  <c:v>1.8885883457358676</c:v>
                </c:pt>
                <c:pt idx="1250">
                  <c:v>1.9062635934762355</c:v>
                </c:pt>
                <c:pt idx="1251">
                  <c:v>1.8947057802943998</c:v>
                </c:pt>
                <c:pt idx="1252">
                  <c:v>1.8595719369959376</c:v>
                </c:pt>
                <c:pt idx="1253">
                  <c:v>1.8117882650129808</c:v>
                </c:pt>
                <c:pt idx="1254">
                  <c:v>1.6273286207601769</c:v>
                </c:pt>
                <c:pt idx="1255">
                  <c:v>1.6520751929783892</c:v>
                </c:pt>
                <c:pt idx="1256">
                  <c:v>1.6877614763621043</c:v>
                </c:pt>
                <c:pt idx="1257">
                  <c:v>1.7383156424792328</c:v>
                </c:pt>
                <c:pt idx="1258">
                  <c:v>1.8043292259622572</c:v>
                </c:pt>
                <c:pt idx="1259">
                  <c:v>1.8734028048335822</c:v>
                </c:pt>
                <c:pt idx="1260">
                  <c:v>1.9219494387503642</c:v>
                </c:pt>
                <c:pt idx="1261">
                  <c:v>1.9393206525163471</c:v>
                </c:pt>
                <c:pt idx="1262">
                  <c:v>1.9279610212202192</c:v>
                </c:pt>
                <c:pt idx="1263">
                  <c:v>1.8934443467729183</c:v>
                </c:pt>
                <c:pt idx="1264">
                  <c:v>1.8465374143792068</c:v>
                </c:pt>
                <c:pt idx="1265">
                  <c:v>1.6717147095956777</c:v>
                </c:pt>
                <c:pt idx="1266">
                  <c:v>1.6958136907065953</c:v>
                </c:pt>
                <c:pt idx="1267">
                  <c:v>1.7305982871323233</c:v>
                </c:pt>
                <c:pt idx="1268">
                  <c:v>1.7799362076269276</c:v>
                </c:pt>
                <c:pt idx="1269">
                  <c:v>1.8444607846183394</c:v>
                </c:pt>
                <c:pt idx="1270">
                  <c:v>1.9120851705642388</c:v>
                </c:pt>
                <c:pt idx="1271">
                  <c:v>1.9596737676067875</c:v>
                </c:pt>
                <c:pt idx="1272">
                  <c:v>1.97671349052152</c:v>
                </c:pt>
                <c:pt idx="1273">
                  <c:v>1.9655699757774718</c:v>
                </c:pt>
                <c:pt idx="1274">
                  <c:v>1.931725426829513</c:v>
                </c:pt>
                <c:pt idx="1275">
                  <c:v>1.8857709439472197</c:v>
                </c:pt>
                <c:pt idx="1276">
                  <c:v>1.7212257028878288</c:v>
                </c:pt>
                <c:pt idx="1277">
                  <c:v>1.7446409153722902</c:v>
                </c:pt>
                <c:pt idx="1278">
                  <c:v>1.7784707704734624</c:v>
                </c:pt>
                <c:pt idx="1279">
                  <c:v>1.8265160150473547</c:v>
                </c:pt>
                <c:pt idx="1280">
                  <c:v>1.8894505645816826</c:v>
                </c:pt>
                <c:pt idx="1281">
                  <c:v>1.9555197645369922</c:v>
                </c:pt>
                <c:pt idx="1282">
                  <c:v>2.002076203706872</c:v>
                </c:pt>
                <c:pt idx="1283">
                  <c:v>2.0187580522719681</c:v>
                </c:pt>
                <c:pt idx="1284">
                  <c:v>2.0078478975462732</c:v>
                </c:pt>
                <c:pt idx="1285">
                  <c:v>1.9747280761316994</c:v>
                </c:pt>
                <c:pt idx="1286">
                  <c:v>1.9297978917593228</c:v>
                </c:pt>
                <c:pt idx="1287">
                  <c:v>1.7757419387994262</c:v>
                </c:pt>
                <c:pt idx="1288">
                  <c:v>1.7984475073019248</c:v>
                </c:pt>
                <c:pt idx="1289">
                  <c:v>1.8312836466145586</c:v>
                </c:pt>
                <c:pt idx="1290">
                  <c:v>1.877978238999034</c:v>
                </c:pt>
                <c:pt idx="1291">
                  <c:v>1.9392433959994511</c:v>
                </c:pt>
                <c:pt idx="1292">
                  <c:v>2.0036713958192487</c:v>
                </c:pt>
                <c:pt idx="1293">
                  <c:v>2.0491341191778454</c:v>
                </c:pt>
                <c:pt idx="1294">
                  <c:v>2.0654359313574351</c:v>
                </c:pt>
                <c:pt idx="1295">
                  <c:v>2.0547736353697053</c:v>
                </c:pt>
                <c:pt idx="1296">
                  <c:v>2.0224224305501179</c:v>
                </c:pt>
                <c:pt idx="1297">
                  <c:v>1.9785756027931234</c:v>
                </c:pt>
                <c:pt idx="1298">
                  <c:v>1.8343355595333477</c:v>
                </c:pt>
                <c:pt idx="1299">
                  <c:v>1.8563245805294617</c:v>
                </c:pt>
                <c:pt idx="1300">
                  <c:v>1.8881544709359164</c:v>
                </c:pt>
                <c:pt idx="1301">
                  <c:v>1.9334760867182421</c:v>
                </c:pt>
                <c:pt idx="1302">
                  <c:v>1.9930359908152333</c:v>
                </c:pt>
                <c:pt idx="1303">
                  <c:v>2.0557788242370902</c:v>
                </c:pt>
                <c:pt idx="1304">
                  <c:v>2.1001138421847849</c:v>
                </c:pt>
                <c:pt idx="1305">
                  <c:v>2.1160229437082507</c:v>
                </c:pt>
                <c:pt idx="1306">
                  <c:v>2.1056168227784964</c:v>
                </c:pt>
                <c:pt idx="1307">
                  <c:v>2.0740588225384595</c:v>
                </c:pt>
                <c:pt idx="1308">
                  <c:v>2.0313268884464524</c:v>
                </c:pt>
                <c:pt idx="1309">
                  <c:v>1.8947111238381735</c:v>
                </c:pt>
                <c:pt idx="1310">
                  <c:v>1.9160073710989416</c:v>
                </c:pt>
                <c:pt idx="1311">
                  <c:v>1.9468617321070556</c:v>
                </c:pt>
                <c:pt idx="1312">
                  <c:v>1.990847326074725</c:v>
                </c:pt>
                <c:pt idx="1313">
                  <c:v>2.0487400417116013</c:v>
                </c:pt>
                <c:pt idx="1314">
                  <c:v>2.1098269767943596</c:v>
                </c:pt>
                <c:pt idx="1315">
                  <c:v>2.1530493370946555</c:v>
                </c:pt>
                <c:pt idx="1316">
                  <c:v>2.1685701270946547</c:v>
                </c:pt>
                <c:pt idx="1317">
                  <c:v>2.1584173605202968</c:v>
                </c:pt>
                <c:pt idx="1318">
                  <c:v>2.1276426620034714</c:v>
                </c:pt>
                <c:pt idx="1319">
                  <c:v>2.0860086830004185</c:v>
                </c:pt>
                <c:pt idx="1320">
                  <c:v>1.9527137946114017</c:v>
                </c:pt>
                <c:pt idx="1321">
                  <c:v>1.9733841914272603</c:v>
                </c:pt>
                <c:pt idx="1322">
                  <c:v>2.0033550670843225</c:v>
                </c:pt>
                <c:pt idx="1323">
                  <c:v>2.0461265837206719</c:v>
                </c:pt>
                <c:pt idx="1324">
                  <c:v>2.1024977239897309</c:v>
                </c:pt>
                <c:pt idx="1325">
                  <c:v>2.1620663248103122</c:v>
                </c:pt>
                <c:pt idx="1326">
                  <c:v>2.2042645868482484</c:v>
                </c:pt>
                <c:pt idx="1327">
                  <c:v>2.219427249764423</c:v>
                </c:pt>
                <c:pt idx="1328">
                  <c:v>2.2095081857881742</c:v>
                </c:pt>
                <c:pt idx="1329">
                  <c:v>2.1794550277642255</c:v>
                </c:pt>
                <c:pt idx="1330">
                  <c:v>2.1388298544818114</c:v>
                </c:pt>
                <c:pt idx="1331">
                  <c:v>1.3472781945657741</c:v>
                </c:pt>
                <c:pt idx="1332">
                  <c:v>1.3841463724742451</c:v>
                </c:pt>
                <c:pt idx="1333">
                  <c:v>1.4369969564112994</c:v>
                </c:pt>
                <c:pt idx="1334">
                  <c:v>1.5088887125700621</c:v>
                </c:pt>
                <c:pt idx="1335">
                  <c:v>1.5921691030310623</c:v>
                </c:pt>
                <c:pt idx="1336">
                  <c:v>1.661905954171355</c:v>
                </c:pt>
                <c:pt idx="1337">
                  <c:v>1.6976871913424123</c:v>
                </c:pt>
                <c:pt idx="1338">
                  <c:v>1.6988911005470548</c:v>
                </c:pt>
                <c:pt idx="1339">
                  <c:v>1.6698480376475842</c:v>
                </c:pt>
                <c:pt idx="1340">
                  <c:v>1.6202495625507978</c:v>
                </c:pt>
                <c:pt idx="1341">
                  <c:v>1.5626703116064591</c:v>
                </c:pt>
                <c:pt idx="1342">
                  <c:v>1.3939374065815129</c:v>
                </c:pt>
                <c:pt idx="1343">
                  <c:v>1.4296027911096123</c:v>
                </c:pt>
                <c:pt idx="1344">
                  <c:v>1.480831932614272</c:v>
                </c:pt>
                <c:pt idx="1345">
                  <c:v>1.5506927828671035</c:v>
                </c:pt>
                <c:pt idx="1346">
                  <c:v>1.6318411113100195</c:v>
                </c:pt>
                <c:pt idx="1347">
                  <c:v>1.6999512817798585</c:v>
                </c:pt>
                <c:pt idx="1348">
                  <c:v>1.7349480567333624</c:v>
                </c:pt>
                <c:pt idx="1349">
                  <c:v>1.736126127743248</c:v>
                </c:pt>
                <c:pt idx="1350">
                  <c:v>1.7077164368683311</c:v>
                </c:pt>
                <c:pt idx="1351">
                  <c:v>1.6592503141059922</c:v>
                </c:pt>
                <c:pt idx="1352">
                  <c:v>1.6030725069974252</c:v>
                </c:pt>
                <c:pt idx="1353">
                  <c:v>1.446008848080147</c:v>
                </c:pt>
                <c:pt idx="1354">
                  <c:v>1.4804202901903478</c:v>
                </c:pt>
                <c:pt idx="1355">
                  <c:v>1.5299487925773856</c:v>
                </c:pt>
                <c:pt idx="1356">
                  <c:v>1.5976633569356848</c:v>
                </c:pt>
                <c:pt idx="1357">
                  <c:v>1.6765397423921684</c:v>
                </c:pt>
                <c:pt idx="1358">
                  <c:v>1.7429040293957276</c:v>
                </c:pt>
                <c:pt idx="1359">
                  <c:v>1.7770551074240073</c:v>
                </c:pt>
                <c:pt idx="1360">
                  <c:v>1.7782052824945842</c:v>
                </c:pt>
                <c:pt idx="1361">
                  <c:v>1.7504786556851097</c:v>
                </c:pt>
                <c:pt idx="1362">
                  <c:v>1.703229784885091</c:v>
                </c:pt>
                <c:pt idx="1363">
                  <c:v>1.6485513513233032</c:v>
                </c:pt>
                <c:pt idx="1364">
                  <c:v>1.5037176260502687</c:v>
                </c:pt>
                <c:pt idx="1365">
                  <c:v>1.5368374493665411</c:v>
                </c:pt>
                <c:pt idx="1366">
                  <c:v>1.5846035523364139</c:v>
                </c:pt>
                <c:pt idx="1367">
                  <c:v>1.6500767595064127</c:v>
                </c:pt>
                <c:pt idx="1368">
                  <c:v>1.726560342990821</c:v>
                </c:pt>
                <c:pt idx="1369">
                  <c:v>1.7910721833170338</c:v>
                </c:pt>
                <c:pt idx="1370">
                  <c:v>1.8243217821946689</c:v>
                </c:pt>
                <c:pt idx="1371">
                  <c:v>1.8254421757097172</c:v>
                </c:pt>
                <c:pt idx="1372">
                  <c:v>1.7984439480221037</c:v>
                </c:pt>
                <c:pt idx="1373">
                  <c:v>1.7524887475495801</c:v>
                </c:pt>
                <c:pt idx="1374">
                  <c:v>1.6993959715493243</c:v>
                </c:pt>
                <c:pt idx="1375">
                  <c:v>1.5669406126074388</c:v>
                </c:pt>
                <c:pt idx="1376">
                  <c:v>1.5987512409126616</c:v>
                </c:pt>
                <c:pt idx="1377">
                  <c:v>1.6447202201655764</c:v>
                </c:pt>
                <c:pt idx="1378">
                  <c:v>1.7078903643991625</c:v>
                </c:pt>
                <c:pt idx="1379">
                  <c:v>1.7818941614284787</c:v>
                </c:pt>
                <c:pt idx="1380">
                  <c:v>1.8444716724299037</c:v>
                </c:pt>
                <c:pt idx="1381">
                  <c:v>1.8767754659346578</c:v>
                </c:pt>
                <c:pt idx="1382">
                  <c:v>1.8778645641803209</c:v>
                </c:pt>
                <c:pt idx="1383">
                  <c:v>1.8516308537939334</c:v>
                </c:pt>
                <c:pt idx="1384">
                  <c:v>1.8070287753193681</c:v>
                </c:pt>
                <c:pt idx="1385">
                  <c:v>1.7555861849144268</c:v>
                </c:pt>
                <c:pt idx="1386">
                  <c:v>1.6348803143034487</c:v>
                </c:pt>
                <c:pt idx="1387">
                  <c:v>1.6653937339194425</c:v>
                </c:pt>
                <c:pt idx="1388">
                  <c:v>1.7095716894239532</c:v>
                </c:pt>
                <c:pt idx="1389">
                  <c:v>1.7704293986109334</c:v>
                </c:pt>
                <c:pt idx="1390">
                  <c:v>1.8419222462393108</c:v>
                </c:pt>
                <c:pt idx="1391">
                  <c:v>1.9025263491091875</c:v>
                </c:pt>
                <c:pt idx="1392">
                  <c:v>1.9338606227421404</c:v>
                </c:pt>
                <c:pt idx="1393">
                  <c:v>1.9349175899925335</c:v>
                </c:pt>
                <c:pt idx="1394">
                  <c:v>1.9094678780697041</c:v>
                </c:pt>
                <c:pt idx="1395">
                  <c:v>1.8662485776258699</c:v>
                </c:pt>
                <c:pt idx="1396">
                  <c:v>1.8164838593614752</c:v>
                </c:pt>
                <c:pt idx="1397">
                  <c:v>1.7055745885833451</c:v>
                </c:pt>
                <c:pt idx="1398">
                  <c:v>1.7348450432538483</c:v>
                </c:pt>
                <c:pt idx="1399">
                  <c:v>1.7772974980020011</c:v>
                </c:pt>
                <c:pt idx="1400">
                  <c:v>1.8359115693818631</c:v>
                </c:pt>
                <c:pt idx="1401">
                  <c:v>1.9049484497790412</c:v>
                </c:pt>
                <c:pt idx="1402">
                  <c:v>1.9636082970335598</c:v>
                </c:pt>
                <c:pt idx="1403">
                  <c:v>1.9939829345601037</c:v>
                </c:pt>
                <c:pt idx="1404">
                  <c:v>1.9950080489027651</c:v>
                </c:pt>
                <c:pt idx="1405">
                  <c:v>1.9703346448013144</c:v>
                </c:pt>
                <c:pt idx="1406">
                  <c:v>1.9284799165702728</c:v>
                </c:pt>
                <c:pt idx="1407">
                  <c:v>1.8803629028581326</c:v>
                </c:pt>
                <c:pt idx="1408">
                  <c:v>1.7753275674880113</c:v>
                </c:pt>
                <c:pt idx="1409">
                  <c:v>1.803466278798719</c:v>
                </c:pt>
                <c:pt idx="1410">
                  <c:v>1.8443399065968902</c:v>
                </c:pt>
                <c:pt idx="1411">
                  <c:v>1.9008878413130605</c:v>
                </c:pt>
                <c:pt idx="1412">
                  <c:v>1.9676462819768255</c:v>
                </c:pt>
                <c:pt idx="1413">
                  <c:v>2.0244902664228075</c:v>
                </c:pt>
                <c:pt idx="1414">
                  <c:v>2.0539647606467293</c:v>
                </c:pt>
                <c:pt idx="1415">
                  <c:v>2.0549599533442175</c:v>
                </c:pt>
                <c:pt idx="1416">
                  <c:v>2.0310149943232756</c:v>
                </c:pt>
                <c:pt idx="1417">
                  <c:v>1.990436656434095</c:v>
                </c:pt>
                <c:pt idx="1418">
                  <c:v>1.9438538888267078</c:v>
                </c:pt>
                <c:pt idx="1419">
                  <c:v>1.838403127152227</c:v>
                </c:pt>
                <c:pt idx="1420">
                  <c:v>1.8655907120277715</c:v>
                </c:pt>
                <c:pt idx="1421">
                  <c:v>1.9051319579247035</c:v>
                </c:pt>
                <c:pt idx="1422">
                  <c:v>1.9599267004895913</c:v>
                </c:pt>
                <c:pt idx="1423">
                  <c:v>2.0247394837404178</c:v>
                </c:pt>
                <c:pt idx="1424">
                  <c:v>2.0800237798835082</c:v>
                </c:pt>
                <c:pt idx="1425">
                  <c:v>2.1087222017180842</c:v>
                </c:pt>
                <c:pt idx="1426">
                  <c:v>2.1096915641601877</c:v>
                </c:pt>
                <c:pt idx="1427">
                  <c:v>2.0863748448459982</c:v>
                </c:pt>
                <c:pt idx="1428">
                  <c:v>2.0468942740934932</c:v>
                </c:pt>
                <c:pt idx="1429">
                  <c:v>2.0016258459429683</c:v>
                </c:pt>
                <c:pt idx="1430">
                  <c:v>1.887595557003598</c:v>
                </c:pt>
                <c:pt idx="1431">
                  <c:v>1.9140845419418973</c:v>
                </c:pt>
                <c:pt idx="1432">
                  <c:v>1.9526440295155307</c:v>
                </c:pt>
                <c:pt idx="1433">
                  <c:v>2.0061414706317828</c:v>
                </c:pt>
                <c:pt idx="1434">
                  <c:v>2.0695074065859367</c:v>
                </c:pt>
                <c:pt idx="1435">
                  <c:v>2.1236265805874428</c:v>
                </c:pt>
                <c:pt idx="1436">
                  <c:v>2.1517435379048777</c:v>
                </c:pt>
                <c:pt idx="1437">
                  <c:v>2.152693527835603</c:v>
                </c:pt>
                <c:pt idx="1438">
                  <c:v>2.1298476288464392</c:v>
                </c:pt>
                <c:pt idx="1439">
                  <c:v>2.0911879633866879</c:v>
                </c:pt>
                <c:pt idx="1440">
                  <c:v>2.0468993517131073</c:v>
                </c:pt>
                <c:pt idx="1441">
                  <c:v>1.9161187540964448</c:v>
                </c:pt>
                <c:pt idx="1442">
                  <c:v>1.9422187638577977</c:v>
                </c:pt>
                <c:pt idx="1443">
                  <c:v>1.9802304913779705</c:v>
                </c:pt>
                <c:pt idx="1444">
                  <c:v>2.0330021380138881</c:v>
                </c:pt>
                <c:pt idx="1445">
                  <c:v>2.0955560118723713</c:v>
                </c:pt>
                <c:pt idx="1446">
                  <c:v>2.1490192988332848</c:v>
                </c:pt>
                <c:pt idx="1447">
                  <c:v>2.1768082933266744</c:v>
                </c:pt>
                <c:pt idx="1448">
                  <c:v>2.1777473493878214</c:v>
                </c:pt>
                <c:pt idx="1449">
                  <c:v>2.1551670503891773</c:v>
                </c:pt>
                <c:pt idx="1450">
                  <c:v>2.1169698134819384</c:v>
                </c:pt>
                <c:pt idx="1451">
                  <c:v>2.0732320297120457</c:v>
                </c:pt>
                <c:pt idx="1452">
                  <c:v>1.4212801669221451</c:v>
                </c:pt>
                <c:pt idx="1453">
                  <c:v>1.4562760589144628</c:v>
                </c:pt>
                <c:pt idx="1454">
                  <c:v>1.5065984973008457</c:v>
                </c:pt>
                <c:pt idx="1455">
                  <c:v>1.5753170875271962</c:v>
                </c:pt>
                <c:pt idx="1456">
                  <c:v>1.6552586601436543</c:v>
                </c:pt>
                <c:pt idx="1457">
                  <c:v>1.7224430846457686</c:v>
                </c:pt>
                <c:pt idx="1458">
                  <c:v>1.7569919120422601</c:v>
                </c:pt>
                <c:pt idx="1459">
                  <c:v>1.7581552123893418</c:v>
                </c:pt>
                <c:pt idx="1460">
                  <c:v>1.7301072938316038</c:v>
                </c:pt>
                <c:pt idx="1461">
                  <c:v>1.6822863680954798</c:v>
                </c:pt>
                <c:pt idx="1462">
                  <c:v>1.6269042018846889</c:v>
                </c:pt>
                <c:pt idx="1463">
                  <c:v>1.4655853004178987</c:v>
                </c:pt>
                <c:pt idx="1464">
                  <c:v>1.4995475716636075</c:v>
                </c:pt>
                <c:pt idx="1465">
                  <c:v>1.5484643980356632</c:v>
                </c:pt>
                <c:pt idx="1466">
                  <c:v>1.615403010449699</c:v>
                </c:pt>
                <c:pt idx="1467">
                  <c:v>1.6934533332499446</c:v>
                </c:pt>
                <c:pt idx="1468">
                  <c:v>1.7591796780769191</c:v>
                </c:pt>
                <c:pt idx="1469">
                  <c:v>1.7930207859633693</c:v>
                </c:pt>
                <c:pt idx="1470">
                  <c:v>1.7941607260127486</c:v>
                </c:pt>
                <c:pt idx="1471">
                  <c:v>1.7666845242102782</c:v>
                </c:pt>
                <c:pt idx="1472">
                  <c:v>1.7198809215159816</c:v>
                </c:pt>
                <c:pt idx="1473">
                  <c:v>1.6657491533916018</c:v>
                </c:pt>
                <c:pt idx="1474">
                  <c:v>1.5151964783683673</c:v>
                </c:pt>
                <c:pt idx="1475">
                  <c:v>1.5480707396437354</c:v>
                </c:pt>
                <c:pt idx="1476">
                  <c:v>1.5955005757575984</c:v>
                </c:pt>
                <c:pt idx="1477">
                  <c:v>1.6605441823176008</c:v>
                </c:pt>
                <c:pt idx="1478">
                  <c:v>1.7365668104493495</c:v>
                </c:pt>
                <c:pt idx="1479">
                  <c:v>1.8007201989808668</c:v>
                </c:pt>
                <c:pt idx="1480">
                  <c:v>1.8337948724313682</c:v>
                </c:pt>
                <c:pt idx="1481">
                  <c:v>1.834909481698068</c:v>
                </c:pt>
                <c:pt idx="1482">
                  <c:v>1.808052627370945</c:v>
                </c:pt>
                <c:pt idx="1483">
                  <c:v>1.7623480018014437</c:v>
                </c:pt>
                <c:pt idx="1484">
                  <c:v>1.7095614458929862</c:v>
                </c:pt>
                <c:pt idx="1485">
                  <c:v>1.5703647596109906</c:v>
                </c:pt>
                <c:pt idx="1486">
                  <c:v>1.6021074012404051</c:v>
                </c:pt>
                <c:pt idx="1487">
                  <c:v>1.6479827661146857</c:v>
                </c:pt>
                <c:pt idx="1488">
                  <c:v>1.7110324636303695</c:v>
                </c:pt>
                <c:pt idx="1489">
                  <c:v>1.7849059911721989</c:v>
                </c:pt>
                <c:pt idx="1490">
                  <c:v>1.847381483393691</c:v>
                </c:pt>
                <c:pt idx="1491">
                  <c:v>1.8796352689614442</c:v>
                </c:pt>
                <c:pt idx="1492">
                  <c:v>1.8807227111389002</c:v>
                </c:pt>
                <c:pt idx="1493">
                  <c:v>1.8545294318266183</c:v>
                </c:pt>
                <c:pt idx="1494">
                  <c:v>1.8099987816630498</c:v>
                </c:pt>
                <c:pt idx="1495">
                  <c:v>1.7586430699411124</c:v>
                </c:pt>
                <c:pt idx="1496">
                  <c:v>1.6310063343753156</c:v>
                </c:pt>
                <c:pt idx="1497">
                  <c:v>1.661590897198707</c:v>
                </c:pt>
                <c:pt idx="1498">
                  <c:v>1.7058673400810893</c:v>
                </c:pt>
                <c:pt idx="1499">
                  <c:v>1.7668526469803112</c:v>
                </c:pt>
                <c:pt idx="1500">
                  <c:v>1.838484588422413</c:v>
                </c:pt>
                <c:pt idx="1501">
                  <c:v>1.8991983913562571</c:v>
                </c:pt>
                <c:pt idx="1502">
                  <c:v>1.9305866799675377</c:v>
                </c:pt>
                <c:pt idx="1503">
                  <c:v>1.9316454386708692</c:v>
                </c:pt>
                <c:pt idx="1504">
                  <c:v>1.9061520395958658</c:v>
                </c:pt>
                <c:pt idx="1505">
                  <c:v>1.8628558114266502</c:v>
                </c:pt>
                <c:pt idx="1506">
                  <c:v>1.8129979680066439</c:v>
                </c:pt>
                <c:pt idx="1507">
                  <c:v>1.696382156658921</c:v>
                </c:pt>
                <c:pt idx="1508">
                  <c:v>1.7258085259703557</c:v>
                </c:pt>
                <c:pt idx="1509">
                  <c:v>1.7684779163488862</c:v>
                </c:pt>
                <c:pt idx="1510">
                  <c:v>1.8273749026403148</c:v>
                </c:pt>
                <c:pt idx="1511">
                  <c:v>1.896722525970812</c:v>
                </c:pt>
                <c:pt idx="1512">
                  <c:v>1.955629128538579</c:v>
                </c:pt>
                <c:pt idx="1513">
                  <c:v>1.9861257985148997</c:v>
                </c:pt>
                <c:pt idx="1514">
                  <c:v>1.987154966125275</c:v>
                </c:pt>
                <c:pt idx="1515">
                  <c:v>1.9623828262380016</c:v>
                </c:pt>
                <c:pt idx="1516">
                  <c:v>1.9203547934755212</c:v>
                </c:pt>
                <c:pt idx="1517">
                  <c:v>1.8720289502714929</c:v>
                </c:pt>
                <c:pt idx="1518">
                  <c:v>1.7646142514881475</c:v>
                </c:pt>
                <c:pt idx="1519">
                  <c:v>1.7929211090943948</c:v>
                </c:pt>
                <c:pt idx="1520">
                  <c:v>1.8340297641363408</c:v>
                </c:pt>
                <c:pt idx="1521">
                  <c:v>1.8908860541883541</c:v>
                </c:pt>
                <c:pt idx="1522">
                  <c:v>1.9579855402043707</c:v>
                </c:pt>
                <c:pt idx="1523">
                  <c:v>2.0151020628029901</c:v>
                </c:pt>
                <c:pt idx="1524">
                  <c:v>2.0447118923336736</c:v>
                </c:pt>
                <c:pt idx="1525">
                  <c:v>2.0457115863485367</c:v>
                </c:pt>
                <c:pt idx="1526">
                  <c:v>2.0216570905665852</c:v>
                </c:pt>
                <c:pt idx="1527">
                  <c:v>1.9808870659249393</c:v>
                </c:pt>
                <c:pt idx="1528">
                  <c:v>1.9340743072019988</c:v>
                </c:pt>
                <c:pt idx="1529">
                  <c:v>1.8321208342292077</c:v>
                </c:pt>
                <c:pt idx="1530">
                  <c:v>1.8594002791486097</c:v>
                </c:pt>
                <c:pt idx="1531">
                  <c:v>1.8990704227067658</c:v>
                </c:pt>
                <c:pt idx="1532">
                  <c:v>1.9540351492707739</c:v>
                </c:pt>
                <c:pt idx="1533">
                  <c:v>2.0190370651157084</c:v>
                </c:pt>
                <c:pt idx="1534">
                  <c:v>2.0744733351322013</c:v>
                </c:pt>
                <c:pt idx="1535">
                  <c:v>2.1032474931192486</c:v>
                </c:pt>
                <c:pt idx="1536">
                  <c:v>2.1042193776273184</c:v>
                </c:pt>
                <c:pt idx="1537">
                  <c:v>2.0808413410204545</c:v>
                </c:pt>
                <c:pt idx="1538">
                  <c:v>2.041253747727207</c:v>
                </c:pt>
                <c:pt idx="1539">
                  <c:v>1.9958573898053296</c:v>
                </c:pt>
                <c:pt idx="1540">
                  <c:v>1.8933052678469249</c:v>
                </c:pt>
                <c:pt idx="1541">
                  <c:v>1.9197154695782697</c:v>
                </c:pt>
                <c:pt idx="1542">
                  <c:v>1.9581640780179383</c:v>
                </c:pt>
                <c:pt idx="1543">
                  <c:v>2.0115147154882673</c:v>
                </c:pt>
                <c:pt idx="1544">
                  <c:v>2.0747165484352896</c:v>
                </c:pt>
                <c:pt idx="1545">
                  <c:v>2.1287032917282547</c:v>
                </c:pt>
                <c:pt idx="1546">
                  <c:v>2.1567540664972893</c:v>
                </c:pt>
                <c:pt idx="1547">
                  <c:v>2.1577018504006729</c:v>
                </c:pt>
                <c:pt idx="1548">
                  <c:v>2.1349095466881005</c:v>
                </c:pt>
                <c:pt idx="1549">
                  <c:v>2.0963432325481808</c:v>
                </c:pt>
                <c:pt idx="1550">
                  <c:v>2.0521658818138295</c:v>
                </c:pt>
                <c:pt idx="1551">
                  <c:v>1.9411068404787903</c:v>
                </c:pt>
                <c:pt idx="1552">
                  <c:v>1.9668752916834233</c:v>
                </c:pt>
                <c:pt idx="1553">
                  <c:v>2.0044194883647677</c:v>
                </c:pt>
                <c:pt idx="1554">
                  <c:v>2.0565705384261634</c:v>
                </c:pt>
                <c:pt idx="1555">
                  <c:v>2.1184285886590271</c:v>
                </c:pt>
                <c:pt idx="1556">
                  <c:v>2.17132877130833</c:v>
                </c:pt>
                <c:pt idx="1557">
                  <c:v>2.1988358356751485</c:v>
                </c:pt>
                <c:pt idx="1558">
                  <c:v>2.1997654884371478</c:v>
                </c:pt>
                <c:pt idx="1559">
                  <c:v>2.1774135347785055</c:v>
                </c:pt>
                <c:pt idx="1560">
                  <c:v>2.1396134878868174</c:v>
                </c:pt>
                <c:pt idx="1561">
                  <c:v>2.0963481903961871</c:v>
                </c:pt>
                <c:pt idx="1562">
                  <c:v>1.9688549614265498</c:v>
                </c:pt>
                <c:pt idx="1563">
                  <c:v>1.9942649036713103</c:v>
                </c:pt>
                <c:pt idx="1564">
                  <c:v>2.0313029262807816</c:v>
                </c:pt>
                <c:pt idx="1565">
                  <c:v>2.0827809468359528</c:v>
                </c:pt>
                <c:pt idx="1566">
                  <c:v>2.1438828741860565</c:v>
                </c:pt>
                <c:pt idx="1567">
                  <c:v>2.1961700130207884</c:v>
                </c:pt>
                <c:pt idx="1568">
                  <c:v>2.223369767993983</c:v>
                </c:pt>
                <c:pt idx="1569">
                  <c:v>2.2242891667001192</c:v>
                </c:pt>
                <c:pt idx="1570">
                  <c:v>2.2021861398203866</c:v>
                </c:pt>
                <c:pt idx="1571">
                  <c:v>2.1648186922990988</c:v>
                </c:pt>
                <c:pt idx="1572">
                  <c:v>2.122067347743176</c:v>
                </c:pt>
                <c:pt idx="1573">
                  <c:v>1.493083030505582</c:v>
                </c:pt>
                <c:pt idx="1574">
                  <c:v>1.5264336156102343</c:v>
                </c:pt>
                <c:pt idx="1575">
                  <c:v>1.5745153715244125</c:v>
                </c:pt>
                <c:pt idx="1576">
                  <c:v>1.6403912793454676</c:v>
                </c:pt>
                <c:pt idx="1577">
                  <c:v>1.7173062787627773</c:v>
                </c:pt>
                <c:pt idx="1578">
                  <c:v>1.7821531367818879</c:v>
                </c:pt>
                <c:pt idx="1579">
                  <c:v>1.8155660830934821</c:v>
                </c:pt>
                <c:pt idx="1580">
                  <c:v>1.8166918764472149</c:v>
                </c:pt>
                <c:pt idx="1581">
                  <c:v>1.789561642209289</c:v>
                </c:pt>
                <c:pt idx="1582">
                  <c:v>1.743372320354253</c:v>
                </c:pt>
                <c:pt idx="1583">
                  <c:v>1.6899931672073554</c:v>
                </c:pt>
                <c:pt idx="1584">
                  <c:v>1.5353175228266349</c:v>
                </c:pt>
                <c:pt idx="1585">
                  <c:v>1.5677699266090399</c:v>
                </c:pt>
                <c:pt idx="1586">
                  <c:v>1.6146211986349741</c:v>
                </c:pt>
                <c:pt idx="1587">
                  <c:v>1.6789242118891019</c:v>
                </c:pt>
                <c:pt idx="1588">
                  <c:v>1.754150453921453</c:v>
                </c:pt>
                <c:pt idx="1589">
                  <c:v>1.8176833505471475</c:v>
                </c:pt>
                <c:pt idx="1590">
                  <c:v>1.8504548527305904</c:v>
                </c:pt>
                <c:pt idx="1591">
                  <c:v>1.8515594329818541</c:v>
                </c:pt>
                <c:pt idx="1592">
                  <c:v>1.8249476242296898</c:v>
                </c:pt>
                <c:pt idx="1593">
                  <c:v>1.7796769390235281</c:v>
                </c:pt>
                <c:pt idx="1594">
                  <c:v>1.7274200025246698</c:v>
                </c:pt>
                <c:pt idx="1595">
                  <c:v>1.5827444491001679</c:v>
                </c:pt>
                <c:pt idx="1596">
                  <c:v>1.6142436736870285</c:v>
                </c:pt>
                <c:pt idx="1597">
                  <c:v>1.6597836335921379</c:v>
                </c:pt>
                <c:pt idx="1598">
                  <c:v>1.72240140632964</c:v>
                </c:pt>
                <c:pt idx="1599">
                  <c:v>1.795807314344086</c:v>
                </c:pt>
                <c:pt idx="1600">
                  <c:v>1.8579162677890475</c:v>
                </c:pt>
                <c:pt idx="1601">
                  <c:v>1.8899902796715833</c:v>
                </c:pt>
                <c:pt idx="1602">
                  <c:v>1.8910717673115858</c:v>
                </c:pt>
                <c:pt idx="1603">
                  <c:v>1.8650238407163777</c:v>
                </c:pt>
                <c:pt idx="1604">
                  <c:v>1.8207498736924392</c:v>
                </c:pt>
                <c:pt idx="1605">
                  <c:v>1.7697061791103093</c:v>
                </c:pt>
                <c:pt idx="1606">
                  <c:v>1.6356359929169988</c:v>
                </c:pt>
                <c:pt idx="1607">
                  <c:v>1.666135573177278</c:v>
                </c:pt>
                <c:pt idx="1608">
                  <c:v>1.7102943666247932</c:v>
                </c:pt>
                <c:pt idx="1609">
                  <c:v>1.7711272440721204</c:v>
                </c:pt>
                <c:pt idx="1610">
                  <c:v>1.842593015405166</c:v>
                </c:pt>
                <c:pt idx="1611">
                  <c:v>1.903175758642214</c:v>
                </c:pt>
                <c:pt idx="1612">
                  <c:v>1.9344995134197509</c:v>
                </c:pt>
                <c:pt idx="1613">
                  <c:v>1.9355561317851639</c:v>
                </c:pt>
                <c:pt idx="1614">
                  <c:v>1.9101149275917015</c:v>
                </c:pt>
                <c:pt idx="1615">
                  <c:v>1.8669106065152707</c:v>
                </c:pt>
                <c:pt idx="1616">
                  <c:v>1.8171640186151035</c:v>
                </c:pt>
                <c:pt idx="1617">
                  <c:v>1.6939425273219562</c:v>
                </c:pt>
                <c:pt idx="1618">
                  <c:v>1.7234105525820294</c:v>
                </c:pt>
                <c:pt idx="1619">
                  <c:v>1.7661378782679518</c:v>
                </c:pt>
                <c:pt idx="1620">
                  <c:v>1.8251103800150894</c:v>
                </c:pt>
                <c:pt idx="1621">
                  <c:v>1.8945408955639416</c:v>
                </c:pt>
                <c:pt idx="1622">
                  <c:v>1.9535132845280796</c:v>
                </c:pt>
                <c:pt idx="1623">
                  <c:v>1.9840424773591849</c:v>
                </c:pt>
                <c:pt idx="1624">
                  <c:v>1.9850727250746927</c:v>
                </c:pt>
                <c:pt idx="1625">
                  <c:v>1.9602742719203787</c:v>
                </c:pt>
                <c:pt idx="1626">
                  <c:v>1.9182000409924758</c:v>
                </c:pt>
                <c:pt idx="1627">
                  <c:v>1.8698185085974819</c:v>
                </c:pt>
                <c:pt idx="1628">
                  <c:v>1.7569781001845934</c:v>
                </c:pt>
                <c:pt idx="1629">
                  <c:v>1.7854060298457222</c:v>
                </c:pt>
                <c:pt idx="1630">
                  <c:v>1.8266838160204928</c:v>
                </c:pt>
                <c:pt idx="1631">
                  <c:v>1.8837618368300149</c:v>
                </c:pt>
                <c:pt idx="1632">
                  <c:v>1.9511063434940159</c:v>
                </c:pt>
                <c:pt idx="1633">
                  <c:v>2.0084185100436747</c:v>
                </c:pt>
                <c:pt idx="1634">
                  <c:v>2.0381254403554112</c:v>
                </c:pt>
                <c:pt idx="1635">
                  <c:v>2.0391283634175252</c:v>
                </c:pt>
                <c:pt idx="1636">
                  <c:v>2.0149952803446807</c:v>
                </c:pt>
                <c:pt idx="1637">
                  <c:v>1.9740876768578197</c:v>
                </c:pt>
                <c:pt idx="1638">
                  <c:v>1.9271097565401094</c:v>
                </c:pt>
                <c:pt idx="1639">
                  <c:v>1.8229435206973821</c:v>
                </c:pt>
                <c:pt idx="1640">
                  <c:v>1.8503582697774414</c:v>
                </c:pt>
                <c:pt idx="1641">
                  <c:v>1.8902181881559317</c:v>
                </c:pt>
                <c:pt idx="1642">
                  <c:v>1.9454330348335034</c:v>
                </c:pt>
                <c:pt idx="1643">
                  <c:v>2.0107130572876115</c:v>
                </c:pt>
                <c:pt idx="1644">
                  <c:v>2.0663726543415049</c:v>
                </c:pt>
                <c:pt idx="1645">
                  <c:v>2.0952580618501968</c:v>
                </c:pt>
                <c:pt idx="1646">
                  <c:v>2.096233650530908</c:v>
                </c:pt>
                <c:pt idx="1647">
                  <c:v>2.0727655475078799</c:v>
                </c:pt>
                <c:pt idx="1648">
                  <c:v>2.0330207060052801</c:v>
                </c:pt>
                <c:pt idx="1649">
                  <c:v>1.9874363005833378</c:v>
                </c:pt>
                <c:pt idx="1650">
                  <c:v>1.8883660594053844</c:v>
                </c:pt>
                <c:pt idx="1651">
                  <c:v>1.9148443856343573</c:v>
                </c:pt>
                <c:pt idx="1652">
                  <c:v>1.9533888741101055</c:v>
                </c:pt>
                <c:pt idx="1653">
                  <c:v>2.0068664598530583</c:v>
                </c:pt>
                <c:pt idx="1654">
                  <c:v>2.0702102051261715</c:v>
                </c:pt>
                <c:pt idx="1655">
                  <c:v>2.1243114746364316</c:v>
                </c:pt>
                <c:pt idx="1656">
                  <c:v>2.1524194852328149</c:v>
                </c:pt>
                <c:pt idx="1657">
                  <c:v>2.1533691769596293</c:v>
                </c:pt>
                <c:pt idx="1658">
                  <c:v>2.130530523038169</c:v>
                </c:pt>
                <c:pt idx="1659">
                  <c:v>2.0918834780426607</c:v>
                </c:pt>
                <c:pt idx="1660">
                  <c:v>2.0476099100019112</c:v>
                </c:pt>
                <c:pt idx="1661">
                  <c:v>1.9477845004913681</c:v>
                </c:pt>
                <c:pt idx="1662">
                  <c:v>1.9734657603403227</c:v>
                </c:pt>
                <c:pt idx="1663">
                  <c:v>2.0108869136620622</c:v>
                </c:pt>
                <c:pt idx="1664">
                  <c:v>2.0628744687264264</c:v>
                </c:pt>
                <c:pt idx="1665">
                  <c:v>2.1245489825957731</c:v>
                </c:pt>
                <c:pt idx="1666">
                  <c:v>2.1773004678528407</c:v>
                </c:pt>
                <c:pt idx="1667">
                  <c:v>2.2047330283846351</c:v>
                </c:pt>
                <c:pt idx="1668">
                  <c:v>2.2056601955695667</c:v>
                </c:pt>
                <c:pt idx="1669">
                  <c:v>2.1833685890470909</c:v>
                </c:pt>
                <c:pt idx="1670">
                  <c:v>2.1456734541276425</c:v>
                </c:pt>
                <c:pt idx="1671">
                  <c:v>2.1025328605228086</c:v>
                </c:pt>
                <c:pt idx="1672">
                  <c:v>1.9942806696277842</c:v>
                </c:pt>
                <c:pt idx="1673">
                  <c:v>2.0193707029993879</c:v>
                </c:pt>
                <c:pt idx="1674">
                  <c:v>2.0559564947814359</c:v>
                </c:pt>
                <c:pt idx="1675">
                  <c:v>2.1068322198551956</c:v>
                </c:pt>
                <c:pt idx="1676">
                  <c:v>2.167256170448101</c:v>
                </c:pt>
                <c:pt idx="1677">
                  <c:v>2.2189926219365477</c:v>
                </c:pt>
                <c:pt idx="1678">
                  <c:v>2.2459159947216905</c:v>
                </c:pt>
                <c:pt idx="1679">
                  <c:v>2.2468261675564967</c:v>
                </c:pt>
                <c:pt idx="1680">
                  <c:v>2.224947038590833</c:v>
                </c:pt>
                <c:pt idx="1681">
                  <c:v>2.1879683500098173</c:v>
                </c:pt>
                <c:pt idx="1682">
                  <c:v>2.145678297992236</c:v>
                </c:pt>
                <c:pt idx="1683">
                  <c:v>2.0212989591427171</c:v>
                </c:pt>
                <c:pt idx="1684">
                  <c:v>2.0460577042480086</c:v>
                </c:pt>
                <c:pt idx="1685">
                  <c:v>2.0821746327852422</c:v>
                </c:pt>
                <c:pt idx="1686">
                  <c:v>2.1324249331688936</c:v>
                </c:pt>
                <c:pt idx="1687">
                  <c:v>2.192143563119386</c:v>
                </c:pt>
                <c:pt idx="1688">
                  <c:v>2.2433061202584952</c:v>
                </c:pt>
                <c:pt idx="1689">
                  <c:v>2.2699411332294739</c:v>
                </c:pt>
                <c:pt idx="1690">
                  <c:v>2.2708416766029731</c:v>
                </c:pt>
                <c:pt idx="1691">
                  <c:v>2.2491961714164703</c:v>
                </c:pt>
                <c:pt idx="1692">
                  <c:v>2.2126227861126875</c:v>
                </c:pt>
                <c:pt idx="1693">
                  <c:v>2.1708130853335228</c:v>
                </c:pt>
                <c:pt idx="1694">
                  <c:v>1.5591372074007028</c:v>
                </c:pt>
                <c:pt idx="1695">
                  <c:v>1.5911038553100365</c:v>
                </c:pt>
                <c:pt idx="1696">
                  <c:v>1.6372875589474771</c:v>
                </c:pt>
                <c:pt idx="1697">
                  <c:v>1.7007337960040043</c:v>
                </c:pt>
                <c:pt idx="1698">
                  <c:v>1.7750359857184832</c:v>
                </c:pt>
                <c:pt idx="1699">
                  <c:v>1.8378470280355359</c:v>
                </c:pt>
                <c:pt idx="1700">
                  <c:v>1.8702652479252611</c:v>
                </c:pt>
                <c:pt idx="1701">
                  <c:v>1.8713581350096598</c:v>
                </c:pt>
                <c:pt idx="1702">
                  <c:v>1.8450319148416747</c:v>
                </c:pt>
                <c:pt idx="1703">
                  <c:v>1.8002663533196697</c:v>
                </c:pt>
                <c:pt idx="1704">
                  <c:v>1.7486248313246264</c:v>
                </c:pt>
                <c:pt idx="1705">
                  <c:v>1.5996286417215855</c:v>
                </c:pt>
                <c:pt idx="1706">
                  <c:v>1.6308017777453041</c:v>
                </c:pt>
                <c:pt idx="1707">
                  <c:v>1.6758918552815305</c:v>
                </c:pt>
                <c:pt idx="1708">
                  <c:v>1.7379293440140113</c:v>
                </c:pt>
                <c:pt idx="1709">
                  <c:v>1.8107058597437546</c:v>
                </c:pt>
                <c:pt idx="1710">
                  <c:v>1.8723206612046543</c:v>
                </c:pt>
                <c:pt idx="1711">
                  <c:v>1.9041520573503892</c:v>
                </c:pt>
                <c:pt idx="1712">
                  <c:v>1.9052255061754801</c:v>
                </c:pt>
                <c:pt idx="1713">
                  <c:v>1.8793737591812649</c:v>
                </c:pt>
                <c:pt idx="1714">
                  <c:v>1.8354459683710889</c:v>
                </c:pt>
                <c:pt idx="1715">
                  <c:v>1.7848226132139462</c:v>
                </c:pt>
                <c:pt idx="1716">
                  <c:v>1.645202688629861</c:v>
                </c:pt>
                <c:pt idx="1717">
                  <c:v>1.675528135710088</c:v>
                </c:pt>
                <c:pt idx="1718">
                  <c:v>1.7194457263484211</c:v>
                </c:pt>
                <c:pt idx="1719">
                  <c:v>1.7799658704716366</c:v>
                </c:pt>
                <c:pt idx="1720">
                  <c:v>1.8510904369504069</c:v>
                </c:pt>
                <c:pt idx="1721">
                  <c:v>1.9114038698382698</c:v>
                </c:pt>
                <c:pt idx="1722">
                  <c:v>1.9425949533473517</c:v>
                </c:pt>
                <c:pt idx="1723">
                  <c:v>1.9436471708210041</c:v>
                </c:pt>
                <c:pt idx="1724">
                  <c:v>1.9183132752389527</c:v>
                </c:pt>
                <c:pt idx="1725">
                  <c:v>1.8752978424955762</c:v>
                </c:pt>
                <c:pt idx="1726">
                  <c:v>1.825779793923336</c:v>
                </c:pt>
                <c:pt idx="1727">
                  <c:v>1.6961476931102155</c:v>
                </c:pt>
                <c:pt idx="1728">
                  <c:v>1.7255780607449509</c:v>
                </c:pt>
                <c:pt idx="1729">
                  <c:v>1.7682530124464746</c:v>
                </c:pt>
                <c:pt idx="1730">
                  <c:v>1.8271572483538556</c:v>
                </c:pt>
                <c:pt idx="1731">
                  <c:v>1.896512830417298</c:v>
                </c:pt>
                <c:pt idx="1732">
                  <c:v>1.9554257500096739</c:v>
                </c:pt>
                <c:pt idx="1733">
                  <c:v>1.9859255431507954</c:v>
                </c:pt>
                <c:pt idx="1734">
                  <c:v>1.9869548144858948</c:v>
                </c:pt>
                <c:pt idx="1735">
                  <c:v>1.9621801477250198</c:v>
                </c:pt>
                <c:pt idx="1736">
                  <c:v>1.9201476787572216</c:v>
                </c:pt>
                <c:pt idx="1737">
                  <c:v>1.871816488352136</c:v>
                </c:pt>
                <c:pt idx="1738">
                  <c:v>1.7524420622056027</c:v>
                </c:pt>
                <c:pt idx="1739">
                  <c:v>1.7809423989193545</c:v>
                </c:pt>
                <c:pt idx="1740">
                  <c:v>1.82232129454999</c:v>
                </c:pt>
                <c:pt idx="1741">
                  <c:v>1.879531802007179</c:v>
                </c:pt>
                <c:pt idx="1742">
                  <c:v>1.9470226245428559</c:v>
                </c:pt>
                <c:pt idx="1743">
                  <c:v>2.0044515579941602</c:v>
                </c:pt>
                <c:pt idx="1744">
                  <c:v>2.0342164210041913</c:v>
                </c:pt>
                <c:pt idx="1745">
                  <c:v>2.0352212703666881</c:v>
                </c:pt>
                <c:pt idx="1746">
                  <c:v>2.0110413015824662</c:v>
                </c:pt>
                <c:pt idx="1747">
                  <c:v>1.9700515964768703</c:v>
                </c:pt>
                <c:pt idx="1748">
                  <c:v>1.922975078000555</c:v>
                </c:pt>
                <c:pt idx="1749">
                  <c:v>1.8134453231475696</c:v>
                </c:pt>
                <c:pt idx="1750">
                  <c:v>1.8410015173614043</c:v>
                </c:pt>
                <c:pt idx="1751">
                  <c:v>1.881059717082028</c:v>
                </c:pt>
                <c:pt idx="1752">
                  <c:v>1.9365357093053361</c:v>
                </c:pt>
                <c:pt idx="1753">
                  <c:v>2.002105856127522</c:v>
                </c:pt>
                <c:pt idx="1754">
                  <c:v>2.0579982524296718</c:v>
                </c:pt>
                <c:pt idx="1755">
                  <c:v>2.086999570230303</c:v>
                </c:pt>
                <c:pt idx="1756">
                  <c:v>2.0879790176176014</c:v>
                </c:pt>
                <c:pt idx="1757">
                  <c:v>2.064417078821251</c:v>
                </c:pt>
                <c:pt idx="1758">
                  <c:v>2.0245083480784745</c:v>
                </c:pt>
                <c:pt idx="1759">
                  <c:v>1.9787278512391766</c:v>
                </c:pt>
                <c:pt idx="1760">
                  <c:v>1.8774277549802274</c:v>
                </c:pt>
                <c:pt idx="1761">
                  <c:v>1.9040581981786417</c:v>
                </c:pt>
                <c:pt idx="1762">
                  <c:v>1.9428166908777118</c:v>
                </c:pt>
                <c:pt idx="1763">
                  <c:v>1.9965774687046391</c:v>
                </c:pt>
                <c:pt idx="1764">
                  <c:v>2.0602375819949557</c:v>
                </c:pt>
                <c:pt idx="1765">
                  <c:v>2.1145940135467818</c:v>
                </c:pt>
                <c:pt idx="1766">
                  <c:v>2.1428294942122141</c:v>
                </c:pt>
                <c:pt idx="1767">
                  <c:v>2.1437834342898694</c:v>
                </c:pt>
                <c:pt idx="1768">
                  <c:v>2.1208415571308414</c:v>
                </c:pt>
                <c:pt idx="1769">
                  <c:v>2.0820146701125175</c:v>
                </c:pt>
                <c:pt idx="1770">
                  <c:v>2.037526673296306</c:v>
                </c:pt>
                <c:pt idx="1771">
                  <c:v>1.9410147526053863</c:v>
                </c:pt>
                <c:pt idx="1772">
                  <c:v>1.966784410328938</c:v>
                </c:pt>
                <c:pt idx="1773">
                  <c:v>2.0043303093588829</c:v>
                </c:pt>
                <c:pt idx="1774">
                  <c:v>2.0564836209415032</c:v>
                </c:pt>
                <c:pt idx="1775">
                  <c:v>2.1183442092648859</c:v>
                </c:pt>
                <c:pt idx="1776">
                  <c:v>2.1712464477321634</c:v>
                </c:pt>
                <c:pt idx="1777">
                  <c:v>2.1987545419913119</c:v>
                </c:pt>
                <c:pt idx="1778">
                  <c:v>2.1996842291104692</c:v>
                </c:pt>
                <c:pt idx="1779">
                  <c:v>2.1773314412635534</c:v>
                </c:pt>
                <c:pt idx="1780">
                  <c:v>2.1395299439889568</c:v>
                </c:pt>
                <c:pt idx="1781">
                  <c:v>2.0962629222155233</c:v>
                </c:pt>
                <c:pt idx="1782">
                  <c:v>1.9988687690471172</c:v>
                </c:pt>
                <c:pt idx="1783">
                  <c:v>2.0239019251814394</c:v>
                </c:pt>
                <c:pt idx="1784">
                  <c:v>2.0604072595132408</c:v>
                </c:pt>
                <c:pt idx="1785">
                  <c:v>2.1111757314920196</c:v>
                </c:pt>
                <c:pt idx="1786">
                  <c:v>2.1714788221316512</c:v>
                </c:pt>
                <c:pt idx="1787">
                  <c:v>2.2231170061042058</c:v>
                </c:pt>
                <c:pt idx="1788">
                  <c:v>2.2499910270860224</c:v>
                </c:pt>
                <c:pt idx="1789">
                  <c:v>2.2508995521429886</c:v>
                </c:pt>
                <c:pt idx="1790">
                  <c:v>2.2290604054522642</c:v>
                </c:pt>
                <c:pt idx="1791">
                  <c:v>2.192151105025741</c:v>
                </c:pt>
                <c:pt idx="1792">
                  <c:v>2.1499433306707769</c:v>
                </c:pt>
                <c:pt idx="1793">
                  <c:v>2.0442033374321089</c:v>
                </c:pt>
                <c:pt idx="1794">
                  <c:v>2.0686879734870054</c:v>
                </c:pt>
                <c:pt idx="1795">
                  <c:v>2.1044165471577863</c:v>
                </c:pt>
                <c:pt idx="1796">
                  <c:v>2.1541480678304126</c:v>
                </c:pt>
                <c:pt idx="1797">
                  <c:v>2.2132806428157497</c:v>
                </c:pt>
                <c:pt idx="1798">
                  <c:v>2.2639655809500203</c:v>
                </c:pt>
                <c:pt idx="1799">
                  <c:v>2.2903603539321602</c:v>
                </c:pt>
                <c:pt idx="1800">
                  <c:v>2.2912528718441671</c:v>
                </c:pt>
                <c:pt idx="1801">
                  <c:v>2.2698020222150759</c:v>
                </c:pt>
                <c:pt idx="1802">
                  <c:v>2.2335660715909462</c:v>
                </c:pt>
                <c:pt idx="1803">
                  <c:v>2.1921558461916866</c:v>
                </c:pt>
                <c:pt idx="1804">
                  <c:v>2.0705703025371927</c:v>
                </c:pt>
                <c:pt idx="1805">
                  <c:v>2.0947467686167132</c:v>
                </c:pt>
                <c:pt idx="1806">
                  <c:v>2.1300382853206856</c:v>
                </c:pt>
                <c:pt idx="1807">
                  <c:v>2.1791851667808979</c:v>
                </c:pt>
                <c:pt idx="1808">
                  <c:v>2.2376562061324985</c:v>
                </c:pt>
                <c:pt idx="1809">
                  <c:v>2.2878011812014503</c:v>
                </c:pt>
                <c:pt idx="1810">
                  <c:v>2.3139240791012652</c:v>
                </c:pt>
                <c:pt idx="1811">
                  <c:v>2.3148075115902254</c:v>
                </c:pt>
                <c:pt idx="1812">
                  <c:v>2.2935769690664487</c:v>
                </c:pt>
                <c:pt idx="1813">
                  <c:v>2.2577226333503861</c:v>
                </c:pt>
                <c:pt idx="1814">
                  <c:v>2.216763710225512</c:v>
                </c:pt>
                <c:pt idx="1815">
                  <c:v>1.6194057631648111</c:v>
                </c:pt>
                <c:pt idx="1816">
                  <c:v>1.6502053425718279</c:v>
                </c:pt>
                <c:pt idx="1817">
                  <c:v>1.6947792614244281</c:v>
                </c:pt>
                <c:pt idx="1818">
                  <c:v>1.7561496630812341</c:v>
                </c:pt>
                <c:pt idx="1819">
                  <c:v>1.8282010132547597</c:v>
                </c:pt>
                <c:pt idx="1820">
                  <c:v>1.8892453235959576</c:v>
                </c:pt>
                <c:pt idx="1821">
                  <c:v>1.9207962650596446</c:v>
                </c:pt>
                <c:pt idx="1822">
                  <c:v>1.9218604173396607</c:v>
                </c:pt>
                <c:pt idx="1823">
                  <c:v>1.8962354708881699</c:v>
                </c:pt>
                <c:pt idx="1824">
                  <c:v>1.8527075152773156</c:v>
                </c:pt>
                <c:pt idx="1825">
                  <c:v>1.8025689986780589</c:v>
                </c:pt>
                <c:pt idx="1826">
                  <c:v>1.6584263582342709</c:v>
                </c:pt>
                <c:pt idx="1827">
                  <c:v>1.6885143270246143</c:v>
                </c:pt>
                <c:pt idx="1828">
                  <c:v>1.7321026831193098</c:v>
                </c:pt>
                <c:pt idx="1829">
                  <c:v>1.7921954689863253</c:v>
                </c:pt>
                <c:pt idx="1830">
                  <c:v>1.862853162431358</c:v>
                </c:pt>
                <c:pt idx="1831">
                  <c:v>1.9227976629494785</c:v>
                </c:pt>
                <c:pt idx="1832">
                  <c:v>1.9538068614327933</c:v>
                </c:pt>
                <c:pt idx="1833">
                  <c:v>1.9548530440040133</c:v>
                </c:pt>
                <c:pt idx="1834">
                  <c:v>1.9296662719157582</c:v>
                </c:pt>
                <c:pt idx="1835">
                  <c:v>1.8869096685002773</c:v>
                </c:pt>
                <c:pt idx="1836">
                  <c:v>1.8377045341702789</c:v>
                </c:pt>
                <c:pt idx="1837">
                  <c:v>1.7024271147232899</c:v>
                </c:pt>
                <c:pt idx="1838">
                  <c:v>1.7317507695468959</c:v>
                </c:pt>
                <c:pt idx="1839">
                  <c:v>1.7742772613455857</c:v>
                </c:pt>
                <c:pt idx="1840">
                  <c:v>1.8329879143938712</c:v>
                </c:pt>
                <c:pt idx="1841">
                  <c:v>1.9021309103317234</c:v>
                </c:pt>
                <c:pt idx="1842">
                  <c:v>1.9608750464787028</c:v>
                </c:pt>
                <c:pt idx="1843">
                  <c:v>1.9912913767303724</c:v>
                </c:pt>
                <c:pt idx="1844">
                  <c:v>1.9923178759702569</c:v>
                </c:pt>
                <c:pt idx="1845">
                  <c:v>1.9676107379835424</c:v>
                </c:pt>
                <c:pt idx="1846">
                  <c:v>1.9256968069607181</c:v>
                </c:pt>
                <c:pt idx="1847">
                  <c:v>1.8775084687342642</c:v>
                </c:pt>
                <c:pt idx="1848">
                  <c:v>1.7517086490376328</c:v>
                </c:pt>
                <c:pt idx="1849">
                  <c:v>1.7802207273241282</c:v>
                </c:pt>
                <c:pt idx="1850">
                  <c:v>1.8216160161505428</c:v>
                </c:pt>
                <c:pt idx="1851">
                  <c:v>1.8788479993022789</c:v>
                </c:pt>
                <c:pt idx="1852">
                  <c:v>1.9463625330877015</c:v>
                </c:pt>
                <c:pt idx="1853">
                  <c:v>2.0038103847597553</c:v>
                </c:pt>
                <c:pt idx="1854">
                  <c:v>2.0335846324185587</c:v>
                </c:pt>
                <c:pt idx="1855">
                  <c:v>2.0345897938107376</c:v>
                </c:pt>
                <c:pt idx="1856">
                  <c:v>2.0104022300018278</c:v>
                </c:pt>
                <c:pt idx="1857">
                  <c:v>1.9693992237499456</c:v>
                </c:pt>
                <c:pt idx="1858">
                  <c:v>1.9223067289943778</c:v>
                </c:pt>
                <c:pt idx="1859">
                  <c:v>1.8062722318791173</c:v>
                </c:pt>
                <c:pt idx="1860">
                  <c:v>1.8339362100516929</c:v>
                </c:pt>
                <c:pt idx="1861">
                  <c:v>1.8741454305470784</c:v>
                </c:pt>
                <c:pt idx="1862">
                  <c:v>1.9298201960355001</c:v>
                </c:pt>
                <c:pt idx="1863">
                  <c:v>1.9956110078750051</c:v>
                </c:pt>
                <c:pt idx="1864">
                  <c:v>2.0516803461103188</c:v>
                </c:pt>
                <c:pt idx="1865">
                  <c:v>2.0807697233844125</c:v>
                </c:pt>
                <c:pt idx="1866">
                  <c:v>2.0817521018659111</c:v>
                </c:pt>
                <c:pt idx="1867">
                  <c:v>2.0581188767757421</c:v>
                </c:pt>
                <c:pt idx="1868">
                  <c:v>2.0180855995351652</c:v>
                </c:pt>
                <c:pt idx="1869">
                  <c:v>1.9721560143359307</c:v>
                </c:pt>
                <c:pt idx="1870">
                  <c:v>1.8655160504042669</c:v>
                </c:pt>
                <c:pt idx="1871">
                  <c:v>1.8923141338575726</c:v>
                </c:pt>
                <c:pt idx="1872">
                  <c:v>1.9313083268859121</c:v>
                </c:pt>
                <c:pt idx="1873">
                  <c:v>1.9853807563499912</c:v>
                </c:pt>
                <c:pt idx="1874">
                  <c:v>2.0493887023720663</c:v>
                </c:pt>
                <c:pt idx="1875">
                  <c:v>2.1040254279056909</c:v>
                </c:pt>
                <c:pt idx="1876">
                  <c:v>2.1324008535947483</c:v>
                </c:pt>
                <c:pt idx="1877">
                  <c:v>2.1333594568851981</c:v>
                </c:pt>
                <c:pt idx="1878">
                  <c:v>2.1103042599585042</c:v>
                </c:pt>
                <c:pt idx="1879">
                  <c:v>2.0712798569265276</c:v>
                </c:pt>
                <c:pt idx="1880">
                  <c:v>2.0265562177101701</c:v>
                </c:pt>
                <c:pt idx="1881">
                  <c:v>1.9277710365705361</c:v>
                </c:pt>
                <c:pt idx="1882">
                  <c:v>1.9537153877475191</c:v>
                </c:pt>
                <c:pt idx="1883">
                  <c:v>1.9915076923334154</c:v>
                </c:pt>
                <c:pt idx="1884">
                  <c:v>2.0439882051541214</c:v>
                </c:pt>
                <c:pt idx="1885">
                  <c:v>2.1062158219267473</c:v>
                </c:pt>
                <c:pt idx="1886">
                  <c:v>2.1594152070405612</c:v>
                </c:pt>
                <c:pt idx="1887">
                  <c:v>2.1870721148457624</c:v>
                </c:pt>
                <c:pt idx="1888">
                  <c:v>2.188006765850099</c:v>
                </c:pt>
                <c:pt idx="1889">
                  <c:v>2.1655334457641873</c:v>
                </c:pt>
                <c:pt idx="1890">
                  <c:v>2.1275223338037792</c:v>
                </c:pt>
                <c:pt idx="1891">
                  <c:v>2.0840060313406137</c:v>
                </c:pt>
                <c:pt idx="1892">
                  <c:v>1.98974984962982</c:v>
                </c:pt>
                <c:pt idx="1893">
                  <c:v>2.0148963027865952</c:v>
                </c:pt>
                <c:pt idx="1894">
                  <c:v>2.051561888728882</c:v>
                </c:pt>
                <c:pt idx="1895">
                  <c:v>2.1025439537547888</c:v>
                </c:pt>
                <c:pt idx="1896">
                  <c:v>2.1630876966032182</c:v>
                </c:pt>
                <c:pt idx="1897">
                  <c:v>2.2149215180361765</c:v>
                </c:pt>
                <c:pt idx="1898">
                  <c:v>2.2418937820952998</c:v>
                </c:pt>
                <c:pt idx="1899">
                  <c:v>2.2428055872204933</c:v>
                </c:pt>
                <c:pt idx="1900">
                  <c:v>2.2208868497483087</c:v>
                </c:pt>
                <c:pt idx="1901">
                  <c:v>2.1838394115629316</c:v>
                </c:pt>
                <c:pt idx="1902">
                  <c:v>2.1414678221551</c:v>
                </c:pt>
                <c:pt idx="1903">
                  <c:v>2.0462264171254558</c:v>
                </c:pt>
                <c:pt idx="1904">
                  <c:v>2.0706871316119391</c:v>
                </c:pt>
                <c:pt idx="1905">
                  <c:v>2.1063817957162958</c:v>
                </c:pt>
                <c:pt idx="1906">
                  <c:v>2.1560679867552897</c:v>
                </c:pt>
                <c:pt idx="1907">
                  <c:v>2.2151493108222766</c:v>
                </c:pt>
                <c:pt idx="1908">
                  <c:v>2.2657924479307168</c:v>
                </c:pt>
                <c:pt idx="1909">
                  <c:v>2.2921661842540466</c:v>
                </c:pt>
                <c:pt idx="1910">
                  <c:v>2.2930579992899549</c:v>
                </c:pt>
                <c:pt idx="1911">
                  <c:v>2.2716241954656926</c:v>
                </c:pt>
                <c:pt idx="1912">
                  <c:v>2.2354177823252011</c:v>
                </c:pt>
                <c:pt idx="1913">
                  <c:v>2.1940425062805633</c:v>
                </c:pt>
                <c:pt idx="1914">
                  <c:v>2.0905342568441005</c:v>
                </c:pt>
                <c:pt idx="1915">
                  <c:v>2.1144824723605335</c:v>
                </c:pt>
                <c:pt idx="1916">
                  <c:v>2.1494499757430137</c:v>
                </c:pt>
                <c:pt idx="1917">
                  <c:v>2.1981628903262931</c:v>
                </c:pt>
                <c:pt idx="1918">
                  <c:v>2.2561421493631646</c:v>
                </c:pt>
                <c:pt idx="1919">
                  <c:v>2.3058851545548635</c:v>
                </c:pt>
                <c:pt idx="1920">
                  <c:v>2.3318054689734287</c:v>
                </c:pt>
                <c:pt idx="1921">
                  <c:v>2.3326821294390467</c:v>
                </c:pt>
                <c:pt idx="1922">
                  <c:v>2.3116157583650856</c:v>
                </c:pt>
                <c:pt idx="1923">
                  <c:v>2.2760456037681571</c:v>
                </c:pt>
                <c:pt idx="1924">
                  <c:v>2.2354224317257203</c:v>
                </c:pt>
                <c:pt idx="1925">
                  <c:v>2.1163240706515398</c:v>
                </c:pt>
                <c:pt idx="1926">
                  <c:v>2.1399836959426359</c:v>
                </c:pt>
                <c:pt idx="1927">
                  <c:v>2.1745411679713103</c:v>
                </c:pt>
                <c:pt idx="1928">
                  <c:v>2.2227042505443753</c:v>
                </c:pt>
                <c:pt idx="1929">
                  <c:v>2.2800595367475451</c:v>
                </c:pt>
                <c:pt idx="1930">
                  <c:v>2.3292918320761986</c:v>
                </c:pt>
                <c:pt idx="1931">
                  <c:v>2.3549545299463386</c:v>
                </c:pt>
                <c:pt idx="1932">
                  <c:v>2.355822576083495</c:v>
                </c:pt>
                <c:pt idx="1933">
                  <c:v>2.334964990594544</c:v>
                </c:pt>
                <c:pt idx="1934">
                  <c:v>2.2997560051911474</c:v>
                </c:pt>
                <c:pt idx="1935">
                  <c:v>2.2595591475424848</c:v>
                </c:pt>
                <c:pt idx="1936">
                  <c:v>1.6700145224855085</c:v>
                </c:pt>
                <c:pt idx="1937">
                  <c:v>1.6998973946075984</c:v>
                </c:pt>
                <c:pt idx="1938">
                  <c:v>1.7432011428677492</c:v>
                </c:pt>
                <c:pt idx="1939">
                  <c:v>1.8029240468420817</c:v>
                </c:pt>
                <c:pt idx="1940">
                  <c:v>1.8731770937118644</c:v>
                </c:pt>
                <c:pt idx="1941">
                  <c:v>1.9328014311538295</c:v>
                </c:pt>
                <c:pt idx="1942">
                  <c:v>1.9636526605813405</c:v>
                </c:pt>
                <c:pt idx="1943">
                  <c:v>1.9646936003555546</c:v>
                </c:pt>
                <c:pt idx="1944">
                  <c:v>1.9396346152292643</c:v>
                </c:pt>
                <c:pt idx="1945">
                  <c:v>1.8971026900793064</c:v>
                </c:pt>
                <c:pt idx="1946">
                  <c:v>1.8481689518375524</c:v>
                </c:pt>
                <c:pt idx="1947">
                  <c:v>1.7078792302816037</c:v>
                </c:pt>
                <c:pt idx="1948">
                  <c:v>1.737110851992032</c:v>
                </c:pt>
                <c:pt idx="1949">
                  <c:v>1.7795092538141546</c:v>
                </c:pt>
                <c:pt idx="1950">
                  <c:v>1.8380527953778181</c:v>
                </c:pt>
                <c:pt idx="1951">
                  <c:v>1.9070121615557696</c:v>
                </c:pt>
                <c:pt idx="1952">
                  <c:v>1.9656104222823689</c:v>
                </c:pt>
                <c:pt idx="1953">
                  <c:v>1.9959545914982533</c:v>
                </c:pt>
                <c:pt idx="1954">
                  <c:v>1.996978693725312</c:v>
                </c:pt>
                <c:pt idx="1955">
                  <c:v>1.9723299421015639</c:v>
                </c:pt>
                <c:pt idx="1956">
                  <c:v>1.9305184735249035</c:v>
                </c:pt>
                <c:pt idx="1957">
                  <c:v>1.8824535676746714</c:v>
                </c:pt>
                <c:pt idx="1958">
                  <c:v>1.7506374726042404</c:v>
                </c:pt>
                <c:pt idx="1959">
                  <c:v>1.7791667171368069</c:v>
                </c:pt>
                <c:pt idx="1960">
                  <c:v>1.8205859715127679</c:v>
                </c:pt>
                <c:pt idx="1961">
                  <c:v>1.877849348018922</c:v>
                </c:pt>
                <c:pt idx="1962">
                  <c:v>1.9453985400376161</c:v>
                </c:pt>
                <c:pt idx="1963">
                  <c:v>2.0028740418318751</c:v>
                </c:pt>
                <c:pt idx="1964">
                  <c:v>2.0326620050027597</c:v>
                </c:pt>
                <c:pt idx="1965">
                  <c:v>2.0336676224131938</c:v>
                </c:pt>
                <c:pt idx="1966">
                  <c:v>2.0094689586478407</c:v>
                </c:pt>
                <c:pt idx="1967">
                  <c:v>1.9684465123238177</c:v>
                </c:pt>
                <c:pt idx="1968">
                  <c:v>1.9213306664158512</c:v>
                </c:pt>
                <c:pt idx="1969">
                  <c:v>1.7985985295930678</c:v>
                </c:pt>
                <c:pt idx="1970">
                  <c:v>1.8263787442739101</c:v>
                </c:pt>
                <c:pt idx="1971">
                  <c:v>1.8667507572885222</c:v>
                </c:pt>
                <c:pt idx="1972">
                  <c:v>1.922639665674063</c:v>
                </c:pt>
                <c:pt idx="1973">
                  <c:v>1.9886680441312146</c:v>
                </c:pt>
                <c:pt idx="1974">
                  <c:v>2.0449277585313705</c:v>
                </c:pt>
                <c:pt idx="1975">
                  <c:v>2.0741118428739616</c:v>
                </c:pt>
                <c:pt idx="1976">
                  <c:v>2.0750973732863516</c:v>
                </c:pt>
                <c:pt idx="1977">
                  <c:v>2.0513874831287775</c:v>
                </c:pt>
                <c:pt idx="1978">
                  <c:v>2.011220222165635</c:v>
                </c:pt>
                <c:pt idx="1979">
                  <c:v>1.9651301839517301</c:v>
                </c:pt>
                <c:pt idx="1980">
                  <c:v>1.8517809954739963</c:v>
                </c:pt>
                <c:pt idx="1981">
                  <c:v>1.8787750003871844</c:v>
                </c:pt>
                <c:pt idx="1982">
                  <c:v>1.9180444662159402</c:v>
                </c:pt>
                <c:pt idx="1983">
                  <c:v>1.9724805369299827</c:v>
                </c:pt>
                <c:pt idx="1984">
                  <c:v>2.0368939035435769</c:v>
                </c:pt>
                <c:pt idx="1985">
                  <c:v>2.0918570032763841</c:v>
                </c:pt>
                <c:pt idx="1986">
                  <c:v>2.1203952747764605</c:v>
                </c:pt>
                <c:pt idx="1987">
                  <c:v>2.1213593031743199</c:v>
                </c:pt>
                <c:pt idx="1988">
                  <c:v>2.0981722499551223</c:v>
                </c:pt>
                <c:pt idx="1989">
                  <c:v>2.0589179115720726</c:v>
                </c:pt>
                <c:pt idx="1990">
                  <c:v>2.0139197661333186</c:v>
                </c:pt>
                <c:pt idx="1991">
                  <c:v>1.9096134723700062</c:v>
                </c:pt>
                <c:pt idx="1992">
                  <c:v>1.9358011934954045</c:v>
                </c:pt>
                <c:pt idx="1993">
                  <c:v>1.9739365068410784</c:v>
                </c:pt>
                <c:pt idx="1994">
                  <c:v>2.0268720303033341</c:v>
                </c:pt>
                <c:pt idx="1995">
                  <c:v>2.0896094211482099</c:v>
                </c:pt>
                <c:pt idx="1996">
                  <c:v>2.1432210527182733</c:v>
                </c:pt>
                <c:pt idx="1997">
                  <c:v>2.1710842636693557</c:v>
                </c:pt>
                <c:pt idx="1998">
                  <c:v>2.1720257944652968</c:v>
                </c:pt>
                <c:pt idx="1999">
                  <c:v>2.1493853886960586</c:v>
                </c:pt>
                <c:pt idx="2000">
                  <c:v>2.1110835429349244</c:v>
                </c:pt>
                <c:pt idx="2001">
                  <c:v>2.0672212225789597</c:v>
                </c:pt>
                <c:pt idx="2002">
                  <c:v>1.9704757417896155</c:v>
                </c:pt>
                <c:pt idx="2003">
                  <c:v>1.9958650495117489</c:v>
                </c:pt>
                <c:pt idx="2004">
                  <c:v>2.0328739184131077</c:v>
                </c:pt>
                <c:pt idx="2005">
                  <c:v>2.0843131392260292</c:v>
                </c:pt>
                <c:pt idx="2006">
                  <c:v>2.1453714289315178</c:v>
                </c:pt>
                <c:pt idx="2007">
                  <c:v>2.1976231514841498</c:v>
                </c:pt>
                <c:pt idx="2008">
                  <c:v>2.2248051409229106</c:v>
                </c:pt>
                <c:pt idx="2009">
                  <c:v>2.2257239467074319</c:v>
                </c:pt>
                <c:pt idx="2010">
                  <c:v>2.2036353110858453</c:v>
                </c:pt>
                <c:pt idx="2011">
                  <c:v>2.1662928611743557</c:v>
                </c:pt>
                <c:pt idx="2012">
                  <c:v>2.1235711945223668</c:v>
                </c:pt>
                <c:pt idx="2013">
                  <c:v>2.0311518760651524</c:v>
                </c:pt>
                <c:pt idx="2014">
                  <c:v>2.0557919618784846</c:v>
                </c:pt>
                <c:pt idx="2015">
                  <c:v>2.0917408211405912</c:v>
                </c:pt>
                <c:pt idx="2016">
                  <c:v>2.1417666906112616</c:v>
                </c:pt>
                <c:pt idx="2017">
                  <c:v>2.2012318966290927</c:v>
                </c:pt>
                <c:pt idx="2018">
                  <c:v>2.252188005163152</c:v>
                </c:pt>
                <c:pt idx="2019">
                  <c:v>2.2787192037938033</c:v>
                </c:pt>
                <c:pt idx="2020">
                  <c:v>2.2796162794664716</c:v>
                </c:pt>
                <c:pt idx="2021">
                  <c:v>2.2580548883776195</c:v>
                </c:pt>
                <c:pt idx="2022">
                  <c:v>2.2216273438712957</c:v>
                </c:pt>
                <c:pt idx="2023">
                  <c:v>2.1799903469664272</c:v>
                </c:pt>
                <c:pt idx="2024">
                  <c:v>2.0865080948041341</c:v>
                </c:pt>
                <c:pt idx="2025">
                  <c:v>2.1105019963421916</c:v>
                </c:pt>
                <c:pt idx="2026">
                  <c:v>2.1455343737321253</c:v>
                </c:pt>
                <c:pt idx="2027">
                  <c:v>2.1943342140731672</c:v>
                </c:pt>
                <c:pt idx="2028">
                  <c:v>2.2524120290873744</c:v>
                </c:pt>
                <c:pt idx="2029">
                  <c:v>2.3022356301301934</c:v>
                </c:pt>
                <c:pt idx="2030">
                  <c:v>2.328196575845531</c:v>
                </c:pt>
                <c:pt idx="2031">
                  <c:v>2.3290745946939415</c:v>
                </c:pt>
                <c:pt idx="2032">
                  <c:v>2.3079752955710449</c:v>
                </c:pt>
                <c:pt idx="2033">
                  <c:v>2.2723481557800111</c:v>
                </c:pt>
                <c:pt idx="2034">
                  <c:v>2.2316576795976109</c:v>
                </c:pt>
                <c:pt idx="2035">
                  <c:v>2.1299781591790587</c:v>
                </c:pt>
                <c:pt idx="2036">
                  <c:v>2.1534877769472045</c:v>
                </c:pt>
                <c:pt idx="2037">
                  <c:v>2.1878319583008969</c:v>
                </c:pt>
                <c:pt idx="2038">
                  <c:v>2.2357087404106872</c:v>
                </c:pt>
                <c:pt idx="2039">
                  <c:v>2.2927387286112952</c:v>
                </c:pt>
                <c:pt idx="2040">
                  <c:v>2.3417044701536534</c:v>
                </c:pt>
                <c:pt idx="2041">
                  <c:v>2.3672326089076012</c:v>
                </c:pt>
                <c:pt idx="2042">
                  <c:v>2.368096154412946</c:v>
                </c:pt>
                <c:pt idx="2043">
                  <c:v>2.3473476295305917</c:v>
                </c:pt>
                <c:pt idx="2044">
                  <c:v>2.3123271978622428</c:v>
                </c:pt>
                <c:pt idx="2045">
                  <c:v>2.2723527296182757</c:v>
                </c:pt>
                <c:pt idx="2046">
                  <c:v>2.155296047312341</c:v>
                </c:pt>
                <c:pt idx="2047">
                  <c:v>2.1785324643992343</c:v>
                </c:pt>
                <c:pt idx="2048">
                  <c:v>2.2124879142592233</c:v>
                </c:pt>
                <c:pt idx="2049">
                  <c:v>2.2598423982501807</c:v>
                </c:pt>
                <c:pt idx="2050">
                  <c:v>2.3162782584686425</c:v>
                </c:pt>
                <c:pt idx="2051">
                  <c:v>2.3647566298708185</c:v>
                </c:pt>
                <c:pt idx="2052">
                  <c:v>2.3900385598679947</c:v>
                </c:pt>
                <c:pt idx="2053">
                  <c:v>2.3908938683107146</c:v>
                </c:pt>
                <c:pt idx="2054">
                  <c:v>2.37034490883569</c:v>
                </c:pt>
                <c:pt idx="2055">
                  <c:v>2.335669317980146</c:v>
                </c:pt>
                <c:pt idx="2056">
                  <c:v>2.2961012653591779</c:v>
                </c:pt>
                <c:pt idx="2057">
                  <c:v>1.7055150244305315</c:v>
                </c:pt>
                <c:pt idx="2058">
                  <c:v>1.7347864841067551</c:v>
                </c:pt>
                <c:pt idx="2059">
                  <c:v>1.777240337641818</c:v>
                </c:pt>
                <c:pt idx="2060">
                  <c:v>1.8358562340028712</c:v>
                </c:pt>
                <c:pt idx="2061">
                  <c:v>1.9048951198563668</c:v>
                </c:pt>
                <c:pt idx="2062">
                  <c:v>1.9635565603048126</c:v>
                </c:pt>
                <c:pt idx="2063">
                  <c:v>1.9939319859649058</c:v>
                </c:pt>
                <c:pt idx="2064">
                  <c:v>1.9949571264876464</c:v>
                </c:pt>
                <c:pt idx="2065">
                  <c:v>1.97028308469655</c:v>
                </c:pt>
                <c:pt idx="2066">
                  <c:v>1.9284272374014833</c:v>
                </c:pt>
                <c:pt idx="2067">
                  <c:v>1.88030887563243</c:v>
                </c:pt>
                <c:pt idx="2068">
                  <c:v>1.7426085212901545</c:v>
                </c:pt>
                <c:pt idx="2069">
                  <c:v>1.7712670903492389</c:v>
                </c:pt>
                <c:pt idx="2070">
                  <c:v>1.8128668394716654</c:v>
                </c:pt>
                <c:pt idx="2071">
                  <c:v>1.8703665608222328</c:v>
                </c:pt>
                <c:pt idx="2072">
                  <c:v>1.9381765599571634</c:v>
                </c:pt>
                <c:pt idx="2073">
                  <c:v>1.9958600465540788</c:v>
                </c:pt>
                <c:pt idx="2074">
                  <c:v>2.02575115070157</c:v>
                </c:pt>
                <c:pt idx="2075">
                  <c:v>2.0267601970728135</c:v>
                </c:pt>
                <c:pt idx="2076">
                  <c:v>2.0024780632396788</c:v>
                </c:pt>
                <c:pt idx="2077">
                  <c:v>1.9613094018707755</c:v>
                </c:pt>
                <c:pt idx="2078">
                  <c:v>1.9140178754904238</c:v>
                </c:pt>
                <c:pt idx="2079">
                  <c:v>1.7845348283886024</c:v>
                </c:pt>
                <c:pt idx="2080">
                  <c:v>1.8125306068072722</c:v>
                </c:pt>
                <c:pt idx="2081">
                  <c:v>1.8532043257328277</c:v>
                </c:pt>
                <c:pt idx="2082">
                  <c:v>1.9094897661681423</c:v>
                </c:pt>
                <c:pt idx="2083">
                  <c:v>1.9759576090661115</c:v>
                </c:pt>
                <c:pt idx="2084">
                  <c:v>2.032569167504449</c:v>
                </c:pt>
                <c:pt idx="2085">
                  <c:v>2.0619281800847511</c:v>
                </c:pt>
                <c:pt idx="2086">
                  <c:v>2.062919531076651</c:v>
                </c:pt>
                <c:pt idx="2087">
                  <c:v>2.0390680442336917</c:v>
                </c:pt>
                <c:pt idx="2088">
                  <c:v>1.9986532128224692</c:v>
                </c:pt>
                <c:pt idx="2089">
                  <c:v>1.9522665092030222</c:v>
                </c:pt>
                <c:pt idx="2090">
                  <c:v>1.8316084908899393</c:v>
                </c:pt>
                <c:pt idx="2091">
                  <c:v>1.8588954545055298</c:v>
                </c:pt>
                <c:pt idx="2092">
                  <c:v>1.8985761462430331</c:v>
                </c:pt>
                <c:pt idx="2093">
                  <c:v>1.9535547796949664</c:v>
                </c:pt>
                <c:pt idx="2094">
                  <c:v>2.0185721644257475</c:v>
                </c:pt>
                <c:pt idx="2095">
                  <c:v>2.0740208607576518</c:v>
                </c:pt>
                <c:pt idx="2096">
                  <c:v>2.1028012102896931</c:v>
                </c:pt>
                <c:pt idx="2097">
                  <c:v>2.1037733009679753</c:v>
                </c:pt>
                <c:pt idx="2098">
                  <c:v>2.0803902516554906</c:v>
                </c:pt>
                <c:pt idx="2099">
                  <c:v>2.0407939080891442</c:v>
                </c:pt>
                <c:pt idx="2100">
                  <c:v>1.9953870885429565</c:v>
                </c:pt>
                <c:pt idx="2101">
                  <c:v>1.8838592963500327</c:v>
                </c:pt>
                <c:pt idx="2102">
                  <c:v>1.9104000877631995</c:v>
                </c:pt>
                <c:pt idx="2103">
                  <c:v>1.9490324696185457</c:v>
                </c:pt>
                <c:pt idx="2104">
                  <c:v>2.002626390970959</c:v>
                </c:pt>
                <c:pt idx="2105">
                  <c:v>2.0661001349254025</c:v>
                </c:pt>
                <c:pt idx="2106">
                  <c:v>2.1203062786782079</c:v>
                </c:pt>
                <c:pt idx="2107">
                  <c:v>2.1484666891855961</c:v>
                </c:pt>
                <c:pt idx="2108">
                  <c:v>2.1494181274033237</c:v>
                </c:pt>
                <c:pt idx="2109">
                  <c:v>2.1265370402905082</c:v>
                </c:pt>
                <c:pt idx="2110">
                  <c:v>2.0878160742359659</c:v>
                </c:pt>
                <c:pt idx="2111">
                  <c:v>2.043454383554538</c:v>
                </c:pt>
                <c:pt idx="2112">
                  <c:v>1.9407360992939788</c:v>
                </c:pt>
                <c:pt idx="2113">
                  <c:v>1.9665094085673753</c:v>
                </c:pt>
                <c:pt idx="2114">
                  <c:v>2.0040604597381124</c:v>
                </c:pt>
                <c:pt idx="2115">
                  <c:v>2.0562206157102247</c:v>
                </c:pt>
                <c:pt idx="2116">
                  <c:v>2.1180888853391244</c:v>
                </c:pt>
                <c:pt idx="2117">
                  <c:v>2.170997345475254</c:v>
                </c:pt>
                <c:pt idx="2118">
                  <c:v>2.1985085565442963</c:v>
                </c:pt>
                <c:pt idx="2119">
                  <c:v>2.1994383476397741</c:v>
                </c:pt>
                <c:pt idx="2120">
                  <c:v>2.1770830352528776</c:v>
                </c:pt>
                <c:pt idx="2121">
                  <c:v>2.1392771485939939</c:v>
                </c:pt>
                <c:pt idx="2122">
                  <c:v>2.0960049084691152</c:v>
                </c:pt>
                <c:pt idx="2123">
                  <c:v>2.0006518043445523</c:v>
                </c:pt>
                <c:pt idx="2124">
                  <c:v>2.025662925836456</c:v>
                </c:pt>
                <c:pt idx="2125">
                  <c:v>2.0621370859887174</c:v>
                </c:pt>
                <c:pt idx="2126">
                  <c:v>2.1128639936342424</c:v>
                </c:pt>
                <c:pt idx="2127">
                  <c:v>2.1731202362781121</c:v>
                </c:pt>
                <c:pt idx="2128">
                  <c:v>2.2247203215651403</c:v>
                </c:pt>
                <c:pt idx="2129">
                  <c:v>2.2515752060108469</c:v>
                </c:pt>
                <c:pt idx="2130">
                  <c:v>2.2524830920991801</c:v>
                </c:pt>
                <c:pt idx="2131">
                  <c:v>2.2306594490217879</c:v>
                </c:pt>
                <c:pt idx="2132">
                  <c:v>2.1937770519405002</c:v>
                </c:pt>
                <c:pt idx="2133">
                  <c:v>2.1516011738821224</c:v>
                </c:pt>
                <c:pt idx="2134">
                  <c:v>2.0604395009047862</c:v>
                </c:pt>
                <c:pt idx="2135">
                  <c:v>2.0847334562888284</c:v>
                </c:pt>
                <c:pt idx="2136">
                  <c:v>2.1201916555046831</c:v>
                </c:pt>
                <c:pt idx="2137">
                  <c:v>2.1695616032410077</c:v>
                </c:pt>
                <c:pt idx="2138">
                  <c:v>2.2282851828217791</c:v>
                </c:pt>
                <c:pt idx="2139">
                  <c:v>2.2786363913197198</c:v>
                </c:pt>
                <c:pt idx="2140">
                  <c:v>2.3048631636139358</c:v>
                </c:pt>
                <c:pt idx="2141">
                  <c:v>2.305750067733781</c:v>
                </c:pt>
                <c:pt idx="2142">
                  <c:v>2.2844353508409556</c:v>
                </c:pt>
                <c:pt idx="2143">
                  <c:v>2.2484352444049627</c:v>
                </c:pt>
                <c:pt idx="2144">
                  <c:v>2.2073039904174006</c:v>
                </c:pt>
                <c:pt idx="2145">
                  <c:v>2.1150293196381353</c:v>
                </c:pt>
                <c:pt idx="2146">
                  <c:v>2.1387032682936997</c:v>
                </c:pt>
                <c:pt idx="2147">
                  <c:v>2.1732811005739405</c:v>
                </c:pt>
                <c:pt idx="2148">
                  <c:v>2.2214715024726024</c:v>
                </c:pt>
                <c:pt idx="2149">
                  <c:v>2.2788578152274614</c:v>
                </c:pt>
                <c:pt idx="2150">
                  <c:v>2.3281155233120936</c:v>
                </c:pt>
                <c:pt idx="2151">
                  <c:v>2.3537910461688458</c:v>
                </c:pt>
                <c:pt idx="2152">
                  <c:v>2.3546595212247832</c:v>
                </c:pt>
                <c:pt idx="2153">
                  <c:v>2.3337915412932726</c:v>
                </c:pt>
                <c:pt idx="2154">
                  <c:v>2.2985645812816733</c:v>
                </c:pt>
                <c:pt idx="2155">
                  <c:v>2.2583465172893131</c:v>
                </c:pt>
                <c:pt idx="2156">
                  <c:v>2.1579249180232356</c:v>
                </c:pt>
                <c:pt idx="2157">
                  <c:v>2.181133328961526</c:v>
                </c:pt>
                <c:pt idx="2158">
                  <c:v>2.2150489093942181</c:v>
                </c:pt>
                <c:pt idx="2159">
                  <c:v>2.2623497884267403</c:v>
                </c:pt>
                <c:pt idx="2160">
                  <c:v>2.3187246216228252</c:v>
                </c:pt>
                <c:pt idx="2161">
                  <c:v>2.3671528929884058</c:v>
                </c:pt>
                <c:pt idx="2162">
                  <c:v>2.3924095004662695</c:v>
                </c:pt>
                <c:pt idx="2163">
                  <c:v>2.3932639615786555</c:v>
                </c:pt>
                <c:pt idx="2164">
                  <c:v>2.3727355282687248</c:v>
                </c:pt>
                <c:pt idx="2165">
                  <c:v>2.3380953922411356</c:v>
                </c:pt>
                <c:pt idx="2166">
                  <c:v>2.2985691029528357</c:v>
                </c:pt>
                <c:pt idx="2167">
                  <c:v>2.1829186986248428</c:v>
                </c:pt>
                <c:pt idx="2168">
                  <c:v>2.2058641598446576</c:v>
                </c:pt>
                <c:pt idx="2169">
                  <c:v>2.2394052254982579</c:v>
                </c:pt>
                <c:pt idx="2170">
                  <c:v>2.2862022347497839</c:v>
                </c:pt>
                <c:pt idx="2171">
                  <c:v>2.3420029811894567</c:v>
                </c:pt>
                <c:pt idx="2172">
                  <c:v>2.3899596046301217</c:v>
                </c:pt>
                <c:pt idx="2173">
                  <c:v>2.4149777040175038</c:v>
                </c:pt>
                <c:pt idx="2174">
                  <c:v>2.4158241829180258</c:v>
                </c:pt>
                <c:pt idx="2175">
                  <c:v>2.3954890899540855</c:v>
                </c:pt>
                <c:pt idx="2176">
                  <c:v>2.3611827875451779</c:v>
                </c:pt>
                <c:pt idx="2177">
                  <c:v>2.322049528763285</c:v>
                </c:pt>
                <c:pt idx="2178">
                  <c:v>1.7258240854081701</c:v>
                </c:pt>
                <c:pt idx="2179">
                  <c:v>1.7547567981507144</c:v>
                </c:pt>
                <c:pt idx="2180">
                  <c:v>1.7967388494040732</c:v>
                </c:pt>
                <c:pt idx="2181">
                  <c:v>1.8547386304123488</c:v>
                </c:pt>
                <c:pt idx="2182">
                  <c:v>1.9230997615488576</c:v>
                </c:pt>
                <c:pt idx="2183">
                  <c:v>1.9812222592967044</c:v>
                </c:pt>
                <c:pt idx="2184">
                  <c:v>2.0113309125727232</c:v>
                </c:pt>
                <c:pt idx="2185">
                  <c:v>2.012347189661992</c:v>
                </c:pt>
                <c:pt idx="2186">
                  <c:v>1.9878890082341174</c:v>
                </c:pt>
                <c:pt idx="2187">
                  <c:v>1.9464117974284341</c:v>
                </c:pt>
                <c:pt idx="2188">
                  <c:v>1.898749257537383</c:v>
                </c:pt>
                <c:pt idx="2189">
                  <c:v>1.76249020811173</c:v>
                </c:pt>
                <c:pt idx="2190">
                  <c:v>1.7908306398347469</c:v>
                </c:pt>
                <c:pt idx="2191">
                  <c:v>1.8319862043346984</c:v>
                </c:pt>
                <c:pt idx="2192">
                  <c:v>1.8889040068406486</c:v>
                </c:pt>
                <c:pt idx="2193">
                  <c:v>1.9560714845792457</c:v>
                </c:pt>
                <c:pt idx="2194">
                  <c:v>2.013242310465265</c:v>
                </c:pt>
                <c:pt idx="2195">
                  <c:v>2.042879095733618</c:v>
                </c:pt>
                <c:pt idx="2196">
                  <c:v>2.0438796861986033</c:v>
                </c:pt>
                <c:pt idx="2197">
                  <c:v>2.0198033738393457</c:v>
                </c:pt>
                <c:pt idx="2198">
                  <c:v>1.9789951604497089</c:v>
                </c:pt>
                <c:pt idx="2199">
                  <c:v>1.9321365642504531</c:v>
                </c:pt>
                <c:pt idx="2200">
                  <c:v>1.8039544974717652</c:v>
                </c:pt>
                <c:pt idx="2201">
                  <c:v>1.8316534813740857</c:v>
                </c:pt>
                <c:pt idx="2202">
                  <c:v>1.8719117362022</c:v>
                </c:pt>
                <c:pt idx="2203">
                  <c:v>1.927651016734496</c:v>
                </c:pt>
                <c:pt idx="2204">
                  <c:v>1.9935134180744645</c:v>
                </c:pt>
                <c:pt idx="2205">
                  <c:v>2.0496401381477671</c:v>
                </c:pt>
                <c:pt idx="2206">
                  <c:v>2.0787580655392022</c:v>
                </c:pt>
                <c:pt idx="2207">
                  <c:v>2.0797413942397212</c:v>
                </c:pt>
                <c:pt idx="2208">
                  <c:v>2.0560850576354284</c:v>
                </c:pt>
                <c:pt idx="2209">
                  <c:v>2.0160113939018918</c:v>
                </c:pt>
                <c:pt idx="2210">
                  <c:v>1.9700334510287951</c:v>
                </c:pt>
                <c:pt idx="2211">
                  <c:v>1.8505342307335986</c:v>
                </c:pt>
                <c:pt idx="2212">
                  <c:v>1.8775461608168229</c:v>
                </c:pt>
                <c:pt idx="2213">
                  <c:v>1.9168408015011882</c:v>
                </c:pt>
                <c:pt idx="2214">
                  <c:v>1.9713101106841915</c:v>
                </c:pt>
                <c:pt idx="2215">
                  <c:v>2.0357605110157522</c:v>
                </c:pt>
                <c:pt idx="2216">
                  <c:v>2.0907534063285849</c:v>
                </c:pt>
                <c:pt idx="2217">
                  <c:v>2.1193065387556533</c:v>
                </c:pt>
                <c:pt idx="2218">
                  <c:v>2.1202710621716183</c:v>
                </c:pt>
                <c:pt idx="2219">
                  <c:v>2.0970719764471286</c:v>
                </c:pt>
                <c:pt idx="2220">
                  <c:v>2.0577966494555362</c:v>
                </c:pt>
                <c:pt idx="2221">
                  <c:v>2.0127734369125121</c:v>
                </c:pt>
                <c:pt idx="2222">
                  <c:v>1.9022652611192559</c:v>
                </c:pt>
                <c:pt idx="2223">
                  <c:v>1.9285527658174952</c:v>
                </c:pt>
                <c:pt idx="2224">
                  <c:v>1.9668286256926497</c:v>
                </c:pt>
                <c:pt idx="2225">
                  <c:v>2.0199504293497004</c:v>
                </c:pt>
                <c:pt idx="2226">
                  <c:v>2.0828963110907459</c:v>
                </c:pt>
                <c:pt idx="2227">
                  <c:v>2.1366763888382585</c:v>
                </c:pt>
                <c:pt idx="2228">
                  <c:v>2.1646238448646886</c:v>
                </c:pt>
                <c:pt idx="2229">
                  <c:v>2.1655681844787713</c:v>
                </c:pt>
                <c:pt idx="2230">
                  <c:v>2.1428595518475273</c:v>
                </c:pt>
                <c:pt idx="2231">
                  <c:v>2.1044389359291826</c:v>
                </c:pt>
                <c:pt idx="2232">
                  <c:v>2.0604351707551798</c:v>
                </c:pt>
                <c:pt idx="2233">
                  <c:v>1.9586076386860842</c:v>
                </c:pt>
                <c:pt idx="2234">
                  <c:v>1.9841488173019377</c:v>
                </c:pt>
                <c:pt idx="2235">
                  <c:v>2.0213722075615874</c:v>
                </c:pt>
                <c:pt idx="2236">
                  <c:v>2.0730968370262897</c:v>
                </c:pt>
                <c:pt idx="2237">
                  <c:v>2.1344760016017523</c:v>
                </c:pt>
                <c:pt idx="2238">
                  <c:v>2.1869880542145785</c:v>
                </c:pt>
                <c:pt idx="2239">
                  <c:v>2.2143006002833387</c:v>
                </c:pt>
                <c:pt idx="2240">
                  <c:v>2.2152237630282521</c:v>
                </c:pt>
                <c:pt idx="2241">
                  <c:v>2.1930293699817507</c:v>
                </c:pt>
                <c:pt idx="2242">
                  <c:v>2.1555031880545013</c:v>
                </c:pt>
                <c:pt idx="2243">
                  <c:v>2.1125633366939072</c:v>
                </c:pt>
                <c:pt idx="2244">
                  <c:v>2.017992794200163</c:v>
                </c:pt>
                <c:pt idx="2245">
                  <c:v>2.0427916105968769</c:v>
                </c:pt>
                <c:pt idx="2246">
                  <c:v>2.0789652802840908</c:v>
                </c:pt>
                <c:pt idx="2247">
                  <c:v>2.1292913212645916</c:v>
                </c:pt>
                <c:pt idx="2248">
                  <c:v>2.1890954379693244</c:v>
                </c:pt>
                <c:pt idx="2249">
                  <c:v>2.2403276064900806</c:v>
                </c:pt>
                <c:pt idx="2250">
                  <c:v>2.2669976143656303</c:v>
                </c:pt>
                <c:pt idx="2251">
                  <c:v>2.2678993265595704</c:v>
                </c:pt>
                <c:pt idx="2252">
                  <c:v>2.246225467918761</c:v>
                </c:pt>
                <c:pt idx="2253">
                  <c:v>2.2096029120268246</c:v>
                </c:pt>
                <c:pt idx="2254">
                  <c:v>2.1677349668876955</c:v>
                </c:pt>
                <c:pt idx="2255">
                  <c:v>2.0772814474946419</c:v>
                </c:pt>
                <c:pt idx="2256">
                  <c:v>2.101380703010912</c:v>
                </c:pt>
                <c:pt idx="2257">
                  <c:v>2.1365626438951799</c:v>
                </c:pt>
                <c:pt idx="2258">
                  <c:v>2.1855628166388543</c:v>
                </c:pt>
                <c:pt idx="2259">
                  <c:v>2.2438676723906337</c:v>
                </c:pt>
                <c:pt idx="2260">
                  <c:v>2.2938768665870506</c:v>
                </c:pt>
                <c:pt idx="2261">
                  <c:v>2.3199313520449505</c:v>
                </c:pt>
                <c:pt idx="2262">
                  <c:v>2.3208124978272169</c:v>
                </c:pt>
                <c:pt idx="2263">
                  <c:v>2.2996373947621636</c:v>
                </c:pt>
                <c:pt idx="2264">
                  <c:v>2.2638790434780467</c:v>
                </c:pt>
                <c:pt idx="2265">
                  <c:v>2.2230335538019328</c:v>
                </c:pt>
                <c:pt idx="2266">
                  <c:v>2.131439958841352</c:v>
                </c:pt>
                <c:pt idx="2267">
                  <c:v>2.1549336289145482</c:v>
                </c:pt>
                <c:pt idx="2268">
                  <c:v>2.1892551284234898</c:v>
                </c:pt>
                <c:pt idx="2269">
                  <c:v>2.2371014531117162</c:v>
                </c:pt>
                <c:pt idx="2270">
                  <c:v>2.2940968194999858</c:v>
                </c:pt>
                <c:pt idx="2271">
                  <c:v>2.3430341792435323</c:v>
                </c:pt>
                <c:pt idx="2272">
                  <c:v>2.368547986476377</c:v>
                </c:pt>
                <c:pt idx="2273">
                  <c:v>2.3694110525848391</c:v>
                </c:pt>
                <c:pt idx="2274">
                  <c:v>2.3486741437306069</c:v>
                </c:pt>
                <c:pt idx="2275">
                  <c:v>2.3136737906496809</c:v>
                </c:pt>
                <c:pt idx="2276">
                  <c:v>2.2737229970621837</c:v>
                </c:pt>
                <c:pt idx="2277">
                  <c:v>2.1740117817165245</c:v>
                </c:pt>
                <c:pt idx="2278">
                  <c:v>2.1970502665900611</c:v>
                </c:pt>
                <c:pt idx="2279">
                  <c:v>2.2307238614909704</c:v>
                </c:pt>
                <c:pt idx="2280">
                  <c:v>2.2776992427472043</c:v>
                </c:pt>
                <c:pt idx="2281">
                  <c:v>2.3337033115065386</c:v>
                </c:pt>
                <c:pt idx="2282">
                  <c:v>2.3818270495567155</c:v>
                </c:pt>
                <c:pt idx="2283">
                  <c:v>2.4069296818016799</c:v>
                </c:pt>
                <c:pt idx="2284">
                  <c:v>2.4077789900669515</c:v>
                </c:pt>
                <c:pt idx="2285">
                  <c:v>2.3873753710561174</c:v>
                </c:pt>
                <c:pt idx="2286">
                  <c:v>2.3529507726333541</c:v>
                </c:pt>
                <c:pt idx="2287">
                  <c:v>2.3136782827925915</c:v>
                </c:pt>
                <c:pt idx="2288">
                  <c:v>2.1988227122764235</c:v>
                </c:pt>
                <c:pt idx="2289">
                  <c:v>2.2216039176468536</c:v>
                </c:pt>
                <c:pt idx="2290">
                  <c:v>2.2549108716766555</c:v>
                </c:pt>
                <c:pt idx="2291">
                  <c:v>2.3013926073991757</c:v>
                </c:pt>
                <c:pt idx="2292">
                  <c:v>2.356833731750497</c:v>
                </c:pt>
                <c:pt idx="2293">
                  <c:v>2.4044945803599638</c:v>
                </c:pt>
                <c:pt idx="2294">
                  <c:v>2.4293630000718962</c:v>
                </c:pt>
                <c:pt idx="2295">
                  <c:v>2.4302044683499817</c:v>
                </c:pt>
                <c:pt idx="2296">
                  <c:v>2.4099907168505283</c:v>
                </c:pt>
                <c:pt idx="2297">
                  <c:v>2.3758938173698518</c:v>
                </c:pt>
                <c:pt idx="2298">
                  <c:v>2.3370069082581812</c:v>
                </c:pt>
                <c:pt idx="2299">
                  <c:v>1.735100405360686</c:v>
                </c:pt>
                <c:pt idx="2300">
                  <c:v>1.7638809663818069</c:v>
                </c:pt>
                <c:pt idx="2301">
                  <c:v>1.8056508898083661</c:v>
                </c:pt>
                <c:pt idx="2302">
                  <c:v>1.8633732932645959</c:v>
                </c:pt>
                <c:pt idx="2303">
                  <c:v>1.9314288326979958</c:v>
                </c:pt>
                <c:pt idx="2304">
                  <c:v>1.9893079911468228</c:v>
                </c:pt>
                <c:pt idx="2305">
                  <c:v>2.0192960859612672</c:v>
                </c:pt>
                <c:pt idx="2306">
                  <c:v>2.0203083563279116</c:v>
                </c:pt>
                <c:pt idx="2307">
                  <c:v>1.9959477327740556</c:v>
                </c:pt>
                <c:pt idx="2308">
                  <c:v>1.9546415344191523</c:v>
                </c:pt>
                <c:pt idx="2309">
                  <c:v>1.9071846753543908</c:v>
                </c:pt>
                <c:pt idx="2310">
                  <c:v>1.7715745472876943</c:v>
                </c:pt>
                <c:pt idx="2311">
                  <c:v>1.7997719365182909</c:v>
                </c:pt>
                <c:pt idx="2312">
                  <c:v>1.8407275995596213</c:v>
                </c:pt>
                <c:pt idx="2313">
                  <c:v>1.8973831953420814</c:v>
                </c:pt>
                <c:pt idx="2314">
                  <c:v>1.9642607504330796</c:v>
                </c:pt>
                <c:pt idx="2315">
                  <c:v>2.0211999514039651</c:v>
                </c:pt>
                <c:pt idx="2316">
                  <c:v>2.0507217370216946</c:v>
                </c:pt>
                <c:pt idx="2317">
                  <c:v>2.0517185027588876</c:v>
                </c:pt>
                <c:pt idx="2318">
                  <c:v>2.0277352667152275</c:v>
                </c:pt>
                <c:pt idx="2319">
                  <c:v>1.9870899546802705</c:v>
                </c:pt>
                <c:pt idx="2320">
                  <c:v>1.9404268462947567</c:v>
                </c:pt>
                <c:pt idx="2321">
                  <c:v>1.8128310654488682</c:v>
                </c:pt>
                <c:pt idx="2322">
                  <c:v>1.8403964569455349</c:v>
                </c:pt>
                <c:pt idx="2323">
                  <c:v>1.8804675458617743</c:v>
                </c:pt>
                <c:pt idx="2324">
                  <c:v>1.9359605071450727</c:v>
                </c:pt>
                <c:pt idx="2325">
                  <c:v>2.001549497502074</c:v>
                </c:pt>
                <c:pt idx="2326">
                  <c:v>2.05745700776815</c:v>
                </c:pt>
                <c:pt idx="2327">
                  <c:v>2.0864658487385208</c:v>
                </c:pt>
                <c:pt idx="2328">
                  <c:v>2.0874455465525439</c:v>
                </c:pt>
                <c:pt idx="2329">
                  <c:v>2.0638775174751904</c:v>
                </c:pt>
                <c:pt idx="2330">
                  <c:v>2.0239581476033832</c:v>
                </c:pt>
                <c:pt idx="2331">
                  <c:v>1.978164917563825</c:v>
                </c:pt>
                <c:pt idx="2332">
                  <c:v>1.8591884202588671</c:v>
                </c:pt>
                <c:pt idx="2333">
                  <c:v>1.8860764112055115</c:v>
                </c:pt>
                <c:pt idx="2334">
                  <c:v>1.9251969512773459</c:v>
                </c:pt>
                <c:pt idx="2335">
                  <c:v>1.9794363327456606</c:v>
                </c:pt>
                <c:pt idx="2336">
                  <c:v>2.0436304707845268</c:v>
                </c:pt>
                <c:pt idx="2337">
                  <c:v>2.0984171294055076</c:v>
                </c:pt>
                <c:pt idx="2338">
                  <c:v>2.1268673790625354</c:v>
                </c:pt>
                <c:pt idx="2339">
                  <c:v>2.1278284752277927</c:v>
                </c:pt>
                <c:pt idx="2340">
                  <c:v>2.1047126923425288</c:v>
                </c:pt>
                <c:pt idx="2341">
                  <c:v>2.065582652284411</c:v>
                </c:pt>
                <c:pt idx="2342">
                  <c:v>2.0207329242748724</c:v>
                </c:pt>
                <c:pt idx="2343">
                  <c:v>1.9106851563167022</c:v>
                </c:pt>
                <c:pt idx="2344">
                  <c:v>1.936858387557072</c:v>
                </c:pt>
                <c:pt idx="2345">
                  <c:v>1.9749732873514789</c:v>
                </c:pt>
                <c:pt idx="2346">
                  <c:v>2.0278817470301145</c:v>
                </c:pt>
                <c:pt idx="2347">
                  <c:v>2.0905888370656021</c:v>
                </c:pt>
                <c:pt idx="2348">
                  <c:v>2.14417598007411</c:v>
                </c:pt>
                <c:pt idx="2349">
                  <c:v>2.1720269410540602</c:v>
                </c:pt>
                <c:pt idx="2350">
                  <c:v>2.1729680633949853</c:v>
                </c:pt>
                <c:pt idx="2351">
                  <c:v>2.1503375785797112</c:v>
                </c:pt>
                <c:pt idx="2352">
                  <c:v>2.1120530007465774</c:v>
                </c:pt>
                <c:pt idx="2353">
                  <c:v>2.0682112406117508</c:v>
                </c:pt>
                <c:pt idx="2354">
                  <c:v>1.9667863445802518</c:v>
                </c:pt>
                <c:pt idx="2355">
                  <c:v>1.9922226713167754</c:v>
                </c:pt>
                <c:pt idx="2356">
                  <c:v>2.0292979683649897</c:v>
                </c:pt>
                <c:pt idx="2357">
                  <c:v>2.080825590624134</c:v>
                </c:pt>
                <c:pt idx="2358">
                  <c:v>2.1419832969287307</c:v>
                </c:pt>
                <c:pt idx="2359">
                  <c:v>2.1943157002093248</c:v>
                </c:pt>
                <c:pt idx="2360">
                  <c:v>2.2215381588716916</c:v>
                </c:pt>
                <c:pt idx="2361">
                  <c:v>2.2224583152880326</c:v>
                </c:pt>
                <c:pt idx="2362">
                  <c:v>2.2003368970479098</c:v>
                </c:pt>
                <c:pt idx="2363">
                  <c:v>2.1629375017833938</c:v>
                </c:pt>
                <c:pt idx="2364">
                  <c:v>2.1201482246416559</c:v>
                </c:pt>
                <c:pt idx="2365">
                  <c:v>2.0259317758383801</c:v>
                </c:pt>
                <c:pt idx="2366">
                  <c:v>2.0506345864714297</c:v>
                </c:pt>
                <c:pt idx="2367">
                  <c:v>2.0866722980704417</c:v>
                </c:pt>
                <c:pt idx="2368">
                  <c:v>2.1368168320472818</c:v>
                </c:pt>
                <c:pt idx="2369">
                  <c:v>2.1964160533573729</c:v>
                </c:pt>
                <c:pt idx="2370">
                  <c:v>2.2474813519380854</c:v>
                </c:pt>
                <c:pt idx="2371">
                  <c:v>2.2740674630378335</c:v>
                </c:pt>
                <c:pt idx="2372">
                  <c:v>2.2749663730080107</c:v>
                </c:pt>
                <c:pt idx="2373">
                  <c:v>2.2533604894989012</c:v>
                </c:pt>
                <c:pt idx="2374">
                  <c:v>2.2168558076125051</c:v>
                </c:pt>
                <c:pt idx="2375">
                  <c:v>2.1751274743277618</c:v>
                </c:pt>
                <c:pt idx="2376">
                  <c:v>2.0849946894448688</c:v>
                </c:pt>
                <c:pt idx="2377">
                  <c:v>2.1090058088811667</c:v>
                </c:pt>
                <c:pt idx="2378">
                  <c:v>2.1440626329928496</c:v>
                </c:pt>
                <c:pt idx="2379">
                  <c:v>2.1928952251264158</c:v>
                </c:pt>
                <c:pt idx="2380">
                  <c:v>2.2510101674820642</c:v>
                </c:pt>
                <c:pt idx="2381">
                  <c:v>2.3008641250563007</c:v>
                </c:pt>
                <c:pt idx="2382">
                  <c:v>2.32684037293257</c:v>
                </c:pt>
                <c:pt idx="2383">
                  <c:v>2.3277189033426859</c:v>
                </c:pt>
                <c:pt idx="2384">
                  <c:v>2.3066072032958669</c:v>
                </c:pt>
                <c:pt idx="2385">
                  <c:v>2.2709586007690552</c:v>
                </c:pt>
                <c:pt idx="2386">
                  <c:v>2.2302427724884843</c:v>
                </c:pt>
                <c:pt idx="2387">
                  <c:v>2.138957910070578</c:v>
                </c:pt>
                <c:pt idx="2388">
                  <c:v>2.1623699008113051</c:v>
                </c:pt>
                <c:pt idx="2389">
                  <c:v>2.1965752116047423</c:v>
                </c:pt>
                <c:pt idx="2390">
                  <c:v>2.2442654821616856</c:v>
                </c:pt>
                <c:pt idx="2391">
                  <c:v>2.3010834100805253</c:v>
                </c:pt>
                <c:pt idx="2392">
                  <c:v>2.3498752749904162</c:v>
                </c:pt>
                <c:pt idx="2393">
                  <c:v>2.3753156015883805</c:v>
                </c:pt>
                <c:pt idx="2394">
                  <c:v>2.3761762095894876</c:v>
                </c:pt>
                <c:pt idx="2395">
                  <c:v>2.3554988593367159</c:v>
                </c:pt>
                <c:pt idx="2396">
                  <c:v>2.3206014419643743</c:v>
                </c:pt>
                <c:pt idx="2397">
                  <c:v>2.2807719987489565</c:v>
                </c:pt>
                <c:pt idx="2398">
                  <c:v>2.1813830177092073</c:v>
                </c:pt>
                <c:pt idx="2399">
                  <c:v>2.20434446419595</c:v>
                </c:pt>
                <c:pt idx="2400">
                  <c:v>2.2379083066857444</c:v>
                </c:pt>
                <c:pt idx="2401">
                  <c:v>2.2847359767200799</c:v>
                </c:pt>
                <c:pt idx="2402">
                  <c:v>2.3405716799629221</c:v>
                </c:pt>
                <c:pt idx="2403">
                  <c:v>2.3885570407482253</c:v>
                </c:pt>
                <c:pt idx="2404">
                  <c:v>2.4135896784759843</c:v>
                </c:pt>
                <c:pt idx="2405">
                  <c:v>2.4144366440053258</c:v>
                </c:pt>
                <c:pt idx="2406">
                  <c:v>2.39408976549193</c:v>
                </c:pt>
                <c:pt idx="2407">
                  <c:v>2.35976311975244</c:v>
                </c:pt>
                <c:pt idx="2408">
                  <c:v>2.3206059206969947</c:v>
                </c:pt>
                <c:pt idx="2409">
                  <c:v>2.2061110495463545</c:v>
                </c:pt>
                <c:pt idx="2410">
                  <c:v>2.2288177605653896</c:v>
                </c:pt>
                <c:pt idx="2411">
                  <c:v>2.2620184972969262</c:v>
                </c:pt>
                <c:pt idx="2412">
                  <c:v>2.3083571162841001</c:v>
                </c:pt>
                <c:pt idx="2413">
                  <c:v>2.3636348876306688</c:v>
                </c:pt>
                <c:pt idx="2414">
                  <c:v>2.4111613031666521</c:v>
                </c:pt>
                <c:pt idx="2415">
                  <c:v>2.4359616641125932</c:v>
                </c:pt>
                <c:pt idx="2416">
                  <c:v>2.4368008537621799</c:v>
                </c:pt>
                <c:pt idx="2417">
                  <c:v>2.4166422776682515</c:v>
                </c:pt>
                <c:pt idx="2418">
                  <c:v>2.3826405675896978</c:v>
                </c:pt>
                <c:pt idx="2419">
                  <c:v>2.3438655960089378</c:v>
                </c:pt>
                <c:pt idx="2420">
                  <c:v>1.7375359835058335</c:v>
                </c:pt>
                <c:pt idx="2421">
                  <c:v>1.7662768584960806</c:v>
                </c:pt>
                <c:pt idx="2422">
                  <c:v>1.8079914306103639</c:v>
                </c:pt>
                <c:pt idx="2423">
                  <c:v>1.865641419819605</c:v>
                </c:pt>
                <c:pt idx="2424">
                  <c:v>1.9336171319762114</c:v>
                </c:pt>
                <c:pt idx="2425">
                  <c:v>1.9914326905359805</c:v>
                </c:pt>
                <c:pt idx="2426">
                  <c:v>2.02138926485555</c:v>
                </c:pt>
                <c:pt idx="2427">
                  <c:v>2.0224004875254442</c:v>
                </c:pt>
                <c:pt idx="2428">
                  <c:v>1.9980653716184211</c:v>
                </c:pt>
                <c:pt idx="2429">
                  <c:v>1.9568038750399142</c:v>
                </c:pt>
                <c:pt idx="2430">
                  <c:v>1.9094007602390337</c:v>
                </c:pt>
                <c:pt idx="2431">
                  <c:v>1.773960048561513</c:v>
                </c:pt>
                <c:pt idx="2432">
                  <c:v>1.8021201127487494</c:v>
                </c:pt>
                <c:pt idx="2433">
                  <c:v>1.8430235953658576</c:v>
                </c:pt>
                <c:pt idx="2434">
                  <c:v>1.8996107146626895</c:v>
                </c:pt>
                <c:pt idx="2435">
                  <c:v>1.9664125134332042</c:v>
                </c:pt>
                <c:pt idx="2436">
                  <c:v>2.0232911606711861</c:v>
                </c:pt>
                <c:pt idx="2437">
                  <c:v>2.0527828721002233</c:v>
                </c:pt>
                <c:pt idx="2438">
                  <c:v>2.0537786375016021</c:v>
                </c:pt>
                <c:pt idx="2439">
                  <c:v>2.0298197430253362</c:v>
                </c:pt>
                <c:pt idx="2440">
                  <c:v>1.989217023174195</c:v>
                </c:pt>
                <c:pt idx="2441">
                  <c:v>1.9426050095467637</c:v>
                </c:pt>
                <c:pt idx="2442">
                  <c:v>1.8151623478772485</c:v>
                </c:pt>
                <c:pt idx="2443">
                  <c:v>1.8426928653556038</c:v>
                </c:pt>
                <c:pt idx="2444">
                  <c:v>1.8827150789044453</c:v>
                </c:pt>
                <c:pt idx="2445">
                  <c:v>1.9381436898538182</c:v>
                </c:pt>
                <c:pt idx="2446">
                  <c:v>2.0036612159358604</c:v>
                </c:pt>
                <c:pt idx="2447">
                  <c:v>2.0595114022770149</c:v>
                </c:pt>
                <c:pt idx="2448">
                  <c:v>2.0884917082064081</c:v>
                </c:pt>
                <c:pt idx="2449">
                  <c:v>2.0894704561483555</c:v>
                </c:pt>
                <c:pt idx="2450">
                  <c:v>2.0659255273204598</c:v>
                </c:pt>
                <c:pt idx="2451">
                  <c:v>2.0260465099658709</c:v>
                </c:pt>
                <c:pt idx="2452">
                  <c:v>1.9803015725830904</c:v>
                </c:pt>
                <c:pt idx="2453">
                  <c:v>1.8614616459436997</c:v>
                </c:pt>
                <c:pt idx="2454">
                  <c:v>1.8883172684166789</c:v>
                </c:pt>
                <c:pt idx="2455">
                  <c:v>1.9273923260463486</c:v>
                </c:pt>
                <c:pt idx="2456">
                  <c:v>1.9815716168456683</c:v>
                </c:pt>
                <c:pt idx="2457">
                  <c:v>2.0456987506506801</c:v>
                </c:pt>
                <c:pt idx="2458">
                  <c:v>2.1004314619328137</c:v>
                </c:pt>
                <c:pt idx="2459">
                  <c:v>2.1288547919985299</c:v>
                </c:pt>
                <c:pt idx="2460">
                  <c:v>2.1298149913278848</c:v>
                </c:pt>
                <c:pt idx="2461">
                  <c:v>2.1067210054021164</c:v>
                </c:pt>
                <c:pt idx="2462">
                  <c:v>2.0676289731750881</c:v>
                </c:pt>
                <c:pt idx="2463">
                  <c:v>2.0228246163578403</c:v>
                </c:pt>
                <c:pt idx="2464">
                  <c:v>1.912897185910353</c:v>
                </c:pt>
                <c:pt idx="2465">
                  <c:v>1.9390405593346796</c:v>
                </c:pt>
                <c:pt idx="2466">
                  <c:v>1.9771133915500836</c:v>
                </c:pt>
                <c:pt idx="2467">
                  <c:v>2.0299660729265097</c:v>
                </c:pt>
                <c:pt idx="2468">
                  <c:v>2.0926107050662988</c:v>
                </c:pt>
                <c:pt idx="2469">
                  <c:v>2.1461473646563829</c:v>
                </c:pt>
                <c:pt idx="2470">
                  <c:v>2.1739730702010602</c:v>
                </c:pt>
                <c:pt idx="2471">
                  <c:v>2.1749133504186595</c:v>
                </c:pt>
                <c:pt idx="2472">
                  <c:v>2.1523033195037411</c:v>
                </c:pt>
                <c:pt idx="2473">
                  <c:v>2.1140543406585808</c:v>
                </c:pt>
                <c:pt idx="2474">
                  <c:v>2.0702549633046563</c:v>
                </c:pt>
                <c:pt idx="2475">
                  <c:v>1.9689353474713474</c:v>
                </c:pt>
                <c:pt idx="2476">
                  <c:v>1.9943442655176951</c:v>
                </c:pt>
                <c:pt idx="2477">
                  <c:v>2.0313808411287733</c:v>
                </c:pt>
                <c:pt idx="2478">
                  <c:v>2.082856936011459</c:v>
                </c:pt>
                <c:pt idx="2479">
                  <c:v>2.143956697700875</c:v>
                </c:pt>
                <c:pt idx="2480">
                  <c:v>2.1962420789794339</c:v>
                </c:pt>
                <c:pt idx="2481">
                  <c:v>2.2234409523569072</c:v>
                </c:pt>
                <c:pt idx="2482">
                  <c:v>2.2243603216402881</c:v>
                </c:pt>
                <c:pt idx="2483">
                  <c:v>2.202258008909308</c:v>
                </c:pt>
                <c:pt idx="2484">
                  <c:v>2.1648918018958256</c:v>
                </c:pt>
                <c:pt idx="2485">
                  <c:v>2.122141930160641</c:v>
                </c:pt>
                <c:pt idx="2486">
                  <c:v>2.0280181058477802</c:v>
                </c:pt>
                <c:pt idx="2487">
                  <c:v>2.0526958090588141</c:v>
                </c:pt>
                <c:pt idx="2488">
                  <c:v>2.0886979573000364</c:v>
                </c:pt>
                <c:pt idx="2489">
                  <c:v>2.1387949997639666</c:v>
                </c:pt>
                <c:pt idx="2490">
                  <c:v>2.1983405916146714</c:v>
                </c:pt>
                <c:pt idx="2491">
                  <c:v>2.2493621995143886</c:v>
                </c:pt>
                <c:pt idx="2492">
                  <c:v>2.2759263397004075</c:v>
                </c:pt>
                <c:pt idx="2493">
                  <c:v>2.2768245157701523</c:v>
                </c:pt>
                <c:pt idx="2494">
                  <c:v>2.255236433930929</c:v>
                </c:pt>
                <c:pt idx="2495">
                  <c:v>2.218762616649212</c:v>
                </c:pt>
                <c:pt idx="2496">
                  <c:v>2.1770708318449894</c:v>
                </c:pt>
                <c:pt idx="2497">
                  <c:v>2.0870219769585732</c:v>
                </c:pt>
                <c:pt idx="2498">
                  <c:v>2.1110100376808423</c:v>
                </c:pt>
                <c:pt idx="2499">
                  <c:v>2.1460341216977419</c:v>
                </c:pt>
                <c:pt idx="2500">
                  <c:v>2.1948228506366974</c:v>
                </c:pt>
                <c:pt idx="2501">
                  <c:v>2.2528880689910888</c:v>
                </c:pt>
                <c:pt idx="2502">
                  <c:v>2.3027013699709005</c:v>
                </c:pt>
                <c:pt idx="2503">
                  <c:v>2.3286571234090578</c:v>
                </c:pt>
                <c:pt idx="2504">
                  <c:v>2.3295349686737139</c:v>
                </c:pt>
                <c:pt idx="2505">
                  <c:v>2.3084398774044659</c:v>
                </c:pt>
                <c:pt idx="2506">
                  <c:v>2.2728200200855566</c:v>
                </c:pt>
                <c:pt idx="2507">
                  <c:v>2.232138145709599</c:v>
                </c:pt>
                <c:pt idx="2508">
                  <c:v>2.1409340994874784</c:v>
                </c:pt>
                <c:pt idx="2509">
                  <c:v>2.1643247134451569</c:v>
                </c:pt>
                <c:pt idx="2510">
                  <c:v>2.198499610536965</c:v>
                </c:pt>
                <c:pt idx="2511">
                  <c:v>2.2461490225978302</c:v>
                </c:pt>
                <c:pt idx="2512">
                  <c:v>2.3029204800519243</c:v>
                </c:pt>
                <c:pt idx="2513">
                  <c:v>2.3516742302678852</c:v>
                </c:pt>
                <c:pt idx="2514">
                  <c:v>2.3770953040305169</c:v>
                </c:pt>
                <c:pt idx="2515">
                  <c:v>2.3779552679379465</c:v>
                </c:pt>
                <c:pt idx="2516">
                  <c:v>2.3572935230113656</c:v>
                </c:pt>
                <c:pt idx="2517">
                  <c:v>2.3224230729438382</c:v>
                </c:pt>
                <c:pt idx="2518">
                  <c:v>2.2826254155187344</c:v>
                </c:pt>
                <c:pt idx="2519">
                  <c:v>2.1833208072211687</c:v>
                </c:pt>
                <c:pt idx="2520">
                  <c:v>2.206262086454394</c:v>
                </c:pt>
                <c:pt idx="2521">
                  <c:v>2.2397971931466967</c:v>
                </c:pt>
                <c:pt idx="2522">
                  <c:v>2.2865861804475736</c:v>
                </c:pt>
                <c:pt idx="2523">
                  <c:v>2.3423777804485812</c:v>
                </c:pt>
                <c:pt idx="2524">
                  <c:v>2.3903268843826959</c:v>
                </c:pt>
                <c:pt idx="2525">
                  <c:v>2.4153411794900883</c:v>
                </c:pt>
                <c:pt idx="2526">
                  <c:v>2.4161875310518566</c:v>
                </c:pt>
                <c:pt idx="2527">
                  <c:v>2.395855522048016</c:v>
                </c:pt>
                <c:pt idx="2528">
                  <c:v>2.3615545428040687</c:v>
                </c:pt>
                <c:pt idx="2529">
                  <c:v>2.3224275481634966</c:v>
                </c:pt>
                <c:pt idx="2530">
                  <c:v>2.2080271375654066</c:v>
                </c:pt>
                <c:pt idx="2531">
                  <c:v>2.2307143445780957</c:v>
                </c:pt>
                <c:pt idx="2532">
                  <c:v>2.2638872673806461</c:v>
                </c:pt>
                <c:pt idx="2533">
                  <c:v>2.3101884021858936</c:v>
                </c:pt>
                <c:pt idx="2534">
                  <c:v>2.3654233784503798</c:v>
                </c:pt>
                <c:pt idx="2535">
                  <c:v>2.412914566905151</c:v>
                </c:pt>
                <c:pt idx="2536">
                  <c:v>2.4376970907643467</c:v>
                </c:pt>
                <c:pt idx="2537">
                  <c:v>2.4385356831899867</c:v>
                </c:pt>
                <c:pt idx="2538">
                  <c:v>2.418391567862483</c:v>
                </c:pt>
                <c:pt idx="2539">
                  <c:v>2.3844148027595624</c:v>
                </c:pt>
                <c:pt idx="2540">
                  <c:v>2.3456691602715631</c:v>
                </c:pt>
                <c:pt idx="2541">
                  <c:v>1.7364105012461877</c:v>
                </c:pt>
                <c:pt idx="2542">
                  <c:v>1.7651697016772174</c:v>
                </c:pt>
                <c:pt idx="2543">
                  <c:v>1.806909833948823</c:v>
                </c:pt>
                <c:pt idx="2544">
                  <c:v>1.8645932645504661</c:v>
                </c:pt>
                <c:pt idx="2545">
                  <c:v>1.9326058439144704</c:v>
                </c:pt>
                <c:pt idx="2546">
                  <c:v>1.9904507770341437</c:v>
                </c:pt>
                <c:pt idx="2547">
                  <c:v>2.020421910130088</c:v>
                </c:pt>
                <c:pt idx="2548">
                  <c:v>2.0214336167194822</c:v>
                </c:pt>
                <c:pt idx="2549">
                  <c:v>1.9970867192290653</c:v>
                </c:pt>
                <c:pt idx="2550">
                  <c:v>1.9558045761864034</c:v>
                </c:pt>
                <c:pt idx="2551">
                  <c:v>1.9083766394666051</c:v>
                </c:pt>
                <c:pt idx="2552">
                  <c:v>1.7728576899325053</c:v>
                </c:pt>
                <c:pt idx="2553">
                  <c:v>1.8010349901192977</c:v>
                </c:pt>
                <c:pt idx="2554">
                  <c:v>1.8419625696348298</c:v>
                </c:pt>
                <c:pt idx="2555">
                  <c:v>1.8985813130128892</c:v>
                </c:pt>
                <c:pt idx="2556">
                  <c:v>1.9654181000100575</c:v>
                </c:pt>
                <c:pt idx="2557">
                  <c:v>2.0223247156949373</c:v>
                </c:pt>
                <c:pt idx="2558">
                  <c:v>2.0518303182399111</c:v>
                </c:pt>
                <c:pt idx="2559">
                  <c:v>2.0528265456970272</c:v>
                </c:pt>
                <c:pt idx="2560">
                  <c:v>2.0288564079391853</c:v>
                </c:pt>
                <c:pt idx="2561">
                  <c:v>1.988234015438439</c:v>
                </c:pt>
                <c:pt idx="2562">
                  <c:v>1.9415984028569437</c:v>
                </c:pt>
                <c:pt idx="2563">
                  <c:v>1.8140850266764506</c:v>
                </c:pt>
                <c:pt idx="2564">
                  <c:v>1.8416316490799396</c:v>
                </c:pt>
                <c:pt idx="2565">
                  <c:v>1.8816764342454375</c:v>
                </c:pt>
                <c:pt idx="2566">
                  <c:v>1.9371347648990831</c:v>
                </c:pt>
                <c:pt idx="2567">
                  <c:v>2.0026852980700744</c:v>
                </c:pt>
                <c:pt idx="2568">
                  <c:v>2.0585619618970639</c:v>
                </c:pt>
                <c:pt idx="2569">
                  <c:v>2.0875554483911016</c:v>
                </c:pt>
                <c:pt idx="2570">
                  <c:v>2.0885346350916159</c:v>
                </c:pt>
                <c:pt idx="2571">
                  <c:v>2.064979036042442</c:v>
                </c:pt>
                <c:pt idx="2572">
                  <c:v>2.0250813799463314</c:v>
                </c:pt>
                <c:pt idx="2573">
                  <c:v>1.9793141370776681</c:v>
                </c:pt>
                <c:pt idx="2574">
                  <c:v>1.860411135792269</c:v>
                </c:pt>
                <c:pt idx="2575">
                  <c:v>1.8872817068633609</c:v>
                </c:pt>
                <c:pt idx="2576">
                  <c:v>1.9263777701590119</c:v>
                </c:pt>
                <c:pt idx="2577">
                  <c:v>1.9805848145304985</c:v>
                </c:pt>
                <c:pt idx="2578">
                  <c:v>2.044742896619085</c:v>
                </c:pt>
                <c:pt idx="2579">
                  <c:v>2.0995005265866622</c:v>
                </c:pt>
                <c:pt idx="2580">
                  <c:v>2.1279362914043167</c:v>
                </c:pt>
                <c:pt idx="2581">
                  <c:v>2.1288969050063113</c:v>
                </c:pt>
                <c:pt idx="2582">
                  <c:v>2.1057928505584198</c:v>
                </c:pt>
                <c:pt idx="2583">
                  <c:v>2.0666832620344899</c:v>
                </c:pt>
                <c:pt idx="2584">
                  <c:v>2.0218579483741426</c:v>
                </c:pt>
                <c:pt idx="2585">
                  <c:v>1.9118749380449027</c:v>
                </c:pt>
                <c:pt idx="2586">
                  <c:v>1.938032101283516</c:v>
                </c:pt>
                <c:pt idx="2587">
                  <c:v>1.9761243629658347</c:v>
                </c:pt>
                <c:pt idx="2588">
                  <c:v>2.0290028073152406</c:v>
                </c:pt>
                <c:pt idx="2589">
                  <c:v>2.0916762889650315</c:v>
                </c:pt>
                <c:pt idx="2590">
                  <c:v>2.1452362680324959</c:v>
                </c:pt>
                <c:pt idx="2591">
                  <c:v>2.1730736399901125</c:v>
                </c:pt>
                <c:pt idx="2592">
                  <c:v>2.174014309219185</c:v>
                </c:pt>
                <c:pt idx="2593">
                  <c:v>2.1513948298736976</c:v>
                </c:pt>
                <c:pt idx="2594">
                  <c:v>2.1131294068555859</c:v>
                </c:pt>
                <c:pt idx="2595">
                  <c:v>2.0693104522879153</c:v>
                </c:pt>
                <c:pt idx="2596">
                  <c:v>1.9679422088523251</c:v>
                </c:pt>
                <c:pt idx="2597">
                  <c:v>1.9933637862326505</c:v>
                </c:pt>
                <c:pt idx="2598">
                  <c:v>2.0304182467081735</c:v>
                </c:pt>
                <c:pt idx="2599">
                  <c:v>2.0819181421831878</c:v>
                </c:pt>
                <c:pt idx="2600">
                  <c:v>2.1430446697343699</c:v>
                </c:pt>
                <c:pt idx="2601">
                  <c:v>2.1953517723454614</c:v>
                </c:pt>
                <c:pt idx="2602">
                  <c:v>2.2225615409878405</c:v>
                </c:pt>
                <c:pt idx="2603">
                  <c:v>2.2234812738919434</c:v>
                </c:pt>
                <c:pt idx="2604">
                  <c:v>2.201370135317013</c:v>
                </c:pt>
                <c:pt idx="2605">
                  <c:v>2.1639885971918167</c:v>
                </c:pt>
                <c:pt idx="2606">
                  <c:v>2.1212205228609267</c:v>
                </c:pt>
                <c:pt idx="2607">
                  <c:v>2.0270539145535502</c:v>
                </c:pt>
                <c:pt idx="2608">
                  <c:v>2.0517432147781238</c:v>
                </c:pt>
                <c:pt idx="2609">
                  <c:v>2.0877617899774386</c:v>
                </c:pt>
                <c:pt idx="2610">
                  <c:v>2.1378807697988678</c:v>
                </c:pt>
                <c:pt idx="2611">
                  <c:v>2.1974511352021451</c:v>
                </c:pt>
                <c:pt idx="2612">
                  <c:v>2.2484929262652043</c:v>
                </c:pt>
                <c:pt idx="2613">
                  <c:v>2.275067216282312</c:v>
                </c:pt>
                <c:pt idx="2614">
                  <c:v>2.275965731392378</c:v>
                </c:pt>
                <c:pt idx="2615">
                  <c:v>2.2543694257574436</c:v>
                </c:pt>
                <c:pt idx="2616">
                  <c:v>2.2178813502756434</c:v>
                </c:pt>
                <c:pt idx="2617">
                  <c:v>2.1761726819649878</c:v>
                </c:pt>
                <c:pt idx="2618">
                  <c:v>2.086085057510485</c:v>
                </c:pt>
                <c:pt idx="2619">
                  <c:v>2.1100837694389587</c:v>
                </c:pt>
                <c:pt idx="2620">
                  <c:v>2.1451229769762503</c:v>
                </c:pt>
                <c:pt idx="2621">
                  <c:v>2.1939319680740907</c:v>
                </c:pt>
                <c:pt idx="2622">
                  <c:v>2.2520201567177081</c:v>
                </c:pt>
                <c:pt idx="2623">
                  <c:v>2.3018522398551808</c:v>
                </c:pt>
                <c:pt idx="2624">
                  <c:v>2.3278174613281428</c:v>
                </c:pt>
                <c:pt idx="2625">
                  <c:v>2.3286956231191089</c:v>
                </c:pt>
                <c:pt idx="2626">
                  <c:v>2.3075928589011534</c:v>
                </c:pt>
                <c:pt idx="2627">
                  <c:v>2.2719597220378192</c:v>
                </c:pt>
                <c:pt idx="2628">
                  <c:v>2.2312621621836235</c:v>
                </c:pt>
                <c:pt idx="2629">
                  <c:v>2.140020783359057</c:v>
                </c:pt>
                <c:pt idx="2630">
                  <c:v>2.1634212719879389</c:v>
                </c:pt>
                <c:pt idx="2631">
                  <c:v>2.1976102184854436</c:v>
                </c:pt>
                <c:pt idx="2632">
                  <c:v>2.2452785053479762</c:v>
                </c:pt>
                <c:pt idx="2633">
                  <c:v>2.3020714307560133</c:v>
                </c:pt>
                <c:pt idx="2634">
                  <c:v>2.3508427893346044</c:v>
                </c:pt>
                <c:pt idx="2635">
                  <c:v>2.3762727577667486</c:v>
                </c:pt>
                <c:pt idx="2636">
                  <c:v>2.3771330192427778</c:v>
                </c:pt>
                <c:pt idx="2637">
                  <c:v>2.3564640647571498</c:v>
                </c:pt>
                <c:pt idx="2638">
                  <c:v>2.3215811561524946</c:v>
                </c:pt>
                <c:pt idx="2639">
                  <c:v>2.2817688144140562</c:v>
                </c:pt>
                <c:pt idx="2640">
                  <c:v>2.1824252294420874</c:v>
                </c:pt>
                <c:pt idx="2641">
                  <c:v>2.2053758248848534</c:v>
                </c:pt>
                <c:pt idx="2642">
                  <c:v>2.2389242062401924</c:v>
                </c:pt>
                <c:pt idx="2643">
                  <c:v>2.2857310636805628</c:v>
                </c:pt>
                <c:pt idx="2644">
                  <c:v>2.341543038511074</c:v>
                </c:pt>
                <c:pt idx="2645">
                  <c:v>2.3895088928612793</c:v>
                </c:pt>
                <c:pt idx="2646">
                  <c:v>2.4145316622900235</c:v>
                </c:pt>
                <c:pt idx="2647">
                  <c:v>2.415378297507643</c:v>
                </c:pt>
                <c:pt idx="2648">
                  <c:v>2.3950394187546107</c:v>
                </c:pt>
                <c:pt idx="2649">
                  <c:v>2.3607265816902618</c:v>
                </c:pt>
                <c:pt idx="2650">
                  <c:v>2.3215856329950797</c:v>
                </c:pt>
                <c:pt idx="2651">
                  <c:v>2.2071415847393516</c:v>
                </c:pt>
                <c:pt idx="2652">
                  <c:v>2.2298378017171872</c:v>
                </c:pt>
                <c:pt idx="2653">
                  <c:v>2.2630235735114788</c:v>
                </c:pt>
                <c:pt idx="2654">
                  <c:v>2.309342025005102</c:v>
                </c:pt>
                <c:pt idx="2655">
                  <c:v>2.3645967720057604</c:v>
                </c:pt>
                <c:pt idx="2656">
                  <c:v>2.4121042353189313</c:v>
                </c:pt>
                <c:pt idx="2657">
                  <c:v>2.4368950000320928</c:v>
                </c:pt>
                <c:pt idx="2658">
                  <c:v>2.4377338683808998</c:v>
                </c:pt>
                <c:pt idx="2659">
                  <c:v>2.4175830720719427</c:v>
                </c:pt>
                <c:pt idx="2660">
                  <c:v>2.3835947823569712</c:v>
                </c:pt>
                <c:pt idx="2661">
                  <c:v>2.3448355900381488</c:v>
                </c:pt>
                <c:pt idx="2662">
                  <c:v>1.6435253439425699</c:v>
                </c:pt>
                <c:pt idx="2663">
                  <c:v>1.6815277634475363</c:v>
                </c:pt>
                <c:pt idx="2664">
                  <c:v>1.7358876352432333</c:v>
                </c:pt>
                <c:pt idx="2665">
                  <c:v>1.8056650820082043</c:v>
                </c:pt>
                <c:pt idx="2666">
                  <c:v>1.8749131535249148</c:v>
                </c:pt>
                <c:pt idx="2667">
                  <c:v>1.9203107619025657</c:v>
                </c:pt>
                <c:pt idx="2668">
                  <c:v>1.9346270760077207</c:v>
                </c:pt>
                <c:pt idx="2669">
                  <c:v>1.920310361818776</c:v>
                </c:pt>
                <c:pt idx="2670">
                  <c:v>1.8833120514972095</c:v>
                </c:pt>
                <c:pt idx="2671">
                  <c:v>1.8347956651063662</c:v>
                </c:pt>
                <c:pt idx="2672">
                  <c:v>1.7842624106449845</c:v>
                </c:pt>
                <c:pt idx="2673">
                  <c:v>1.7017156180141315</c:v>
                </c:pt>
                <c:pt idx="2674">
                  <c:v>1.738446463845392</c:v>
                </c:pt>
                <c:pt idx="2675">
                  <c:v>1.7910796661795976</c:v>
                </c:pt>
                <c:pt idx="2676">
                  <c:v>1.8587863989160696</c:v>
                </c:pt>
                <c:pt idx="2677">
                  <c:v>1.9261255986234167</c:v>
                </c:pt>
                <c:pt idx="2678">
                  <c:v>1.9703436021898533</c:v>
                </c:pt>
                <c:pt idx="2679">
                  <c:v>1.984298972341078</c:v>
                </c:pt>
                <c:pt idx="2680">
                  <c:v>1.9703432122653741</c:v>
                </c:pt>
                <c:pt idx="2681">
                  <c:v>1.9343021407542054</c:v>
                </c:pt>
                <c:pt idx="2682">
                  <c:v>1.8870971414065536</c:v>
                </c:pt>
                <c:pt idx="2683">
                  <c:v>1.8380024043652188</c:v>
                </c:pt>
                <c:pt idx="2684">
                  <c:v>1.7647854780854946</c:v>
                </c:pt>
                <c:pt idx="2685">
                  <c:v>1.800229942736421</c:v>
                </c:pt>
                <c:pt idx="2686">
                  <c:v>1.851107265846647</c:v>
                </c:pt>
                <c:pt idx="2687">
                  <c:v>1.9166947111795345</c:v>
                </c:pt>
                <c:pt idx="2688">
                  <c:v>1.9820674965148499</c:v>
                </c:pt>
                <c:pt idx="2689">
                  <c:v>2.0250643569424445</c:v>
                </c:pt>
                <c:pt idx="2690">
                  <c:v>2.0386451752823707</c:v>
                </c:pt>
                <c:pt idx="2691">
                  <c:v>2.0250639775544039</c:v>
                </c:pt>
                <c:pt idx="2692">
                  <c:v>1.9900141986414399</c:v>
                </c:pt>
                <c:pt idx="2693">
                  <c:v>1.9441623800940642</c:v>
                </c:pt>
                <c:pt idx="2694">
                  <c:v>1.8965454324957669</c:v>
                </c:pt>
                <c:pt idx="2695">
                  <c:v>1.8313400939111291</c:v>
                </c:pt>
                <c:pt idx="2696">
                  <c:v>1.8655204642752523</c:v>
                </c:pt>
                <c:pt idx="2697">
                  <c:v>1.9146636429345036</c:v>
                </c:pt>
                <c:pt idx="2698">
                  <c:v>1.9781449319421909</c:v>
                </c:pt>
                <c:pt idx="2699">
                  <c:v>2.041550958620828</c:v>
                </c:pt>
                <c:pt idx="2700">
                  <c:v>2.0833205239865737</c:v>
                </c:pt>
                <c:pt idx="2701">
                  <c:v>2.096524005731168</c:v>
                </c:pt>
                <c:pt idx="2702">
                  <c:v>2.0833201552074128</c:v>
                </c:pt>
                <c:pt idx="2703">
                  <c:v>2.0492670071758603</c:v>
                </c:pt>
                <c:pt idx="2704">
                  <c:v>2.004770838793799</c:v>
                </c:pt>
                <c:pt idx="2705">
                  <c:v>1.9586279211288526</c:v>
                </c:pt>
                <c:pt idx="2706">
                  <c:v>1.8986430986617957</c:v>
                </c:pt>
                <c:pt idx="2707">
                  <c:v>1.9316329048655687</c:v>
                </c:pt>
                <c:pt idx="2708">
                  <c:v>1.9791351500352032</c:v>
                </c:pt>
                <c:pt idx="2709">
                  <c:v>2.0406117828480306</c:v>
                </c:pt>
                <c:pt idx="2710">
                  <c:v>2.1021344850354513</c:v>
                </c:pt>
                <c:pt idx="2711">
                  <c:v>2.1427233797654179</c:v>
                </c:pt>
                <c:pt idx="2712">
                  <c:v>2.1555630315851833</c:v>
                </c:pt>
                <c:pt idx="2713">
                  <c:v>2.1427230212099464</c:v>
                </c:pt>
                <c:pt idx="2714">
                  <c:v>2.1096289586629089</c:v>
                </c:pt>
                <c:pt idx="2715">
                  <c:v>2.0664329634923155</c:v>
                </c:pt>
                <c:pt idx="2716">
                  <c:v>2.0216979027429329</c:v>
                </c:pt>
                <c:pt idx="2717">
                  <c:v>1.9621633787710295</c:v>
                </c:pt>
                <c:pt idx="2718">
                  <c:v>1.9941026021881305</c:v>
                </c:pt>
                <c:pt idx="2719">
                  <c:v>2.0401508402564121</c:v>
                </c:pt>
                <c:pt idx="2720">
                  <c:v>2.0998418886174015</c:v>
                </c:pt>
                <c:pt idx="2721">
                  <c:v>2.1596779625836211</c:v>
                </c:pt>
                <c:pt idx="2722">
                  <c:v>2.1992050816345921</c:v>
                </c:pt>
                <c:pt idx="2723">
                  <c:v>2.211716865249886</c:v>
                </c:pt>
                <c:pt idx="2724">
                  <c:v>2.1992047322878236</c:v>
                </c:pt>
                <c:pt idx="2725">
                  <c:v>2.1669734313376408</c:v>
                </c:pt>
                <c:pt idx="2726">
                  <c:v>2.1249434584246498</c:v>
                </c:pt>
                <c:pt idx="2727">
                  <c:v>2.0814662905868189</c:v>
                </c:pt>
                <c:pt idx="2728">
                  <c:v>2.015575168974709</c:v>
                </c:pt>
                <c:pt idx="2729">
                  <c:v>2.0466810510802009</c:v>
                </c:pt>
                <c:pt idx="2730">
                  <c:v>2.0915720374388798</c:v>
                </c:pt>
                <c:pt idx="2731">
                  <c:v>2.1498358295436373</c:v>
                </c:pt>
                <c:pt idx="2732">
                  <c:v>2.2083176942792049</c:v>
                </c:pt>
                <c:pt idx="2733">
                  <c:v>2.2469893475236362</c:v>
                </c:pt>
                <c:pt idx="2734">
                  <c:v>2.2592365145836473</c:v>
                </c:pt>
                <c:pt idx="2735">
                  <c:v>2.2469890056060446</c:v>
                </c:pt>
                <c:pt idx="2736">
                  <c:v>2.2154529985807669</c:v>
                </c:pt>
                <c:pt idx="2737">
                  <c:v>2.1743603285331976</c:v>
                </c:pt>
                <c:pt idx="2738">
                  <c:v>2.1318911922625259</c:v>
                </c:pt>
                <c:pt idx="2739">
                  <c:v>2.0518093477644164</c:v>
                </c:pt>
                <c:pt idx="2740">
                  <c:v>2.0823740448432337</c:v>
                </c:pt>
                <c:pt idx="2741">
                  <c:v>2.1265116800954189</c:v>
                </c:pt>
                <c:pt idx="2742">
                  <c:v>2.1838434998359184</c:v>
                </c:pt>
                <c:pt idx="2743">
                  <c:v>2.2414382384202867</c:v>
                </c:pt>
                <c:pt idx="2744">
                  <c:v>2.2795480836496318</c:v>
                </c:pt>
                <c:pt idx="2745">
                  <c:v>2.2916212528718791</c:v>
                </c:pt>
                <c:pt idx="2746">
                  <c:v>2.2795477466156431</c:v>
                </c:pt>
                <c:pt idx="2747">
                  <c:v>2.2484684402291539</c:v>
                </c:pt>
                <c:pt idx="2748">
                  <c:v>2.2079903025341867</c:v>
                </c:pt>
                <c:pt idx="2749">
                  <c:v>2.1661806003730502</c:v>
                </c:pt>
                <c:pt idx="2750">
                  <c:v>2.0653056872854076</c:v>
                </c:pt>
                <c:pt idx="2751">
                  <c:v>2.0956735540147422</c:v>
                </c:pt>
                <c:pt idx="2752">
                  <c:v>2.1395368442591147</c:v>
                </c:pt>
                <c:pt idx="2753">
                  <c:v>2.1965287191693172</c:v>
                </c:pt>
                <c:pt idx="2754">
                  <c:v>2.2537993164904115</c:v>
                </c:pt>
                <c:pt idx="2755">
                  <c:v>2.2917036126058532</c:v>
                </c:pt>
                <c:pt idx="2756">
                  <c:v>2.3037130787001425</c:v>
                </c:pt>
                <c:pt idx="2757">
                  <c:v>2.2917032773595416</c:v>
                </c:pt>
                <c:pt idx="2758">
                  <c:v>2.2607910803668996</c:v>
                </c:pt>
                <c:pt idx="2759">
                  <c:v>2.2205375832093046</c:v>
                </c:pt>
                <c:pt idx="2760">
                  <c:v>2.1789686495662477</c:v>
                </c:pt>
                <c:pt idx="2761">
                  <c:v>2.0543963317535177</c:v>
                </c:pt>
                <c:pt idx="2762">
                  <c:v>2.08492310433398</c:v>
                </c:pt>
                <c:pt idx="2763">
                  <c:v>2.129007894285766</c:v>
                </c:pt>
                <c:pt idx="2764">
                  <c:v>2.1862742554685273</c:v>
                </c:pt>
                <c:pt idx="2765">
                  <c:v>2.2438066015148248</c:v>
                </c:pt>
                <c:pt idx="2766">
                  <c:v>2.2818768928273889</c:v>
                </c:pt>
                <c:pt idx="2767">
                  <c:v>2.2939378053824715</c:v>
                </c:pt>
                <c:pt idx="2768">
                  <c:v>2.281876556137366</c:v>
                </c:pt>
                <c:pt idx="2769">
                  <c:v>2.2508294060313401</c:v>
                </c:pt>
                <c:pt idx="2770">
                  <c:v>2.2103945042534554</c:v>
                </c:pt>
                <c:pt idx="2771">
                  <c:v>2.1686311539266927</c:v>
                </c:pt>
                <c:pt idx="2772">
                  <c:v>2.0220070490688209</c:v>
                </c:pt>
                <c:pt idx="2773">
                  <c:v>2.0530154820525177</c:v>
                </c:pt>
                <c:pt idx="2774">
                  <c:v>2.0977709199273411</c:v>
                </c:pt>
                <c:pt idx="2775">
                  <c:v>2.1558671894822634</c:v>
                </c:pt>
                <c:pt idx="2776">
                  <c:v>2.2141897578037883</c:v>
                </c:pt>
                <c:pt idx="2777">
                  <c:v>2.25276061146791</c:v>
                </c:pt>
                <c:pt idx="2778">
                  <c:v>2.2649765724008364</c:v>
                </c:pt>
                <c:pt idx="2779">
                  <c:v>2.2527602704262644</c:v>
                </c:pt>
                <c:pt idx="2780">
                  <c:v>2.2213061998781449</c:v>
                </c:pt>
                <c:pt idx="2781">
                  <c:v>2.1803238481921832</c:v>
                </c:pt>
                <c:pt idx="2782">
                  <c:v>2.1379731757772613</c:v>
                </c:pt>
                <c:pt idx="2783">
                  <c:v>1.7162828385508822</c:v>
                </c:pt>
                <c:pt idx="2784">
                  <c:v>1.7527084312479366</c:v>
                </c:pt>
                <c:pt idx="2785">
                  <c:v>1.8049257901401581</c:v>
                </c:pt>
                <c:pt idx="2786">
                  <c:v>1.8721318367322384</c:v>
                </c:pt>
                <c:pt idx="2787">
                  <c:v>1.9390076222087089</c:v>
                </c:pt>
                <c:pt idx="2788">
                  <c:v>1.9829383873437778</c:v>
                </c:pt>
                <c:pt idx="2789">
                  <c:v>1.9968057364062517</c:v>
                </c:pt>
                <c:pt idx="2790">
                  <c:v>1.9829379998959342</c:v>
                </c:pt>
                <c:pt idx="2791">
                  <c:v>1.9471300698816598</c:v>
                </c:pt>
                <c:pt idx="2792">
                  <c:v>1.9002437628935511</c:v>
                </c:pt>
                <c:pt idx="2793">
                  <c:v>1.8514976575095581</c:v>
                </c:pt>
                <c:pt idx="2794">
                  <c:v>1.7720855708221168</c:v>
                </c:pt>
                <c:pt idx="2795">
                  <c:v>1.8073868798293513</c:v>
                </c:pt>
                <c:pt idx="2796">
                  <c:v>1.8580682431828894</c:v>
                </c:pt>
                <c:pt idx="2797">
                  <c:v>1.9234183378865086</c:v>
                </c:pt>
                <c:pt idx="2798">
                  <c:v>1.9885701012021542</c:v>
                </c:pt>
                <c:pt idx="2799">
                  <c:v>2.0314293333545268</c:v>
                </c:pt>
                <c:pt idx="2800">
                  <c:v>2.0449678817420551</c:v>
                </c:pt>
                <c:pt idx="2801">
                  <c:v>2.0314289551552038</c:v>
                </c:pt>
                <c:pt idx="2802">
                  <c:v>1.9964909209533193</c:v>
                </c:pt>
                <c:pt idx="2803">
                  <c:v>1.9507913386181304</c:v>
                </c:pt>
                <c:pt idx="2804">
                  <c:v>1.903340238679111</c:v>
                </c:pt>
                <c:pt idx="2805">
                  <c:v>1.8327353898978918</c:v>
                </c:pt>
                <c:pt idx="2806">
                  <c:v>1.8668902143531385</c:v>
                </c:pt>
                <c:pt idx="2807">
                  <c:v>1.9159982608011361</c:v>
                </c:pt>
                <c:pt idx="2808">
                  <c:v>1.9794367485692312</c:v>
                </c:pt>
                <c:pt idx="2809">
                  <c:v>2.0428026792775102</c:v>
                </c:pt>
                <c:pt idx="2810">
                  <c:v>2.0845471631703245</c:v>
                </c:pt>
                <c:pt idx="2811">
                  <c:v>2.097742924293827</c:v>
                </c:pt>
                <c:pt idx="2812">
                  <c:v>2.0845467946081691</c:v>
                </c:pt>
                <c:pt idx="2813">
                  <c:v>2.0505140176349106</c:v>
                </c:pt>
                <c:pt idx="2814">
                  <c:v>2.0060455094278762</c:v>
                </c:pt>
                <c:pt idx="2815">
                  <c:v>1.9599326017093766</c:v>
                </c:pt>
                <c:pt idx="2816">
                  <c:v>1.8969074213806938</c:v>
                </c:pt>
                <c:pt idx="2817">
                  <c:v>1.9299268971524499</c:v>
                </c:pt>
                <c:pt idx="2818">
                  <c:v>1.9774701239963031</c:v>
                </c:pt>
                <c:pt idx="2819">
                  <c:v>2.0389969586763255</c:v>
                </c:pt>
                <c:pt idx="2820">
                  <c:v>2.1005669573637378</c:v>
                </c:pt>
                <c:pt idx="2821">
                  <c:v>2.1411855667798676</c:v>
                </c:pt>
                <c:pt idx="2822">
                  <c:v>2.1540343851317214</c:v>
                </c:pt>
                <c:pt idx="2823">
                  <c:v>2.1411852079668794</c:v>
                </c:pt>
                <c:pt idx="2824">
                  <c:v>2.1080670037791109</c:v>
                </c:pt>
                <c:pt idx="2825">
                  <c:v>2.0648383330906861</c:v>
                </c:pt>
                <c:pt idx="2826">
                  <c:v>2.020067959042037</c:v>
                </c:pt>
                <c:pt idx="2827">
                  <c:v>1.9619624975566672</c:v>
                </c:pt>
                <c:pt idx="2828">
                  <c:v>1.9939049387777055</c:v>
                </c:pt>
                <c:pt idx="2829">
                  <c:v>2.0399576387336076</c:v>
                </c:pt>
                <c:pt idx="2830">
                  <c:v>2.099654179626004</c:v>
                </c:pt>
                <c:pt idx="2831">
                  <c:v>2.1594954547064904</c:v>
                </c:pt>
                <c:pt idx="2832">
                  <c:v>2.1990258543082351</c:v>
                </c:pt>
                <c:pt idx="2833">
                  <c:v>2.2115386519026603</c:v>
                </c:pt>
                <c:pt idx="2834">
                  <c:v>2.1990255049329943</c:v>
                </c:pt>
                <c:pt idx="2835">
                  <c:v>2.1667915379546505</c:v>
                </c:pt>
                <c:pt idx="2836">
                  <c:v>2.1247579670000922</c:v>
                </c:pt>
                <c:pt idx="2837">
                  <c:v>2.0812769243130291</c:v>
                </c:pt>
                <c:pt idx="2838">
                  <c:v>2.0234960713361598</c:v>
                </c:pt>
                <c:pt idx="2839">
                  <c:v>2.054482030531346</c:v>
                </c:pt>
                <c:pt idx="2840">
                  <c:v>2.0992062015727933</c:v>
                </c:pt>
                <c:pt idx="2841">
                  <c:v>2.1572638185708826</c:v>
                </c:pt>
                <c:pt idx="2842">
                  <c:v>2.2155496220559066</c:v>
                </c:pt>
                <c:pt idx="2843">
                  <c:v>2.254097206601823</c:v>
                </c:pt>
                <c:pt idx="2844">
                  <c:v>2.2663059629612046</c:v>
                </c:pt>
                <c:pt idx="2845">
                  <c:v>2.2540968657624028</c:v>
                </c:pt>
                <c:pt idx="2846">
                  <c:v>2.2226617101677792</c:v>
                </c:pt>
                <c:pt idx="2847">
                  <c:v>2.1817048212864272</c:v>
                </c:pt>
                <c:pt idx="2848">
                  <c:v>2.139381486451629</c:v>
                </c:pt>
                <c:pt idx="2849">
                  <c:v>2.0753299707540864</c:v>
                </c:pt>
                <c:pt idx="2850">
                  <c:v>2.1055532647201036</c:v>
                </c:pt>
                <c:pt idx="2851">
                  <c:v>2.1492149295775325</c:v>
                </c:pt>
                <c:pt idx="2852">
                  <c:v>2.205956781016416</c:v>
                </c:pt>
                <c:pt idx="2853">
                  <c:v>2.2629887902040862</c:v>
                </c:pt>
                <c:pt idx="2854">
                  <c:v>2.3007416964117087</c:v>
                </c:pt>
                <c:pt idx="2855">
                  <c:v>2.3127042298034559</c:v>
                </c:pt>
                <c:pt idx="2856">
                  <c:v>2.3007413624823569</c:v>
                </c:pt>
                <c:pt idx="2857">
                  <c:v>2.2699522494191902</c:v>
                </c:pt>
                <c:pt idx="2858">
                  <c:v>2.2298641357763764</c:v>
                </c:pt>
                <c:pt idx="2859">
                  <c:v>2.1884723624869618</c:v>
                </c:pt>
                <c:pt idx="2860">
                  <c:v>2.1105385154732832</c:v>
                </c:pt>
                <c:pt idx="2861">
                  <c:v>2.1402646771741809</c:v>
                </c:pt>
                <c:pt idx="2862">
                  <c:v>2.183232271496776</c:v>
                </c:pt>
                <c:pt idx="2863">
                  <c:v>2.239112247632602</c:v>
                </c:pt>
                <c:pt idx="2864">
                  <c:v>2.2953205881478445</c:v>
                </c:pt>
                <c:pt idx="2865">
                  <c:v>2.3325502548484223</c:v>
                </c:pt>
                <c:pt idx="2866">
                  <c:v>2.3443504841078711</c:v>
                </c:pt>
                <c:pt idx="2867">
                  <c:v>2.3325499254728044</c:v>
                </c:pt>
                <c:pt idx="2868">
                  <c:v>2.3021862549388254</c:v>
                </c:pt>
                <c:pt idx="2869">
                  <c:v>2.2626693089817032</c:v>
                </c:pt>
                <c:pt idx="2870">
                  <c:v>2.2218887504002711</c:v>
                </c:pt>
                <c:pt idx="2871">
                  <c:v>2.1236616509359911</c:v>
                </c:pt>
                <c:pt idx="2872">
                  <c:v>2.1532066484012886</c:v>
                </c:pt>
                <c:pt idx="2873">
                  <c:v>2.1959210217275529</c:v>
                </c:pt>
                <c:pt idx="2874">
                  <c:v>2.2514860958616492</c:v>
                </c:pt>
                <c:pt idx="2875">
                  <c:v>2.3073930277989869</c:v>
                </c:pt>
                <c:pt idx="2876">
                  <c:v>2.3444309914675352</c:v>
                </c:pt>
                <c:pt idx="2877">
                  <c:v>2.3561717201207597</c:v>
                </c:pt>
                <c:pt idx="2878">
                  <c:v>2.344430663761075</c:v>
                </c:pt>
                <c:pt idx="2879">
                  <c:v>2.3142228792381392</c:v>
                </c:pt>
                <c:pt idx="2880">
                  <c:v>2.2749150279005472</c:v>
                </c:pt>
                <c:pt idx="2881">
                  <c:v>2.2343579841903773</c:v>
                </c:pt>
                <c:pt idx="2882">
                  <c:v>2.1130535993308452</c:v>
                </c:pt>
                <c:pt idx="2883">
                  <c:v>2.1427448697192979</c:v>
                </c:pt>
                <c:pt idx="2884">
                  <c:v>2.1856637068986258</c:v>
                </c:pt>
                <c:pt idx="2885">
                  <c:v>2.2414830683828937</c:v>
                </c:pt>
                <c:pt idx="2886">
                  <c:v>2.2976334108652403</c:v>
                </c:pt>
                <c:pt idx="2887">
                  <c:v>2.334826199044012</c:v>
                </c:pt>
                <c:pt idx="2888">
                  <c:v>2.3466149834784744</c:v>
                </c:pt>
                <c:pt idx="2889">
                  <c:v>2.3348258699894635</c:v>
                </c:pt>
                <c:pt idx="2890">
                  <c:v>2.3044921871809683</c:v>
                </c:pt>
                <c:pt idx="2891">
                  <c:v>2.2650154723879061</c:v>
                </c:pt>
                <c:pt idx="2892">
                  <c:v>2.2242779294647841</c:v>
                </c:pt>
                <c:pt idx="2893">
                  <c:v>2.0815772222540128</c:v>
                </c:pt>
                <c:pt idx="2894">
                  <c:v>2.1117111060157026</c:v>
                </c:pt>
                <c:pt idx="2895">
                  <c:v>2.1552480270761256</c:v>
                </c:pt>
                <c:pt idx="2896">
                  <c:v>2.2118351123917175</c:v>
                </c:pt>
                <c:pt idx="2897">
                  <c:v>2.2687193544565902</c:v>
                </c:pt>
                <c:pt idx="2898">
                  <c:v>2.306378459469304</c:v>
                </c:pt>
                <c:pt idx="2899">
                  <c:v>2.3183119072392677</c:v>
                </c:pt>
                <c:pt idx="2900">
                  <c:v>2.3063781263560723</c:v>
                </c:pt>
                <c:pt idx="2901">
                  <c:v>2.2756652784053757</c:v>
                </c:pt>
                <c:pt idx="2902">
                  <c:v>2.2356796077967656</c:v>
                </c:pt>
                <c:pt idx="2903">
                  <c:v>2.1943975314572879</c:v>
                </c:pt>
                <c:pt idx="2904">
                  <c:v>1.7857476719164211</c:v>
                </c:pt>
                <c:pt idx="2905">
                  <c:v>1.8207841197731951</c:v>
                </c:pt>
                <c:pt idx="2906">
                  <c:v>1.8711026358176399</c:v>
                </c:pt>
                <c:pt idx="2907">
                  <c:v>1.9360128046986338</c:v>
                </c:pt>
                <c:pt idx="2908">
                  <c:v>2.0007544888951561</c:v>
                </c:pt>
                <c:pt idx="2909">
                  <c:v>2.0433581707209796</c:v>
                </c:pt>
                <c:pt idx="2910">
                  <c:v>2.0568182016881216</c:v>
                </c:pt>
                <c:pt idx="2911">
                  <c:v>2.0433577947295314</c:v>
                </c:pt>
                <c:pt idx="2912">
                  <c:v>2.008627261312562</c:v>
                </c:pt>
                <c:pt idx="2913">
                  <c:v>1.9632102088840329</c:v>
                </c:pt>
                <c:pt idx="2914">
                  <c:v>1.9160666850644907</c:v>
                </c:pt>
                <c:pt idx="2915">
                  <c:v>1.839444273732312</c:v>
                </c:pt>
                <c:pt idx="2916">
                  <c:v>1.8734767944199158</c:v>
                </c:pt>
                <c:pt idx="2917">
                  <c:v>1.9224165943352118</c:v>
                </c:pt>
                <c:pt idx="2918">
                  <c:v>1.985650036730729</c:v>
                </c:pt>
                <c:pt idx="2919">
                  <c:v>2.0488238121531559</c:v>
                </c:pt>
                <c:pt idx="2920">
                  <c:v>2.0904480625607187</c:v>
                </c:pt>
                <c:pt idx="2921">
                  <c:v>2.1036068081291317</c:v>
                </c:pt>
                <c:pt idx="2922">
                  <c:v>2.0904476950389381</c:v>
                </c:pt>
                <c:pt idx="2923">
                  <c:v>2.0565125730954521</c:v>
                </c:pt>
                <c:pt idx="2924">
                  <c:v>2.0121766355561737</c:v>
                </c:pt>
                <c:pt idx="2925">
                  <c:v>1.9662075246590074</c:v>
                </c:pt>
                <c:pt idx="2926">
                  <c:v>1.8979428271775793</c:v>
                </c:pt>
                <c:pt idx="2927">
                  <c:v>1.9309445974181014</c:v>
                </c:pt>
                <c:pt idx="2928">
                  <c:v>1.978463368688848</c:v>
                </c:pt>
                <c:pt idx="2929">
                  <c:v>2.0399602465334894</c:v>
                </c:pt>
                <c:pt idx="2930">
                  <c:v>2.101502022914568</c:v>
                </c:pt>
                <c:pt idx="2931">
                  <c:v>2.1421029016674464</c:v>
                </c:pt>
                <c:pt idx="2932">
                  <c:v>2.1549462504376908</c:v>
                </c:pt>
                <c:pt idx="2933">
                  <c:v>2.1421025430081162</c:v>
                </c:pt>
                <c:pt idx="2934">
                  <c:v>2.10899874404133</c:v>
                </c:pt>
                <c:pt idx="2935">
                  <c:v>2.0657895710227585</c:v>
                </c:pt>
                <c:pt idx="2936">
                  <c:v>2.0210402690431311</c:v>
                </c:pt>
                <c:pt idx="2937">
                  <c:v>1.9599810537706222</c:v>
                </c:pt>
                <c:pt idx="2938">
                  <c:v>1.9919552691270779</c:v>
                </c:pt>
                <c:pt idx="2939">
                  <c:v>2.0380520251329699</c:v>
                </c:pt>
                <c:pt idx="2940">
                  <c:v>2.0978027941972885</c:v>
                </c:pt>
                <c:pt idx="2941">
                  <c:v>2.1576954159980497</c:v>
                </c:pt>
                <c:pt idx="2942">
                  <c:v>2.1972581999476231</c:v>
                </c:pt>
                <c:pt idx="2943">
                  <c:v>2.2097810068376544</c:v>
                </c:pt>
                <c:pt idx="2944">
                  <c:v>2.1972578502913156</c:v>
                </c:pt>
                <c:pt idx="2945">
                  <c:v>2.1649975654196205</c:v>
                </c:pt>
                <c:pt idx="2946">
                  <c:v>2.1229284744548904</c:v>
                </c:pt>
                <c:pt idx="2947">
                  <c:v>2.0794091769055236</c:v>
                </c:pt>
                <c:pt idx="2948">
                  <c:v>2.023008850121383</c:v>
                </c:pt>
                <c:pt idx="2949">
                  <c:v>2.0540021593787992</c:v>
                </c:pt>
                <c:pt idx="2950">
                  <c:v>2.0987365565211471</c:v>
                </c:pt>
                <c:pt idx="2951">
                  <c:v>2.1568068156122822</c:v>
                </c:pt>
                <c:pt idx="2952">
                  <c:v>2.215104644198246</c:v>
                </c:pt>
                <c:pt idx="2953">
                  <c:v>2.253659839853102</c:v>
                </c:pt>
                <c:pt idx="2954">
                  <c:v>2.2658709527927843</c:v>
                </c:pt>
                <c:pt idx="2955">
                  <c:v>2.2536594989475351</c:v>
                </c:pt>
                <c:pt idx="2956">
                  <c:v>2.2222181564379597</c:v>
                </c:pt>
                <c:pt idx="2957">
                  <c:v>2.1812529390653004</c:v>
                </c:pt>
                <c:pt idx="2958">
                  <c:v>2.1389206627475801</c:v>
                </c:pt>
                <c:pt idx="2959">
                  <c:v>2.082739618042428</c:v>
                </c:pt>
                <c:pt idx="2960">
                  <c:v>2.1128569236052992</c:v>
                </c:pt>
                <c:pt idx="2961">
                  <c:v>2.1563707108408607</c:v>
                </c:pt>
                <c:pt idx="2962">
                  <c:v>2.2129290880562964</c:v>
                </c:pt>
                <c:pt idx="2963">
                  <c:v>2.2697859136144789</c:v>
                </c:pt>
                <c:pt idx="2964">
                  <c:v>2.3074276115754504</c:v>
                </c:pt>
                <c:pt idx="2965">
                  <c:v>2.3193556612999564</c:v>
                </c:pt>
                <c:pt idx="2966">
                  <c:v>2.3074272786136802</c:v>
                </c:pt>
                <c:pt idx="2967">
                  <c:v>2.2767285836692532</c:v>
                </c:pt>
                <c:pt idx="2968">
                  <c:v>2.2367619214111922</c:v>
                </c:pt>
                <c:pt idx="2969">
                  <c:v>2.1955001959513978</c:v>
                </c:pt>
                <c:pt idx="2970">
                  <c:v>2.1331344198996938</c:v>
                </c:pt>
                <c:pt idx="2971">
                  <c:v>2.1625500032193781</c:v>
                </c:pt>
                <c:pt idx="2972">
                  <c:v>2.2050833951054103</c:v>
                </c:pt>
                <c:pt idx="2973">
                  <c:v>2.2604232536325921</c:v>
                </c:pt>
                <c:pt idx="2974">
                  <c:v>2.3161144683370032</c:v>
                </c:pt>
                <c:pt idx="2975">
                  <c:v>2.353015154957161</c:v>
                </c:pt>
                <c:pt idx="2976">
                  <c:v>2.3647132638866477</c:v>
                </c:pt>
                <c:pt idx="2977">
                  <c:v>2.3530148284462249</c:v>
                </c:pt>
                <c:pt idx="2978">
                  <c:v>2.3229186771159007</c:v>
                </c:pt>
                <c:pt idx="2979">
                  <c:v>2.2837605018636196</c:v>
                </c:pt>
                <c:pt idx="2980">
                  <c:v>2.2433633783272628</c:v>
                </c:pt>
                <c:pt idx="2981">
                  <c:v>2.1674041596220159</c:v>
                </c:pt>
                <c:pt idx="2982">
                  <c:v>2.1963608205871243</c:v>
                </c:pt>
                <c:pt idx="2983">
                  <c:v>2.2382517993191957</c:v>
                </c:pt>
                <c:pt idx="2984">
                  <c:v>2.2927912297784481</c:v>
                </c:pt>
                <c:pt idx="2985">
                  <c:v>2.3477147544422881</c:v>
                </c:pt>
                <c:pt idx="2986">
                  <c:v>2.3841263928835832</c:v>
                </c:pt>
                <c:pt idx="2987">
                  <c:v>2.395672589939505</c:v>
                </c:pt>
                <c:pt idx="2988">
                  <c:v>2.3841260706333949</c:v>
                </c:pt>
                <c:pt idx="2989">
                  <c:v>2.3544276413344924</c:v>
                </c:pt>
                <c:pt idx="2990">
                  <c:v>2.3158023161872832</c:v>
                </c:pt>
                <c:pt idx="2991">
                  <c:v>2.275973986012565</c:v>
                </c:pt>
                <c:pt idx="2992">
                  <c:v>2.1801850319426617</c:v>
                </c:pt>
                <c:pt idx="2993">
                  <c:v>2.2089741593260332</c:v>
                </c:pt>
                <c:pt idx="2994">
                  <c:v>2.2506303782530854</c:v>
                </c:pt>
                <c:pt idx="2995">
                  <c:v>2.3048769176919137</c:v>
                </c:pt>
                <c:pt idx="2996">
                  <c:v>2.3595191354566341</c:v>
                </c:pt>
                <c:pt idx="2997">
                  <c:v>2.3957513726603796</c:v>
                </c:pt>
                <c:pt idx="2998">
                  <c:v>2.4072418118143979</c:v>
                </c:pt>
                <c:pt idx="2999">
                  <c:v>2.3957510519738565</c:v>
                </c:pt>
                <c:pt idx="3000">
                  <c:v>2.366198533648415</c:v>
                </c:pt>
                <c:pt idx="3001">
                  <c:v>2.3277685344592136</c:v>
                </c:pt>
                <c:pt idx="3002">
                  <c:v>2.2881485020352006</c:v>
                </c:pt>
                <c:pt idx="3003">
                  <c:v>2.1698533313327162</c:v>
                </c:pt>
                <c:pt idx="3004">
                  <c:v>2.198777738326231</c:v>
                </c:pt>
                <c:pt idx="3005">
                  <c:v>2.2406235305165585</c:v>
                </c:pt>
                <c:pt idx="3006">
                  <c:v>2.2951066013799526</c:v>
                </c:pt>
                <c:pt idx="3007">
                  <c:v>2.3499760119147775</c:v>
                </c:pt>
                <c:pt idx="3008">
                  <c:v>2.3863531477115778</c:v>
                </c:pt>
                <c:pt idx="3009">
                  <c:v>2.3978886226295679</c:v>
                </c:pt>
                <c:pt idx="3010">
                  <c:v>2.3863528257620876</c:v>
                </c:pt>
                <c:pt idx="3011">
                  <c:v>2.3566824577419783</c:v>
                </c:pt>
                <c:pt idx="3012">
                  <c:v>2.3180947038478075</c:v>
                </c:pt>
                <c:pt idx="3013">
                  <c:v>2.2783064485171423</c:v>
                </c:pt>
                <c:pt idx="3014">
                  <c:v>2.1392128688041723</c:v>
                </c:pt>
                <c:pt idx="3015">
                  <c:v>2.1685460016150699</c:v>
                </c:pt>
                <c:pt idx="3016">
                  <c:v>2.2109640485693514</c:v>
                </c:pt>
                <c:pt idx="3017">
                  <c:v>2.2661603055078712</c:v>
                </c:pt>
                <c:pt idx="3018">
                  <c:v>2.3217139089768519</c:v>
                </c:pt>
                <c:pt idx="3019">
                  <c:v>2.3585269903383863</c:v>
                </c:pt>
                <c:pt idx="3020">
                  <c:v>2.3701978957669372</c:v>
                </c:pt>
                <c:pt idx="3021">
                  <c:v>2.3585266645905008</c:v>
                </c:pt>
                <c:pt idx="3022">
                  <c:v>2.3285017554621814</c:v>
                </c:pt>
                <c:pt idx="3023">
                  <c:v>2.2894390742207893</c:v>
                </c:pt>
                <c:pt idx="3024">
                  <c:v>2.249143946464184</c:v>
                </c:pt>
                <c:pt idx="3025">
                  <c:v>1.8514837683829726</c:v>
                </c:pt>
                <c:pt idx="3026">
                  <c:v>1.8852989703622454</c:v>
                </c:pt>
                <c:pt idx="3027">
                  <c:v>1.933939624340536</c:v>
                </c:pt>
                <c:pt idx="3028">
                  <c:v>1.9968081972958156</c:v>
                </c:pt>
                <c:pt idx="3029">
                  <c:v>2.059639755312761</c:v>
                </c:pt>
                <c:pt idx="3030">
                  <c:v>2.1010497401734405</c:v>
                </c:pt>
                <c:pt idx="3031">
                  <c:v>2.1141425003121839</c:v>
                </c:pt>
                <c:pt idx="3032">
                  <c:v>2.1010493745061365</c:v>
                </c:pt>
                <c:pt idx="3033">
                  <c:v>2.0672882894552216</c:v>
                </c:pt>
                <c:pt idx="3034">
                  <c:v>2.0231885035994996</c:v>
                </c:pt>
                <c:pt idx="3035">
                  <c:v>1.9774753951553279</c:v>
                </c:pt>
                <c:pt idx="3036">
                  <c:v>1.9033267278628982</c:v>
                </c:pt>
                <c:pt idx="3037">
                  <c:v>1.9362367355415548</c:v>
                </c:pt>
                <c:pt idx="3038">
                  <c:v>1.9836287351735173</c:v>
                </c:pt>
                <c:pt idx="3039">
                  <c:v>2.0449702846739459</c:v>
                </c:pt>
                <c:pt idx="3040">
                  <c:v>2.1063656876422208</c:v>
                </c:pt>
                <c:pt idx="3041">
                  <c:v>2.1468745885809346</c:v>
                </c:pt>
                <c:pt idx="3042">
                  <c:v>2.1596895610336979</c:v>
                </c:pt>
                <c:pt idx="3043">
                  <c:v>2.146874230718768</c:v>
                </c:pt>
                <c:pt idx="3044">
                  <c:v>2.1138451599231134</c:v>
                </c:pt>
                <c:pt idx="3045">
                  <c:v>2.0707371174315816</c:v>
                </c:pt>
                <c:pt idx="3046">
                  <c:v>2.026097092159306</c:v>
                </c:pt>
                <c:pt idx="3047">
                  <c:v>1.95991948101587</c:v>
                </c:pt>
                <c:pt idx="3048">
                  <c:v>1.9918946847483798</c:v>
                </c:pt>
                <c:pt idx="3049">
                  <c:v>2.0379928110948571</c:v>
                </c:pt>
                <c:pt idx="3050">
                  <c:v>2.097745266772796</c:v>
                </c:pt>
                <c:pt idx="3051">
                  <c:v>2.1576394854434588</c:v>
                </c:pt>
                <c:pt idx="3052">
                  <c:v>2.1972032764773464</c:v>
                </c:pt>
                <c:pt idx="3053">
                  <c:v>2.2097263946258501</c:v>
                </c:pt>
                <c:pt idx="3054">
                  <c:v>2.1972029268122988</c:v>
                </c:pt>
                <c:pt idx="3055">
                  <c:v>2.1649418235136486</c:v>
                </c:pt>
                <c:pt idx="3056">
                  <c:v>2.1228716279080762</c:v>
                </c:pt>
                <c:pt idx="3057">
                  <c:v>2.0793511406024296</c:v>
                </c:pt>
                <c:pt idx="3058">
                  <c:v>2.0200552289406577</c:v>
                </c:pt>
                <c:pt idx="3059">
                  <c:v>2.0510931697594388</c:v>
                </c:pt>
                <c:pt idx="3060">
                  <c:v>2.0958896569188212</c:v>
                </c:pt>
                <c:pt idx="3061">
                  <c:v>2.1540366663946657</c:v>
                </c:pt>
                <c:pt idx="3062">
                  <c:v>2.2124074907325935</c:v>
                </c:pt>
                <c:pt idx="3063">
                  <c:v>2.2510088836048077</c:v>
                </c:pt>
                <c:pt idx="3064">
                  <c:v>2.2632342996276664</c:v>
                </c:pt>
                <c:pt idx="3065">
                  <c:v>2.251008542297765</c:v>
                </c:pt>
                <c:pt idx="3066">
                  <c:v>2.2195296472684425</c:v>
                </c:pt>
                <c:pt idx="3067">
                  <c:v>2.1785138752099016</c:v>
                </c:pt>
                <c:pt idx="3068">
                  <c:v>2.136127318731166</c:v>
                </c:pt>
                <c:pt idx="3069">
                  <c:v>2.0812645685976916</c:v>
                </c:pt>
                <c:pt idx="3070">
                  <c:v>2.111402914548397</c:v>
                </c:pt>
                <c:pt idx="3071">
                  <c:v>2.1549460620880829</c:v>
                </c:pt>
                <c:pt idx="3072">
                  <c:v>2.2115408738484321</c:v>
                </c:pt>
                <c:pt idx="3073">
                  <c:v>2.2684324943844665</c:v>
                </c:pt>
                <c:pt idx="3074">
                  <c:v>2.3060962838956671</c:v>
                </c:pt>
                <c:pt idx="3075">
                  <c:v>2.3180311843331132</c:v>
                </c:pt>
                <c:pt idx="3076">
                  <c:v>2.3060959507416752</c:v>
                </c:pt>
                <c:pt idx="3077">
                  <c:v>2.2753792940152242</c:v>
                </c:pt>
                <c:pt idx="3078">
                  <c:v>2.2353885078463884</c:v>
                </c:pt>
                <c:pt idx="3079">
                  <c:v>2.1941009544593073</c:v>
                </c:pt>
                <c:pt idx="3080">
                  <c:v>2.1393694663134304</c:v>
                </c:pt>
                <c:pt idx="3081">
                  <c:v>2.1687004810387127</c:v>
                </c:pt>
                <c:pt idx="3082">
                  <c:v>2.2111155644612999</c:v>
                </c:pt>
                <c:pt idx="3083">
                  <c:v>2.2663081312117215</c:v>
                </c:pt>
                <c:pt idx="3084">
                  <c:v>2.3218581977531296</c:v>
                </c:pt>
                <c:pt idx="3085">
                  <c:v>2.3586690271192103</c:v>
                </c:pt>
                <c:pt idx="3086">
                  <c:v>2.3703392331974031</c:v>
                </c:pt>
                <c:pt idx="3087">
                  <c:v>2.3586687013909411</c:v>
                </c:pt>
                <c:pt idx="3088">
                  <c:v>2.32864562364635</c:v>
                </c:pt>
                <c:pt idx="3089">
                  <c:v>2.2895853969454341</c:v>
                </c:pt>
                <c:pt idx="3090">
                  <c:v>2.2492928904998832</c:v>
                </c:pt>
                <c:pt idx="3091">
                  <c:v>2.1884606119808274</c:v>
                </c:pt>
                <c:pt idx="3092">
                  <c:v>2.2171422852976366</c:v>
                </c:pt>
                <c:pt idx="3093">
                  <c:v>2.25864786458631</c:v>
                </c:pt>
                <c:pt idx="3094">
                  <c:v>2.3127063545538262</c:v>
                </c:pt>
                <c:pt idx="3095">
                  <c:v>2.3671678494079575</c:v>
                </c:pt>
                <c:pt idx="3096">
                  <c:v>2.4032847763610468</c:v>
                </c:pt>
                <c:pt idx="3097">
                  <c:v>2.4147393683857761</c:v>
                </c:pt>
                <c:pt idx="3098">
                  <c:v>2.4032844566797564</c:v>
                </c:pt>
                <c:pt idx="3099">
                  <c:v>2.3738257259800224</c:v>
                </c:pt>
                <c:pt idx="3100">
                  <c:v>2.3355212323383117</c:v>
                </c:pt>
                <c:pt idx="3101">
                  <c:v>2.296034983193985</c:v>
                </c:pt>
                <c:pt idx="3102">
                  <c:v>2.2218771766183454</c:v>
                </c:pt>
                <c:pt idx="3103">
                  <c:v>2.250132940748355</c:v>
                </c:pt>
                <c:pt idx="3104">
                  <c:v>2.2910409236821394</c:v>
                </c:pt>
                <c:pt idx="3105">
                  <c:v>2.3443525801763827</c:v>
                </c:pt>
                <c:pt idx="3106">
                  <c:v>2.3980954870598268</c:v>
                </c:pt>
                <c:pt idx="3107">
                  <c:v>2.4337534908192282</c:v>
                </c:pt>
                <c:pt idx="3108">
                  <c:v>2.4450653478011892</c:v>
                </c:pt>
                <c:pt idx="3109">
                  <c:v>2.4337531751401014</c:v>
                </c:pt>
                <c:pt idx="3110">
                  <c:v>2.4046677348670427</c:v>
                </c:pt>
                <c:pt idx="3111">
                  <c:v>2.3668624304105803</c:v>
                </c:pt>
                <c:pt idx="3112">
                  <c:v>2.3279078551000723</c:v>
                </c:pt>
                <c:pt idx="3113">
                  <c:v>2.2343464749983424</c:v>
                </c:pt>
                <c:pt idx="3114">
                  <c:v>2.2624465150365101</c:v>
                </c:pt>
                <c:pt idx="3115">
                  <c:v>2.3031357963321053</c:v>
                </c:pt>
                <c:pt idx="3116">
                  <c:v>2.3561738056730177</c:v>
                </c:pt>
                <c:pt idx="3117">
                  <c:v>2.4096530761536434</c:v>
                </c:pt>
                <c:pt idx="3118">
                  <c:v>2.4451425390833128</c:v>
                </c:pt>
                <c:pt idx="3119">
                  <c:v>2.4564019494736931</c:v>
                </c:pt>
                <c:pt idx="3120">
                  <c:v>2.4451422248745645</c:v>
                </c:pt>
                <c:pt idx="3121">
                  <c:v>2.4161938865642809</c:v>
                </c:pt>
                <c:pt idx="3122">
                  <c:v>2.3785717871969072</c:v>
                </c:pt>
                <c:pt idx="3123">
                  <c:v>2.3398121642979435</c:v>
                </c:pt>
                <c:pt idx="3124">
                  <c:v>2.2242663681147499</c:v>
                </c:pt>
                <c:pt idx="3125">
                  <c:v>2.2524921618930684</c:v>
                </c:pt>
                <c:pt idx="3126">
                  <c:v>2.2933580623913006</c:v>
                </c:pt>
                <c:pt idx="3127">
                  <c:v>2.3466170775242672</c:v>
                </c:pt>
                <c:pt idx="3128">
                  <c:v>2.4003092828645181</c:v>
                </c:pt>
                <c:pt idx="3129">
                  <c:v>2.4359348805794561</c:v>
                </c:pt>
                <c:pt idx="3130">
                  <c:v>2.4472366545487629</c:v>
                </c:pt>
                <c:pt idx="3131">
                  <c:v>2.4359345651830213</c:v>
                </c:pt>
                <c:pt idx="3132">
                  <c:v>2.4068754856575909</c:v>
                </c:pt>
                <c:pt idx="3133">
                  <c:v>2.3691054119304082</c:v>
                </c:pt>
                <c:pt idx="3134">
                  <c:v>2.3301883336300282</c:v>
                </c:pt>
                <c:pt idx="3135">
                  <c:v>2.1943858126792724</c:v>
                </c:pt>
                <c:pt idx="3136">
                  <c:v>2.2229910386574665</c:v>
                </c:pt>
                <c:pt idx="3137">
                  <c:v>2.2643894145877099</c:v>
                </c:pt>
                <c:pt idx="3138">
                  <c:v>2.3183140268501639</c:v>
                </c:pt>
                <c:pt idx="3139">
                  <c:v>2.3726468072528766</c:v>
                </c:pt>
                <c:pt idx="3140">
                  <c:v>2.408681581485054</c:v>
                </c:pt>
                <c:pt idx="3141">
                  <c:v>2.4201106301011759</c:v>
                </c:pt>
                <c:pt idx="3142">
                  <c:v>2.4086812625200298</c:v>
                </c:pt>
                <c:pt idx="3143">
                  <c:v>2.379289352311138</c:v>
                </c:pt>
                <c:pt idx="3144">
                  <c:v>2.3410742558491475</c:v>
                </c:pt>
                <c:pt idx="3145">
                  <c:v>2.3016832728998962</c:v>
                </c:pt>
                <c:pt idx="3146">
                  <c:v>1.9126625143980223</c:v>
                </c:pt>
                <c:pt idx="3147">
                  <c:v>1.9454145977263293</c:v>
                </c:pt>
                <c:pt idx="3148">
                  <c:v>1.9925883217544376</c:v>
                </c:pt>
                <c:pt idx="3149">
                  <c:v>2.0536622716954986</c:v>
                </c:pt>
                <c:pt idx="3150">
                  <c:v>2.1148053506321953</c:v>
                </c:pt>
                <c:pt idx="3151">
                  <c:v>2.1551556231698523</c:v>
                </c:pt>
                <c:pt idx="3152">
                  <c:v>2.1679216454992107</c:v>
                </c:pt>
                <c:pt idx="3153">
                  <c:v>2.1551552666827467</c:v>
                </c:pt>
                <c:pt idx="3154">
                  <c:v>2.1222550791826249</c:v>
                </c:pt>
                <c:pt idx="3155">
                  <c:v>2.0793213966327895</c:v>
                </c:pt>
                <c:pt idx="3156">
                  <c:v>2.0348696980009486</c:v>
                </c:pt>
                <c:pt idx="3157">
                  <c:v>1.9628903133886619</c:v>
                </c:pt>
                <c:pt idx="3158">
                  <c:v>1.9948178978188384</c:v>
                </c:pt>
                <c:pt idx="3159">
                  <c:v>2.0408499965464979</c:v>
                </c:pt>
                <c:pt idx="3160">
                  <c:v>2.1005211768980554</c:v>
                </c:pt>
                <c:pt idx="3161">
                  <c:v>2.1603384363275668</c:v>
                </c:pt>
                <c:pt idx="3162">
                  <c:v>2.1998536879738864</c:v>
                </c:pt>
                <c:pt idx="3163">
                  <c:v>2.2123618034660786</c:v>
                </c:pt>
                <c:pt idx="3164">
                  <c:v>2.1998533387301196</c:v>
                </c:pt>
                <c:pt idx="3165">
                  <c:v>2.167631682165613</c:v>
                </c:pt>
                <c:pt idx="3166">
                  <c:v>2.125614724945847</c:v>
                </c:pt>
                <c:pt idx="3167">
                  <c:v>2.0821515737943161</c:v>
                </c:pt>
                <c:pt idx="3168">
                  <c:v>2.017813202817166</c:v>
                </c:pt>
                <c:pt idx="3169">
                  <c:v>2.0488851076931081</c:v>
                </c:pt>
                <c:pt idx="3170">
                  <c:v>2.093728838095342</c:v>
                </c:pt>
                <c:pt idx="3171">
                  <c:v>2.1519342354415532</c:v>
                </c:pt>
                <c:pt idx="3172">
                  <c:v>2.2103605811139655</c:v>
                </c:pt>
                <c:pt idx="3173">
                  <c:v>2.248997107059175</c:v>
                </c:pt>
                <c:pt idx="3174">
                  <c:v>2.2612333998293739</c:v>
                </c:pt>
                <c:pt idx="3175">
                  <c:v>2.2489967654468259</c:v>
                </c:pt>
                <c:pt idx="3176">
                  <c:v>2.217489311946363</c:v>
                </c:pt>
                <c:pt idx="3177">
                  <c:v>2.1764350893088538</c:v>
                </c:pt>
                <c:pt idx="3178">
                  <c:v>2.1340072435027904</c:v>
                </c:pt>
                <c:pt idx="3179">
                  <c:v>2.0762728330757123</c:v>
                </c:pt>
                <c:pt idx="3180">
                  <c:v>2.1064825991285985</c:v>
                </c:pt>
                <c:pt idx="3181">
                  <c:v>2.1501253924776216</c:v>
                </c:pt>
                <c:pt idx="3182">
                  <c:v>2.2068438344319694</c:v>
                </c:pt>
                <c:pt idx="3183">
                  <c:v>2.2638534966837942</c:v>
                </c:pt>
                <c:pt idx="3184">
                  <c:v>2.3015922191964231</c:v>
                </c:pt>
                <c:pt idx="3185">
                  <c:v>2.3135503548461802</c:v>
                </c:pt>
                <c:pt idx="3186">
                  <c:v>2.3015918853904704</c:v>
                </c:pt>
                <c:pt idx="3187">
                  <c:v>2.2708143042753033</c:v>
                </c:pt>
                <c:pt idx="3188">
                  <c:v>2.2307416824634387</c:v>
                </c:pt>
                <c:pt idx="3189">
                  <c:v>2.1893664999783278</c:v>
                </c:pt>
                <c:pt idx="3190">
                  <c:v>2.1358717082020369</c:v>
                </c:pt>
                <c:pt idx="3191">
                  <c:v>2.1652501049442803</c:v>
                </c:pt>
                <c:pt idx="3192">
                  <c:v>2.2077314782162003</c:v>
                </c:pt>
                <c:pt idx="3193">
                  <c:v>2.2630065810995865</c:v>
                </c:pt>
                <c:pt idx="3194">
                  <c:v>2.3186357478002195</c:v>
                </c:pt>
                <c:pt idx="3195">
                  <c:v>2.3554969369530405</c:v>
                </c:pt>
                <c:pt idx="3196">
                  <c:v>2.367182781480663</c:v>
                </c:pt>
                <c:pt idx="3197">
                  <c:v>2.3554966107861208</c:v>
                </c:pt>
                <c:pt idx="3198">
                  <c:v>2.3254325793346431</c:v>
                </c:pt>
                <c:pt idx="3199">
                  <c:v>2.2863174605486125</c:v>
                </c:pt>
                <c:pt idx="3200">
                  <c:v>2.2459663282776514</c:v>
                </c:pt>
                <c:pt idx="3201">
                  <c:v>2.1925299228954582</c:v>
                </c:pt>
                <c:pt idx="3202">
                  <c:v>2.2211590501031879</c:v>
                </c:pt>
                <c:pt idx="3203">
                  <c:v>2.2625909459733915</c:v>
                </c:pt>
                <c:pt idx="3204">
                  <c:v>2.3165574232023944</c:v>
                </c:pt>
                <c:pt idx="3205">
                  <c:v>2.3709304586746449</c:v>
                </c:pt>
                <c:pt idx="3206">
                  <c:v>2.4069909282939217</c:v>
                </c:pt>
                <c:pt idx="3207">
                  <c:v>2.4184279666412651</c:v>
                </c:pt>
                <c:pt idx="3208">
                  <c:v>2.406990609104859</c:v>
                </c:pt>
                <c:pt idx="3209">
                  <c:v>2.3775777989216356</c:v>
                </c:pt>
                <c:pt idx="3210">
                  <c:v>2.3393347428924178</c:v>
                </c:pt>
                <c:pt idx="3211">
                  <c:v>2.2999139672281381</c:v>
                </c:pt>
                <c:pt idx="3212">
                  <c:v>2.2404565605227096</c:v>
                </c:pt>
                <c:pt idx="3213">
                  <c:v>2.2684809152057195</c:v>
                </c:pt>
                <c:pt idx="3214">
                  <c:v>2.3090638634732583</c:v>
                </c:pt>
                <c:pt idx="3215">
                  <c:v>2.3619687618153211</c:v>
                </c:pt>
                <c:pt idx="3216">
                  <c:v>2.4153197255577665</c:v>
                </c:pt>
                <c:pt idx="3217">
                  <c:v>2.4507271299935693</c:v>
                </c:pt>
                <c:pt idx="3218">
                  <c:v>2.4619610002252044</c:v>
                </c:pt>
                <c:pt idx="3219">
                  <c:v>2.4507268165008242</c:v>
                </c:pt>
                <c:pt idx="3220">
                  <c:v>2.4218452317855355</c:v>
                </c:pt>
                <c:pt idx="3221">
                  <c:v>2.384312306746081</c:v>
                </c:pt>
                <c:pt idx="3222">
                  <c:v>2.3456475424599401</c:v>
                </c:pt>
                <c:pt idx="3223">
                  <c:v>2.2731088705504763</c:v>
                </c:pt>
                <c:pt idx="3224">
                  <c:v>2.3007355346581218</c:v>
                </c:pt>
                <c:pt idx="3225">
                  <c:v>2.3407593347852025</c:v>
                </c:pt>
                <c:pt idx="3226">
                  <c:v>2.3929635955395172</c:v>
                </c:pt>
                <c:pt idx="3227">
                  <c:v>2.445638508540144</c:v>
                </c:pt>
                <c:pt idx="3228">
                  <c:v>2.4806131910220368</c:v>
                </c:pt>
                <c:pt idx="3229">
                  <c:v>2.4917123237677141</c:v>
                </c:pt>
                <c:pt idx="3230">
                  <c:v>2.4806128813062061</c:v>
                </c:pt>
                <c:pt idx="3231">
                  <c:v>2.4520833314772048</c:v>
                </c:pt>
                <c:pt idx="3232">
                  <c:v>2.4150203961637327</c:v>
                </c:pt>
                <c:pt idx="3233">
                  <c:v>2.3768552188205261</c:v>
                </c:pt>
                <c:pt idx="3234">
                  <c:v>2.2852986500095063</c:v>
                </c:pt>
                <c:pt idx="3235">
                  <c:v>2.3127797090943618</c:v>
                </c:pt>
                <c:pt idx="3236">
                  <c:v>2.3525986155194585</c:v>
                </c:pt>
                <c:pt idx="3237">
                  <c:v>2.4045458514940869</c:v>
                </c:pt>
                <c:pt idx="3238">
                  <c:v>2.4569724656199279</c:v>
                </c:pt>
                <c:pt idx="3239">
                  <c:v>2.4917880700076682</c:v>
                </c:pt>
                <c:pt idx="3240">
                  <c:v>2.5028376469071882</c:v>
                </c:pt>
                <c:pt idx="3241">
                  <c:v>2.4917877616808153</c:v>
                </c:pt>
                <c:pt idx="3242">
                  <c:v>2.4633876363391036</c:v>
                </c:pt>
                <c:pt idx="3243">
                  <c:v>2.4264973719843259</c:v>
                </c:pt>
                <c:pt idx="3244">
                  <c:v>2.3885155878901814</c:v>
                </c:pt>
                <c:pt idx="3245">
                  <c:v>2.2754442699666657</c:v>
                </c:pt>
                <c:pt idx="3246">
                  <c:v>2.30304291944103</c:v>
                </c:pt>
                <c:pt idx="3247">
                  <c:v>2.3430273049482229</c:v>
                </c:pt>
                <c:pt idx="3248">
                  <c:v>2.3951821346040232</c:v>
                </c:pt>
                <c:pt idx="3249">
                  <c:v>2.4478093068708047</c:v>
                </c:pt>
                <c:pt idx="3250">
                  <c:v>2.4827534093867238</c:v>
                </c:pt>
                <c:pt idx="3251">
                  <c:v>2.4938430168646888</c:v>
                </c:pt>
                <c:pt idx="3252">
                  <c:v>2.4827530999378791</c:v>
                </c:pt>
                <c:pt idx="3253">
                  <c:v>2.4542484293276456</c:v>
                </c:pt>
                <c:pt idx="3254">
                  <c:v>2.4172186914376823</c:v>
                </c:pt>
                <c:pt idx="3255">
                  <c:v>2.3790887792563016</c:v>
                </c:pt>
                <c:pt idx="3256">
                  <c:v>2.2462446091834751</c:v>
                </c:pt>
                <c:pt idx="3257">
                  <c:v>2.2741976403446453</c:v>
                </c:pt>
                <c:pt idx="3258">
                  <c:v>2.3146803602861938</c:v>
                </c:pt>
                <c:pt idx="3259">
                  <c:v>2.3674597518200757</c:v>
                </c:pt>
                <c:pt idx="3260">
                  <c:v>2.4206896995205769</c:v>
                </c:pt>
                <c:pt idx="3261">
                  <c:v>2.45601968851699</c:v>
                </c:pt>
                <c:pt idx="3262">
                  <c:v>2.4672294606149756</c:v>
                </c:pt>
                <c:pt idx="3263">
                  <c:v>2.4560193756998006</c:v>
                </c:pt>
                <c:pt idx="3264">
                  <c:v>2.4272007686672539</c:v>
                </c:pt>
                <c:pt idx="3265">
                  <c:v>2.3897519580068121</c:v>
                </c:pt>
                <c:pt idx="3266">
                  <c:v>2.3511766497107209</c:v>
                </c:pt>
                <c:pt idx="3267">
                  <c:v>1.9619266374757613</c:v>
                </c:pt>
                <c:pt idx="3268">
                  <c:v>1.9938696531870577</c:v>
                </c:pt>
                <c:pt idx="3269">
                  <c:v>2.0399231497401438</c:v>
                </c:pt>
                <c:pt idx="3270">
                  <c:v>2.0996206712259</c:v>
                </c:pt>
                <c:pt idx="3271">
                  <c:v>2.1594628748640585</c:v>
                </c:pt>
                <c:pt idx="3272">
                  <c:v>2.1989938601401815</c:v>
                </c:pt>
                <c:pt idx="3273">
                  <c:v>2.2115068387589463</c:v>
                </c:pt>
                <c:pt idx="3274">
                  <c:v>2.1989935107598573</c:v>
                </c:pt>
                <c:pt idx="3275">
                  <c:v>2.1667590678176545</c:v>
                </c:pt>
                <c:pt idx="3276">
                  <c:v>2.1247248545043464</c:v>
                </c:pt>
                <c:pt idx="3277">
                  <c:v>2.0812431200357286</c:v>
                </c:pt>
                <c:pt idx="3278">
                  <c:v>2.0109243196223527</c:v>
                </c:pt>
                <c:pt idx="3279">
                  <c:v>2.0421010460581894</c:v>
                </c:pt>
                <c:pt idx="3280">
                  <c:v>2.0870905455340032</c:v>
                </c:pt>
                <c:pt idx="3281">
                  <c:v>2.1454760430847912</c:v>
                </c:pt>
                <c:pt idx="3282">
                  <c:v>2.2040735914047471</c:v>
                </c:pt>
                <c:pt idx="3283">
                  <c:v>2.2428184245154337</c:v>
                </c:pt>
                <c:pt idx="3284">
                  <c:v>2.2550882435703627</c:v>
                </c:pt>
                <c:pt idx="3285">
                  <c:v>2.242818081961985</c:v>
                </c:pt>
                <c:pt idx="3286">
                  <c:v>2.2112225908717797</c:v>
                </c:pt>
                <c:pt idx="3287">
                  <c:v>2.1700498141195266</c:v>
                </c:pt>
                <c:pt idx="3288">
                  <c:v>2.1274946329210165</c:v>
                </c:pt>
                <c:pt idx="3289">
                  <c:v>2.0645697755989874</c:v>
                </c:pt>
                <c:pt idx="3290">
                  <c:v>2.0949483099542534</c:v>
                </c:pt>
                <c:pt idx="3291">
                  <c:v>2.1388264736358704</c:v>
                </c:pt>
                <c:pt idx="3292">
                  <c:v>2.195836785947217</c:v>
                </c:pt>
                <c:pt idx="3293">
                  <c:v>2.2531249711003714</c:v>
                </c:pt>
                <c:pt idx="3294">
                  <c:v>2.2910404240026239</c:v>
                </c:pt>
                <c:pt idx="3295">
                  <c:v>2.3030533483524631</c:v>
                </c:pt>
                <c:pt idx="3296">
                  <c:v>2.2910400886592681</c:v>
                </c:pt>
                <c:pt idx="3297">
                  <c:v>2.2601188210910368</c:v>
                </c:pt>
                <c:pt idx="3298">
                  <c:v>2.2198531336168212</c:v>
                </c:pt>
                <c:pt idx="3299">
                  <c:v>2.1782711383516884</c:v>
                </c:pt>
                <c:pt idx="3300">
                  <c:v>2.1217415286084749</c:v>
                </c:pt>
                <c:pt idx="3301">
                  <c:v>2.1513128961834345</c:v>
                </c:pt>
                <c:pt idx="3302">
                  <c:v>2.194064137674792</c:v>
                </c:pt>
                <c:pt idx="3303">
                  <c:v>2.249675075744046</c:v>
                </c:pt>
                <c:pt idx="3304">
                  <c:v>2.3056259218054054</c:v>
                </c:pt>
                <c:pt idx="3305">
                  <c:v>2.3426918235907803</c:v>
                </c:pt>
                <c:pt idx="3306">
                  <c:v>2.3544412248477276</c:v>
                </c:pt>
                <c:pt idx="3307">
                  <c:v>2.3426914956410378</c:v>
                </c:pt>
                <c:pt idx="3308">
                  <c:v>2.3124609923963932</c:v>
                </c:pt>
                <c:pt idx="3309">
                  <c:v>2.273122673929719</c:v>
                </c:pt>
                <c:pt idx="3310">
                  <c:v>2.2325330698739796</c:v>
                </c:pt>
                <c:pt idx="3311">
                  <c:v>2.180097747980918</c:v>
                </c:pt>
                <c:pt idx="3312">
                  <c:v>2.2088880129637176</c:v>
                </c:pt>
                <c:pt idx="3313">
                  <c:v>2.2505458264075116</c:v>
                </c:pt>
                <c:pt idx="3314">
                  <c:v>2.3047943558924344</c:v>
                </c:pt>
                <c:pt idx="3315">
                  <c:v>2.3594384857060096</c:v>
                </c:pt>
                <c:pt idx="3316">
                  <c:v>2.3956719426600834</c:v>
                </c:pt>
                <c:pt idx="3317">
                  <c:v>2.4071627609682129</c:v>
                </c:pt>
                <c:pt idx="3318">
                  <c:v>2.3956716219629275</c:v>
                </c:pt>
                <c:pt idx="3319">
                  <c:v>2.3661181115668239</c:v>
                </c:pt>
                <c:pt idx="3320">
                  <c:v>2.3276867846132219</c:v>
                </c:pt>
                <c:pt idx="3321">
                  <c:v>2.2880653366131347</c:v>
                </c:pt>
                <c:pt idx="3322">
                  <c:v>2.2356354129521092</c:v>
                </c:pt>
                <c:pt idx="3323">
                  <c:v>2.2637194531807334</c:v>
                </c:pt>
                <c:pt idx="3324">
                  <c:v>2.3043862579121472</c:v>
                </c:pt>
                <c:pt idx="3325">
                  <c:v>2.3573961338408314</c:v>
                </c:pt>
                <c:pt idx="3326">
                  <c:v>2.4108482898607999</c:v>
                </c:pt>
                <c:pt idx="3327">
                  <c:v>2.446320413548237</c:v>
                </c:pt>
                <c:pt idx="3328">
                  <c:v>2.4575744274967923</c:v>
                </c:pt>
                <c:pt idx="3329">
                  <c:v>2.4463200994907766</c:v>
                </c:pt>
                <c:pt idx="3330">
                  <c:v>2.4173858663396359</c:v>
                </c:pt>
                <c:pt idx="3331">
                  <c:v>2.3797826111132747</c:v>
                </c:pt>
                <c:pt idx="3332">
                  <c:v>2.341043035380737</c:v>
                </c:pt>
                <c:pt idx="3333">
                  <c:v>2.2826571876746695</c:v>
                </c:pt>
                <c:pt idx="3334">
                  <c:v>2.3101696689867093</c:v>
                </c:pt>
                <c:pt idx="3335">
                  <c:v>2.3500328002927175</c:v>
                </c:pt>
                <c:pt idx="3336">
                  <c:v>2.4020355260996835</c:v>
                </c:pt>
                <c:pt idx="3337">
                  <c:v>2.4545157594772187</c:v>
                </c:pt>
                <c:pt idx="3338">
                  <c:v>2.4893657229382953</c:v>
                </c:pt>
                <c:pt idx="3339">
                  <c:v>2.5004260044007443</c:v>
                </c:pt>
                <c:pt idx="3340">
                  <c:v>2.4893654143114157</c:v>
                </c:pt>
                <c:pt idx="3341">
                  <c:v>2.4609373343455774</c:v>
                </c:pt>
                <c:pt idx="3342">
                  <c:v>2.4240097798801061</c:v>
                </c:pt>
                <c:pt idx="3343">
                  <c:v>2.3859883969336351</c:v>
                </c:pt>
                <c:pt idx="3344">
                  <c:v>2.3147142748574487</c:v>
                </c:pt>
                <c:pt idx="3345">
                  <c:v>2.3418501739633504</c:v>
                </c:pt>
                <c:pt idx="3346">
                  <c:v>2.3811830043567936</c:v>
                </c:pt>
                <c:pt idx="3347">
                  <c:v>2.432519888188172</c:v>
                </c:pt>
                <c:pt idx="3348">
                  <c:v>2.4843562448465479</c:v>
                </c:pt>
                <c:pt idx="3349">
                  <c:v>2.5187933699146727</c:v>
                </c:pt>
                <c:pt idx="3350">
                  <c:v>2.5297249932096344</c:v>
                </c:pt>
                <c:pt idx="3351">
                  <c:v>2.5187930648935533</c:v>
                </c:pt>
                <c:pt idx="3352">
                  <c:v>2.4907008855665365</c:v>
                </c:pt>
                <c:pt idx="3353">
                  <c:v>2.4542212106369736</c:v>
                </c:pt>
                <c:pt idx="3354">
                  <c:v>2.4166751887847799</c:v>
                </c:pt>
                <c:pt idx="3355">
                  <c:v>2.3266860889662051</c:v>
                </c:pt>
                <c:pt idx="3356">
                  <c:v>2.3536839676668966</c:v>
                </c:pt>
                <c:pt idx="3357">
                  <c:v>2.3928222839562605</c:v>
                </c:pt>
                <c:pt idx="3358">
                  <c:v>2.4439146852521274</c:v>
                </c:pt>
                <c:pt idx="3359">
                  <c:v>2.4955143625449345</c:v>
                </c:pt>
                <c:pt idx="3360">
                  <c:v>2.5297996012898181</c:v>
                </c:pt>
                <c:pt idx="3361">
                  <c:v>2.5406838692819487</c:v>
                </c:pt>
                <c:pt idx="3362">
                  <c:v>2.529799297595734</c:v>
                </c:pt>
                <c:pt idx="3363">
                  <c:v>2.5018307064471683</c:v>
                </c:pt>
                <c:pt idx="3364">
                  <c:v>2.465515713415841</c:v>
                </c:pt>
                <c:pt idx="3365">
                  <c:v>2.4281443430010419</c:v>
                </c:pt>
                <c:pt idx="3366">
                  <c:v>2.3170077389982353</c:v>
                </c:pt>
                <c:pt idx="3367">
                  <c:v>2.3441170887225415</c:v>
                </c:pt>
                <c:pt idx="3368">
                  <c:v>2.3834125091109417</c:v>
                </c:pt>
                <c:pt idx="3369">
                  <c:v>2.434702383204129</c:v>
                </c:pt>
                <c:pt idx="3370">
                  <c:v>2.4864932414259466</c:v>
                </c:pt>
                <c:pt idx="3371">
                  <c:v>2.5209011739207439</c:v>
                </c:pt>
                <c:pt idx="3372">
                  <c:v>2.531823696393245</c:v>
                </c:pt>
                <c:pt idx="3373">
                  <c:v>2.5209008691546617</c:v>
                </c:pt>
                <c:pt idx="3374">
                  <c:v>2.4928324431679716</c:v>
                </c:pt>
                <c:pt idx="3375">
                  <c:v>2.4563844241260941</c:v>
                </c:pt>
                <c:pt idx="3376">
                  <c:v>2.4188719801669585</c:v>
                </c:pt>
                <c:pt idx="3377">
                  <c:v>2.2883384979367465</c:v>
                </c:pt>
                <c:pt idx="3378">
                  <c:v>2.3157834838781315</c:v>
                </c:pt>
                <c:pt idx="3379">
                  <c:v>2.3555516141974486</c:v>
                </c:pt>
                <c:pt idx="3380">
                  <c:v>2.4074351316996179</c:v>
                </c:pt>
                <c:pt idx="3381">
                  <c:v>2.4598001663181099</c:v>
                </c:pt>
                <c:pt idx="3382">
                  <c:v>2.4945763061563526</c:v>
                </c:pt>
                <c:pt idx="3383">
                  <c:v>2.5056135871638396</c:v>
                </c:pt>
                <c:pt idx="3384">
                  <c:v>2.4945759981741227</c:v>
                </c:pt>
                <c:pt idx="3385">
                  <c:v>2.4662079815523446</c:v>
                </c:pt>
                <c:pt idx="3386">
                  <c:v>2.4293605450099363</c:v>
                </c:pt>
                <c:pt idx="3387">
                  <c:v>2.3914242356801756</c:v>
                </c:pt>
                <c:pt idx="3388">
                  <c:v>1.9907229276536897</c:v>
                </c:pt>
                <c:pt idx="3389">
                  <c:v>2.0222111259088176</c:v>
                </c:pt>
                <c:pt idx="3390">
                  <c:v>2.0676334541438623</c:v>
                </c:pt>
                <c:pt idx="3391">
                  <c:v>2.1265532222091763</c:v>
                </c:pt>
                <c:pt idx="3392">
                  <c:v>2.1856581507100499</c:v>
                </c:pt>
                <c:pt idx="3393">
                  <c:v>2.2247237223492151</c:v>
                </c:pt>
                <c:pt idx="3394">
                  <c:v>2.237092787911739</c:v>
                </c:pt>
                <c:pt idx="3395">
                  <c:v>2.2247233770096213</c:v>
                </c:pt>
                <c:pt idx="3396">
                  <c:v>2.1928671874555383</c:v>
                </c:pt>
                <c:pt idx="3397">
                  <c:v>2.1513431504986942</c:v>
                </c:pt>
                <c:pt idx="3398">
                  <c:v>2.1084104364532976</c:v>
                </c:pt>
                <c:pt idx="3399">
                  <c:v>2.039028754848188</c:v>
                </c:pt>
                <c:pt idx="3400">
                  <c:v>2.0697821929278168</c:v>
                </c:pt>
                <c:pt idx="3401">
                  <c:v>2.1141827236798987</c:v>
                </c:pt>
                <c:pt idx="3402">
                  <c:v>2.1718400252550611</c:v>
                </c:pt>
                <c:pt idx="3403">
                  <c:v>2.2297448374594233</c:v>
                </c:pt>
                <c:pt idx="3404">
                  <c:v>2.268051174289289</c:v>
                </c:pt>
                <c:pt idx="3405">
                  <c:v>2.2801852183843296</c:v>
                </c:pt>
                <c:pt idx="3406">
                  <c:v>2.2680508355468509</c:v>
                </c:pt>
                <c:pt idx="3407">
                  <c:v>2.2368117914189467</c:v>
                </c:pt>
                <c:pt idx="3408">
                  <c:v>2.1961188127260605</c:v>
                </c:pt>
                <c:pt idx="3409">
                  <c:v>2.1540787025911703</c:v>
                </c:pt>
                <c:pt idx="3410">
                  <c:v>2.0919536328910309</c:v>
                </c:pt>
                <c:pt idx="3411">
                  <c:v>2.1219401653273149</c:v>
                </c:pt>
                <c:pt idx="3412">
                  <c:v>2.1652714213637938</c:v>
                </c:pt>
                <c:pt idx="3413">
                  <c:v>2.2216032126300447</c:v>
                </c:pt>
                <c:pt idx="3414">
                  <c:v>2.2782435732917539</c:v>
                </c:pt>
                <c:pt idx="3415">
                  <c:v>2.3157477989330473</c:v>
                </c:pt>
                <c:pt idx="3416">
                  <c:v>2.3276332119143306</c:v>
                </c:pt>
                <c:pt idx="3417">
                  <c:v>2.3157474671675664</c:v>
                </c:pt>
                <c:pt idx="3418">
                  <c:v>2.2851605478169512</c:v>
                </c:pt>
                <c:pt idx="3419">
                  <c:v>2.2453439778077549</c:v>
                </c:pt>
                <c:pt idx="3420">
                  <c:v>2.2042429076726302</c:v>
                </c:pt>
                <c:pt idx="3421">
                  <c:v>2.1483967878562278</c:v>
                </c:pt>
                <c:pt idx="3422">
                  <c:v>2.1776062135138869</c:v>
                </c:pt>
                <c:pt idx="3423">
                  <c:v>2.2198511400721803</c:v>
                </c:pt>
                <c:pt idx="3424">
                  <c:v>2.2748317718620665</c:v>
                </c:pt>
                <c:pt idx="3425">
                  <c:v>2.3301786487628271</c:v>
                </c:pt>
                <c:pt idx="3426">
                  <c:v>2.366860077015164</c:v>
                </c:pt>
                <c:pt idx="3427">
                  <c:v>2.3784900935491824</c:v>
                </c:pt>
                <c:pt idx="3428">
                  <c:v>2.3668597524141504</c:v>
                </c:pt>
                <c:pt idx="3429">
                  <c:v>2.3369419088210224</c:v>
                </c:pt>
                <c:pt idx="3430">
                  <c:v>2.2980227010590055</c:v>
                </c:pt>
                <c:pt idx="3431">
                  <c:v>2.2578807656583786</c:v>
                </c:pt>
                <c:pt idx="3432">
                  <c:v>2.2060480127596045</c:v>
                </c:pt>
                <c:pt idx="3433">
                  <c:v>2.2345039489031855</c:v>
                </c:pt>
                <c:pt idx="3434">
                  <c:v>2.2756928968139354</c:v>
                </c:pt>
                <c:pt idx="3435">
                  <c:v>2.3293558480409886</c:v>
                </c:pt>
                <c:pt idx="3436">
                  <c:v>2.3834369325996017</c:v>
                </c:pt>
                <c:pt idx="3437">
                  <c:v>2.4193109971018338</c:v>
                </c:pt>
                <c:pt idx="3438">
                  <c:v>2.4306900669647789</c:v>
                </c:pt>
                <c:pt idx="3439">
                  <c:v>2.419310679538206</c:v>
                </c:pt>
                <c:pt idx="3440">
                  <c:v>2.3900494893900595</c:v>
                </c:pt>
                <c:pt idx="3441">
                  <c:v>2.3520092285346523</c:v>
                </c:pt>
                <c:pt idx="3442">
                  <c:v>2.3128044942146988</c:v>
                </c:pt>
                <c:pt idx="3443">
                  <c:v>2.2609483283557541</c:v>
                </c:pt>
                <c:pt idx="3444">
                  <c:v>2.2887217844373327</c:v>
                </c:pt>
                <c:pt idx="3445">
                  <c:v>2.3289520539297239</c:v>
                </c:pt>
                <c:pt idx="3446">
                  <c:v>2.3814151623975248</c:v>
                </c:pt>
                <c:pt idx="3447">
                  <c:v>2.4343399763742686</c:v>
                </c:pt>
                <c:pt idx="3448">
                  <c:v>2.4694746829218452</c:v>
                </c:pt>
                <c:pt idx="3449">
                  <c:v>2.4806236535466879</c:v>
                </c:pt>
                <c:pt idx="3450">
                  <c:v>2.4694743718090484</c:v>
                </c:pt>
                <c:pt idx="3451">
                  <c:v>2.4408146325822786</c:v>
                </c:pt>
                <c:pt idx="3452">
                  <c:v>2.4035779413212812</c:v>
                </c:pt>
                <c:pt idx="3453">
                  <c:v>2.3652281364286587</c:v>
                </c:pt>
                <c:pt idx="3454">
                  <c:v>2.3074543289720735</c:v>
                </c:pt>
                <c:pt idx="3455">
                  <c:v>2.334674611879628</c:v>
                </c:pt>
                <c:pt idx="3456">
                  <c:v>2.374126324840522</c:v>
                </c:pt>
                <c:pt idx="3457">
                  <c:v>2.4256125643832971</c:v>
                </c:pt>
                <c:pt idx="3458">
                  <c:v>2.4775934406942475</c:v>
                </c:pt>
                <c:pt idx="3459">
                  <c:v>2.5121232745208251</c:v>
                </c:pt>
                <c:pt idx="3460">
                  <c:v>2.523083797128546</c:v>
                </c:pt>
                <c:pt idx="3461">
                  <c:v>2.5121229686898245</c:v>
                </c:pt>
                <c:pt idx="3462">
                  <c:v>2.4839553553606892</c:v>
                </c:pt>
                <c:pt idx="3463">
                  <c:v>2.4473751361006206</c:v>
                </c:pt>
                <c:pt idx="3464">
                  <c:v>2.4097224475343775</c:v>
                </c:pt>
                <c:pt idx="3465">
                  <c:v>2.339171609369004</c:v>
                </c:pt>
                <c:pt idx="3466">
                  <c:v>2.3660270246007982</c:v>
                </c:pt>
                <c:pt idx="3467">
                  <c:v>2.4049644787578002</c:v>
                </c:pt>
                <c:pt idx="3468">
                  <c:v>2.4558042776817799</c:v>
                </c:pt>
                <c:pt idx="3469">
                  <c:v>2.507159268007753</c:v>
                </c:pt>
                <c:pt idx="3470">
                  <c:v>2.5412874068422968</c:v>
                </c:pt>
                <c:pt idx="3471">
                  <c:v>2.5521226822232932</c:v>
                </c:pt>
                <c:pt idx="3472">
                  <c:v>2.5412871045210519</c:v>
                </c:pt>
                <c:pt idx="3473">
                  <c:v>2.5134463481863025</c:v>
                </c:pt>
                <c:pt idx="3474">
                  <c:v>2.4773016357701669</c:v>
                </c:pt>
                <c:pt idx="3475">
                  <c:v>2.4401107786199141</c:v>
                </c:pt>
                <c:pt idx="3476">
                  <c:v>2.3510188855978984</c:v>
                </c:pt>
                <c:pt idx="3477">
                  <c:v>2.3777404954076289</c:v>
                </c:pt>
                <c:pt idx="3478">
                  <c:v>2.4164892150487214</c:v>
                </c:pt>
                <c:pt idx="3479">
                  <c:v>2.467091533089143</c:v>
                </c:pt>
                <c:pt idx="3480">
                  <c:v>2.5182163484333873</c:v>
                </c:pt>
                <c:pt idx="3481">
                  <c:v>2.5521966355544108</c:v>
                </c:pt>
                <c:pt idx="3482">
                  <c:v>2.5629857915093139</c:v>
                </c:pt>
                <c:pt idx="3483">
                  <c:v>2.5521963345254219</c:v>
                </c:pt>
                <c:pt idx="3484">
                  <c:v>2.5244758916597063</c:v>
                </c:pt>
                <c:pt idx="3485">
                  <c:v>2.4884913857495174</c:v>
                </c:pt>
                <c:pt idx="3486">
                  <c:v>2.4514702923545886</c:v>
                </c:pt>
                <c:pt idx="3487">
                  <c:v>2.3414411174374736</c:v>
                </c:pt>
                <c:pt idx="3488">
                  <c:v>2.3682707973308661</c:v>
                </c:pt>
                <c:pt idx="3489">
                  <c:v>2.4071719573880976</c:v>
                </c:pt>
                <c:pt idx="3490">
                  <c:v>2.4579660979413442</c:v>
                </c:pt>
                <c:pt idx="3491">
                  <c:v>2.5092768447315739</c:v>
                </c:pt>
                <c:pt idx="3492">
                  <c:v>2.5433765691544998</c:v>
                </c:pt>
                <c:pt idx="3493">
                  <c:v>2.5542029820410685</c:v>
                </c:pt>
                <c:pt idx="3494">
                  <c:v>2.5433762670815856</c:v>
                </c:pt>
                <c:pt idx="3495">
                  <c:v>2.515558632502914</c:v>
                </c:pt>
                <c:pt idx="3496">
                  <c:v>2.4794447126198267</c:v>
                </c:pt>
                <c:pt idx="3497">
                  <c:v>2.4422864902148462</c:v>
                </c:pt>
                <c:pt idx="3498">
                  <c:v>2.3130747339825697</c:v>
                </c:pt>
                <c:pt idx="3499">
                  <c:v>2.3402296442981543</c:v>
                </c:pt>
                <c:pt idx="3500">
                  <c:v>2.3795892609854619</c:v>
                </c:pt>
                <c:pt idx="3501">
                  <c:v>2.4309598016402263</c:v>
                </c:pt>
                <c:pt idx="3502">
                  <c:v>2.4828287299102478</c:v>
                </c:pt>
                <c:pt idx="3503">
                  <c:v>2.517286751859193</c:v>
                </c:pt>
                <c:pt idx="3504">
                  <c:v>2.5282248895280608</c:v>
                </c:pt>
                <c:pt idx="3505">
                  <c:v>2.5172864466555156</c:v>
                </c:pt>
                <c:pt idx="3506">
                  <c:v>2.4891772641018601</c:v>
                </c:pt>
                <c:pt idx="3507">
                  <c:v>2.4526749278084337</c:v>
                </c:pt>
                <c:pt idx="3508">
                  <c:v>2.4151048670498025</c:v>
                </c:pt>
                <c:pt idx="3509">
                  <c:v>1.9971904169743893</c:v>
                </c:pt>
                <c:pt idx="3510">
                  <c:v>2.028578227408957</c:v>
                </c:pt>
                <c:pt idx="3511">
                  <c:v>2.0738611061648116</c:v>
                </c:pt>
                <c:pt idx="3512">
                  <c:v>2.1326088234499281</c:v>
                </c:pt>
                <c:pt idx="3513">
                  <c:v>2.1915504417497518</c:v>
                </c:pt>
                <c:pt idx="3514">
                  <c:v>2.2305128172130293</c:v>
                </c:pt>
                <c:pt idx="3515">
                  <c:v>2.2428499567949203</c:v>
                </c:pt>
                <c:pt idx="3516">
                  <c:v>2.2305124727697332</c:v>
                </c:pt>
                <c:pt idx="3517">
                  <c:v>2.1987401594520941</c:v>
                </c:pt>
                <c:pt idx="3518">
                  <c:v>2.1573291677826787</c:v>
                </c:pt>
                <c:pt idx="3519">
                  <c:v>2.1145179960249672</c:v>
                </c:pt>
                <c:pt idx="3520">
                  <c:v>2.0453435041738124</c:v>
                </c:pt>
                <c:pt idx="3521">
                  <c:v>2.076003399113147</c:v>
                </c:pt>
                <c:pt idx="3522">
                  <c:v>2.1202736559403861</c:v>
                </c:pt>
                <c:pt idx="3523">
                  <c:v>2.1777697036803874</c:v>
                </c:pt>
                <c:pt idx="3524">
                  <c:v>2.2355209297041276</c:v>
                </c:pt>
                <c:pt idx="3525">
                  <c:v>2.2737299567370086</c:v>
                </c:pt>
                <c:pt idx="3526">
                  <c:v>2.2858338559717435</c:v>
                </c:pt>
                <c:pt idx="3527">
                  <c:v>2.2737296188406013</c:v>
                </c:pt>
                <c:pt idx="3528">
                  <c:v>2.2425696816819527</c:v>
                </c:pt>
                <c:pt idx="3529">
                  <c:v>2.2019831122371438</c:v>
                </c:pt>
                <c:pt idx="3530">
                  <c:v>2.160057139041724</c:v>
                </c:pt>
                <c:pt idx="3531">
                  <c:v>2.0981090984823072</c:v>
                </c:pt>
                <c:pt idx="3532">
                  <c:v>2.1280088938248283</c:v>
                </c:pt>
                <c:pt idx="3533">
                  <c:v>2.1712190389601509</c:v>
                </c:pt>
                <c:pt idx="3534">
                  <c:v>2.2274004178271118</c:v>
                </c:pt>
                <c:pt idx="3535">
                  <c:v>2.2838970130488452</c:v>
                </c:pt>
                <c:pt idx="3536">
                  <c:v>2.3213099007309448</c:v>
                </c:pt>
                <c:pt idx="3537">
                  <c:v>2.333166979916971</c:v>
                </c:pt>
                <c:pt idx="3538">
                  <c:v>2.3213095697604089</c:v>
                </c:pt>
                <c:pt idx="3539">
                  <c:v>2.290796917290427</c:v>
                </c:pt>
                <c:pt idx="3540">
                  <c:v>2.2510800442556032</c:v>
                </c:pt>
                <c:pt idx="3541">
                  <c:v>2.2100856506012039</c:v>
                </c:pt>
                <c:pt idx="3542">
                  <c:v>2.1543909916816899</c:v>
                </c:pt>
                <c:pt idx="3543">
                  <c:v>2.1835202330417149</c:v>
                </c:pt>
                <c:pt idx="3544">
                  <c:v>2.2256529089343684</c:v>
                </c:pt>
                <c:pt idx="3545">
                  <c:v>2.2804936696341356</c:v>
                </c:pt>
                <c:pt idx="3546">
                  <c:v>2.3357063861107226</c:v>
                </c:pt>
                <c:pt idx="3547">
                  <c:v>2.3723023439554418</c:v>
                </c:pt>
                <c:pt idx="3548">
                  <c:v>2.3839058102366071</c:v>
                </c:pt>
                <c:pt idx="3549">
                  <c:v>2.3723020200990916</c:v>
                </c:pt>
                <c:pt idx="3550">
                  <c:v>2.3424536862384921</c:v>
                </c:pt>
                <c:pt idx="3551">
                  <c:v>2.3036276004490799</c:v>
                </c:pt>
                <c:pt idx="3552">
                  <c:v>2.2635850633228527</c:v>
                </c:pt>
                <c:pt idx="3553">
                  <c:v>2.2118859874706147</c:v>
                </c:pt>
                <c:pt idx="3554">
                  <c:v>2.2402677707435306</c:v>
                </c:pt>
                <c:pt idx="3555">
                  <c:v>2.2813526574332297</c:v>
                </c:pt>
                <c:pt idx="3556">
                  <c:v>2.3348855333337024</c:v>
                </c:pt>
                <c:pt idx="3557">
                  <c:v>2.3888414343878193</c:v>
                </c:pt>
                <c:pt idx="3558">
                  <c:v>2.4246355370789496</c:v>
                </c:pt>
                <c:pt idx="3559">
                  <c:v>2.4359897349146395</c:v>
                </c:pt>
                <c:pt idx="3560">
                  <c:v>2.4246352202126968</c:v>
                </c:pt>
                <c:pt idx="3561">
                  <c:v>2.3954390722166035</c:v>
                </c:pt>
                <c:pt idx="3562">
                  <c:v>2.3574857789773462</c:v>
                </c:pt>
                <c:pt idx="3563">
                  <c:v>2.3183736574219362</c:v>
                </c:pt>
                <c:pt idx="3564">
                  <c:v>2.2666449061251157</c:v>
                </c:pt>
                <c:pt idx="3565">
                  <c:v>2.2943494052838305</c:v>
                </c:pt>
                <c:pt idx="3566">
                  <c:v>2.3344826956890761</c:v>
                </c:pt>
                <c:pt idx="3567">
                  <c:v>2.386824242097664</c:v>
                </c:pt>
                <c:pt idx="3568">
                  <c:v>2.4396317155550618</c:v>
                </c:pt>
                <c:pt idx="3569">
                  <c:v>2.4746912931839002</c:v>
                </c:pt>
                <c:pt idx="3570">
                  <c:v>2.4858168672497931</c:v>
                </c:pt>
                <c:pt idx="3571">
                  <c:v>2.4746909827269246</c:v>
                </c:pt>
                <c:pt idx="3572">
                  <c:v>2.4460923648946742</c:v>
                </c:pt>
                <c:pt idx="3573">
                  <c:v>2.4089372567533811</c:v>
                </c:pt>
                <c:pt idx="3574">
                  <c:v>2.3706741497561494</c:v>
                </c:pt>
                <c:pt idx="3575">
                  <c:v>2.3130363739596094</c:v>
                </c:pt>
                <c:pt idx="3576">
                  <c:v>2.3401917293938865</c:v>
                </c:pt>
                <c:pt idx="3577">
                  <c:v>2.3795519732229047</c:v>
                </c:pt>
                <c:pt idx="3578">
                  <c:v>2.4309233018469278</c:v>
                </c:pt>
                <c:pt idx="3579">
                  <c:v>2.482792992647477</c:v>
                </c:pt>
                <c:pt idx="3580">
                  <c:v>2.5172515037948608</c:v>
                </c:pt>
                <c:pt idx="3581">
                  <c:v>2.5281897939634317</c:v>
                </c:pt>
                <c:pt idx="3582">
                  <c:v>2.5172511985869099</c:v>
                </c:pt>
                <c:pt idx="3583">
                  <c:v>2.4891416179866712</c:v>
                </c:pt>
                <c:pt idx="3584">
                  <c:v>2.4526387511763299</c:v>
                </c:pt>
                <c:pt idx="3585">
                  <c:v>2.4150681276351866</c:v>
                </c:pt>
                <c:pt idx="3586">
                  <c:v>2.3446781452997407</c:v>
                </c:pt>
                <c:pt idx="3587">
                  <c:v>2.3714712033059908</c:v>
                </c:pt>
                <c:pt idx="3588">
                  <c:v>2.4103207112446743</c:v>
                </c:pt>
                <c:pt idx="3589">
                  <c:v>2.4610498648439418</c:v>
                </c:pt>
                <c:pt idx="3590">
                  <c:v>2.5122976300839497</c:v>
                </c:pt>
                <c:pt idx="3591">
                  <c:v>2.5463569017605332</c:v>
                </c:pt>
                <c:pt idx="3592">
                  <c:v>2.5571706967050272</c:v>
                </c:pt>
                <c:pt idx="3593">
                  <c:v>2.5463566000411744</c:v>
                </c:pt>
                <c:pt idx="3594">
                  <c:v>2.5185718834647775</c:v>
                </c:pt>
                <c:pt idx="3595">
                  <c:v>2.4825017989032356</c:v>
                </c:pt>
                <c:pt idx="3596">
                  <c:v>2.4453900300167537</c:v>
                </c:pt>
                <c:pt idx="3597">
                  <c:v>2.356497737619589</c:v>
                </c:pt>
                <c:pt idx="3598">
                  <c:v>2.3831579155543956</c:v>
                </c:pt>
                <c:pt idx="3599">
                  <c:v>2.4218199589183014</c:v>
                </c:pt>
                <c:pt idx="3600">
                  <c:v>2.4723131718308653</c:v>
                </c:pt>
                <c:pt idx="3601">
                  <c:v>2.5233321946357834</c:v>
                </c:pt>
                <c:pt idx="3602">
                  <c:v>2.5572445040518734</c:v>
                </c:pt>
                <c:pt idx="3603">
                  <c:v>2.5680124521596235</c:v>
                </c:pt>
                <c:pt idx="3604">
                  <c:v>2.5572442036171004</c:v>
                </c:pt>
                <c:pt idx="3605">
                  <c:v>2.5295790785305221</c:v>
                </c:pt>
                <c:pt idx="3606">
                  <c:v>2.4936682144819931</c:v>
                </c:pt>
                <c:pt idx="3607">
                  <c:v>2.4567251334378759</c:v>
                </c:pt>
                <c:pt idx="3608">
                  <c:v>2.3469423285191953</c:v>
                </c:pt>
                <c:pt idx="3609">
                  <c:v>2.3737098298777868</c:v>
                </c:pt>
                <c:pt idx="3610">
                  <c:v>2.4125232888832189</c:v>
                </c:pt>
                <c:pt idx="3611">
                  <c:v>2.4632070813468472</c:v>
                </c:pt>
                <c:pt idx="3612">
                  <c:v>2.5144108794058102</c:v>
                </c:pt>
                <c:pt idx="3613">
                  <c:v>2.5484419082043779</c:v>
                </c:pt>
                <c:pt idx="3614">
                  <c:v>2.5592468932159989</c:v>
                </c:pt>
                <c:pt idx="3615">
                  <c:v>2.5484416067318705</c:v>
                </c:pt>
                <c:pt idx="3616">
                  <c:v>2.5206798726788349</c:v>
                </c:pt>
                <c:pt idx="3617">
                  <c:v>2.4846403904602918</c:v>
                </c:pt>
                <c:pt idx="3618">
                  <c:v>2.4475610487287565</c:v>
                </c:pt>
                <c:pt idx="3619">
                  <c:v>2.3186432480993693</c:v>
                </c:pt>
                <c:pt idx="3620">
                  <c:v>2.3457336965265521</c:v>
                </c:pt>
                <c:pt idx="3621">
                  <c:v>2.385002481752502</c:v>
                </c:pt>
                <c:pt idx="3622">
                  <c:v>2.4362588828281253</c:v>
                </c:pt>
                <c:pt idx="3623">
                  <c:v>2.4880173409837782</c:v>
                </c:pt>
                <c:pt idx="3624">
                  <c:v>2.5224044834352126</c:v>
                </c:pt>
                <c:pt idx="3625">
                  <c:v>2.5333205243311463</c:v>
                </c:pt>
                <c:pt idx="3626">
                  <c:v>2.5224041788507661</c:v>
                </c:pt>
                <c:pt idx="3627">
                  <c:v>2.4943526693492797</c:v>
                </c:pt>
                <c:pt idx="3628">
                  <c:v>2.4579271934840468</c:v>
                </c:pt>
                <c:pt idx="3629">
                  <c:v>2.4204386597920426</c:v>
                </c:pt>
                <c:pt idx="3630">
                  <c:v>1.9859141465712082</c:v>
                </c:pt>
                <c:pt idx="3631">
                  <c:v>2.0174774002736635</c:v>
                </c:pt>
                <c:pt idx="3632">
                  <c:v>2.0630039562638878</c:v>
                </c:pt>
                <c:pt idx="3633">
                  <c:v>2.1220522683840288</c:v>
                </c:pt>
                <c:pt idx="3634">
                  <c:v>2.1812791601789185</c:v>
                </c:pt>
                <c:pt idx="3635">
                  <c:v>2.2204217760706904</c:v>
                </c:pt>
                <c:pt idx="3636">
                  <c:v>2.2328146731406733</c:v>
                </c:pt>
                <c:pt idx="3637">
                  <c:v>2.2204214300620202</c:v>
                </c:pt>
                <c:pt idx="3638">
                  <c:v>2.1885026215850725</c:v>
                </c:pt>
                <c:pt idx="3639">
                  <c:v>2.1468941692741215</c:v>
                </c:pt>
                <c:pt idx="3640">
                  <c:v>2.103870668888836</c:v>
                </c:pt>
                <c:pt idx="3641">
                  <c:v>2.0343341628069185</c:v>
                </c:pt>
                <c:pt idx="3642">
                  <c:v>2.065157511916865</c:v>
                </c:pt>
                <c:pt idx="3643">
                  <c:v>2.1096553775373188</c:v>
                </c:pt>
                <c:pt idx="3644">
                  <c:v>2.167433117345372</c:v>
                </c:pt>
                <c:pt idx="3645">
                  <c:v>2.225452597347902</c:v>
                </c:pt>
                <c:pt idx="3646">
                  <c:v>2.2638315644191809</c:v>
                </c:pt>
                <c:pt idx="3647">
                  <c:v>2.2759881047588904</c:v>
                </c:pt>
                <c:pt idx="3648">
                  <c:v>2.2638312250453523</c:v>
                </c:pt>
                <c:pt idx="3649">
                  <c:v>2.2325331381855031</c:v>
                </c:pt>
                <c:pt idx="3650">
                  <c:v>2.1917607219938255</c:v>
                </c:pt>
                <c:pt idx="3651">
                  <c:v>2.1496353829946218</c:v>
                </c:pt>
                <c:pt idx="3652">
                  <c:v>2.0873780742911801</c:v>
                </c:pt>
                <c:pt idx="3653">
                  <c:v>2.1174294056933483</c:v>
                </c:pt>
                <c:pt idx="3654">
                  <c:v>2.1608511172777165</c:v>
                </c:pt>
                <c:pt idx="3655">
                  <c:v>2.2172952120170439</c:v>
                </c:pt>
                <c:pt idx="3656">
                  <c:v>2.2740428760493399</c:v>
                </c:pt>
                <c:pt idx="3657">
                  <c:v>2.3116152558608936</c:v>
                </c:pt>
                <c:pt idx="3658">
                  <c:v>2.3235218079613964</c:v>
                </c:pt>
                <c:pt idx="3659">
                  <c:v>2.3116149235023058</c:v>
                </c:pt>
                <c:pt idx="3660">
                  <c:v>2.2809725890866468</c:v>
                </c:pt>
                <c:pt idx="3661">
                  <c:v>2.241081614208444</c:v>
                </c:pt>
                <c:pt idx="3662">
                  <c:v>2.1999009111527417</c:v>
                </c:pt>
                <c:pt idx="3663">
                  <c:v>2.1439416925225676</c:v>
                </c:pt>
                <c:pt idx="3664">
                  <c:v>2.1732109984996537</c:v>
                </c:pt>
                <c:pt idx="3665">
                  <c:v>2.2155397326487583</c:v>
                </c:pt>
                <c:pt idx="3666">
                  <c:v>2.2706247627335263</c:v>
                </c:pt>
                <c:pt idx="3667">
                  <c:v>2.3260717439528231</c:v>
                </c:pt>
                <c:pt idx="3668">
                  <c:v>2.3628169304949971</c:v>
                </c:pt>
                <c:pt idx="3669">
                  <c:v>2.3744667502361811</c:v>
                </c:pt>
                <c:pt idx="3670">
                  <c:v>2.3628166053385411</c:v>
                </c:pt>
                <c:pt idx="3671">
                  <c:v>2.3328469105514866</c:v>
                </c:pt>
                <c:pt idx="3672">
                  <c:v>2.293858225228425</c:v>
                </c:pt>
                <c:pt idx="3673">
                  <c:v>2.2536421132903155</c:v>
                </c:pt>
                <c:pt idx="3674">
                  <c:v>2.2017095760944887</c:v>
                </c:pt>
                <c:pt idx="3675">
                  <c:v>2.2302208681046598</c:v>
                </c:pt>
                <c:pt idx="3676">
                  <c:v>2.2714874825706115</c:v>
                </c:pt>
                <c:pt idx="3677">
                  <c:v>2.325247489982158</c:v>
                </c:pt>
                <c:pt idx="3678">
                  <c:v>2.3794219538672352</c:v>
                </c:pt>
                <c:pt idx="3679">
                  <c:v>2.4153556515684067</c:v>
                </c:pt>
                <c:pt idx="3680">
                  <c:v>2.4267532681562032</c:v>
                </c:pt>
                <c:pt idx="3681">
                  <c:v>2.415355333484742</c:v>
                </c:pt>
                <c:pt idx="3682">
                  <c:v>2.3860456375767956</c:v>
                </c:pt>
                <c:pt idx="3683">
                  <c:v>2.3479405090371737</c:v>
                </c:pt>
                <c:pt idx="3684">
                  <c:v>2.3086666825952333</c:v>
                </c:pt>
                <c:pt idx="3685">
                  <c:v>2.2567154376128706</c:v>
                </c:pt>
                <c:pt idx="3686">
                  <c:v>2.2845403540807903</c:v>
                </c:pt>
                <c:pt idx="3687">
                  <c:v>2.3248429823041925</c:v>
                </c:pt>
                <c:pt idx="3688">
                  <c:v>2.3773967692756721</c:v>
                </c:pt>
                <c:pt idx="3689">
                  <c:v>2.4304090897294324</c:v>
                </c:pt>
                <c:pt idx="3690">
                  <c:v>2.4655998119032865</c:v>
                </c:pt>
                <c:pt idx="3691">
                  <c:v>2.4767662250202158</c:v>
                </c:pt>
                <c:pt idx="3692">
                  <c:v>2.4655995003015527</c:v>
                </c:pt>
                <c:pt idx="3693">
                  <c:v>2.4368941900487462</c:v>
                </c:pt>
                <c:pt idx="3694">
                  <c:v>2.3995966625397318</c:v>
                </c:pt>
                <c:pt idx="3695">
                  <c:v>2.3611821954731402</c:v>
                </c:pt>
                <c:pt idx="3696">
                  <c:v>2.303306905984857</c:v>
                </c:pt>
                <c:pt idx="3697">
                  <c:v>2.3305756298006863</c:v>
                </c:pt>
                <c:pt idx="3698">
                  <c:v>2.3700955738464082</c:v>
                </c:pt>
                <c:pt idx="3699">
                  <c:v>2.4216675113152273</c:v>
                </c:pt>
                <c:pt idx="3700">
                  <c:v>2.4737312869907133</c:v>
                </c:pt>
                <c:pt idx="3701">
                  <c:v>2.5083142883727318</c:v>
                </c:pt>
                <c:pt idx="3702">
                  <c:v>2.5192913825514855</c:v>
                </c:pt>
                <c:pt idx="3703">
                  <c:v>2.5083139820773135</c:v>
                </c:pt>
                <c:pt idx="3704">
                  <c:v>2.4801031088022567</c:v>
                </c:pt>
                <c:pt idx="3705">
                  <c:v>2.4434652196561144</c:v>
                </c:pt>
                <c:pt idx="3706">
                  <c:v>2.4057513373199324</c:v>
                </c:pt>
                <c:pt idx="3707">
                  <c:v>2.3350805212976167</c:v>
                </c:pt>
                <c:pt idx="3708">
                  <c:v>2.3619824520954591</c:v>
                </c:pt>
                <c:pt idx="3709">
                  <c:v>2.4009854991133017</c:v>
                </c:pt>
                <c:pt idx="3710">
                  <c:v>2.4519078027417138</c:v>
                </c:pt>
                <c:pt idx="3711">
                  <c:v>2.5033427288373331</c:v>
                </c:pt>
                <c:pt idx="3712">
                  <c:v>2.5375221983345915</c:v>
                </c:pt>
                <c:pt idx="3713">
                  <c:v>2.5483734828286431</c:v>
                </c:pt>
                <c:pt idx="3714">
                  <c:v>2.5375218955647583</c:v>
                </c:pt>
                <c:pt idx="3715">
                  <c:v>2.5096393701240487</c:v>
                </c:pt>
                <c:pt idx="3716">
                  <c:v>2.4734390264276005</c:v>
                </c:pt>
                <c:pt idx="3717">
                  <c:v>2.4361892034081949</c:v>
                </c:pt>
                <c:pt idx="3718">
                  <c:v>2.3469484492215753</c:v>
                </c:pt>
                <c:pt idx="3719">
                  <c:v>2.3737158815593093</c:v>
                </c:pt>
                <c:pt idx="3720">
                  <c:v>2.4125292432035637</c:v>
                </c:pt>
                <c:pt idx="3721">
                  <c:v>2.4632129131493503</c:v>
                </c:pt>
                <c:pt idx="3722">
                  <c:v>2.514416592448983</c:v>
                </c:pt>
                <c:pt idx="3723">
                  <c:v>2.5484475449576802</c:v>
                </c:pt>
                <c:pt idx="3724">
                  <c:v>2.5592525061713229</c:v>
                </c:pt>
                <c:pt idx="3725">
                  <c:v>2.5484472434858394</c:v>
                </c:pt>
                <c:pt idx="3726">
                  <c:v>2.5206855715135599</c:v>
                </c:pt>
                <c:pt idx="3727">
                  <c:v>2.4846461719559039</c:v>
                </c:pt>
                <c:pt idx="3728">
                  <c:v>2.4475669178109647</c:v>
                </c:pt>
                <c:pt idx="3729">
                  <c:v>2.3373540017062924</c:v>
                </c:pt>
                <c:pt idx="3730">
                  <c:v>2.3642300633305018</c:v>
                </c:pt>
                <c:pt idx="3731">
                  <c:v>2.4031966326751579</c:v>
                </c:pt>
                <c:pt idx="3732">
                  <c:v>2.4540730554518073</c:v>
                </c:pt>
                <c:pt idx="3733">
                  <c:v>2.5054635312396019</c:v>
                </c:pt>
                <c:pt idx="3734">
                  <c:v>2.5396144580210769</c:v>
                </c:pt>
                <c:pt idx="3735">
                  <c:v>2.5504568407116905</c:v>
                </c:pt>
                <c:pt idx="3736">
                  <c:v>2.5396141555006801</c:v>
                </c:pt>
                <c:pt idx="3737">
                  <c:v>2.5117548559573848</c:v>
                </c:pt>
                <c:pt idx="3738">
                  <c:v>2.47558544708196</c:v>
                </c:pt>
                <c:pt idx="3739">
                  <c:v>2.438368414155565</c:v>
                </c:pt>
                <c:pt idx="3740">
                  <c:v>2.3089374066557347</c:v>
                </c:pt>
                <c:pt idx="3741">
                  <c:v>2.3361404090759268</c:v>
                </c:pt>
                <c:pt idx="3742">
                  <c:v>2.3755677792609728</c:v>
                </c:pt>
                <c:pt idx="3743">
                  <c:v>2.4270234403598701</c:v>
                </c:pt>
                <c:pt idx="3744">
                  <c:v>2.4789747326129214</c:v>
                </c:pt>
                <c:pt idx="3745">
                  <c:v>2.5134855905597266</c:v>
                </c:pt>
                <c:pt idx="3746">
                  <c:v>2.5244401983201641</c:v>
                </c:pt>
                <c:pt idx="3747">
                  <c:v>2.5134852848944877</c:v>
                </c:pt>
                <c:pt idx="3748">
                  <c:v>2.4853331114736297</c:v>
                </c:pt>
                <c:pt idx="3749">
                  <c:v>2.4487734734690503</c:v>
                </c:pt>
                <c:pt idx="3750">
                  <c:v>2.411142621603545</c:v>
                </c:pt>
                <c:pt idx="3751">
                  <c:v>1.9636231517817968</c:v>
                </c:pt>
                <c:pt idx="3752">
                  <c:v>1.9955390112139646</c:v>
                </c:pt>
                <c:pt idx="3753">
                  <c:v>2.0415548506523842</c:v>
                </c:pt>
                <c:pt idx="3754">
                  <c:v>2.1012060142726674</c:v>
                </c:pt>
                <c:pt idx="3755">
                  <c:v>2.1610043172776576</c:v>
                </c:pt>
                <c:pt idx="3756">
                  <c:v>2.2005076115093871</c:v>
                </c:pt>
                <c:pt idx="3757">
                  <c:v>2.2130120309781685</c:v>
                </c:pt>
                <c:pt idx="3758">
                  <c:v>2.2005072623694049</c:v>
                </c:pt>
                <c:pt idx="3759">
                  <c:v>2.1682953233696192</c:v>
                </c:pt>
                <c:pt idx="3760">
                  <c:v>2.1262914801891686</c:v>
                </c:pt>
                <c:pt idx="3761">
                  <c:v>2.0828424510923971</c:v>
                </c:pt>
                <c:pt idx="3762">
                  <c:v>2.0125795315030786</c:v>
                </c:pt>
                <c:pt idx="3763">
                  <c:v>2.0437310081535882</c:v>
                </c:pt>
                <c:pt idx="3764">
                  <c:v>2.0886853991527667</c:v>
                </c:pt>
                <c:pt idx="3765">
                  <c:v>2.1470275272635195</c:v>
                </c:pt>
                <c:pt idx="3766">
                  <c:v>2.2055838564208683</c:v>
                </c:pt>
                <c:pt idx="3767">
                  <c:v>2.2443026170109994</c:v>
                </c:pt>
                <c:pt idx="3768">
                  <c:v>2.2565643659478876</c:v>
                </c:pt>
                <c:pt idx="3769">
                  <c:v>2.2443022746840868</c:v>
                </c:pt>
                <c:pt idx="3770">
                  <c:v>2.2127279764485821</c:v>
                </c:pt>
                <c:pt idx="3771">
                  <c:v>2.1715837416817987</c:v>
                </c:pt>
                <c:pt idx="3772">
                  <c:v>2.1290592205207113</c:v>
                </c:pt>
                <c:pt idx="3773">
                  <c:v>2.0661820127213821</c:v>
                </c:pt>
                <c:pt idx="3774">
                  <c:v>2.0965371861134998</c:v>
                </c:pt>
                <c:pt idx="3775">
                  <c:v>2.1403827778465661</c:v>
                </c:pt>
                <c:pt idx="3776">
                  <c:v>2.1973527122188496</c:v>
                </c:pt>
                <c:pt idx="3777">
                  <c:v>2.25460237886253</c:v>
                </c:pt>
                <c:pt idx="3778">
                  <c:v>2.292493397109499</c:v>
                </c:pt>
                <c:pt idx="3779">
                  <c:v>2.3044987473925911</c:v>
                </c:pt>
                <c:pt idx="3780">
                  <c:v>2.292493061978683</c:v>
                </c:pt>
                <c:pt idx="3781">
                  <c:v>2.2615916600541457</c:v>
                </c:pt>
                <c:pt idx="3782">
                  <c:v>2.2213526703801336</c:v>
                </c:pt>
                <c:pt idx="3783">
                  <c:v>2.1797992805651831</c:v>
                </c:pt>
                <c:pt idx="3784">
                  <c:v>2.1233103554587487</c:v>
                </c:pt>
                <c:pt idx="3785">
                  <c:v>2.1528601739689663</c:v>
                </c:pt>
                <c:pt idx="3786">
                  <c:v>2.1955812878614078</c:v>
                </c:pt>
                <c:pt idx="3787">
                  <c:v>2.2511547476352018</c:v>
                </c:pt>
                <c:pt idx="3788">
                  <c:v>2.3070697091066741</c:v>
                </c:pt>
                <c:pt idx="3789">
                  <c:v>2.3441127813515346</c:v>
                </c:pt>
                <c:pt idx="3790">
                  <c:v>2.3558550958492752</c:v>
                </c:pt>
                <c:pt idx="3791">
                  <c:v>2.3441124536005886</c:v>
                </c:pt>
                <c:pt idx="3792">
                  <c:v>2.3139005148734122</c:v>
                </c:pt>
                <c:pt idx="3793">
                  <c:v>2.2745870926631775</c:v>
                </c:pt>
                <c:pt idx="3794">
                  <c:v>2.2340240955409287</c:v>
                </c:pt>
                <c:pt idx="3795">
                  <c:v>2.1816246107266024</c:v>
                </c:pt>
                <c:pt idx="3796">
                  <c:v>2.2103949885012248</c:v>
                </c:pt>
                <c:pt idx="3797">
                  <c:v>2.2520249261801699</c:v>
                </c:pt>
                <c:pt idx="3798">
                  <c:v>2.3062386637835539</c:v>
                </c:pt>
                <c:pt idx="3799">
                  <c:v>2.360849363938156</c:v>
                </c:pt>
                <c:pt idx="3800">
                  <c:v>2.3970614944605129</c:v>
                </c:pt>
                <c:pt idx="3801">
                  <c:v>2.4085456834298657</c:v>
                </c:pt>
                <c:pt idx="3802">
                  <c:v>2.397061173949262</c:v>
                </c:pt>
                <c:pt idx="3803">
                  <c:v>2.3675250092155489</c:v>
                </c:pt>
                <c:pt idx="3804">
                  <c:v>2.3291168967313705</c:v>
                </c:pt>
                <c:pt idx="3805">
                  <c:v>2.2895201977678874</c:v>
                </c:pt>
                <c:pt idx="3806">
                  <c:v>2.2371243709329343</c:v>
                </c:pt>
                <c:pt idx="3807">
                  <c:v>2.2651899509942663</c:v>
                </c:pt>
                <c:pt idx="3808">
                  <c:v>2.3058308214244336</c:v>
                </c:pt>
                <c:pt idx="3809">
                  <c:v>2.3588082336689071</c:v>
                </c:pt>
                <c:pt idx="3810">
                  <c:v>2.4122290994226221</c:v>
                </c:pt>
                <c:pt idx="3811">
                  <c:v>2.4476812123149019</c:v>
                </c:pt>
                <c:pt idx="3812">
                  <c:v>2.458928998174351</c:v>
                </c:pt>
                <c:pt idx="3813">
                  <c:v>2.4476808984320431</c:v>
                </c:pt>
                <c:pt idx="3814">
                  <c:v>2.4187629437700506</c:v>
                </c:pt>
                <c:pt idx="3815">
                  <c:v>2.3811814352404244</c:v>
                </c:pt>
                <c:pt idx="3816">
                  <c:v>2.3424649933096515</c:v>
                </c:pt>
                <c:pt idx="3817">
                  <c:v>2.2841154935377852</c:v>
                </c:pt>
                <c:pt idx="3818">
                  <c:v>2.3116106183530762</c:v>
                </c:pt>
                <c:pt idx="3819">
                  <c:v>2.3514493219774399</c:v>
                </c:pt>
                <c:pt idx="3820">
                  <c:v>2.4034213987608402</c:v>
                </c:pt>
                <c:pt idx="3821">
                  <c:v>2.4558720172066293</c:v>
                </c:pt>
                <c:pt idx="3822">
                  <c:v>2.4907030039562383</c:v>
                </c:pt>
                <c:pt idx="3823">
                  <c:v>2.5017573732998168</c:v>
                </c:pt>
                <c:pt idx="3824">
                  <c:v>2.490702695495064</c:v>
                </c:pt>
                <c:pt idx="3825">
                  <c:v>2.4622900550001101</c:v>
                </c:pt>
                <c:pt idx="3826">
                  <c:v>2.4253830964057883</c:v>
                </c:pt>
                <c:pt idx="3827">
                  <c:v>2.3873835849478544</c:v>
                </c:pt>
                <c:pt idx="3828">
                  <c:v>2.3161523968869955</c:v>
                </c:pt>
                <c:pt idx="3829">
                  <c:v>2.3432716420997171</c:v>
                </c:pt>
                <c:pt idx="3830">
                  <c:v>2.3825810063068529</c:v>
                </c:pt>
                <c:pt idx="3831">
                  <c:v>2.4338884029074803</c:v>
                </c:pt>
                <c:pt idx="3832">
                  <c:v>2.4856962209177071</c:v>
                </c:pt>
                <c:pt idx="3833">
                  <c:v>2.5201150354106145</c:v>
                </c:pt>
                <c:pt idx="3834">
                  <c:v>2.5310409504087472</c:v>
                </c:pt>
                <c:pt idx="3835">
                  <c:v>2.5201147305494622</c:v>
                </c:pt>
                <c:pt idx="3836">
                  <c:v>2.4920374501075337</c:v>
                </c:pt>
                <c:pt idx="3837">
                  <c:v>2.4555776310507764</c:v>
                </c:pt>
                <c:pt idx="3838">
                  <c:v>2.4180526709450483</c:v>
                </c:pt>
                <c:pt idx="3839">
                  <c:v>2.3281168157902612</c:v>
                </c:pt>
                <c:pt idx="3840">
                  <c:v>2.3550982932838949</c:v>
                </c:pt>
                <c:pt idx="3841">
                  <c:v>2.3942134896400078</c:v>
                </c:pt>
                <c:pt idx="3842">
                  <c:v>2.4452768228091344</c:v>
                </c:pt>
                <c:pt idx="3843">
                  <c:v>2.4968483504299135</c:v>
                </c:pt>
                <c:pt idx="3844">
                  <c:v>2.5311155196992989</c:v>
                </c:pt>
                <c:pt idx="3845">
                  <c:v>2.5419941532202674</c:v>
                </c:pt>
                <c:pt idx="3846">
                  <c:v>2.5311152161631045</c:v>
                </c:pt>
                <c:pt idx="3847">
                  <c:v>2.5031613282204703</c:v>
                </c:pt>
                <c:pt idx="3848">
                  <c:v>2.4668659234901584</c:v>
                </c:pt>
                <c:pt idx="3849">
                  <c:v>2.4295153224099022</c:v>
                </c:pt>
                <c:pt idx="3850">
                  <c:v>2.3184444384013703</c:v>
                </c:pt>
                <c:pt idx="3851">
                  <c:v>2.3455371830387968</c:v>
                </c:pt>
                <c:pt idx="3852">
                  <c:v>2.3848092041006228</c:v>
                </c:pt>
                <c:pt idx="3853">
                  <c:v>2.4360696718600634</c:v>
                </c:pt>
                <c:pt idx="3854">
                  <c:v>2.4878320664854856</c:v>
                </c:pt>
                <c:pt idx="3855">
                  <c:v>2.5222217349098224</c:v>
                </c:pt>
                <c:pt idx="3856">
                  <c:v>2.5331385633231522</c:v>
                </c:pt>
                <c:pt idx="3857">
                  <c:v>2.5222214303033068</c:v>
                </c:pt>
                <c:pt idx="3858">
                  <c:v>2.4941678654588042</c:v>
                </c:pt>
                <c:pt idx="3859">
                  <c:v>2.4577396506680307</c:v>
                </c:pt>
                <c:pt idx="3860">
                  <c:v>2.420248212025649</c:v>
                </c:pt>
                <c:pt idx="3861">
                  <c:v>2.2897931855335614</c:v>
                </c:pt>
                <c:pt idx="3862">
                  <c:v>2.3172209423314096</c:v>
                </c:pt>
                <c:pt idx="3863">
                  <c:v>2.3569648191105306</c:v>
                </c:pt>
                <c:pt idx="3864">
                  <c:v>2.4088178977909656</c:v>
                </c:pt>
                <c:pt idx="3865">
                  <c:v>2.4611535119929298</c:v>
                </c:pt>
                <c:pt idx="3866">
                  <c:v>2.4959107954037951</c:v>
                </c:pt>
                <c:pt idx="3867">
                  <c:v>2.5069422010801476</c:v>
                </c:pt>
                <c:pt idx="3868">
                  <c:v>2.4959104875862335</c:v>
                </c:pt>
                <c:pt idx="3869">
                  <c:v>2.4675578128281046</c:v>
                </c:pt>
                <c:pt idx="3870">
                  <c:v>2.4307308384573361</c:v>
                </c:pt>
                <c:pt idx="3871">
                  <c:v>2.3928162542023661</c:v>
                </c:pt>
                <c:pt idx="3872">
                  <c:v>1.9363080726909827</c:v>
                </c:pt>
                <c:pt idx="3873">
                  <c:v>1.9686668116854102</c:v>
                </c:pt>
                <c:pt idx="3874">
                  <c:v>2.0152963252030878</c:v>
                </c:pt>
                <c:pt idx="3875">
                  <c:v>2.0757022388990238</c:v>
                </c:pt>
                <c:pt idx="3876">
                  <c:v>2.1362145794482972</c:v>
                </c:pt>
                <c:pt idx="3877">
                  <c:v>2.1761679205579556</c:v>
                </c:pt>
                <c:pt idx="3878">
                  <c:v>2.1888113942066614</c:v>
                </c:pt>
                <c:pt idx="3879">
                  <c:v>2.1761675675129619</c:v>
                </c:pt>
                <c:pt idx="3880">
                  <c:v>2.1435899046929086</c:v>
                </c:pt>
                <c:pt idx="3881">
                  <c:v>2.1010922228402631</c:v>
                </c:pt>
                <c:pt idx="3882">
                  <c:v>2.0571110194219893</c:v>
                </c:pt>
                <c:pt idx="3883">
                  <c:v>1.9859379247045821</c:v>
                </c:pt>
                <c:pt idx="3884">
                  <c:v>2.0175008064046152</c:v>
                </c:pt>
                <c:pt idx="3885">
                  <c:v>2.0630268458720411</c:v>
                </c:pt>
                <c:pt idx="3886">
                  <c:v>2.1220745210717964</c:v>
                </c:pt>
                <c:pt idx="3887">
                  <c:v>2.1813008086596266</c:v>
                </c:pt>
                <c:pt idx="3888">
                  <c:v>2.2204430429257158</c:v>
                </c:pt>
                <c:pt idx="3889">
                  <c:v>2.2328358219583864</c:v>
                </c:pt>
                <c:pt idx="3890">
                  <c:v>2.220442696920359</c:v>
                </c:pt>
                <c:pt idx="3891">
                  <c:v>2.1885241986126238</c:v>
                </c:pt>
                <c:pt idx="3892">
                  <c:v>2.1469161644767389</c:v>
                </c:pt>
                <c:pt idx="3893">
                  <c:v>2.1038931138817509</c:v>
                </c:pt>
                <c:pt idx="3894">
                  <c:v>2.040240471083782</c:v>
                </c:pt>
                <c:pt idx="3895">
                  <c:v>2.0709759155797789</c:v>
                </c:pt>
                <c:pt idx="3896">
                  <c:v>2.1153513906339469</c:v>
                </c:pt>
                <c:pt idx="3897">
                  <c:v>2.1729776832840058</c:v>
                </c:pt>
                <c:pt idx="3898">
                  <c:v>2.2308529662277992</c:v>
                </c:pt>
                <c:pt idx="3899">
                  <c:v>2.2691405963371776</c:v>
                </c:pt>
                <c:pt idx="3900">
                  <c:v>2.2812688458155939</c:v>
                </c:pt>
                <c:pt idx="3901">
                  <c:v>2.2691402577573712</c:v>
                </c:pt>
                <c:pt idx="3902">
                  <c:v>2.2379164209105884</c:v>
                </c:pt>
                <c:pt idx="3903">
                  <c:v>2.1972439000620168</c:v>
                </c:pt>
                <c:pt idx="3904">
                  <c:v>2.1552257361370017</c:v>
                </c:pt>
                <c:pt idx="3905">
                  <c:v>2.0980752931563607</c:v>
                </c:pt>
                <c:pt idx="3906">
                  <c:v>2.1279755634913853</c:v>
                </c:pt>
                <c:pt idx="3907">
                  <c:v>2.1711863719547311</c:v>
                </c:pt>
                <c:pt idx="3908">
                  <c:v>2.2273685747884882</c:v>
                </c:pt>
                <c:pt idx="3909">
                  <c:v>2.2838659577200113</c:v>
                </c:pt>
                <c:pt idx="3910">
                  <c:v>2.3212793459319836</c:v>
                </c:pt>
                <c:pt idx="3911">
                  <c:v>2.3331365803985391</c:v>
                </c:pt>
                <c:pt idx="3912">
                  <c:v>2.3212790149570912</c:v>
                </c:pt>
                <c:pt idx="3913">
                  <c:v>2.2907659555018345</c:v>
                </c:pt>
                <c:pt idx="3914">
                  <c:v>2.2510485361859076</c:v>
                </c:pt>
                <c:pt idx="3915">
                  <c:v>2.2100535580868295</c:v>
                </c:pt>
                <c:pt idx="3916">
                  <c:v>2.1570718607136827</c:v>
                </c:pt>
                <c:pt idx="3917">
                  <c:v>2.186165381517629</c:v>
                </c:pt>
                <c:pt idx="3918">
                  <c:v>2.2282480423623379</c:v>
                </c:pt>
                <c:pt idx="3919">
                  <c:v>2.2830264660062403</c:v>
                </c:pt>
                <c:pt idx="3920">
                  <c:v>2.3381793749329813</c:v>
                </c:pt>
                <c:pt idx="3921">
                  <c:v>2.3747372230164876</c:v>
                </c:pt>
                <c:pt idx="3922">
                  <c:v>2.3863288497865147</c:v>
                </c:pt>
                <c:pt idx="3923">
                  <c:v>2.3747368994921954</c:v>
                </c:pt>
                <c:pt idx="3924">
                  <c:v>2.3449195592633609</c:v>
                </c:pt>
                <c:pt idx="3925">
                  <c:v>2.3061349892827954</c:v>
                </c:pt>
                <c:pt idx="3926">
                  <c:v>2.2661367580404095</c:v>
                </c:pt>
                <c:pt idx="3927">
                  <c:v>2.2131874121223598</c:v>
                </c:pt>
                <c:pt idx="3928">
                  <c:v>2.2415527172565444</c:v>
                </c:pt>
                <c:pt idx="3929">
                  <c:v>2.2826144762499139</c:v>
                </c:pt>
                <c:pt idx="3930">
                  <c:v>2.3361184373612183</c:v>
                </c:pt>
                <c:pt idx="3931">
                  <c:v>2.3900465054588511</c:v>
                </c:pt>
                <c:pt idx="3932">
                  <c:v>2.4258228268515691</c:v>
                </c:pt>
                <c:pt idx="3933">
                  <c:v>2.4371714933950601</c:v>
                </c:pt>
                <c:pt idx="3934">
                  <c:v>2.4258225101404025</c:v>
                </c:pt>
                <c:pt idx="3935">
                  <c:v>2.3966408258873404</c:v>
                </c:pt>
                <c:pt idx="3936">
                  <c:v>2.3587068698099043</c:v>
                </c:pt>
                <c:pt idx="3937">
                  <c:v>2.3196153377308004</c:v>
                </c:pt>
                <c:pt idx="3938">
                  <c:v>2.2606761506182509</c:v>
                </c:pt>
                <c:pt idx="3939">
                  <c:v>2.2884529099453808</c:v>
                </c:pt>
                <c:pt idx="3940">
                  <c:v>2.3286878245018054</c:v>
                </c:pt>
                <c:pt idx="3941">
                  <c:v>2.3811567546418071</c:v>
                </c:pt>
                <c:pt idx="3942">
                  <c:v>2.4340871872333065</c:v>
                </c:pt>
                <c:pt idx="3943">
                  <c:v>2.4692254907301239</c:v>
                </c:pt>
                <c:pt idx="3944">
                  <c:v>2.4803755814422122</c:v>
                </c:pt>
                <c:pt idx="3945">
                  <c:v>2.4692251795859299</c:v>
                </c:pt>
                <c:pt idx="3946">
                  <c:v>2.4405625140748262</c:v>
                </c:pt>
                <c:pt idx="3947">
                  <c:v>2.4033219165325566</c:v>
                </c:pt>
                <c:pt idx="3948">
                  <c:v>2.3649679600014162</c:v>
                </c:pt>
                <c:pt idx="3949">
                  <c:v>2.2930405569374837</c:v>
                </c:pt>
                <c:pt idx="3950">
                  <c:v>2.3204299297379127</c:v>
                </c:pt>
                <c:pt idx="3951">
                  <c:v>2.3601197685221327</c:v>
                </c:pt>
                <c:pt idx="3952">
                  <c:v>2.4119050205102019</c:v>
                </c:pt>
                <c:pt idx="3953">
                  <c:v>2.4641750694379168</c:v>
                </c:pt>
                <c:pt idx="3954">
                  <c:v>2.4988903260962525</c:v>
                </c:pt>
                <c:pt idx="3955">
                  <c:v>2.5099086363453162</c:v>
                </c:pt>
                <c:pt idx="3956">
                  <c:v>2.4988900186457146</c:v>
                </c:pt>
                <c:pt idx="3957">
                  <c:v>2.4705715376999811</c:v>
                </c:pt>
                <c:pt idx="3958">
                  <c:v>2.4337901660315202</c:v>
                </c:pt>
                <c:pt idx="3959">
                  <c:v>2.3959239949587867</c:v>
                </c:pt>
                <c:pt idx="3960">
                  <c:v>2.3051249376379093</c:v>
                </c:pt>
                <c:pt idx="3961">
                  <c:v>2.3323724061957827</c:v>
                </c:pt>
                <c:pt idx="3962">
                  <c:v>2.3718624125629582</c:v>
                </c:pt>
                <c:pt idx="3963">
                  <c:v>2.4233967504975999</c:v>
                </c:pt>
                <c:pt idx="3964">
                  <c:v>2.4754241566243493</c:v>
                </c:pt>
                <c:pt idx="3965">
                  <c:v>2.5099838334573876</c:v>
                </c:pt>
                <c:pt idx="3966">
                  <c:v>2.5209536578764822</c:v>
                </c:pt>
                <c:pt idx="3967">
                  <c:v>2.5099835273657058</c:v>
                </c:pt>
                <c:pt idx="3968">
                  <c:v>2.4817916321184699</c:v>
                </c:pt>
                <c:pt idx="3969">
                  <c:v>2.4451790434714069</c:v>
                </c:pt>
                <c:pt idx="3970">
                  <c:v>2.4074920087051757</c:v>
                </c:pt>
                <c:pt idx="3971">
                  <c:v>2.2953556770376644</c:v>
                </c:pt>
                <c:pt idx="3972">
                  <c:v>2.322717750216837</c:v>
                </c:pt>
                <c:pt idx="3973">
                  <c:v>2.3623691519569578</c:v>
                </c:pt>
                <c:pt idx="3974">
                  <c:v>2.4141061526600662</c:v>
                </c:pt>
                <c:pt idx="3975">
                  <c:v>2.46632955242973</c:v>
                </c:pt>
                <c:pt idx="3976">
                  <c:v>2.5010149040352205</c:v>
                </c:pt>
                <c:pt idx="3977">
                  <c:v>2.5120238954177316</c:v>
                </c:pt>
                <c:pt idx="3978">
                  <c:v>2.5010145968458581</c:v>
                </c:pt>
                <c:pt idx="3979">
                  <c:v>2.472720447450969</c:v>
                </c:pt>
                <c:pt idx="3980">
                  <c:v>2.4359715229494379</c:v>
                </c:pt>
                <c:pt idx="3981">
                  <c:v>2.398139795334739</c:v>
                </c:pt>
                <c:pt idx="3982">
                  <c:v>2.2664125623263578</c:v>
                </c:pt>
                <c:pt idx="3983">
                  <c:v>2.2941198673421699</c:v>
                </c:pt>
                <c:pt idx="3984">
                  <c:v>2.3342571042367046</c:v>
                </c:pt>
                <c:pt idx="3985">
                  <c:v>2.386603598185689</c:v>
                </c:pt>
                <c:pt idx="3986">
                  <c:v>2.4394158480566452</c:v>
                </c:pt>
                <c:pt idx="3987">
                  <c:v>2.4744784841998517</c:v>
                </c:pt>
                <c:pt idx="3988">
                  <c:v>2.4856050107994565</c:v>
                </c:pt>
                <c:pt idx="3989">
                  <c:v>2.4744781737161756</c:v>
                </c:pt>
                <c:pt idx="3990">
                  <c:v>2.4458770675984129</c:v>
                </c:pt>
                <c:pt idx="3991">
                  <c:v>2.4087186384429158</c:v>
                </c:pt>
                <c:pt idx="3992">
                  <c:v>2.3704520025787978</c:v>
                </c:pt>
                <c:pt idx="3993">
                  <c:v>1.9951059829299072</c:v>
                </c:pt>
                <c:pt idx="3994">
                  <c:v>2.0346020406576</c:v>
                </c:pt>
                <c:pt idx="3995">
                  <c:v>2.0892475907276316</c:v>
                </c:pt>
                <c:pt idx="3996">
                  <c:v>2.1516677016310721</c:v>
                </c:pt>
                <c:pt idx="3997">
                  <c:v>2.2017361898557102</c:v>
                </c:pt>
                <c:pt idx="3998">
                  <c:v>2.2260396070311157</c:v>
                </c:pt>
                <c:pt idx="3999">
                  <c:v>2.2245000259254639</c:v>
                </c:pt>
                <c:pt idx="4000">
                  <c:v>2.2001672500804119</c:v>
                </c:pt>
                <c:pt idx="4001">
                  <c:v>2.1613817921537919</c:v>
                </c:pt>
                <c:pt idx="4002">
                  <c:v>2.1177874278577367</c:v>
                </c:pt>
                <c:pt idx="4003">
                  <c:v>2.0755879260220471</c:v>
                </c:pt>
                <c:pt idx="4004">
                  <c:v>2.0563628074064315</c:v>
                </c:pt>
                <c:pt idx="4005">
                  <c:v>2.0947041739610439</c:v>
                </c:pt>
                <c:pt idx="4006">
                  <c:v>2.1478211303371988</c:v>
                </c:pt>
                <c:pt idx="4007">
                  <c:v>2.2085864281943075</c:v>
                </c:pt>
                <c:pt idx="4008">
                  <c:v>2.2573928240964372</c:v>
                </c:pt>
                <c:pt idx="4009">
                  <c:v>2.2811033393147695</c:v>
                </c:pt>
                <c:pt idx="4010">
                  <c:v>2.2796009470747594</c:v>
                </c:pt>
                <c:pt idx="4011">
                  <c:v>2.2558625935300558</c:v>
                </c:pt>
                <c:pt idx="4012">
                  <c:v>2.2180512536944876</c:v>
                </c:pt>
                <c:pt idx="4013">
                  <c:v>2.1755927243291739</c:v>
                </c:pt>
                <c:pt idx="4014">
                  <c:v>2.1345363316678996</c:v>
                </c:pt>
                <c:pt idx="4015">
                  <c:v>2.1157533562470157</c:v>
                </c:pt>
                <c:pt idx="4016">
                  <c:v>2.1530373534139788</c:v>
                </c:pt>
                <c:pt idx="4017">
                  <c:v>2.2047493909079585</c:v>
                </c:pt>
                <c:pt idx="4018">
                  <c:v>2.2639872525237728</c:v>
                </c:pt>
                <c:pt idx="4019">
                  <c:v>2.3116242408895395</c:v>
                </c:pt>
                <c:pt idx="4020">
                  <c:v>2.3347840828262991</c:v>
                </c:pt>
                <c:pt idx="4021">
                  <c:v>2.333316255180637</c:v>
                </c:pt>
                <c:pt idx="4022">
                  <c:v>2.3101299335046508</c:v>
                </c:pt>
                <c:pt idx="4023">
                  <c:v>2.2732214218596787</c:v>
                </c:pt>
                <c:pt idx="4024">
                  <c:v>2.2318127096465976</c:v>
                </c:pt>
                <c:pt idx="4025">
                  <c:v>2.191809667830741</c:v>
                </c:pt>
                <c:pt idx="4026">
                  <c:v>2.1683502234731771</c:v>
                </c:pt>
                <c:pt idx="4027">
                  <c:v>2.204744944967906</c:v>
                </c:pt>
                <c:pt idx="4028">
                  <c:v>2.2552716696386446</c:v>
                </c:pt>
                <c:pt idx="4029">
                  <c:v>2.3132160959918564</c:v>
                </c:pt>
                <c:pt idx="4030">
                  <c:v>2.3598595420562227</c:v>
                </c:pt>
                <c:pt idx="4031">
                  <c:v>2.382550553626241</c:v>
                </c:pt>
                <c:pt idx="4032">
                  <c:v>2.3811121716239776</c:v>
                </c:pt>
                <c:pt idx="4033">
                  <c:v>2.3583957973249245</c:v>
                </c:pt>
                <c:pt idx="4034">
                  <c:v>2.3222545209273258</c:v>
                </c:pt>
                <c:pt idx="4035">
                  <c:v>2.2817358300438184</c:v>
                </c:pt>
                <c:pt idx="4036">
                  <c:v>2.2426234742287812</c:v>
                </c:pt>
                <c:pt idx="4037">
                  <c:v>2.2079611013144005</c:v>
                </c:pt>
                <c:pt idx="4038">
                  <c:v>2.2437133965020712</c:v>
                </c:pt>
                <c:pt idx="4039">
                  <c:v>2.2933817469309385</c:v>
                </c:pt>
                <c:pt idx="4040">
                  <c:v>2.3503868277449844</c:v>
                </c:pt>
                <c:pt idx="4041">
                  <c:v>2.3963068650561286</c:v>
                </c:pt>
                <c:pt idx="4042">
                  <c:v>2.4186559643459078</c:v>
                </c:pt>
                <c:pt idx="4043">
                  <c:v>2.4172390670219568</c:v>
                </c:pt>
                <c:pt idx="4044">
                  <c:v>2.3948653970779215</c:v>
                </c:pt>
                <c:pt idx="4045">
                  <c:v>2.359282855710338</c:v>
                </c:pt>
                <c:pt idx="4046">
                  <c:v>2.3194111173716223</c:v>
                </c:pt>
                <c:pt idx="4047">
                  <c:v>2.2809448876382992</c:v>
                </c:pt>
                <c:pt idx="4048">
                  <c:v>2.2285229678183329</c:v>
                </c:pt>
                <c:pt idx="4049">
                  <c:v>2.2639505734046379</c:v>
                </c:pt>
                <c:pt idx="4050">
                  <c:v>2.3131844350013107</c:v>
                </c:pt>
                <c:pt idx="4051">
                  <c:v>2.3697131964044633</c:v>
                </c:pt>
                <c:pt idx="4052">
                  <c:v>2.4152658207103124</c:v>
                </c:pt>
                <c:pt idx="4053">
                  <c:v>2.4374410899634809</c:v>
                </c:pt>
                <c:pt idx="4054">
                  <c:v>2.436035118858821</c:v>
                </c:pt>
                <c:pt idx="4055">
                  <c:v>2.4138356744603642</c:v>
                </c:pt>
                <c:pt idx="4056">
                  <c:v>2.3785369424133518</c:v>
                </c:pt>
                <c:pt idx="4057">
                  <c:v>2.3389934426080394</c:v>
                </c:pt>
                <c:pt idx="4058">
                  <c:v>2.3008546180972891</c:v>
                </c:pt>
                <c:pt idx="4059">
                  <c:v>2.226361799472389</c:v>
                </c:pt>
                <c:pt idx="4060">
                  <c:v>2.2618232563300107</c:v>
                </c:pt>
                <c:pt idx="4061">
                  <c:v>2.3111024370175453</c:v>
                </c:pt>
                <c:pt idx="4062">
                  <c:v>2.3676809069782956</c:v>
                </c:pt>
                <c:pt idx="4063">
                  <c:v>2.413271892835029</c:v>
                </c:pt>
                <c:pt idx="4064">
                  <c:v>2.4354653171618899</c:v>
                </c:pt>
                <c:pt idx="4065">
                  <c:v>2.4340582048031667</c:v>
                </c:pt>
                <c:pt idx="4066">
                  <c:v>2.4118405642483136</c:v>
                </c:pt>
                <c:pt idx="4067">
                  <c:v>2.3765121986813282</c:v>
                </c:pt>
                <c:pt idx="4068">
                  <c:v>2.3369344382373054</c:v>
                </c:pt>
                <c:pt idx="4069">
                  <c:v>2.2987614529732587</c:v>
                </c:pt>
                <c:pt idx="4070">
                  <c:v>2.2019483966979316</c:v>
                </c:pt>
                <c:pt idx="4071">
                  <c:v>2.2377967562864036</c:v>
                </c:pt>
                <c:pt idx="4072">
                  <c:v>2.2875935727220198</c:v>
                </c:pt>
                <c:pt idx="4073">
                  <c:v>2.3447393793000151</c:v>
                </c:pt>
                <c:pt idx="4074">
                  <c:v>2.3907678909334171</c:v>
                </c:pt>
                <c:pt idx="4075">
                  <c:v>2.4131682889241528</c:v>
                </c:pt>
                <c:pt idx="4076">
                  <c:v>2.4117481676037968</c:v>
                </c:pt>
                <c:pt idx="4077">
                  <c:v>2.3893230813191173</c:v>
                </c:pt>
                <c:pt idx="4078">
                  <c:v>2.353656752810787</c:v>
                </c:pt>
                <c:pt idx="4079">
                  <c:v>2.3136880619889468</c:v>
                </c:pt>
                <c:pt idx="4080">
                  <c:v>2.2751250728798151</c:v>
                </c:pt>
                <c:pt idx="4081">
                  <c:v>2.1596501261754164</c:v>
                </c:pt>
                <c:pt idx="4082">
                  <c:v>2.1961890283431549</c:v>
                </c:pt>
                <c:pt idx="4083">
                  <c:v>2.2469081600563907</c:v>
                </c:pt>
                <c:pt idx="4084">
                  <c:v>2.3050628370196597</c:v>
                </c:pt>
                <c:pt idx="4085">
                  <c:v>2.3518679882355475</c:v>
                </c:pt>
                <c:pt idx="4086">
                  <c:v>2.3746353649430105</c:v>
                </c:pt>
                <c:pt idx="4087">
                  <c:v>2.3731921855823588</c:v>
                </c:pt>
                <c:pt idx="4088">
                  <c:v>2.3503992666551747</c:v>
                </c:pt>
                <c:pt idx="4089">
                  <c:v>2.3141331067638955</c:v>
                </c:pt>
                <c:pt idx="4090">
                  <c:v>2.2734696773784053</c:v>
                </c:pt>
                <c:pt idx="4091">
                  <c:v>2.2342126181308899</c:v>
                </c:pt>
                <c:pt idx="4092">
                  <c:v>2.1056626891985335</c:v>
                </c:pt>
                <c:pt idx="4093">
                  <c:v>2.1431222413591247</c:v>
                </c:pt>
                <c:pt idx="4094">
                  <c:v>2.195067874331293</c:v>
                </c:pt>
                <c:pt idx="4095">
                  <c:v>2.2545601291166371</c:v>
                </c:pt>
                <c:pt idx="4096">
                  <c:v>2.3023921749520491</c:v>
                </c:pt>
                <c:pt idx="4097">
                  <c:v>2.3256439559036828</c:v>
                </c:pt>
                <c:pt idx="4098">
                  <c:v>2.3241703558264568</c:v>
                </c:pt>
                <c:pt idx="4099">
                  <c:v>2.3008918718371989</c:v>
                </c:pt>
                <c:pt idx="4100">
                  <c:v>2.263832751996937</c:v>
                </c:pt>
                <c:pt idx="4101">
                  <c:v>2.2222491010578396</c:v>
                </c:pt>
                <c:pt idx="4102">
                  <c:v>2.1820707404226365</c:v>
                </c:pt>
                <c:pt idx="4103">
                  <c:v>2.0458092396564629</c:v>
                </c:pt>
                <c:pt idx="4104">
                  <c:v>2.0843447473460608</c:v>
                </c:pt>
                <c:pt idx="4105">
                  <c:v>2.1377191249792986</c:v>
                </c:pt>
                <c:pt idx="4106">
                  <c:v>2.1987636208067896</c:v>
                </c:pt>
                <c:pt idx="4107">
                  <c:v>2.2477833106554965</c:v>
                </c:pt>
                <c:pt idx="4108">
                  <c:v>2.271594130563884</c:v>
                </c:pt>
                <c:pt idx="4109">
                  <c:v>2.2700854449300878</c:v>
                </c:pt>
                <c:pt idx="4110">
                  <c:v>2.2462465337240802</c:v>
                </c:pt>
                <c:pt idx="4111">
                  <c:v>2.2082705480522495</c:v>
                </c:pt>
                <c:pt idx="4112">
                  <c:v>2.1656202694686186</c:v>
                </c:pt>
                <c:pt idx="4113">
                  <c:v>2.1243711541511638</c:v>
                </c:pt>
                <c:pt idx="4114">
                  <c:v>2.0568299973619415</c:v>
                </c:pt>
                <c:pt idx="4115">
                  <c:v>2.0951628143829972</c:v>
                </c:pt>
                <c:pt idx="4116">
                  <c:v>2.1482684306870095</c:v>
                </c:pt>
                <c:pt idx="4117">
                  <c:v>2.2090214243342126</c:v>
                </c:pt>
                <c:pt idx="4118">
                  <c:v>2.2578184171109847</c:v>
                </c:pt>
                <c:pt idx="4119">
                  <c:v>2.2815245094007768</c:v>
                </c:pt>
                <c:pt idx="4120">
                  <c:v>2.280022394685544</c:v>
                </c:pt>
                <c:pt idx="4121">
                  <c:v>2.2562884751847698</c:v>
                </c:pt>
                <c:pt idx="4122">
                  <c:v>2.2184843939904448</c:v>
                </c:pt>
                <c:pt idx="4123">
                  <c:v>2.1760343160247957</c:v>
                </c:pt>
                <c:pt idx="4124">
                  <c:v>2.1349864153136235</c:v>
                </c:pt>
                <c:pt idx="4125">
                  <c:v>2.1163009593651072</c:v>
                </c:pt>
                <c:pt idx="4126">
                  <c:v>2.1535754761175729</c:v>
                </c:pt>
                <c:pt idx="4127">
                  <c:v>2.2052748950750281</c:v>
                </c:pt>
                <c:pt idx="4128">
                  <c:v>2.2644990098759821</c:v>
                </c:pt>
                <c:pt idx="4129">
                  <c:v>2.3121254544698266</c:v>
                </c:pt>
                <c:pt idx="4130">
                  <c:v>2.3352803256907309</c:v>
                </c:pt>
                <c:pt idx="4131">
                  <c:v>2.3338128101519522</c:v>
                </c:pt>
                <c:pt idx="4132">
                  <c:v>2.3106314712245575</c:v>
                </c:pt>
                <c:pt idx="4133">
                  <c:v>2.2737311008430394</c:v>
                </c:pt>
                <c:pt idx="4134">
                  <c:v>2.2323318429568779</c:v>
                </c:pt>
                <c:pt idx="4135">
                  <c:v>2.1923382736556571</c:v>
                </c:pt>
                <c:pt idx="4136">
                  <c:v>2.1740547415821259</c:v>
                </c:pt>
                <c:pt idx="4137">
                  <c:v>2.210355537039479</c:v>
                </c:pt>
                <c:pt idx="4138">
                  <c:v>2.260756871411481</c:v>
                </c:pt>
                <c:pt idx="4139">
                  <c:v>2.3185642183289539</c:v>
                </c:pt>
                <c:pt idx="4140">
                  <c:v>2.3651021935623318</c:v>
                </c:pt>
                <c:pt idx="4141">
                  <c:v>2.3877433841064781</c:v>
                </c:pt>
                <c:pt idx="4142">
                  <c:v>2.3863081321605146</c:v>
                </c:pt>
                <c:pt idx="4143">
                  <c:v>2.3636416954774289</c:v>
                </c:pt>
                <c:pt idx="4144">
                  <c:v>2.3275818756226281</c:v>
                </c:pt>
                <c:pt idx="4145">
                  <c:v>2.2871575647220506</c:v>
                </c:pt>
                <c:pt idx="4146">
                  <c:v>2.2481395363547869</c:v>
                </c:pt>
                <c:pt idx="4147">
                  <c:v>2.2252740160621545</c:v>
                </c:pt>
                <c:pt idx="4148">
                  <c:v>2.2607525356143578</c:v>
                </c:pt>
                <c:pt idx="4149">
                  <c:v>2.3100545575375251</c:v>
                </c:pt>
                <c:pt idx="4150">
                  <c:v>2.3666580787433191</c:v>
                </c:pt>
                <c:pt idx="4151">
                  <c:v>2.4122683957551279</c:v>
                </c:pt>
                <c:pt idx="4152">
                  <c:v>2.4344709683029535</c:v>
                </c:pt>
                <c:pt idx="4153">
                  <c:v>2.4330632808829833</c:v>
                </c:pt>
                <c:pt idx="4154">
                  <c:v>2.4108364713860371</c:v>
                </c:pt>
                <c:pt idx="4155">
                  <c:v>2.3754931729837945</c:v>
                </c:pt>
                <c:pt idx="4156">
                  <c:v>2.3358981469728008</c:v>
                </c:pt>
                <c:pt idx="4157">
                  <c:v>2.2977079453418749</c:v>
                </c:pt>
                <c:pt idx="4158">
                  <c:v>2.2638891271090804</c:v>
                </c:pt>
                <c:pt idx="4159">
                  <c:v>2.2987717504284921</c:v>
                </c:pt>
                <c:pt idx="4160">
                  <c:v>2.3472753549767478</c:v>
                </c:pt>
                <c:pt idx="4161">
                  <c:v>2.4030022877563688</c:v>
                </c:pt>
                <c:pt idx="4162">
                  <c:v>2.4479355274272119</c:v>
                </c:pt>
                <c:pt idx="4163">
                  <c:v>2.4698174889637583</c:v>
                </c:pt>
                <c:pt idx="4164">
                  <c:v>2.46842995891364</c:v>
                </c:pt>
                <c:pt idx="4165">
                  <c:v>2.4465244787343545</c:v>
                </c:pt>
                <c:pt idx="4166">
                  <c:v>2.4117042414388088</c:v>
                </c:pt>
                <c:pt idx="4167">
                  <c:v>2.3727135702212965</c:v>
                </c:pt>
                <c:pt idx="4168">
                  <c:v>2.3351255502367549</c:v>
                </c:pt>
                <c:pt idx="4169">
                  <c:v>2.2839475416521813</c:v>
                </c:pt>
                <c:pt idx="4170">
                  <c:v>2.3185284026175745</c:v>
                </c:pt>
                <c:pt idx="4171">
                  <c:v>2.3666271327054345</c:v>
                </c:pt>
                <c:pt idx="4172">
                  <c:v>2.4219088315084596</c:v>
                </c:pt>
                <c:pt idx="4173">
                  <c:v>2.4664976666554281</c:v>
                </c:pt>
                <c:pt idx="4174">
                  <c:v>2.4882163937181137</c:v>
                </c:pt>
                <c:pt idx="4175">
                  <c:v>2.4868391293444621</c:v>
                </c:pt>
                <c:pt idx="4176">
                  <c:v>2.4650972431575053</c:v>
                </c:pt>
                <c:pt idx="4177">
                  <c:v>2.4305430959664691</c:v>
                </c:pt>
                <c:pt idx="4178">
                  <c:v>2.3918595442643826</c:v>
                </c:pt>
                <c:pt idx="4179">
                  <c:v>2.3545771867884975</c:v>
                </c:pt>
                <c:pt idx="4180">
                  <c:v>2.2818388674652614</c:v>
                </c:pt>
                <c:pt idx="4181">
                  <c:v>2.3164512077314527</c:v>
                </c:pt>
                <c:pt idx="4182">
                  <c:v>2.3645921909102317</c:v>
                </c:pt>
                <c:pt idx="4183">
                  <c:v>2.4199203772427671</c:v>
                </c:pt>
                <c:pt idx="4184">
                  <c:v>2.4645451879957032</c:v>
                </c:pt>
                <c:pt idx="4185">
                  <c:v>2.4862809708525861</c:v>
                </c:pt>
                <c:pt idx="4186">
                  <c:v>2.4849026337655213</c:v>
                </c:pt>
                <c:pt idx="4187">
                  <c:v>2.463143654413773</c:v>
                </c:pt>
                <c:pt idx="4188">
                  <c:v>2.4285617112617035</c:v>
                </c:pt>
                <c:pt idx="4189">
                  <c:v>2.3898460878359349</c:v>
                </c:pt>
                <c:pt idx="4190">
                  <c:v>2.3525318218041047</c:v>
                </c:pt>
                <c:pt idx="4191">
                  <c:v>2.2580253534107637</c:v>
                </c:pt>
                <c:pt idx="4192">
                  <c:v>2.2929971821550859</c:v>
                </c:pt>
                <c:pt idx="4193">
                  <c:v>2.3416204023889753</c:v>
                </c:pt>
                <c:pt idx="4194">
                  <c:v>2.3974787823389456</c:v>
                </c:pt>
                <c:pt idx="4195">
                  <c:v>2.4425136362451352</c:v>
                </c:pt>
                <c:pt idx="4196">
                  <c:v>2.4644437395879697</c:v>
                </c:pt>
                <c:pt idx="4197">
                  <c:v>2.463053182305547</c:v>
                </c:pt>
                <c:pt idx="4198">
                  <c:v>2.4410994534941612</c:v>
                </c:pt>
                <c:pt idx="4199">
                  <c:v>2.4062007116982218</c:v>
                </c:pt>
                <c:pt idx="4200">
                  <c:v>2.367119389282125</c:v>
                </c:pt>
                <c:pt idx="4201">
                  <c:v>2.3294411029625963</c:v>
                </c:pt>
                <c:pt idx="4202">
                  <c:v>2.2167973345379828</c:v>
                </c:pt>
                <c:pt idx="4203">
                  <c:v>2.2524093773424192</c:v>
                </c:pt>
                <c:pt idx="4204">
                  <c:v>2.3018901004724808</c:v>
                </c:pt>
                <c:pt idx="4205">
                  <c:v>2.3586895593812964</c:v>
                </c:pt>
                <c:pt idx="4206">
                  <c:v>2.4044510369338643</c:v>
                </c:pt>
                <c:pt idx="4207">
                  <c:v>2.4267251330472592</c:v>
                </c:pt>
                <c:pt idx="4208">
                  <c:v>2.4253129498343888</c:v>
                </c:pt>
                <c:pt idx="4209">
                  <c:v>2.4030144543090861</c:v>
                </c:pt>
                <c:pt idx="4210">
                  <c:v>2.3675543902402607</c:v>
                </c:pt>
                <c:pt idx="4211">
                  <c:v>2.327824333768397</c:v>
                </c:pt>
                <c:pt idx="4212">
                  <c:v>2.2894994601310783</c:v>
                </c:pt>
                <c:pt idx="4213">
                  <c:v>2.1642359195817842</c:v>
                </c:pt>
                <c:pt idx="4214">
                  <c:v>2.2006986836760207</c:v>
                </c:pt>
                <c:pt idx="4215">
                  <c:v>2.2513162212018361</c:v>
                </c:pt>
                <c:pt idx="4216">
                  <c:v>2.3093598963192461</c:v>
                </c:pt>
                <c:pt idx="4217">
                  <c:v>2.356079685028849</c:v>
                </c:pt>
                <c:pt idx="4218">
                  <c:v>2.3788067522513345</c:v>
                </c:pt>
                <c:pt idx="4219">
                  <c:v>2.3773661051314101</c:v>
                </c:pt>
                <c:pt idx="4220">
                  <c:v>2.3546135905518981</c:v>
                </c:pt>
                <c:pt idx="4221">
                  <c:v>2.3184133548483623</c:v>
                </c:pt>
                <c:pt idx="4222">
                  <c:v>2.277826337120016</c:v>
                </c:pt>
                <c:pt idx="4223">
                  <c:v>2.238645677889604</c:v>
                </c:pt>
                <c:pt idx="4224">
                  <c:v>2.1060477677367548</c:v>
                </c:pt>
                <c:pt idx="4225">
                  <c:v>2.1435005903228315</c:v>
                </c:pt>
                <c:pt idx="4226">
                  <c:v>2.1954372713032524</c:v>
                </c:pt>
                <c:pt idx="4227">
                  <c:v>2.2549197801936538</c:v>
                </c:pt>
                <c:pt idx="4228">
                  <c:v>2.3027443554564617</c:v>
                </c:pt>
                <c:pt idx="4229">
                  <c:v>2.3259926158389881</c:v>
                </c:pt>
                <c:pt idx="4230">
                  <c:v>2.3245192367904051</c:v>
                </c:pt>
                <c:pt idx="4231">
                  <c:v>2.3012442819467598</c:v>
                </c:pt>
                <c:pt idx="4232">
                  <c:v>2.2641909301823895</c:v>
                </c:pt>
                <c:pt idx="4233">
                  <c:v>2.2226139805325045</c:v>
                </c:pt>
                <c:pt idx="4234">
                  <c:v>2.182442337271425</c:v>
                </c:pt>
                <c:pt idx="4235">
                  <c:v>2.1111976946847735</c:v>
                </c:pt>
                <c:pt idx="4236">
                  <c:v>2.1485607477489808</c:v>
                </c:pt>
                <c:pt idx="4237">
                  <c:v>2.2003779944093251</c:v>
                </c:pt>
                <c:pt idx="4238">
                  <c:v>2.2597304532093934</c:v>
                </c:pt>
                <c:pt idx="4239">
                  <c:v>2.3074553240832052</c:v>
                </c:pt>
                <c:pt idx="4240">
                  <c:v>2.3306565931065077</c:v>
                </c:pt>
                <c:pt idx="4241">
                  <c:v>2.3291861643634197</c:v>
                </c:pt>
                <c:pt idx="4242">
                  <c:v>2.3059583151579282</c:v>
                </c:pt>
                <c:pt idx="4243">
                  <c:v>2.2689819466830334</c:v>
                </c:pt>
                <c:pt idx="4244">
                  <c:v>2.2274944247992807</c:v>
                </c:pt>
                <c:pt idx="4245">
                  <c:v>2.187412412319198</c:v>
                </c:pt>
                <c:pt idx="4246">
                  <c:v>2.1691786045883936</c:v>
                </c:pt>
                <c:pt idx="4247">
                  <c:v>2.2055596567151405</c:v>
                </c:pt>
                <c:pt idx="4248">
                  <c:v>2.256068135239393</c:v>
                </c:pt>
                <c:pt idx="4249">
                  <c:v>2.3139926174738932</c:v>
                </c:pt>
                <c:pt idx="4250">
                  <c:v>2.3606207203194836</c:v>
                </c:pt>
                <c:pt idx="4251">
                  <c:v>2.3833044848597464</c:v>
                </c:pt>
                <c:pt idx="4252">
                  <c:v>2.3818665581479852</c:v>
                </c:pt>
                <c:pt idx="4253">
                  <c:v>2.3591574478630588</c:v>
                </c:pt>
                <c:pt idx="4254">
                  <c:v>2.3230280211257197</c:v>
                </c:pt>
                <c:pt idx="4255">
                  <c:v>2.2825230612358833</c:v>
                </c:pt>
                <c:pt idx="4256">
                  <c:v>2.2434244302248834</c:v>
                </c:pt>
                <c:pt idx="4257">
                  <c:v>2.2255606231666891</c:v>
                </c:pt>
                <c:pt idx="4258">
                  <c:v>2.2610346454920722</c:v>
                </c:pt>
                <c:pt idx="4259">
                  <c:v>2.3103306472512988</c:v>
                </c:pt>
                <c:pt idx="4260">
                  <c:v>2.3669275659617743</c:v>
                </c:pt>
                <c:pt idx="4261">
                  <c:v>2.412532788168428</c:v>
                </c:pt>
                <c:pt idx="4262">
                  <c:v>2.434732949696667</c:v>
                </c:pt>
                <c:pt idx="4263">
                  <c:v>2.4333254138338711</c:v>
                </c:pt>
                <c:pt idx="4264">
                  <c:v>2.4111010208188688</c:v>
                </c:pt>
                <c:pt idx="4265">
                  <c:v>2.3757616580207133</c:v>
                </c:pt>
                <c:pt idx="4266">
                  <c:v>2.336171182482071</c:v>
                </c:pt>
                <c:pt idx="4267">
                  <c:v>2.297985518430413</c:v>
                </c:pt>
                <c:pt idx="4268">
                  <c:v>2.2756209074790483</c:v>
                </c:pt>
                <c:pt idx="4269">
                  <c:v>2.3103264044894445</c:v>
                </c:pt>
                <c:pt idx="4270">
                  <c:v>2.3585924037006198</c:v>
                </c:pt>
                <c:pt idx="4271">
                  <c:v>2.4140581040387978</c:v>
                </c:pt>
                <c:pt idx="4272">
                  <c:v>2.4587893120707585</c:v>
                </c:pt>
                <c:pt idx="4273">
                  <c:v>2.4805755306993369</c:v>
                </c:pt>
                <c:pt idx="4274">
                  <c:v>2.4791940216077171</c:v>
                </c:pt>
                <c:pt idx="4275">
                  <c:v>2.4573844957107251</c:v>
                </c:pt>
                <c:pt idx="4276">
                  <c:v>2.4227203476437378</c:v>
                </c:pt>
                <c:pt idx="4277">
                  <c:v>2.3839098600881163</c:v>
                </c:pt>
                <c:pt idx="4278">
                  <c:v>2.3465011975453067</c:v>
                </c:pt>
                <c:pt idx="4279">
                  <c:v>2.313395782791412</c:v>
                </c:pt>
                <c:pt idx="4280">
                  <c:v>2.3475428917407344</c:v>
                </c:pt>
                <c:pt idx="4281">
                  <c:v>2.3950590097272331</c:v>
                </c:pt>
                <c:pt idx="4282">
                  <c:v>2.4496991780536481</c:v>
                </c:pt>
                <c:pt idx="4283">
                  <c:v>2.4937911729803521</c:v>
                </c:pt>
                <c:pt idx="4284">
                  <c:v>2.5152742388824367</c:v>
                </c:pt>
                <c:pt idx="4285">
                  <c:v>2.5139117983844956</c:v>
                </c:pt>
                <c:pt idx="4286">
                  <c:v>2.4924060850994527</c:v>
                </c:pt>
                <c:pt idx="4287">
                  <c:v>2.4582358341233896</c:v>
                </c:pt>
                <c:pt idx="4288">
                  <c:v>2.4199949905540441</c:v>
                </c:pt>
                <c:pt idx="4289">
                  <c:v>2.3831528283689409</c:v>
                </c:pt>
                <c:pt idx="4290">
                  <c:v>2.3330285984131054</c:v>
                </c:pt>
                <c:pt idx="4291">
                  <c:v>2.3668924820825255</c:v>
                </c:pt>
                <c:pt idx="4292">
                  <c:v>2.4140277656340081</c:v>
                </c:pt>
                <c:pt idx="4293">
                  <c:v>2.4682480540118021</c:v>
                </c:pt>
                <c:pt idx="4294">
                  <c:v>2.5120144919189955</c:v>
                </c:pt>
                <c:pt idx="4295">
                  <c:v>2.533343026509034</c:v>
                </c:pt>
                <c:pt idx="4296">
                  <c:v>2.5319903086767725</c:v>
                </c:pt>
                <c:pt idx="4297">
                  <c:v>2.5106394576316826</c:v>
                </c:pt>
                <c:pt idx="4298">
                  <c:v>2.4767207774282198</c:v>
                </c:pt>
                <c:pt idx="4299">
                  <c:v>2.4387698020688622</c:v>
                </c:pt>
                <c:pt idx="4300">
                  <c:v>2.4022156015934981</c:v>
                </c:pt>
                <c:pt idx="4301">
                  <c:v>2.3309643251387451</c:v>
                </c:pt>
                <c:pt idx="4302">
                  <c:v>2.364857768618418</c:v>
                </c:pt>
                <c:pt idx="4303">
                  <c:v>2.4120328143099599</c:v>
                </c:pt>
                <c:pt idx="4304">
                  <c:v>2.4662969610712238</c:v>
                </c:pt>
                <c:pt idx="4305">
                  <c:v>2.5100974187603065</c:v>
                </c:pt>
                <c:pt idx="4306">
                  <c:v>2.531442105602665</c:v>
                </c:pt>
                <c:pt idx="4307">
                  <c:v>2.5300883714386742</c:v>
                </c:pt>
                <c:pt idx="4308">
                  <c:v>2.5087213337222636</c:v>
                </c:pt>
                <c:pt idx="4309">
                  <c:v>2.4747763643207743</c:v>
                </c:pt>
                <c:pt idx="4310">
                  <c:v>2.4367951065978239</c:v>
                </c:pt>
                <c:pt idx="4311">
                  <c:v>2.4002108325302003</c:v>
                </c:pt>
                <c:pt idx="4312">
                  <c:v>2.3076578092603288</c:v>
                </c:pt>
                <c:pt idx="4313">
                  <c:v>2.341888585173415</c:v>
                </c:pt>
                <c:pt idx="4314">
                  <c:v>2.389517143039297</c:v>
                </c:pt>
                <c:pt idx="4315">
                  <c:v>2.4442811989948723</c:v>
                </c:pt>
                <c:pt idx="4316">
                  <c:v>2.4884691943517825</c:v>
                </c:pt>
                <c:pt idx="4317">
                  <c:v>2.509997811470901</c:v>
                </c:pt>
                <c:pt idx="4318">
                  <c:v>2.5086325053422751</c:v>
                </c:pt>
                <c:pt idx="4319">
                  <c:v>2.487081142593436</c:v>
                </c:pt>
                <c:pt idx="4320">
                  <c:v>2.4528367114366598</c:v>
                </c:pt>
                <c:pt idx="4321">
                  <c:v>2.4145103584598178</c:v>
                </c:pt>
                <c:pt idx="4322">
                  <c:v>2.377583209935243</c:v>
                </c:pt>
                <c:pt idx="4323">
                  <c:v>2.2673324613759411</c:v>
                </c:pt>
                <c:pt idx="4324">
                  <c:v>2.3021629115104867</c:v>
                </c:pt>
                <c:pt idx="4325">
                  <c:v>2.3505965418692303</c:v>
                </c:pt>
                <c:pt idx="4326">
                  <c:v>2.4062465595879221</c:v>
                </c:pt>
                <c:pt idx="4327">
                  <c:v>2.4511203269131263</c:v>
                </c:pt>
                <c:pt idx="4328">
                  <c:v>2.4729741081049785</c:v>
                </c:pt>
                <c:pt idx="4329">
                  <c:v>2.4715883501563853</c:v>
                </c:pt>
                <c:pt idx="4330">
                  <c:v>2.4497111126850801</c:v>
                </c:pt>
                <c:pt idx="4331">
                  <c:v>2.4149368229293926</c:v>
                </c:pt>
                <c:pt idx="4332">
                  <c:v>2.3759991996797178</c:v>
                </c:pt>
                <c:pt idx="4333">
                  <c:v>2.3384639928668722</c:v>
                </c:pt>
                <c:pt idx="4334">
                  <c:v>2.2159700321986282</c:v>
                </c:pt>
                <c:pt idx="4335">
                  <c:v>2.2515951599538822</c:v>
                </c:pt>
                <c:pt idx="4336">
                  <c:v>2.3010933913774321</c:v>
                </c:pt>
                <c:pt idx="4337">
                  <c:v>2.3579120421936901</c:v>
                </c:pt>
                <c:pt idx="4338">
                  <c:v>2.403688322183227</c:v>
                </c:pt>
                <c:pt idx="4339">
                  <c:v>2.4259694211904073</c:v>
                </c:pt>
                <c:pt idx="4340">
                  <c:v>2.4245567978131732</c:v>
                </c:pt>
                <c:pt idx="4341">
                  <c:v>2.4022512834435283</c:v>
                </c:pt>
                <c:pt idx="4342">
                  <c:v>2.3667797852638541</c:v>
                </c:pt>
                <c:pt idx="4343">
                  <c:v>2.3270365038116538</c:v>
                </c:pt>
                <c:pt idx="4344">
                  <c:v>2.2886984377868966</c:v>
                </c:pt>
                <c:pt idx="4345">
                  <c:v>2.1591765254335611</c:v>
                </c:pt>
                <c:pt idx="4346">
                  <c:v>2.1957233087774752</c:v>
                </c:pt>
                <c:pt idx="4347">
                  <c:v>2.2464529552656667</c:v>
                </c:pt>
                <c:pt idx="4348">
                  <c:v>2.304619118879077</c:v>
                </c:pt>
                <c:pt idx="4349">
                  <c:v>2.3514331022976123</c:v>
                </c:pt>
                <c:pt idx="4350">
                  <c:v>2.3742046493366735</c:v>
                </c:pt>
                <c:pt idx="4351">
                  <c:v>2.3727612080028249</c:v>
                </c:pt>
                <c:pt idx="4352">
                  <c:v>2.3499641089146519</c:v>
                </c:pt>
                <c:pt idx="4353">
                  <c:v>2.3136911281142458</c:v>
                </c:pt>
                <c:pt idx="4354">
                  <c:v>2.2730197919184345</c:v>
                </c:pt>
                <c:pt idx="4355">
                  <c:v>2.2337548261859754</c:v>
                </c:pt>
                <c:pt idx="4356">
                  <c:v>2.1594091802451305</c:v>
                </c:pt>
                <c:pt idx="4357">
                  <c:v>2.1959520915658213</c:v>
                </c:pt>
                <c:pt idx="4358">
                  <c:v>2.2466765721762108</c:v>
                </c:pt>
                <c:pt idx="4359">
                  <c:v>2.3048370924745583</c:v>
                </c:pt>
                <c:pt idx="4360">
                  <c:v>2.3516467367197342</c:v>
                </c:pt>
                <c:pt idx="4361">
                  <c:v>2.3744162349250137</c:v>
                </c:pt>
                <c:pt idx="4362">
                  <c:v>2.3729729222952849</c:v>
                </c:pt>
                <c:pt idx="4363">
                  <c:v>2.3501778768703097</c:v>
                </c:pt>
                <c:pt idx="4364">
                  <c:v>2.3139082471131331</c:v>
                </c:pt>
                <c:pt idx="4365">
                  <c:v>2.2732407954716374</c:v>
                </c:pt>
                <c:pt idx="4366">
                  <c:v>2.2339797141542577</c:v>
                </c:pt>
                <c:pt idx="4367">
                  <c:v>2.2161290847531188</c:v>
                </c:pt>
                <c:pt idx="4368">
                  <c:v>2.2517516961277178</c:v>
                </c:pt>
                <c:pt idx="4369">
                  <c:v>2.3012465605682495</c:v>
                </c:pt>
                <c:pt idx="4370">
                  <c:v>2.3580615207004936</c:v>
                </c:pt>
                <c:pt idx="4371">
                  <c:v>2.4038349541693425</c:v>
                </c:pt>
                <c:pt idx="4372">
                  <c:v>2.4261147065291921</c:v>
                </c:pt>
                <c:pt idx="4373">
                  <c:v>2.4247021677947118</c:v>
                </c:pt>
                <c:pt idx="4374">
                  <c:v>2.4023980031402759</c:v>
                </c:pt>
                <c:pt idx="4375">
                  <c:v>2.3669287037466766</c:v>
                </c:pt>
                <c:pt idx="4376">
                  <c:v>2.3271879654979037</c:v>
                </c:pt>
                <c:pt idx="4377">
                  <c:v>2.2888524364437495</c:v>
                </c:pt>
                <c:pt idx="4378">
                  <c:v>2.2713459421837849</c:v>
                </c:pt>
                <c:pt idx="4379">
                  <c:v>2.306115775454499</c:v>
                </c:pt>
                <c:pt idx="4380">
                  <c:v>2.3544680930760666</c:v>
                </c:pt>
                <c:pt idx="4381">
                  <c:v>2.4100287143920869</c:v>
                </c:pt>
                <c:pt idx="4382">
                  <c:v>2.4548333458042269</c:v>
                </c:pt>
                <c:pt idx="4383">
                  <c:v>2.4766543638592928</c:v>
                </c:pt>
                <c:pt idx="4384">
                  <c:v>2.4752706662695347</c:v>
                </c:pt>
                <c:pt idx="4385">
                  <c:v>2.4534262642839781</c:v>
                </c:pt>
                <c:pt idx="4386">
                  <c:v>2.4187053887164458</c:v>
                </c:pt>
                <c:pt idx="4387">
                  <c:v>2.3798294257245254</c:v>
                </c:pt>
                <c:pt idx="4388">
                  <c:v>2.3423555973849357</c:v>
                </c:pt>
                <c:pt idx="4389">
                  <c:v>2.3204186726193208</c:v>
                </c:pt>
                <c:pt idx="4390">
                  <c:v>2.3544639298502257</c:v>
                </c:pt>
                <c:pt idx="4391">
                  <c:v>2.401843131530224</c:v>
                </c:pt>
                <c:pt idx="4392">
                  <c:v>2.4563323943147513</c:v>
                </c:pt>
                <c:pt idx="4393">
                  <c:v>2.5003074176664835</c:v>
                </c:pt>
                <c:pt idx="4394">
                  <c:v>2.5217349712428034</c:v>
                </c:pt>
                <c:pt idx="4395">
                  <c:v>2.5203760232275041</c:v>
                </c:pt>
                <c:pt idx="4396">
                  <c:v>2.4989259415685172</c:v>
                </c:pt>
                <c:pt idx="4397">
                  <c:v>2.4648460772574903</c:v>
                </c:pt>
                <c:pt idx="4398">
                  <c:v>2.426709402196725</c:v>
                </c:pt>
                <c:pt idx="4399">
                  <c:v>2.3899707470523994</c:v>
                </c:pt>
                <c:pt idx="4400">
                  <c:v>2.3574758428288796</c:v>
                </c:pt>
                <c:pt idx="4401">
                  <c:v>2.390993502761372</c:v>
                </c:pt>
                <c:pt idx="4402">
                  <c:v>2.4376628072315984</c:v>
                </c:pt>
                <c:pt idx="4403">
                  <c:v>2.4913687733134497</c:v>
                </c:pt>
                <c:pt idx="4404">
                  <c:v>2.5347360249381721</c:v>
                </c:pt>
                <c:pt idx="4405">
                  <c:v>2.555874957518514</c:v>
                </c:pt>
                <c:pt idx="4406">
                  <c:v>2.5545341711829606</c:v>
                </c:pt>
                <c:pt idx="4407">
                  <c:v>2.5333733232047395</c:v>
                </c:pt>
                <c:pt idx="4408">
                  <c:v>2.4997631323493357</c:v>
                </c:pt>
                <c:pt idx="4409">
                  <c:v>2.4621673493065641</c:v>
                </c:pt>
                <c:pt idx="4410">
                  <c:v>2.4259657262722261</c:v>
                </c:pt>
                <c:pt idx="4411">
                  <c:v>2.3767445682483563</c:v>
                </c:pt>
                <c:pt idx="4412">
                  <c:v>2.4099942579648239</c:v>
                </c:pt>
                <c:pt idx="4413">
                  <c:v>2.4563025780503036</c:v>
                </c:pt>
                <c:pt idx="4414">
                  <c:v>2.5096096823645091</c:v>
                </c:pt>
                <c:pt idx="4415">
                  <c:v>2.5526670580582365</c:v>
                </c:pt>
                <c:pt idx="4416">
                  <c:v>2.5736587170109786</c:v>
                </c:pt>
                <c:pt idx="4417">
                  <c:v>2.5723272002056317</c:v>
                </c:pt>
                <c:pt idx="4418">
                  <c:v>2.5513139336235664</c:v>
                </c:pt>
                <c:pt idx="4419">
                  <c:v>2.517943230303116</c:v>
                </c:pt>
                <c:pt idx="4420">
                  <c:v>2.4806229961781057</c:v>
                </c:pt>
                <c:pt idx="4421">
                  <c:v>2.4446946840503125</c:v>
                </c:pt>
                <c:pt idx="4422">
                  <c:v>2.3747182962941453</c:v>
                </c:pt>
                <c:pt idx="4423">
                  <c:v>2.4079959650048268</c:v>
                </c:pt>
                <c:pt idx="4424">
                  <c:v>2.4543419890049289</c:v>
                </c:pt>
                <c:pt idx="4425">
                  <c:v>2.5076907707837099</c:v>
                </c:pt>
                <c:pt idx="4426">
                  <c:v>2.5507805380612023</c:v>
                </c:pt>
                <c:pt idx="4427">
                  <c:v>2.5717875953707181</c:v>
                </c:pt>
                <c:pt idx="4428">
                  <c:v>2.5704551093092149</c:v>
                </c:pt>
                <c:pt idx="4429">
                  <c:v>2.5494264123441295</c:v>
                </c:pt>
                <c:pt idx="4430">
                  <c:v>2.5160306745120171</c:v>
                </c:pt>
                <c:pt idx="4431">
                  <c:v>2.478681644185825</c:v>
                </c:pt>
                <c:pt idx="4432">
                  <c:v>2.4427247782507062</c:v>
                </c:pt>
                <c:pt idx="4433">
                  <c:v>2.3518454171830312</c:v>
                </c:pt>
                <c:pt idx="4434">
                  <c:v>2.3854421910937571</c:v>
                </c:pt>
                <c:pt idx="4435">
                  <c:v>2.4322180162484055</c:v>
                </c:pt>
                <c:pt idx="4436">
                  <c:v>2.4860416089527657</c:v>
                </c:pt>
                <c:pt idx="4437">
                  <c:v>2.5295001942918396</c:v>
                </c:pt>
                <c:pt idx="4438">
                  <c:v>2.5506825194981357</c:v>
                </c:pt>
                <c:pt idx="4439">
                  <c:v>2.5493390022797096</c:v>
                </c:pt>
                <c:pt idx="4440">
                  <c:v>2.5281346703703336</c:v>
                </c:pt>
                <c:pt idx="4441">
                  <c:v>2.4944538950752433</c:v>
                </c:pt>
                <c:pt idx="4442">
                  <c:v>2.4567768667085748</c:v>
                </c:pt>
                <c:pt idx="4443">
                  <c:v>2.4204946233880831</c:v>
                </c:pt>
                <c:pt idx="4444">
                  <c:v>2.3122908104504778</c:v>
                </c:pt>
                <c:pt idx="4445">
                  <c:v>2.3464539997236442</c:v>
                </c:pt>
                <c:pt idx="4446">
                  <c:v>2.3939917302138345</c:v>
                </c:pt>
                <c:pt idx="4447">
                  <c:v>2.4486557143080274</c:v>
                </c:pt>
                <c:pt idx="4448">
                  <c:v>2.4927661660675988</c:v>
                </c:pt>
                <c:pt idx="4449">
                  <c:v>2.5142579901518181</c:v>
                </c:pt>
                <c:pt idx="4450">
                  <c:v>2.5128949986645694</c:v>
                </c:pt>
                <c:pt idx="4451">
                  <c:v>2.4913805083321612</c:v>
                </c:pt>
                <c:pt idx="4452">
                  <c:v>2.4571959955251748</c:v>
                </c:pt>
                <c:pt idx="4453">
                  <c:v>2.4189387132714431</c:v>
                </c:pt>
                <c:pt idx="4454">
                  <c:v>2.3820802143545712</c:v>
                </c:pt>
                <c:pt idx="4455">
                  <c:v>2.2619494877841624</c:v>
                </c:pt>
                <c:pt idx="4456">
                  <c:v>2.2968615687525431</c:v>
                </c:pt>
                <c:pt idx="4457">
                  <c:v>2.3454046767083789</c:v>
                </c:pt>
                <c:pt idx="4458">
                  <c:v>2.4011750249423014</c:v>
                </c:pt>
                <c:pt idx="4459">
                  <c:v>2.4461418298791799</c:v>
                </c:pt>
                <c:pt idx="4460">
                  <c:v>2.4680396946231569</c:v>
                </c:pt>
                <c:pt idx="4461">
                  <c:v>2.4666511645359814</c:v>
                </c:pt>
                <c:pt idx="4462">
                  <c:v>2.4447297459004997</c:v>
                </c:pt>
                <c:pt idx="4463">
                  <c:v>2.4098835767767413</c:v>
                </c:pt>
                <c:pt idx="4464">
                  <c:v>2.3708629635127818</c:v>
                </c:pt>
                <c:pt idx="4465">
                  <c:v>2.3332451308880571</c:v>
                </c:pt>
                <c:pt idx="4466">
                  <c:v>2.2063398581515021</c:v>
                </c:pt>
                <c:pt idx="4467">
                  <c:v>2.2421180054567484</c:v>
                </c:pt>
                <c:pt idx="4468">
                  <c:v>2.2918209314661762</c:v>
                </c:pt>
                <c:pt idx="4469">
                  <c:v>2.3488638923504315</c:v>
                </c:pt>
                <c:pt idx="4470">
                  <c:v>2.3948131318049888</c:v>
                </c:pt>
                <c:pt idx="4471">
                  <c:v>2.4171760421236432</c:v>
                </c:pt>
                <c:pt idx="4472">
                  <c:v>2.4157582767917134</c:v>
                </c:pt>
                <c:pt idx="4473">
                  <c:v>2.3933707641883819</c:v>
                </c:pt>
                <c:pt idx="4474">
                  <c:v>2.3577656664730737</c:v>
                </c:pt>
                <c:pt idx="4475">
                  <c:v>2.3178678297386948</c:v>
                </c:pt>
                <c:pt idx="4476">
                  <c:v>2.279375555978826</c:v>
                </c:pt>
                <c:pt idx="4477">
                  <c:v>2.199782130401891</c:v>
                </c:pt>
                <c:pt idx="4478">
                  <c:v>2.2356652258244836</c:v>
                </c:pt>
                <c:pt idx="4479">
                  <c:v>2.2855084846646232</c:v>
                </c:pt>
                <c:pt idx="4480">
                  <c:v>2.3427051535255368</c:v>
                </c:pt>
                <c:pt idx="4481">
                  <c:v>2.388772862336038</c:v>
                </c:pt>
                <c:pt idx="4482">
                  <c:v>2.4111917945663328</c:v>
                </c:pt>
                <c:pt idx="4483">
                  <c:v>2.4097705084624055</c:v>
                </c:pt>
                <c:pt idx="4484">
                  <c:v>2.3873268453312315</c:v>
                </c:pt>
                <c:pt idx="4485">
                  <c:v>2.3516302408258634</c:v>
                </c:pt>
                <c:pt idx="4486">
                  <c:v>2.3116265112913585</c:v>
                </c:pt>
                <c:pt idx="4487">
                  <c:v>2.2730285472825176</c:v>
                </c:pt>
                <c:pt idx="4488">
                  <c:v>2.2554869837348277</c:v>
                </c:pt>
                <c:pt idx="4489">
                  <c:v>2.2904975692025062</c:v>
                </c:pt>
                <c:pt idx="4490">
                  <c:v>2.3391727482244082</c:v>
                </c:pt>
                <c:pt idx="4491">
                  <c:v>2.3950882131806459</c:v>
                </c:pt>
                <c:pt idx="4492">
                  <c:v>2.440167186976101</c:v>
                </c:pt>
                <c:pt idx="4493">
                  <c:v>2.4621181902471214</c:v>
                </c:pt>
                <c:pt idx="4494">
                  <c:v>2.4607263187963242</c:v>
                </c:pt>
                <c:pt idx="4495">
                  <c:v>2.438751643567036</c:v>
                </c:pt>
                <c:pt idx="4496">
                  <c:v>2.4038188164103502</c:v>
                </c:pt>
                <c:pt idx="4497">
                  <c:v>2.3646981287823623</c:v>
                </c:pt>
                <c:pt idx="4498">
                  <c:v>2.3269806379347084</c:v>
                </c:pt>
                <c:pt idx="4499">
                  <c:v>2.3097631485897598</c:v>
                </c:pt>
                <c:pt idx="4500">
                  <c:v>2.3439631787442052</c:v>
                </c:pt>
                <c:pt idx="4501">
                  <c:v>2.391550420714935</c:v>
                </c:pt>
                <c:pt idx="4502">
                  <c:v>2.4462689585781261</c:v>
                </c:pt>
                <c:pt idx="4503">
                  <c:v>2.4904216850125822</c:v>
                </c:pt>
                <c:pt idx="4504">
                  <c:v>2.5119335682959081</c:v>
                </c:pt>
                <c:pt idx="4505">
                  <c:v>2.5105693148771975</c:v>
                </c:pt>
                <c:pt idx="4506">
                  <c:v>2.4890347220934808</c:v>
                </c:pt>
                <c:pt idx="4507">
                  <c:v>2.4548175433042894</c:v>
                </c:pt>
                <c:pt idx="4508">
                  <c:v>2.416522606774631</c:v>
                </c:pt>
                <c:pt idx="4509">
                  <c:v>2.3796266846102299</c:v>
                </c:pt>
                <c:pt idx="4510">
                  <c:v>2.3580365200201938</c:v>
                </c:pt>
                <c:pt idx="4511">
                  <c:v>2.3915463220423527</c:v>
                </c:pt>
                <c:pt idx="4512">
                  <c:v>2.4382050451074551</c:v>
                </c:pt>
                <c:pt idx="4513">
                  <c:v>2.4918993247859298</c:v>
                </c:pt>
                <c:pt idx="4514">
                  <c:v>2.5352575009940455</c:v>
                </c:pt>
                <c:pt idx="4515">
                  <c:v>2.5563921214667902</c:v>
                </c:pt>
                <c:pt idx="4516">
                  <c:v>2.5550516065176891</c:v>
                </c:pt>
                <c:pt idx="4517">
                  <c:v>2.5338950797048869</c:v>
                </c:pt>
                <c:pt idx="4518">
                  <c:v>2.5002919025746118</c:v>
                </c:pt>
                <c:pt idx="4519">
                  <c:v>2.4627041917815711</c:v>
                </c:pt>
                <c:pt idx="4520">
                  <c:v>2.4265105780265492</c:v>
                </c:pt>
                <c:pt idx="4521">
                  <c:v>2.3945115917510758</c:v>
                </c:pt>
                <c:pt idx="4522">
                  <c:v>2.427517938915309</c:v>
                </c:pt>
                <c:pt idx="4523">
                  <c:v>2.4734982060371045</c:v>
                </c:pt>
                <c:pt idx="4524">
                  <c:v>2.5264425143172957</c:v>
                </c:pt>
                <c:pt idx="4525">
                  <c:v>2.5692178050192434</c:v>
                </c:pt>
                <c:pt idx="4526">
                  <c:v>2.5900753294023713</c:v>
                </c:pt>
                <c:pt idx="4527">
                  <c:v>2.5887522564451682</c:v>
                </c:pt>
                <c:pt idx="4528">
                  <c:v>2.56787340190944</c:v>
                </c:pt>
                <c:pt idx="4529">
                  <c:v>2.5347207205847151</c:v>
                </c:pt>
                <c:pt idx="4530">
                  <c:v>2.4976511905187735</c:v>
                </c:pt>
                <c:pt idx="4531">
                  <c:v>2.4619713886550474</c:v>
                </c:pt>
                <c:pt idx="4532">
                  <c:v>2.4134846500872134</c:v>
                </c:pt>
                <c:pt idx="4533">
                  <c:v>2.4462350126126386</c:v>
                </c:pt>
                <c:pt idx="4534">
                  <c:v>2.4918699340946953</c:v>
                </c:pt>
                <c:pt idx="4535">
                  <c:v>2.5444319938497526</c:v>
                </c:pt>
                <c:pt idx="4536">
                  <c:v>2.5869098404861788</c:v>
                </c:pt>
                <c:pt idx="4537">
                  <c:v>2.6076258560528061</c:v>
                </c:pt>
                <c:pt idx="4538">
                  <c:v>2.6063116924931058</c:v>
                </c:pt>
                <c:pt idx="4539">
                  <c:v>2.5855746365963386</c:v>
                </c:pt>
                <c:pt idx="4540">
                  <c:v>2.5526518612097941</c:v>
                </c:pt>
                <c:pt idx="4541">
                  <c:v>2.5158465499064477</c:v>
                </c:pt>
                <c:pt idx="4542">
                  <c:v>2.4804284935737195</c:v>
                </c:pt>
                <c:pt idx="4543">
                  <c:v>2.4114892494603213</c:v>
                </c:pt>
                <c:pt idx="4544">
                  <c:v>2.4442663482092253</c:v>
                </c:pt>
                <c:pt idx="4545">
                  <c:v>2.4899373511197438</c:v>
                </c:pt>
                <c:pt idx="4546">
                  <c:v>2.5425393635856128</c:v>
                </c:pt>
                <c:pt idx="4547">
                  <c:v>2.5850483103532769</c:v>
                </c:pt>
                <c:pt idx="4548">
                  <c:v>2.6057791251775799</c:v>
                </c:pt>
                <c:pt idx="4549">
                  <c:v>2.6044640297923838</c:v>
                </c:pt>
                <c:pt idx="4550">
                  <c:v>2.5837121444670248</c:v>
                </c:pt>
                <c:pt idx="4551">
                  <c:v>2.5507653299733262</c:v>
                </c:pt>
                <c:pt idx="4552">
                  <c:v>2.5139323989980875</c:v>
                </c:pt>
                <c:pt idx="4553">
                  <c:v>2.4784869892312318</c:v>
                </c:pt>
                <c:pt idx="4554">
                  <c:v>2.3889684551775399</c:v>
                </c:pt>
                <c:pt idx="4555">
                  <c:v>2.4220503422841397</c:v>
                </c:pt>
                <c:pt idx="4556">
                  <c:v>2.4681324705274355</c:v>
                </c:pt>
                <c:pt idx="4557">
                  <c:v>2.5211894603446581</c:v>
                </c:pt>
                <c:pt idx="4558">
                  <c:v>2.5640523876143773</c:v>
                </c:pt>
                <c:pt idx="4559">
                  <c:v>2.5849515911873264</c:v>
                </c:pt>
                <c:pt idx="4560">
                  <c:v>2.5836258943688111</c:v>
                </c:pt>
                <c:pt idx="4561">
                  <c:v>2.5627052747120667</c:v>
                </c:pt>
                <c:pt idx="4562">
                  <c:v>2.5294848582595995</c:v>
                </c:pt>
                <c:pt idx="4563">
                  <c:v>2.492337454339387</c:v>
                </c:pt>
                <c:pt idx="4564">
                  <c:v>2.4565804760599952</c:v>
                </c:pt>
                <c:pt idx="4565">
                  <c:v>2.3500387668296585</c:v>
                </c:pt>
                <c:pt idx="4566">
                  <c:v>2.383661004909805</c:v>
                </c:pt>
                <c:pt idx="4567">
                  <c:v>2.4304711102666423</c:v>
                </c:pt>
                <c:pt idx="4568">
                  <c:v>2.4843325503486628</c:v>
                </c:pt>
                <c:pt idx="4569">
                  <c:v>2.5278205181934674</c:v>
                </c:pt>
                <c:pt idx="4570">
                  <c:v>2.5490168015434489</c:v>
                </c:pt>
                <c:pt idx="4571">
                  <c:v>2.5476724059073885</c:v>
                </c:pt>
                <c:pt idx="4572">
                  <c:v>2.5264540864234899</c:v>
                </c:pt>
                <c:pt idx="4573">
                  <c:v>2.4927506040383358</c:v>
                </c:pt>
                <c:pt idx="4574">
                  <c:v>2.4550474358088969</c:v>
                </c:pt>
                <c:pt idx="4575">
                  <c:v>2.418739250338501</c:v>
                </c:pt>
                <c:pt idx="4576">
                  <c:v>2.3005236140486733</c:v>
                </c:pt>
                <c:pt idx="4577">
                  <c:v>2.3348589849326933</c:v>
                </c:pt>
                <c:pt idx="4578">
                  <c:v>2.3826280681285676</c:v>
                </c:pt>
                <c:pt idx="4579">
                  <c:v>2.4375469049672041</c:v>
                </c:pt>
                <c:pt idx="4580">
                  <c:v>2.48185480344705</c:v>
                </c:pt>
                <c:pt idx="4581">
                  <c:v>2.5034403024126819</c:v>
                </c:pt>
                <c:pt idx="4582">
                  <c:v>2.5020714180485029</c:v>
                </c:pt>
                <c:pt idx="4583">
                  <c:v>2.4804630503192859</c:v>
                </c:pt>
                <c:pt idx="4584">
                  <c:v>2.4461259712301806</c:v>
                </c:pt>
                <c:pt idx="4585">
                  <c:v>2.4076927971120288</c:v>
                </c:pt>
                <c:pt idx="4586">
                  <c:v>2.3706594555779961</c:v>
                </c:pt>
                <c:pt idx="4587">
                  <c:v>2.2458693156941534</c:v>
                </c:pt>
                <c:pt idx="4588">
                  <c:v>2.2810275237054647</c:v>
                </c:pt>
                <c:pt idx="4589">
                  <c:v>2.3299005548338383</c:v>
                </c:pt>
                <c:pt idx="4590">
                  <c:v>2.3860333187732632</c:v>
                </c:pt>
                <c:pt idx="4591">
                  <c:v>2.431280187426812</c:v>
                </c:pt>
                <c:pt idx="4592">
                  <c:v>2.4533107084356551</c:v>
                </c:pt>
                <c:pt idx="4593">
                  <c:v>2.451913837270022</c:v>
                </c:pt>
                <c:pt idx="4594">
                  <c:v>2.4298594667964264</c:v>
                </c:pt>
                <c:pt idx="4595">
                  <c:v>2.3947969332508658</c:v>
                </c:pt>
                <c:pt idx="4596">
                  <c:v>2.3555264145507055</c:v>
                </c:pt>
                <c:pt idx="4597">
                  <c:v>2.317659668437607</c:v>
                </c:pt>
                <c:pt idx="4598">
                  <c:v>2.2241030564298749</c:v>
                </c:pt>
                <c:pt idx="4599">
                  <c:v>2.2595999615741875</c:v>
                </c:pt>
                <c:pt idx="4600">
                  <c:v>2.3089265942985744</c:v>
                </c:pt>
                <c:pt idx="4601">
                  <c:v>2.3655571057872056</c:v>
                </c:pt>
                <c:pt idx="4602">
                  <c:v>2.4111882490212868</c:v>
                </c:pt>
                <c:pt idx="4603">
                  <c:v>2.4334006769476422</c:v>
                </c:pt>
                <c:pt idx="4604">
                  <c:v>2.431992370021006</c:v>
                </c:pt>
                <c:pt idx="4605">
                  <c:v>2.4097556828077824</c:v>
                </c:pt>
                <c:pt idx="4606">
                  <c:v>2.3743962967356436</c:v>
                </c:pt>
                <c:pt idx="4607">
                  <c:v>2.3347826691343858</c:v>
                </c:pt>
                <c:pt idx="4608">
                  <c:v>2.2965739180671942</c:v>
                </c:pt>
                <c:pt idx="4609">
                  <c:v>2.2792135744994284</c:v>
                </c:pt>
                <c:pt idx="4610">
                  <c:v>2.3138651859837944</c:v>
                </c:pt>
                <c:pt idx="4611">
                  <c:v>2.3620588753079299</c:v>
                </c:pt>
                <c:pt idx="4612">
                  <c:v>2.4174450424574472</c:v>
                </c:pt>
                <c:pt idx="4613">
                  <c:v>2.4621147180381522</c:v>
                </c:pt>
                <c:pt idx="4614">
                  <c:v>2.4838717694621417</c:v>
                </c:pt>
                <c:pt idx="4615">
                  <c:v>2.4824920947310467</c:v>
                </c:pt>
                <c:pt idx="4616">
                  <c:v>2.4607118001477031</c:v>
                </c:pt>
                <c:pt idx="4617">
                  <c:v>2.4260951932093859</c:v>
                </c:pt>
                <c:pt idx="4618">
                  <c:v>2.3873395704532769</c:v>
                </c:pt>
                <c:pt idx="4619">
                  <c:v>2.3499855049996059</c:v>
                </c:pt>
                <c:pt idx="4620">
                  <c:v>2.3329378017788027</c:v>
                </c:pt>
                <c:pt idx="4621">
                  <c:v>2.3668029845540315</c:v>
                </c:pt>
                <c:pt idx="4622">
                  <c:v>2.4139400156604998</c:v>
                </c:pt>
                <c:pt idx="4623">
                  <c:v>2.4681622317198157</c:v>
                </c:pt>
                <c:pt idx="4624">
                  <c:v>2.5119301649460999</c:v>
                </c:pt>
                <c:pt idx="4625">
                  <c:v>2.533259409519097</c:v>
                </c:pt>
                <c:pt idx="4626">
                  <c:v>2.5319066470129168</c:v>
                </c:pt>
                <c:pt idx="4627">
                  <c:v>2.5105550844727946</c:v>
                </c:pt>
                <c:pt idx="4628">
                  <c:v>2.4766352487396563</c:v>
                </c:pt>
                <c:pt idx="4629">
                  <c:v>2.4386829423764969</c:v>
                </c:pt>
                <c:pt idx="4630">
                  <c:v>2.4021274201204035</c:v>
                </c:pt>
                <c:pt idx="4631">
                  <c:v>2.3807413160892086</c:v>
                </c:pt>
                <c:pt idx="4632">
                  <c:v>2.4139359550036814</c:v>
                </c:pt>
                <c:pt idx="4633">
                  <c:v>2.4601700807815461</c:v>
                </c:pt>
                <c:pt idx="4634">
                  <c:v>2.5133951597896034</c:v>
                </c:pt>
                <c:pt idx="4635">
                  <c:v>2.5563887773051666</c:v>
                </c:pt>
                <c:pt idx="4636">
                  <c:v>2.5773501242715757</c:v>
                </c:pt>
                <c:pt idx="4637">
                  <c:v>2.5760205155149394</c:v>
                </c:pt>
                <c:pt idx="4638">
                  <c:v>2.555037623859552</c:v>
                </c:pt>
                <c:pt idx="4639">
                  <c:v>2.5217161978433262</c:v>
                </c:pt>
                <c:pt idx="4640">
                  <c:v>2.4844526400404079</c:v>
                </c:pt>
                <c:pt idx="4641">
                  <c:v>2.4485805213755922</c:v>
                </c:pt>
                <c:pt idx="4642">
                  <c:v>2.4168737549602173</c:v>
                </c:pt>
                <c:pt idx="4643">
                  <c:v>2.4495788062727968</c:v>
                </c:pt>
                <c:pt idx="4644">
                  <c:v>2.4951525724199719</c:v>
                </c:pt>
                <c:pt idx="4645">
                  <c:v>2.5476469069584842</c:v>
                </c:pt>
                <c:pt idx="4646">
                  <c:v>2.5900720287306935</c:v>
                </c:pt>
                <c:pt idx="4647">
                  <c:v>2.6107629529246874</c:v>
                </c:pt>
                <c:pt idx="4648">
                  <c:v>2.6094503692607725</c:v>
                </c:pt>
                <c:pt idx="4649">
                  <c:v>2.5887384558157263</c:v>
                </c:pt>
                <c:pt idx="4650">
                  <c:v>2.5558564348857171</c:v>
                </c:pt>
                <c:pt idx="4651">
                  <c:v>2.519097944480341</c:v>
                </c:pt>
                <c:pt idx="4652">
                  <c:v>2.4837262536240368</c:v>
                </c:pt>
                <c:pt idx="4653">
                  <c:v>2.4356726259068213</c:v>
                </c:pt>
                <c:pt idx="4654">
                  <c:v>2.4681285868684371</c:v>
                </c:pt>
                <c:pt idx="4655">
                  <c:v>2.5133660204654498</c:v>
                </c:pt>
                <c:pt idx="4656">
                  <c:v>2.565487703285958</c:v>
                </c:pt>
                <c:pt idx="4657">
                  <c:v>2.6076225775962016</c:v>
                </c:pt>
                <c:pt idx="4658">
                  <c:v>2.6281753346267371</c:v>
                </c:pt>
                <c:pt idx="4659">
                  <c:v>2.6268714515201363</c:v>
                </c:pt>
                <c:pt idx="4660">
                  <c:v>2.6062979848427767</c:v>
                </c:pt>
                <c:pt idx="4661">
                  <c:v>2.5736403223688926</c:v>
                </c:pt>
                <c:pt idx="4662">
                  <c:v>2.5371395009067608</c:v>
                </c:pt>
                <c:pt idx="4663">
                  <c:v>2.5020228808141667</c:v>
                </c:pt>
                <c:pt idx="4664">
                  <c:v>2.4336954173946941</c:v>
                </c:pt>
                <c:pt idx="4665">
                  <c:v>2.4661773994125591</c:v>
                </c:pt>
                <c:pt idx="4666">
                  <c:v>2.5114499789735882</c:v>
                </c:pt>
                <c:pt idx="4667">
                  <c:v>2.5636106178137825</c:v>
                </c:pt>
                <c:pt idx="4668">
                  <c:v>2.6057758443975114</c:v>
                </c:pt>
                <c:pt idx="4669">
                  <c:v>2.626343053296059</c:v>
                </c:pt>
                <c:pt idx="4670">
                  <c:v>2.6250382600769107</c:v>
                </c:pt>
                <c:pt idx="4671">
                  <c:v>2.604450312417502</c:v>
                </c:pt>
                <c:pt idx="4672">
                  <c:v>2.5717691873453887</c:v>
                </c:pt>
                <c:pt idx="4673">
                  <c:v>2.5352414265938288</c:v>
                </c:pt>
                <c:pt idx="4674">
                  <c:v>2.5000981461082135</c:v>
                </c:pt>
                <c:pt idx="4675">
                  <c:v>2.4113820236989807</c:v>
                </c:pt>
                <c:pt idx="4676">
                  <c:v>2.4441605603854977</c:v>
                </c:pt>
                <c:pt idx="4677">
                  <c:v>2.4898335037622683</c:v>
                </c:pt>
                <c:pt idx="4678">
                  <c:v>2.5424376647890936</c:v>
                </c:pt>
                <c:pt idx="4679">
                  <c:v>2.5849482839732443</c:v>
                </c:pt>
                <c:pt idx="4680">
                  <c:v>2.6056798946085307</c:v>
                </c:pt>
                <c:pt idx="4681">
                  <c:v>2.6043647491160429</c:v>
                </c:pt>
                <c:pt idx="4682">
                  <c:v>2.5836120663563795</c:v>
                </c:pt>
                <c:pt idx="4683">
                  <c:v>2.5506639591584421</c:v>
                </c:pt>
                <c:pt idx="4684">
                  <c:v>2.5138295428863446</c:v>
                </c:pt>
                <c:pt idx="4685">
                  <c:v>2.4783826620892069</c:v>
                </c:pt>
                <c:pt idx="4686">
                  <c:v>2.3728200922083182</c:v>
                </c:pt>
                <c:pt idx="4687">
                  <c:v>2.4061240139928057</c:v>
                </c:pt>
                <c:pt idx="4688">
                  <c:v>2.4525054132918842</c:v>
                </c:pt>
                <c:pt idx="4689">
                  <c:v>2.5058932948366182</c:v>
                </c:pt>
                <c:pt idx="4690">
                  <c:v>2.5490134477058222</c:v>
                </c:pt>
                <c:pt idx="4691">
                  <c:v>2.5700349489717107</c:v>
                </c:pt>
                <c:pt idx="4692">
                  <c:v>2.5687015537440647</c:v>
                </c:pt>
                <c:pt idx="4693">
                  <c:v>2.5476583827489869</c:v>
                </c:pt>
                <c:pt idx="4694">
                  <c:v>2.5142391609229859</c:v>
                </c:pt>
                <c:pt idx="4695">
                  <c:v>2.4768631162131407</c:v>
                </c:pt>
                <c:pt idx="4696">
                  <c:v>2.4408794614878642</c:v>
                </c:pt>
                <c:pt idx="4697">
                  <c:v>2.3237904129204079</c:v>
                </c:pt>
                <c:pt idx="4698">
                  <c:v>2.3577869844212298</c:v>
                </c:pt>
                <c:pt idx="4699">
                  <c:v>2.4051007245891598</c:v>
                </c:pt>
                <c:pt idx="4700">
                  <c:v>2.4595178182522743</c:v>
                </c:pt>
                <c:pt idx="4701">
                  <c:v>2.5034368875165254</c:v>
                </c:pt>
                <c:pt idx="4702">
                  <c:v>2.5248378823459796</c:v>
                </c:pt>
                <c:pt idx="4703">
                  <c:v>2.5234806053149046</c:v>
                </c:pt>
                <c:pt idx="4704">
                  <c:v>2.5020571393124675</c:v>
                </c:pt>
                <c:pt idx="4705">
                  <c:v>2.468020512781858</c:v>
                </c:pt>
                <c:pt idx="4706">
                  <c:v>2.4299336595163199</c:v>
                </c:pt>
                <c:pt idx="4707">
                  <c:v>2.3932445004024538</c:v>
                </c:pt>
                <c:pt idx="4708">
                  <c:v>2.2696964483299866</c:v>
                </c:pt>
                <c:pt idx="4709">
                  <c:v>2.3044911690625143</c:v>
                </c:pt>
                <c:pt idx="4710">
                  <c:v>2.3528768730641767</c:v>
                </c:pt>
                <c:pt idx="4711">
                  <c:v>2.4084742022038319</c:v>
                </c:pt>
                <c:pt idx="4712">
                  <c:v>2.4533072237613012</c:v>
                </c:pt>
                <c:pt idx="4713">
                  <c:v>2.4751416962489818</c:v>
                </c:pt>
                <c:pt idx="4714">
                  <c:v>2.4737571525478073</c:v>
                </c:pt>
                <c:pt idx="4715">
                  <c:v>2.4518992664392729</c:v>
                </c:pt>
                <c:pt idx="4716">
                  <c:v>2.4171564566434216</c:v>
                </c:pt>
                <c:pt idx="4717">
                  <c:v>2.3782551742887752</c:v>
                </c:pt>
                <c:pt idx="4718">
                  <c:v>2.3407561434475714</c:v>
                </c:pt>
                <c:pt idx="4719">
                  <c:v>2.2244828956073497</c:v>
                </c:pt>
                <c:pt idx="4720">
                  <c:v>2.2599738347102645</c:v>
                </c:pt>
                <c:pt idx="4721">
                  <c:v>2.309292481494746</c:v>
                </c:pt>
                <c:pt idx="4722">
                  <c:v>2.3659142351254596</c:v>
                </c:pt>
                <c:pt idx="4723">
                  <c:v>2.411538620766271</c:v>
                </c:pt>
                <c:pt idx="4724">
                  <c:v>2.4337478509077703</c:v>
                </c:pt>
                <c:pt idx="4725">
                  <c:v>2.4323397449923272</c:v>
                </c:pt>
                <c:pt idx="4726">
                  <c:v>2.4101062628136023</c:v>
                </c:pt>
                <c:pt idx="4727">
                  <c:v>2.3747520967841855</c:v>
                </c:pt>
                <c:pt idx="4728">
                  <c:v>2.3351445050187443</c:v>
                </c:pt>
                <c:pt idx="4729">
                  <c:v>2.2969417729614854</c:v>
                </c:pt>
                <c:pt idx="4730">
                  <c:v>2.279584230821798</c:v>
                </c:pt>
                <c:pt idx="4731">
                  <c:v>2.3142302923729883</c:v>
                </c:pt>
                <c:pt idx="4732">
                  <c:v>2.3624165334779366</c:v>
                </c:pt>
                <c:pt idx="4733">
                  <c:v>2.4177945075070042</c:v>
                </c:pt>
                <c:pt idx="4734">
                  <c:v>2.4624578437019053</c:v>
                </c:pt>
                <c:pt idx="4735">
                  <c:v>2.4842118899884404</c:v>
                </c:pt>
                <c:pt idx="4736">
                  <c:v>2.4828324042575018</c:v>
                </c:pt>
                <c:pt idx="4737">
                  <c:v>2.4610551214093315</c:v>
                </c:pt>
                <c:pt idx="4738">
                  <c:v>2.4264434124336458</c:v>
                </c:pt>
                <c:pt idx="4739">
                  <c:v>2.3876934417719928</c:v>
                </c:pt>
                <c:pt idx="4740">
                  <c:v>2.3503450004067914</c:v>
                </c:pt>
                <c:pt idx="4741">
                  <c:v>2.3332999237555079</c:v>
                </c:pt>
                <c:pt idx="4742">
                  <c:v>2.3671599259287106</c:v>
                </c:pt>
                <c:pt idx="4743">
                  <c:v>2.4142899880577646</c:v>
                </c:pt>
                <c:pt idx="4744">
                  <c:v>2.4685045167706474</c:v>
                </c:pt>
                <c:pt idx="4745">
                  <c:v>2.5122664868192404</c:v>
                </c:pt>
                <c:pt idx="4746">
                  <c:v>2.5335929000425446</c:v>
                </c:pt>
                <c:pt idx="4747">
                  <c:v>2.5322403156922406</c:v>
                </c:pt>
                <c:pt idx="4748">
                  <c:v>2.5108915905313691</c:v>
                </c:pt>
                <c:pt idx="4749">
                  <c:v>2.4769763629329784</c:v>
                </c:pt>
                <c:pt idx="4750">
                  <c:v>2.4390293644536216</c:v>
                </c:pt>
                <c:pt idx="4751">
                  <c:v>2.4024791132751293</c:v>
                </c:pt>
                <c:pt idx="4752">
                  <c:v>2.381096168020755</c:v>
                </c:pt>
                <c:pt idx="4753">
                  <c:v>2.4142859279895745</c:v>
                </c:pt>
                <c:pt idx="4754">
                  <c:v>2.4605134776305588</c:v>
                </c:pt>
                <c:pt idx="4755">
                  <c:v>2.5137312856554006</c:v>
                </c:pt>
                <c:pt idx="4756">
                  <c:v>2.5567192509074501</c:v>
                </c:pt>
                <c:pt idx="4757">
                  <c:v>2.5776779105062086</c:v>
                </c:pt>
                <c:pt idx="4758">
                  <c:v>2.5763484709143682</c:v>
                </c:pt>
                <c:pt idx="4759">
                  <c:v>2.5553682722000781</c:v>
                </c:pt>
                <c:pt idx="4760">
                  <c:v>2.5220512147247032</c:v>
                </c:pt>
                <c:pt idx="4761">
                  <c:v>2.4847926810566512</c:v>
                </c:pt>
                <c:pt idx="4762">
                  <c:v>2.4489255433534347</c:v>
                </c:pt>
                <c:pt idx="4763">
                  <c:v>2.4172233026024816</c:v>
                </c:pt>
                <c:pt idx="4764">
                  <c:v>2.4499236876624968</c:v>
                </c:pt>
                <c:pt idx="4765">
                  <c:v>2.4954911554407384</c:v>
                </c:pt>
                <c:pt idx="4766">
                  <c:v>2.5479785143843108</c:v>
                </c:pt>
                <c:pt idx="4767">
                  <c:v>2.5903982051495631</c:v>
                </c:pt>
                <c:pt idx="4768">
                  <c:v>2.6110865446386455</c:v>
                </c:pt>
                <c:pt idx="4769">
                  <c:v>2.6097741237249115</c:v>
                </c:pt>
                <c:pt idx="4770">
                  <c:v>2.5890648002412258</c:v>
                </c:pt>
                <c:pt idx="4771">
                  <c:v>2.5561869773112598</c:v>
                </c:pt>
                <c:pt idx="4772">
                  <c:v>2.5194333095190329</c:v>
                </c:pt>
                <c:pt idx="4773">
                  <c:v>2.4840663940744903</c:v>
                </c:pt>
                <c:pt idx="4774">
                  <c:v>2.4360194760758334</c:v>
                </c:pt>
                <c:pt idx="4775">
                  <c:v>2.4684708765845582</c:v>
                </c:pt>
                <c:pt idx="4776">
                  <c:v>2.5137021502276835</c:v>
                </c:pt>
                <c:pt idx="4777">
                  <c:v>2.5658170049597082</c:v>
                </c:pt>
                <c:pt idx="4778">
                  <c:v>2.607946558965196</c:v>
                </c:pt>
                <c:pt idx="4779">
                  <c:v>2.6284967827199845</c:v>
                </c:pt>
                <c:pt idx="4780">
                  <c:v>2.6271930591489574</c:v>
                </c:pt>
                <c:pt idx="4781">
                  <c:v>2.606622130847597</c:v>
                </c:pt>
                <c:pt idx="4782">
                  <c:v>2.5739685810343538</c:v>
                </c:pt>
                <c:pt idx="4783">
                  <c:v>2.5374724814843517</c:v>
                </c:pt>
                <c:pt idx="4784">
                  <c:v>2.5023605342449295</c:v>
                </c:pt>
                <c:pt idx="4785">
                  <c:v>2.4340425493152091</c:v>
                </c:pt>
                <c:pt idx="4786">
                  <c:v>2.4665199599034753</c:v>
                </c:pt>
                <c:pt idx="4787">
                  <c:v>2.5117863651424228</c:v>
                </c:pt>
                <c:pt idx="4788">
                  <c:v>2.563940160572495</c:v>
                </c:pt>
                <c:pt idx="4789">
                  <c:v>2.6061000553460167</c:v>
                </c:pt>
                <c:pt idx="4790">
                  <c:v>2.6266647256217177</c:v>
                </c:pt>
                <c:pt idx="4791">
                  <c:v>2.6253600922724032</c:v>
                </c:pt>
                <c:pt idx="4792">
                  <c:v>2.604774688352252</c:v>
                </c:pt>
                <c:pt idx="4793">
                  <c:v>2.5720976848106116</c:v>
                </c:pt>
                <c:pt idx="4794">
                  <c:v>2.5355746564332233</c:v>
                </c:pt>
                <c:pt idx="4795">
                  <c:v>2.500436059450966</c:v>
                </c:pt>
                <c:pt idx="4796">
                  <c:v>2.4117323672927595</c:v>
                </c:pt>
                <c:pt idx="4797">
                  <c:v>2.4445062062046188</c:v>
                </c:pt>
                <c:pt idx="4798">
                  <c:v>2.4901728100045672</c:v>
                </c:pt>
                <c:pt idx="4799">
                  <c:v>2.5427699515621085</c:v>
                </c:pt>
                <c:pt idx="4800">
                  <c:v>2.5852751068397284</c:v>
                </c:pt>
                <c:pt idx="4801">
                  <c:v>2.6060041174940745</c:v>
                </c:pt>
                <c:pt idx="4802">
                  <c:v>2.604689135706451</c:v>
                </c:pt>
                <c:pt idx="4803">
                  <c:v>2.5839390582309072</c:v>
                </c:pt>
                <c:pt idx="4804">
                  <c:v>2.5509951743934693</c:v>
                </c:pt>
                <c:pt idx="4805">
                  <c:v>2.5141656106782455</c:v>
                </c:pt>
                <c:pt idx="4806">
                  <c:v>2.4787235358089719</c:v>
                </c:pt>
                <c:pt idx="4807">
                  <c:v>2.3731761285704103</c:v>
                </c:pt>
                <c:pt idx="4808">
                  <c:v>2.4064751230673047</c:v>
                </c:pt>
                <c:pt idx="4809">
                  <c:v>2.45284988318791</c:v>
                </c:pt>
                <c:pt idx="4810">
                  <c:v>2.5062304268235334</c:v>
                </c:pt>
                <c:pt idx="4811">
                  <c:v>2.5493448773781218</c:v>
                </c:pt>
                <c:pt idx="4812">
                  <c:v>2.5703636680759736</c:v>
                </c:pt>
                <c:pt idx="4813">
                  <c:v>2.5690304434623035</c:v>
                </c:pt>
                <c:pt idx="4814">
                  <c:v>2.5479899886812998</c:v>
                </c:pt>
                <c:pt idx="4815">
                  <c:v>2.5145751739702811</c:v>
                </c:pt>
                <c:pt idx="4816">
                  <c:v>2.4772041990288201</c:v>
                </c:pt>
                <c:pt idx="4817">
                  <c:v>2.441225571867998</c:v>
                </c:pt>
                <c:pt idx="4818">
                  <c:v>2.3241539601346868</c:v>
                </c:pt>
                <c:pt idx="4819">
                  <c:v>2.3581452905058895</c:v>
                </c:pt>
                <c:pt idx="4820">
                  <c:v>2.4054519830269423</c:v>
                </c:pt>
                <c:pt idx="4821">
                  <c:v>2.4598613061571939</c:v>
                </c:pt>
                <c:pt idx="4822">
                  <c:v>2.5037743502575016</c:v>
                </c:pt>
                <c:pt idx="4823">
                  <c:v>2.5251724850707284</c:v>
                </c:pt>
                <c:pt idx="4824">
                  <c:v>2.5238153879849108</c:v>
                </c:pt>
                <c:pt idx="4825">
                  <c:v>2.5023947881206587</c:v>
                </c:pt>
                <c:pt idx="4826">
                  <c:v>2.4683628174846932</c:v>
                </c:pt>
                <c:pt idx="4827">
                  <c:v>2.43028132875174</c:v>
                </c:pt>
                <c:pt idx="4828">
                  <c:v>2.3935974987318858</c:v>
                </c:pt>
                <c:pt idx="4829">
                  <c:v>2.2700686586072023</c:v>
                </c:pt>
                <c:pt idx="4830">
                  <c:v>2.3048577603652816</c:v>
                </c:pt>
                <c:pt idx="4831">
                  <c:v>2.3532359267674812</c:v>
                </c:pt>
                <c:pt idx="4832">
                  <c:v>2.4088249687161438</c:v>
                </c:pt>
                <c:pt idx="4833">
                  <c:v>2.4536515810905857</c:v>
                </c:pt>
                <c:pt idx="4834">
                  <c:v>2.4754830162494015</c:v>
                </c:pt>
                <c:pt idx="4835">
                  <c:v>2.4740986635561613</c:v>
                </c:pt>
                <c:pt idx="4836">
                  <c:v>2.4522438214815412</c:v>
                </c:pt>
                <c:pt idx="4837">
                  <c:v>2.4175059634097966</c:v>
                </c:pt>
                <c:pt idx="4838">
                  <c:v>2.3786103971143069</c:v>
                </c:pt>
                <c:pt idx="4839">
                  <c:v>2.3411170560902108</c:v>
                </c:pt>
                <c:pt idx="4840">
                  <c:v>2.201075904167209</c:v>
                </c:pt>
                <c:pt idx="4841">
                  <c:v>2.2369382460476763</c:v>
                </c:pt>
                <c:pt idx="4842">
                  <c:v>2.286753757653849</c:v>
                </c:pt>
                <c:pt idx="4843">
                  <c:v>2.3439200393838364</c:v>
                </c:pt>
                <c:pt idx="4844">
                  <c:v>2.3899643308014293</c:v>
                </c:pt>
                <c:pt idx="4845">
                  <c:v>2.4123721903665749</c:v>
                </c:pt>
                <c:pt idx="4846">
                  <c:v>2.4109516001208267</c:v>
                </c:pt>
                <c:pt idx="4847">
                  <c:v>2.3885190351155221</c:v>
                </c:pt>
                <c:pt idx="4848">
                  <c:v>2.3528405182325303</c:v>
                </c:pt>
                <c:pt idx="4849">
                  <c:v>2.3128577220345985</c:v>
                </c:pt>
                <c:pt idx="4850">
                  <c:v>2.2742806536202358</c:v>
                </c:pt>
                <c:pt idx="4851">
                  <c:v>2.2567488226356174</c:v>
                </c:pt>
                <c:pt idx="4852">
                  <c:v>2.2917401312523644</c:v>
                </c:pt>
                <c:pt idx="4853">
                  <c:v>2.3403894677394503</c:v>
                </c:pt>
                <c:pt idx="4854">
                  <c:v>2.396276541550844</c:v>
                </c:pt>
                <c:pt idx="4855">
                  <c:v>2.4413335730835457</c:v>
                </c:pt>
                <c:pt idx="4856">
                  <c:v>2.4632741823466944</c:v>
                </c:pt>
                <c:pt idx="4857">
                  <c:v>2.4618829644576778</c:v>
                </c:pt>
                <c:pt idx="4858">
                  <c:v>2.439918706365221</c:v>
                </c:pt>
                <c:pt idx="4859">
                  <c:v>2.4050028309335669</c:v>
                </c:pt>
                <c:pt idx="4860">
                  <c:v>2.3659017213182847</c:v>
                </c:pt>
                <c:pt idx="4861">
                  <c:v>2.3282037290565953</c:v>
                </c:pt>
                <c:pt idx="4862">
                  <c:v>2.3109953520622444</c:v>
                </c:pt>
                <c:pt idx="4863">
                  <c:v>2.3451774129004939</c:v>
                </c:pt>
                <c:pt idx="4864">
                  <c:v>2.3927405060916653</c:v>
                </c:pt>
                <c:pt idx="4865">
                  <c:v>2.4474324367330196</c:v>
                </c:pt>
                <c:pt idx="4866">
                  <c:v>2.4915645453912938</c:v>
                </c:pt>
                <c:pt idx="4867">
                  <c:v>2.5130666457939048</c:v>
                </c:pt>
                <c:pt idx="4868">
                  <c:v>2.5117030078162057</c:v>
                </c:pt>
                <c:pt idx="4869">
                  <c:v>2.4901782190150539</c:v>
                </c:pt>
                <c:pt idx="4870">
                  <c:v>2.4559769717129929</c:v>
                </c:pt>
                <c:pt idx="4871">
                  <c:v>2.4177003999095654</c:v>
                </c:pt>
                <c:pt idx="4872">
                  <c:v>2.3808227302298439</c:v>
                </c:pt>
                <c:pt idx="4873">
                  <c:v>2.3592435110473358</c:v>
                </c:pt>
                <c:pt idx="4874">
                  <c:v>2.3927364094576564</c:v>
                </c:pt>
                <c:pt idx="4875">
                  <c:v>2.4393723694133831</c:v>
                </c:pt>
                <c:pt idx="4876">
                  <c:v>2.4930415077849362</c:v>
                </c:pt>
                <c:pt idx="4877">
                  <c:v>2.5363801590094077</c:v>
                </c:pt>
                <c:pt idx="4878">
                  <c:v>2.5575055021187132</c:v>
                </c:pt>
                <c:pt idx="4879">
                  <c:v>2.5561655710533775</c:v>
                </c:pt>
                <c:pt idx="4880">
                  <c:v>2.5350183410821017</c:v>
                </c:pt>
                <c:pt idx="4881">
                  <c:v>2.5014302534250654</c:v>
                </c:pt>
                <c:pt idx="4882">
                  <c:v>2.463859908941362</c:v>
                </c:pt>
                <c:pt idx="4883">
                  <c:v>2.427683525491894</c:v>
                </c:pt>
                <c:pt idx="4884">
                  <c:v>2.3957002061402184</c:v>
                </c:pt>
                <c:pt idx="4885">
                  <c:v>2.4286903998710176</c:v>
                </c:pt>
                <c:pt idx="4886">
                  <c:v>2.4746488821525343</c:v>
                </c:pt>
                <c:pt idx="4887">
                  <c:v>2.5275690876452641</c:v>
                </c:pt>
                <c:pt idx="4888">
                  <c:v>2.5703256300122583</c:v>
                </c:pt>
                <c:pt idx="4889">
                  <c:v>2.5911742370301569</c:v>
                </c:pt>
                <c:pt idx="4890">
                  <c:v>2.5898517254700053</c:v>
                </c:pt>
                <c:pt idx="4891">
                  <c:v>2.5689818066510268</c:v>
                </c:pt>
                <c:pt idx="4892">
                  <c:v>2.5358436162412525</c:v>
                </c:pt>
                <c:pt idx="4893">
                  <c:v>2.4987907443741388</c:v>
                </c:pt>
                <c:pt idx="4894">
                  <c:v>2.4631274496513731</c:v>
                </c:pt>
                <c:pt idx="4895">
                  <c:v>2.4146639250373156</c:v>
                </c:pt>
                <c:pt idx="4896">
                  <c:v>2.4473985069052349</c:v>
                </c:pt>
                <c:pt idx="4897">
                  <c:v>2.4930121305591588</c:v>
                </c:pt>
                <c:pt idx="4898">
                  <c:v>2.5455506056639776</c:v>
                </c:pt>
                <c:pt idx="4899">
                  <c:v>2.5880100922280507</c:v>
                </c:pt>
                <c:pt idx="4900">
                  <c:v>2.6087173706297015</c:v>
                </c:pt>
                <c:pt idx="4901">
                  <c:v>2.6074037572068298</c:v>
                </c:pt>
                <c:pt idx="4902">
                  <c:v>2.5866754562720664</c:v>
                </c:pt>
                <c:pt idx="4903">
                  <c:v>2.5537668725253369</c:v>
                </c:pt>
                <c:pt idx="4904">
                  <c:v>2.516977865883248</c:v>
                </c:pt>
                <c:pt idx="4905">
                  <c:v>2.4815759562025108</c:v>
                </c:pt>
                <c:pt idx="4906">
                  <c:v>2.4126694997311002</c:v>
                </c:pt>
                <c:pt idx="4907">
                  <c:v>2.445430779158976</c:v>
                </c:pt>
                <c:pt idx="4908">
                  <c:v>2.4910804337016539</c:v>
                </c:pt>
                <c:pt idx="4909">
                  <c:v>2.5436588077122977</c:v>
                </c:pt>
                <c:pt idx="4910">
                  <c:v>2.5861493540649092</c:v>
                </c:pt>
                <c:pt idx="4911">
                  <c:v>2.6068714129932165</c:v>
                </c:pt>
                <c:pt idx="4912">
                  <c:v>2.6055568689154334</c:v>
                </c:pt>
                <c:pt idx="4913">
                  <c:v>2.5848137573404411</c:v>
                </c:pt>
                <c:pt idx="4914">
                  <c:v>2.5518811655843119</c:v>
                </c:pt>
                <c:pt idx="4915">
                  <c:v>2.5150645759905044</c:v>
                </c:pt>
                <c:pt idx="4916">
                  <c:v>2.4796353503002231</c:v>
                </c:pt>
                <c:pt idx="4917">
                  <c:v>2.390159826142046</c:v>
                </c:pt>
                <c:pt idx="4918">
                  <c:v>2.4232254487002924</c:v>
                </c:pt>
                <c:pt idx="4919">
                  <c:v>2.4692856470529847</c:v>
                </c:pt>
                <c:pt idx="4920">
                  <c:v>2.5223183799082549</c:v>
                </c:pt>
                <c:pt idx="4921">
                  <c:v>2.5651624434138678</c:v>
                </c:pt>
                <c:pt idx="4922">
                  <c:v>2.5860526760783329</c:v>
                </c:pt>
                <c:pt idx="4923">
                  <c:v>2.5847275440020856</c:v>
                </c:pt>
                <c:pt idx="4924">
                  <c:v>2.5638159137713195</c:v>
                </c:pt>
                <c:pt idx="4925">
                  <c:v>2.5306100772016622</c:v>
                </c:pt>
                <c:pt idx="4926">
                  <c:v>2.4934794366452979</c:v>
                </c:pt>
                <c:pt idx="4927">
                  <c:v>2.4577390728124837</c:v>
                </c:pt>
                <c:pt idx="4928">
                  <c:v>2.351249863428444</c:v>
                </c:pt>
                <c:pt idx="4929">
                  <c:v>2.3848550272495883</c:v>
                </c:pt>
                <c:pt idx="4930">
                  <c:v>2.4316421472969205</c:v>
                </c:pt>
                <c:pt idx="4931">
                  <c:v>2.4854782106049345</c:v>
                </c:pt>
                <c:pt idx="4932">
                  <c:v>2.5289464776601944</c:v>
                </c:pt>
                <c:pt idx="4933">
                  <c:v>2.5501334022401276</c:v>
                </c:pt>
                <c:pt idx="4934">
                  <c:v>2.5487895955711912</c:v>
                </c:pt>
                <c:pt idx="4935">
                  <c:v>2.5275806545936308</c:v>
                </c:pt>
                <c:pt idx="4936">
                  <c:v>2.4938923971582061</c:v>
                </c:pt>
                <c:pt idx="4937">
                  <c:v>2.4562067556990907</c:v>
                </c:pt>
                <c:pt idx="4938">
                  <c:v>2.4199159646149018</c:v>
                </c:pt>
                <c:pt idx="4939">
                  <c:v>2.3017607637340558</c:v>
                </c:pt>
                <c:pt idx="4940">
                  <c:v>2.3360779512231482</c:v>
                </c:pt>
                <c:pt idx="4941">
                  <c:v>2.3838226078515334</c:v>
                </c:pt>
                <c:pt idx="4942">
                  <c:v>2.4387145443009954</c:v>
                </c:pt>
                <c:pt idx="4943">
                  <c:v>2.4830016069393133</c:v>
                </c:pt>
                <c:pt idx="4944">
                  <c:v>2.5045772222900444</c:v>
                </c:pt>
                <c:pt idx="4945">
                  <c:v>2.5032089596526421</c:v>
                </c:pt>
                <c:pt idx="4946">
                  <c:v>2.4816104969695125</c:v>
                </c:pt>
                <c:pt idx="4947">
                  <c:v>2.4472895173634055</c:v>
                </c:pt>
                <c:pt idx="4948">
                  <c:v>2.4088749074900422</c:v>
                </c:pt>
                <c:pt idx="4949">
                  <c:v>2.3718600230602513</c:v>
                </c:pt>
                <c:pt idx="4950">
                  <c:v>2.2471365552290186</c:v>
                </c:pt>
                <c:pt idx="4951">
                  <c:v>2.2822752416332035</c:v>
                </c:pt>
                <c:pt idx="4952">
                  <c:v>2.3311221139367713</c:v>
                </c:pt>
                <c:pt idx="4953">
                  <c:v>2.3872261545497042</c:v>
                </c:pt>
                <c:pt idx="4954">
                  <c:v>2.4324508349490164</c:v>
                </c:pt>
                <c:pt idx="4955">
                  <c:v>2.454470848634196</c:v>
                </c:pt>
                <c:pt idx="4956">
                  <c:v>2.4530746380952655</c:v>
                </c:pt>
                <c:pt idx="4957">
                  <c:v>2.4310307984577713</c:v>
                </c:pt>
                <c:pt idx="4958">
                  <c:v>2.3959854060861403</c:v>
                </c:pt>
                <c:pt idx="4959">
                  <c:v>2.3567346911173765</c:v>
                </c:pt>
                <c:pt idx="4960">
                  <c:v>2.3188876758852146</c:v>
                </c:pt>
                <c:pt idx="4961">
                  <c:v>2.1615301993044853</c:v>
                </c:pt>
                <c:pt idx="4962">
                  <c:v>2.1980378484527163</c:v>
                </c:pt>
                <c:pt idx="4963">
                  <c:v>2.2487152809423852</c:v>
                </c:pt>
                <c:pt idx="4964">
                  <c:v>2.3068244011248269</c:v>
                </c:pt>
                <c:pt idx="4965">
                  <c:v>2.3535945209621207</c:v>
                </c:pt>
                <c:pt idx="4966">
                  <c:v>2.3763453560991126</c:v>
                </c:pt>
                <c:pt idx="4967">
                  <c:v>2.3749032158647996</c:v>
                </c:pt>
                <c:pt idx="4968">
                  <c:v>2.352126877468343</c:v>
                </c:pt>
                <c:pt idx="4969">
                  <c:v>2.3158877716410426</c:v>
                </c:pt>
                <c:pt idx="4970">
                  <c:v>2.2752557018882218</c:v>
                </c:pt>
                <c:pt idx="4971">
                  <c:v>2.2360299993584789</c:v>
                </c:pt>
                <c:pt idx="4972">
                  <c:v>2.2181958694098762</c:v>
                </c:pt>
                <c:pt idx="4973">
                  <c:v>2.2537858140897939</c:v>
                </c:pt>
                <c:pt idx="4974">
                  <c:v>2.3032369672496875</c:v>
                </c:pt>
                <c:pt idx="4975">
                  <c:v>2.3600040106293605</c:v>
                </c:pt>
                <c:pt idx="4976">
                  <c:v>2.4057404851032178</c:v>
                </c:pt>
                <c:pt idx="4977">
                  <c:v>2.4280027520609542</c:v>
                </c:pt>
                <c:pt idx="4978">
                  <c:v>2.4265913123735352</c:v>
                </c:pt>
                <c:pt idx="4979">
                  <c:v>2.4043046729295199</c:v>
                </c:pt>
                <c:pt idx="4980">
                  <c:v>2.3688639225160788</c:v>
                </c:pt>
                <c:pt idx="4981">
                  <c:v>2.3291562037649198</c:v>
                </c:pt>
                <c:pt idx="4982">
                  <c:v>2.2908536117772407</c:v>
                </c:pt>
                <c:pt idx="4983">
                  <c:v>2.2733625280304697</c:v>
                </c:pt>
                <c:pt idx="4984">
                  <c:v>2.3081019831407898</c:v>
                </c:pt>
                <c:pt idx="4985">
                  <c:v>2.3564135452190031</c:v>
                </c:pt>
                <c:pt idx="4986">
                  <c:v>2.4119293519862302</c:v>
                </c:pt>
                <c:pt idx="4987">
                  <c:v>2.4566993203179579</c:v>
                </c:pt>
                <c:pt idx="4988">
                  <c:v>2.4785039101848558</c:v>
                </c:pt>
                <c:pt idx="4989">
                  <c:v>2.4771212457352116</c:v>
                </c:pt>
                <c:pt idx="4990">
                  <c:v>2.45529330815216</c:v>
                </c:pt>
                <c:pt idx="4991">
                  <c:v>2.420599213456105</c:v>
                </c:pt>
                <c:pt idx="4992">
                  <c:v>2.3817541624447021</c:v>
                </c:pt>
                <c:pt idx="4993">
                  <c:v>2.3443111012361135</c:v>
                </c:pt>
                <c:pt idx="4994">
                  <c:v>2.3223926478997372</c:v>
                </c:pt>
                <c:pt idx="4995">
                  <c:v>2.3564093854303225</c:v>
                </c:pt>
                <c:pt idx="4996">
                  <c:v>2.4037502414471548</c:v>
                </c:pt>
                <c:pt idx="4997">
                  <c:v>2.458197230927246</c:v>
                </c:pt>
                <c:pt idx="4998">
                  <c:v>2.5021394800483008</c:v>
                </c:pt>
                <c:pt idx="4999">
                  <c:v>2.5235514775742702</c:v>
                </c:pt>
                <c:pt idx="5000">
                  <c:v>2.5221935082856808</c:v>
                </c:pt>
                <c:pt idx="5001">
                  <c:v>2.5007590160234234</c:v>
                </c:pt>
                <c:pt idx="5002">
                  <c:v>2.4667044775063709</c:v>
                </c:pt>
                <c:pt idx="5003">
                  <c:v>2.4285969853988392</c:v>
                </c:pt>
                <c:pt idx="5004">
                  <c:v>2.3918873231288602</c:v>
                </c:pt>
                <c:pt idx="5005">
                  <c:v>2.3594188149415265</c:v>
                </c:pt>
                <c:pt idx="5006">
                  <c:v>2.3929092596723005</c:v>
                </c:pt>
                <c:pt idx="5007">
                  <c:v>2.4395419153067608</c:v>
                </c:pt>
                <c:pt idx="5008">
                  <c:v>2.4932074040118897</c:v>
                </c:pt>
                <c:pt idx="5009">
                  <c:v>2.5365432207825092</c:v>
                </c:pt>
                <c:pt idx="5010">
                  <c:v>2.5576672170649193</c:v>
                </c:pt>
                <c:pt idx="5011">
                  <c:v>2.5563273707645027</c:v>
                </c:pt>
                <c:pt idx="5012">
                  <c:v>2.5351814904467425</c:v>
                </c:pt>
                <c:pt idx="5013">
                  <c:v>2.5015955933426377</c:v>
                </c:pt>
                <c:pt idx="5014">
                  <c:v>2.4640277698860564</c:v>
                </c:pt>
                <c:pt idx="5015">
                  <c:v>2.4278538876600191</c:v>
                </c:pt>
                <c:pt idx="5016">
                  <c:v>2.3786718011269246</c:v>
                </c:pt>
                <c:pt idx="5017">
                  <c:v>2.4118949227115523</c:v>
                </c:pt>
                <c:pt idx="5018">
                  <c:v>2.4581674372822753</c:v>
                </c:pt>
                <c:pt idx="5019">
                  <c:v>2.5114349588623699</c:v>
                </c:pt>
                <c:pt idx="5020">
                  <c:v>2.5544615683298182</c:v>
                </c:pt>
                <c:pt idx="5021">
                  <c:v>2.5754386007872401</c:v>
                </c:pt>
                <c:pt idx="5022">
                  <c:v>2.5741080046680413</c:v>
                </c:pt>
                <c:pt idx="5023">
                  <c:v>2.5531093949692196</c:v>
                </c:pt>
                <c:pt idx="5024">
                  <c:v>2.5197624701165053</c:v>
                </c:pt>
                <c:pt idx="5025">
                  <c:v>2.4824695857041195</c:v>
                </c:pt>
                <c:pt idx="5026">
                  <c:v>2.4465683912374487</c:v>
                </c:pt>
                <c:pt idx="5027">
                  <c:v>2.3766471722854678</c:v>
                </c:pt>
                <c:pt idx="5028">
                  <c:v>2.4098982057875116</c:v>
                </c:pt>
                <c:pt idx="5029">
                  <c:v>2.4562083368010565</c:v>
                </c:pt>
                <c:pt idx="5030">
                  <c:v>2.5095174429862288</c:v>
                </c:pt>
                <c:pt idx="5031">
                  <c:v>2.5525763745929599</c:v>
                </c:pt>
                <c:pt idx="5032">
                  <c:v>2.5735687732176578</c:v>
                </c:pt>
                <c:pt idx="5033">
                  <c:v>2.5722372098529696</c:v>
                </c:pt>
                <c:pt idx="5034">
                  <c:v>2.5512232020613563</c:v>
                </c:pt>
                <c:pt idx="5035">
                  <c:v>2.5178512962174189</c:v>
                </c:pt>
                <c:pt idx="5036">
                  <c:v>2.4805296789198241</c:v>
                </c:pt>
                <c:pt idx="5037">
                  <c:v>2.4445999953076787</c:v>
                </c:pt>
                <c:pt idx="5038">
                  <c:v>2.3537930370156097</c:v>
                </c:pt>
                <c:pt idx="5039">
                  <c:v>2.3873624027006302</c:v>
                </c:pt>
                <c:pt idx="5040">
                  <c:v>2.4341013276652368</c:v>
                </c:pt>
                <c:pt idx="5041">
                  <c:v>2.4878841766092723</c:v>
                </c:pt>
                <c:pt idx="5042">
                  <c:v>2.5313111281904472</c:v>
                </c:pt>
                <c:pt idx="5043">
                  <c:v>2.5524784249924029</c:v>
                </c:pt>
                <c:pt idx="5044">
                  <c:v>2.5511358535606932</c:v>
                </c:pt>
                <c:pt idx="5045">
                  <c:v>2.529946581710147</c:v>
                </c:pt>
                <c:pt idx="5046">
                  <c:v>2.4962902534429752</c:v>
                </c:pt>
                <c:pt idx="5047">
                  <c:v>2.458641366196531</c:v>
                </c:pt>
                <c:pt idx="5048">
                  <c:v>2.4223870493026003</c:v>
                </c:pt>
                <c:pt idx="5049">
                  <c:v>2.3142717184617863</c:v>
                </c:pt>
                <c:pt idx="5050">
                  <c:v>2.3484060908619333</c:v>
                </c:pt>
                <c:pt idx="5051">
                  <c:v>2.3959050897543022</c:v>
                </c:pt>
                <c:pt idx="5052">
                  <c:v>2.4505263928371996</c:v>
                </c:pt>
                <c:pt idx="5053">
                  <c:v>2.4946037668274488</c:v>
                </c:pt>
                <c:pt idx="5054">
                  <c:v>2.5160798945622931</c:v>
                </c:pt>
                <c:pt idx="5055">
                  <c:v>2.5147178905578551</c:v>
                </c:pt>
                <c:pt idx="5056">
                  <c:v>2.4932191303765818</c:v>
                </c:pt>
                <c:pt idx="5057">
                  <c:v>2.4590601772228542</c:v>
                </c:pt>
                <c:pt idx="5058">
                  <c:v>2.4208323554805786</c:v>
                </c:pt>
                <c:pt idx="5059">
                  <c:v>2.3840031338901091</c:v>
                </c:pt>
                <c:pt idx="5060">
                  <c:v>2.2639744433330899</c:v>
                </c:pt>
                <c:pt idx="5061">
                  <c:v>2.298855772072431</c:v>
                </c:pt>
                <c:pt idx="5062">
                  <c:v>2.3473576404766012</c:v>
                </c:pt>
                <c:pt idx="5063">
                  <c:v>2.4030826650752162</c:v>
                </c:pt>
                <c:pt idx="5064">
                  <c:v>2.4480144294229564</c:v>
                </c:pt>
                <c:pt idx="5065">
                  <c:v>2.4698956919299055</c:v>
                </c:pt>
                <c:pt idx="5066">
                  <c:v>2.4685082058370909</c:v>
                </c:pt>
                <c:pt idx="5067">
                  <c:v>2.4466034262358631</c:v>
                </c:pt>
                <c:pt idx="5068">
                  <c:v>2.4117843287484479</c:v>
                </c:pt>
                <c:pt idx="5069">
                  <c:v>2.3727949735564917</c:v>
                </c:pt>
                <c:pt idx="5070">
                  <c:v>2.3352082638581013</c:v>
                </c:pt>
                <c:pt idx="5071">
                  <c:v>2.2084158042466395</c:v>
                </c:pt>
                <c:pt idx="5072">
                  <c:v>2.2441608554583805</c:v>
                </c:pt>
                <c:pt idx="5073">
                  <c:v>2.2938195170250064</c:v>
                </c:pt>
                <c:pt idx="5074">
                  <c:v>2.350813982340151</c:v>
                </c:pt>
                <c:pt idx="5075">
                  <c:v>2.3967258356023868</c:v>
                </c:pt>
                <c:pt idx="5076">
                  <c:v>2.4190710641473232</c:v>
                </c:pt>
                <c:pt idx="5077">
                  <c:v>2.4176544100979385</c:v>
                </c:pt>
                <c:pt idx="5078">
                  <c:v>2.3952846197581659</c:v>
                </c:pt>
                <c:pt idx="5079">
                  <c:v>2.359708399946391</c:v>
                </c:pt>
                <c:pt idx="5080">
                  <c:v>2.3198439755543707</c:v>
                </c:pt>
                <c:pt idx="5081">
                  <c:v>2.2813850442159307</c:v>
                </c:pt>
                <c:pt idx="5082">
                  <c:v>2.1153692584794128</c:v>
                </c:pt>
                <c:pt idx="5083">
                  <c:v>2.1526599082170641</c:v>
                </c:pt>
                <c:pt idx="5084">
                  <c:v>2.2043808001246616</c:v>
                </c:pt>
                <c:pt idx="5085">
                  <c:v>2.2636283075715786</c:v>
                </c:pt>
                <c:pt idx="5086">
                  <c:v>2.3112726940621631</c:v>
                </c:pt>
                <c:pt idx="5087">
                  <c:v>2.3344360236828661</c:v>
                </c:pt>
                <c:pt idx="5088">
                  <c:v>2.3329679770497109</c:v>
                </c:pt>
                <c:pt idx="5089">
                  <c:v>2.3097781592446123</c:v>
                </c:pt>
                <c:pt idx="5090">
                  <c:v>2.2728639352259887</c:v>
                </c:pt>
                <c:pt idx="5091">
                  <c:v>2.2314485891880453</c:v>
                </c:pt>
                <c:pt idx="5092">
                  <c:v>2.1914389006416615</c:v>
                </c:pt>
                <c:pt idx="5093">
                  <c:v>2.1732388760284707</c:v>
                </c:pt>
                <c:pt idx="5094">
                  <c:v>2.209553075399378</c:v>
                </c:pt>
                <c:pt idx="5095">
                  <c:v>2.2599723061400536</c:v>
                </c:pt>
                <c:pt idx="5096">
                  <c:v>2.3177992206835172</c:v>
                </c:pt>
                <c:pt idx="5097">
                  <c:v>2.3643522535525703</c:v>
                </c:pt>
                <c:pt idx="5098">
                  <c:v>2.3870005574423359</c:v>
                </c:pt>
                <c:pt idx="5099">
                  <c:v>2.3855648585819602</c:v>
                </c:pt>
                <c:pt idx="5100">
                  <c:v>2.3628912919313869</c:v>
                </c:pt>
                <c:pt idx="5101">
                  <c:v>2.3268198427494804</c:v>
                </c:pt>
                <c:pt idx="5102">
                  <c:v>2.2863820587887465</c:v>
                </c:pt>
                <c:pt idx="5103">
                  <c:v>2.2473505662907338</c:v>
                </c:pt>
                <c:pt idx="5104">
                  <c:v>2.2295182172540193</c:v>
                </c:pt>
                <c:pt idx="5105">
                  <c:v>2.2649302553926245</c:v>
                </c:pt>
                <c:pt idx="5106">
                  <c:v>2.3141432741526708</c:v>
                </c:pt>
                <c:pt idx="5107">
                  <c:v>2.3706491718909337</c:v>
                </c:pt>
                <c:pt idx="5108">
                  <c:v>2.4161841501974077</c:v>
                </c:pt>
                <c:pt idx="5109">
                  <c:v>2.4383510678358178</c:v>
                </c:pt>
                <c:pt idx="5110">
                  <c:v>2.4369456217337349</c:v>
                </c:pt>
                <c:pt idx="5111">
                  <c:v>2.4147545478311518</c:v>
                </c:pt>
                <c:pt idx="5112">
                  <c:v>2.3794694470404045</c:v>
                </c:pt>
                <c:pt idx="5113">
                  <c:v>2.3399417060125915</c:v>
                </c:pt>
                <c:pt idx="5114">
                  <c:v>2.3018185933286173</c:v>
                </c:pt>
                <c:pt idx="5115">
                  <c:v>2.279491589857968</c:v>
                </c:pt>
                <c:pt idx="5116">
                  <c:v>2.3141390383809188</c:v>
                </c:pt>
                <c:pt idx="5117">
                  <c:v>2.3623271408659106</c:v>
                </c:pt>
                <c:pt idx="5118">
                  <c:v>2.4177071624480981</c:v>
                </c:pt>
                <c:pt idx="5119">
                  <c:v>2.462372082937677</c:v>
                </c:pt>
                <c:pt idx="5120">
                  <c:v>2.4841268802502294</c:v>
                </c:pt>
                <c:pt idx="5121">
                  <c:v>2.4827473472854389</c:v>
                </c:pt>
                <c:pt idx="5122">
                  <c:v>2.4609693117625207</c:v>
                </c:pt>
                <c:pt idx="5123">
                  <c:v>2.4263563787218958</c:v>
                </c:pt>
                <c:pt idx="5124">
                  <c:v>2.3876049955348106</c:v>
                </c:pt>
                <c:pt idx="5125">
                  <c:v>2.3502551486506729</c:v>
                </c:pt>
                <c:pt idx="5126">
                  <c:v>2.3172033664558946</c:v>
                </c:pt>
                <c:pt idx="5127">
                  <c:v>2.3512951797339032</c:v>
                </c:pt>
                <c:pt idx="5128">
                  <c:v>2.3987369705228279</c:v>
                </c:pt>
                <c:pt idx="5129">
                  <c:v>2.453295224108619</c:v>
                </c:pt>
                <c:pt idx="5130">
                  <c:v>2.4973237291372858</c:v>
                </c:pt>
                <c:pt idx="5131">
                  <c:v>2.5187766654594572</c:v>
                </c:pt>
                <c:pt idx="5132">
                  <c:v>2.5174161204962142</c:v>
                </c:pt>
                <c:pt idx="5133">
                  <c:v>2.4959406016005712</c:v>
                </c:pt>
                <c:pt idx="5134">
                  <c:v>2.4618194104860249</c:v>
                </c:pt>
                <c:pt idx="5135">
                  <c:v>2.423635110321706</c:v>
                </c:pt>
                <c:pt idx="5136">
                  <c:v>2.3868491357939496</c:v>
                </c:pt>
                <c:pt idx="5137">
                  <c:v>2.3368041926295109</c:v>
                </c:pt>
                <c:pt idx="5138">
                  <c:v>2.3706141430895533</c:v>
                </c:pt>
                <c:pt idx="5139">
                  <c:v>2.4176768698338003</c:v>
                </c:pt>
                <c:pt idx="5140">
                  <c:v>2.471817114960265</c:v>
                </c:pt>
                <c:pt idx="5141">
                  <c:v>2.5155214571314013</c:v>
                </c:pt>
                <c:pt idx="5142">
                  <c:v>2.5368205067839131</c:v>
                </c:pt>
                <c:pt idx="5143">
                  <c:v>2.5354696442494706</c:v>
                </c:pt>
                <c:pt idx="5144">
                  <c:v>2.5141483408690406</c:v>
                </c:pt>
                <c:pt idx="5145">
                  <c:v>2.4802776463577794</c:v>
                </c:pt>
                <c:pt idx="5146">
                  <c:v>2.442381940065975</c:v>
                </c:pt>
                <c:pt idx="5147">
                  <c:v>2.4058826218701221</c:v>
                </c:pt>
                <c:pt idx="5148">
                  <c:v>2.3347432575653717</c:v>
                </c:pt>
                <c:pt idx="5149">
                  <c:v>2.3685826266930867</c:v>
                </c:pt>
                <c:pt idx="5150">
                  <c:v>2.4156849320607741</c:v>
                </c:pt>
                <c:pt idx="5151">
                  <c:v>2.4698688414299639</c:v>
                </c:pt>
                <c:pt idx="5152">
                  <c:v>2.513607058659844</c:v>
                </c:pt>
                <c:pt idx="5153">
                  <c:v>2.5349221936176849</c:v>
                </c:pt>
                <c:pt idx="5154">
                  <c:v>2.5335703189307068</c:v>
                </c:pt>
                <c:pt idx="5155">
                  <c:v>2.5122328960410205</c:v>
                </c:pt>
                <c:pt idx="5156">
                  <c:v>2.4783360238430525</c:v>
                </c:pt>
                <c:pt idx="5157">
                  <c:v>2.4404101674137775</c:v>
                </c:pt>
                <c:pt idx="5158">
                  <c:v>2.4038809110005337</c:v>
                </c:pt>
                <c:pt idx="5159">
                  <c:v>2.3114748448377327</c:v>
                </c:pt>
                <c:pt idx="5160">
                  <c:v>2.3456499182620965</c:v>
                </c:pt>
                <c:pt idx="5161">
                  <c:v>2.3932036207886958</c:v>
                </c:pt>
                <c:pt idx="5162">
                  <c:v>2.4478852043013068</c:v>
                </c:pt>
                <c:pt idx="5163">
                  <c:v>2.4920092947088399</c:v>
                </c:pt>
                <c:pt idx="5164">
                  <c:v>2.5135075904532598</c:v>
                </c:pt>
                <c:pt idx="5165">
                  <c:v>2.5121441918284271</c:v>
                </c:pt>
                <c:pt idx="5166">
                  <c:v>2.4906232158882062</c:v>
                </c:pt>
                <c:pt idx="5167">
                  <c:v>2.4564281643575185</c:v>
                </c:pt>
                <c:pt idx="5168">
                  <c:v>2.4181587344066555</c:v>
                </c:pt>
                <c:pt idx="5169">
                  <c:v>2.3812881627059364</c:v>
                </c:pt>
                <c:pt idx="5170">
                  <c:v>2.2712172692383534</c:v>
                </c:pt>
                <c:pt idx="5171">
                  <c:v>2.3059890426478353</c:v>
                </c:pt>
                <c:pt idx="5172">
                  <c:v>2.3543439630447001</c:v>
                </c:pt>
                <c:pt idx="5173">
                  <c:v>2.4099074461908598</c:v>
                </c:pt>
                <c:pt idx="5174">
                  <c:v>2.4547142910498057</c:v>
                </c:pt>
                <c:pt idx="5175">
                  <c:v>2.4765363581088518</c:v>
                </c:pt>
                <c:pt idx="5176">
                  <c:v>2.4751525945497184</c:v>
                </c:pt>
                <c:pt idx="5177">
                  <c:v>2.4533071412463241</c:v>
                </c:pt>
                <c:pt idx="5178">
                  <c:v>2.4185845555650416</c:v>
                </c:pt>
                <c:pt idx="5179">
                  <c:v>2.3797066185889597</c:v>
                </c:pt>
                <c:pt idx="5180">
                  <c:v>2.3422308254338033</c:v>
                </c:pt>
                <c:pt idx="5181">
                  <c:v>2.219944723924411</c:v>
                </c:pt>
                <c:pt idx="5182">
                  <c:v>2.2555070733662501</c:v>
                </c:pt>
                <c:pt idx="5183">
                  <c:v>2.304921297901152</c:v>
                </c:pt>
                <c:pt idx="5184">
                  <c:v>2.3616478552907623</c:v>
                </c:pt>
                <c:pt idx="5185">
                  <c:v>2.4073530991272256</c:v>
                </c:pt>
                <c:pt idx="5186">
                  <c:v>2.4296005898559456</c:v>
                </c:pt>
                <c:pt idx="5187">
                  <c:v>2.428190078947591</c:v>
                </c:pt>
                <c:pt idx="5188">
                  <c:v>2.4059182493350679</c:v>
                </c:pt>
                <c:pt idx="5189">
                  <c:v>2.3705016232036322</c:v>
                </c:pt>
                <c:pt idx="5190">
                  <c:v>2.330821804374887</c:v>
                </c:pt>
                <c:pt idx="5191">
                  <c:v>2.2925470404782584</c:v>
                </c:pt>
                <c:pt idx="5192">
                  <c:v>2.1632555701212897</c:v>
                </c:pt>
                <c:pt idx="5193">
                  <c:v>2.1997345845319938</c:v>
                </c:pt>
                <c:pt idx="5194">
                  <c:v>2.2503738075927044</c:v>
                </c:pt>
                <c:pt idx="5195">
                  <c:v>2.3084411789734678</c:v>
                </c:pt>
                <c:pt idx="5196">
                  <c:v>2.355179192388217</c:v>
                </c:pt>
                <c:pt idx="5197">
                  <c:v>2.3779148661399376</c:v>
                </c:pt>
                <c:pt idx="5198">
                  <c:v>2.3764736783479137</c:v>
                </c:pt>
                <c:pt idx="5199">
                  <c:v>2.3537125370071159</c:v>
                </c:pt>
                <c:pt idx="5200">
                  <c:v>2.3174982265348145</c:v>
                </c:pt>
                <c:pt idx="5201">
                  <c:v>2.2768948961536108</c:v>
                </c:pt>
                <c:pt idx="5202">
                  <c:v>2.2376979280471656</c:v>
                </c:pt>
                <c:pt idx="5203">
                  <c:v>2.0696374350374902</c:v>
                </c:pt>
                <c:pt idx="5204">
                  <c:v>2.1077373397161989</c:v>
                </c:pt>
                <c:pt idx="5205">
                  <c:v>2.1605338980786817</c:v>
                </c:pt>
                <c:pt idx="5206">
                  <c:v>2.2209514014557343</c:v>
                </c:pt>
                <c:pt idx="5207">
                  <c:v>2.2694918988853408</c:v>
                </c:pt>
                <c:pt idx="5208">
                  <c:v>2.2930773125773785</c:v>
                </c:pt>
                <c:pt idx="5209">
                  <c:v>2.2915827706474494</c:v>
                </c:pt>
                <c:pt idx="5210">
                  <c:v>2.2679698317465009</c:v>
                </c:pt>
                <c:pt idx="5211">
                  <c:v>2.2303637552739661</c:v>
                </c:pt>
                <c:pt idx="5212">
                  <c:v>2.1881441494970431</c:v>
                </c:pt>
                <c:pt idx="5213">
                  <c:v>2.1473277504923076</c:v>
                </c:pt>
                <c:pt idx="5214">
                  <c:v>2.1287506253834221</c:v>
                </c:pt>
                <c:pt idx="5215">
                  <c:v>2.1658108887425209</c:v>
                </c:pt>
                <c:pt idx="5216">
                  <c:v>2.2172250308231716</c:v>
                </c:pt>
                <c:pt idx="5217">
                  <c:v>2.2761382295875485</c:v>
                </c:pt>
                <c:pt idx="5218">
                  <c:v>2.323526111681971</c:v>
                </c:pt>
                <c:pt idx="5219">
                  <c:v>2.3465684890961187</c:v>
                </c:pt>
                <c:pt idx="5220">
                  <c:v>2.3451080374451814</c:v>
                </c:pt>
                <c:pt idx="5221">
                  <c:v>2.3220394635479389</c:v>
                </c:pt>
                <c:pt idx="5222">
                  <c:v>2.2853233017237491</c:v>
                </c:pt>
                <c:pt idx="5223">
                  <c:v>2.2441379038597176</c:v>
                </c:pt>
                <c:pt idx="5224">
                  <c:v>2.2043585417522493</c:v>
                </c:pt>
                <c:pt idx="5225">
                  <c:v>2.1861755404944869</c:v>
                </c:pt>
                <c:pt idx="5226">
                  <c:v>2.2222783521831193</c:v>
                </c:pt>
                <c:pt idx="5227">
                  <c:v>2.272415258286844</c:v>
                </c:pt>
                <c:pt idx="5228">
                  <c:v>2.3299333700721983</c:v>
                </c:pt>
                <c:pt idx="5229">
                  <c:v>2.3762486949925905</c:v>
                </c:pt>
                <c:pt idx="5230">
                  <c:v>2.3987846803756465</c:v>
                </c:pt>
                <c:pt idx="5231">
                  <c:v>2.3973560386550932</c:v>
                </c:pt>
                <c:pt idx="5232">
                  <c:v>2.3747950520118679</c:v>
                </c:pt>
                <c:pt idx="5233">
                  <c:v>2.3389071940091144</c:v>
                </c:pt>
                <c:pt idx="5234">
                  <c:v>2.2986820572506192</c:v>
                </c:pt>
                <c:pt idx="5235">
                  <c:v>2.2598630156233264</c:v>
                </c:pt>
                <c:pt idx="5236">
                  <c:v>2.2371173239287265</c:v>
                </c:pt>
                <c:pt idx="5237">
                  <c:v>2.2724109447341134</c:v>
                </c:pt>
                <c:pt idx="5238">
                  <c:v>2.3214653848938882</c:v>
                </c:pt>
                <c:pt idx="5239">
                  <c:v>2.377797286595654</c:v>
                </c:pt>
                <c:pt idx="5240">
                  <c:v>2.4231979464376523</c:v>
                </c:pt>
                <c:pt idx="5241">
                  <c:v>2.4453012840896635</c:v>
                </c:pt>
                <c:pt idx="5242">
                  <c:v>2.44389983494449</c:v>
                </c:pt>
                <c:pt idx="5243">
                  <c:v>2.4217724844059392</c:v>
                </c:pt>
                <c:pt idx="5244">
                  <c:v>2.386591144153781</c:v>
                </c:pt>
                <c:pt idx="5245">
                  <c:v>2.3471833391304573</c:v>
                </c:pt>
                <c:pt idx="5246">
                  <c:v>2.3091797843710262</c:v>
                </c:pt>
                <c:pt idx="5247">
                  <c:v>2.2755314663399737</c:v>
                </c:pt>
                <c:pt idx="5248">
                  <c:v>2.3102383069780292</c:v>
                </c:pt>
                <c:pt idx="5249">
                  <c:v>2.3585061090745247</c:v>
                </c:pt>
                <c:pt idx="5250">
                  <c:v>2.4139737921988673</c:v>
                </c:pt>
                <c:pt idx="5251">
                  <c:v>2.4587065341152408</c:v>
                </c:pt>
                <c:pt idx="5252">
                  <c:v>2.4804934797841907</c:v>
                </c:pt>
                <c:pt idx="5253">
                  <c:v>2.4791119249689051</c:v>
                </c:pt>
                <c:pt idx="5254">
                  <c:v>2.4573016704318258</c:v>
                </c:pt>
                <c:pt idx="5255">
                  <c:v>2.4226363372645467</c:v>
                </c:pt>
                <c:pt idx="5256">
                  <c:v>2.3838244819560286</c:v>
                </c:pt>
                <c:pt idx="5257">
                  <c:v>2.3464144582381743</c:v>
                </c:pt>
                <c:pt idx="5258">
                  <c:v>2.295488150150133</c:v>
                </c:pt>
                <c:pt idx="5259">
                  <c:v>2.3298977291299803</c:v>
                </c:pt>
                <c:pt idx="5260">
                  <c:v>2.3777664855317862</c:v>
                </c:pt>
                <c:pt idx="5261">
                  <c:v>2.4327950720517562</c:v>
                </c:pt>
                <c:pt idx="5262">
                  <c:v>2.4771879650275448</c:v>
                </c:pt>
                <c:pt idx="5263">
                  <c:v>2.4988137778610495</c:v>
                </c:pt>
                <c:pt idx="5264">
                  <c:v>2.4974423576329761</c:v>
                </c:pt>
                <c:pt idx="5265">
                  <c:v>2.4757935884647915</c:v>
                </c:pt>
                <c:pt idx="5266">
                  <c:v>2.4413908363494174</c:v>
                </c:pt>
                <c:pt idx="5267">
                  <c:v>2.4028819267598767</c:v>
                </c:pt>
                <c:pt idx="5268">
                  <c:v>2.3657732780225311</c:v>
                </c:pt>
                <c:pt idx="5269">
                  <c:v>2.2933900870841368</c:v>
                </c:pt>
                <c:pt idx="5270">
                  <c:v>2.3278306794655714</c:v>
                </c:pt>
                <c:pt idx="5271">
                  <c:v>2.3757410851720113</c:v>
                </c:pt>
                <c:pt idx="5272">
                  <c:v>2.4308155229583779</c:v>
                </c:pt>
                <c:pt idx="5273">
                  <c:v>2.4752439189165605</c:v>
                </c:pt>
                <c:pt idx="5274">
                  <c:v>2.4968865694068514</c:v>
                </c:pt>
                <c:pt idx="5275">
                  <c:v>2.4955140900735189</c:v>
                </c:pt>
                <c:pt idx="5276">
                  <c:v>2.473848446598836</c:v>
                </c:pt>
                <c:pt idx="5277">
                  <c:v>2.4394182625919258</c:v>
                </c:pt>
                <c:pt idx="5278">
                  <c:v>2.4008777140881961</c:v>
                </c:pt>
                <c:pt idx="5279">
                  <c:v>2.3637376011439124</c:v>
                </c:pt>
                <c:pt idx="5280">
                  <c:v>2.269697770873127</c:v>
                </c:pt>
                <c:pt idx="5281">
                  <c:v>2.3044924716370416</c:v>
                </c:pt>
                <c:pt idx="5282">
                  <c:v>2.3528781488519424</c:v>
                </c:pt>
                <c:pt idx="5283">
                  <c:v>2.4084754485412696</c:v>
                </c:pt>
                <c:pt idx="5284">
                  <c:v>2.4533084473225273</c:v>
                </c:pt>
                <c:pt idx="5285">
                  <c:v>2.4751429090165629</c:v>
                </c:pt>
                <c:pt idx="5286">
                  <c:v>2.4737583659941649</c:v>
                </c:pt>
                <c:pt idx="5287">
                  <c:v>2.4519004907031059</c:v>
                </c:pt>
                <c:pt idx="5288">
                  <c:v>2.4171576985041061</c:v>
                </c:pt>
                <c:pt idx="5289">
                  <c:v>2.3782564364626491</c:v>
                </c:pt>
                <c:pt idx="5290">
                  <c:v>2.3407574258415234</c:v>
                </c:pt>
                <c:pt idx="5291">
                  <c:v>2.2286856882197057</c:v>
                </c:pt>
                <c:pt idx="5292">
                  <c:v>2.2641107476448012</c:v>
                </c:pt>
                <c:pt idx="5293">
                  <c:v>2.3133412003234293</c:v>
                </c:pt>
                <c:pt idx="5294">
                  <c:v>2.3698662223836542</c:v>
                </c:pt>
                <c:pt idx="5295">
                  <c:v>2.4154159607556154</c:v>
                </c:pt>
                <c:pt idx="5296">
                  <c:v>2.437589864153499</c:v>
                </c:pt>
                <c:pt idx="5297">
                  <c:v>2.4361839789094382</c:v>
                </c:pt>
                <c:pt idx="5298">
                  <c:v>2.4139859034549129</c:v>
                </c:pt>
                <c:pt idx="5299">
                  <c:v>2.37868940074289</c:v>
                </c:pt>
                <c:pt idx="5300">
                  <c:v>2.3391484782597534</c:v>
                </c:pt>
                <c:pt idx="5301">
                  <c:v>2.3010122234358374</c:v>
                </c:pt>
                <c:pt idx="5302">
                  <c:v>2.1764114018421816</c:v>
                </c:pt>
                <c:pt idx="5303">
                  <c:v>2.2126735346168913</c:v>
                </c:pt>
                <c:pt idx="5304">
                  <c:v>2.2630232438724862</c:v>
                </c:pt>
                <c:pt idx="5305">
                  <c:v>2.320774139201891</c:v>
                </c:pt>
                <c:pt idx="5306">
                  <c:v>2.3672686701484218</c:v>
                </c:pt>
                <c:pt idx="5307">
                  <c:v>2.3898893361444964</c:v>
                </c:pt>
                <c:pt idx="5308">
                  <c:v>2.3884553737276164</c:v>
                </c:pt>
                <c:pt idx="5309">
                  <c:v>2.3658095095067013</c:v>
                </c:pt>
                <c:pt idx="5310">
                  <c:v>2.3297832427931735</c:v>
                </c:pt>
                <c:pt idx="5311">
                  <c:v>2.2893978021606962</c:v>
                </c:pt>
                <c:pt idx="5312">
                  <c:v>2.2504186156345316</c:v>
                </c:pt>
                <c:pt idx="5313">
                  <c:v>2.1185576873074767</c:v>
                </c:pt>
                <c:pt idx="5314">
                  <c:v>2.1557931846944327</c:v>
                </c:pt>
                <c:pt idx="5315">
                  <c:v>2.2074406643640749</c:v>
                </c:pt>
                <c:pt idx="5316">
                  <c:v>2.2666081905722555</c:v>
                </c:pt>
                <c:pt idx="5317">
                  <c:v>2.3141912282798138</c:v>
                </c:pt>
                <c:pt idx="5318">
                  <c:v>2.3373256348652269</c:v>
                </c:pt>
                <c:pt idx="5319">
                  <c:v>2.335859404302683</c:v>
                </c:pt>
                <c:pt idx="5320">
                  <c:v>2.3126985795069133</c:v>
                </c:pt>
                <c:pt idx="5321">
                  <c:v>2.2758317254974787</c:v>
                </c:pt>
                <c:pt idx="5322">
                  <c:v>2.2344713873574622</c:v>
                </c:pt>
                <c:pt idx="5323">
                  <c:v>2.1945168101373471</c:v>
                </c:pt>
                <c:pt idx="5324">
                  <c:v>2.2765015149165682</c:v>
                </c:pt>
                <c:pt idx="5325">
                  <c:v>2.3196017206390276</c:v>
                </c:pt>
                <c:pt idx="5326">
                  <c:v>2.3744420775150803</c:v>
                </c:pt>
                <c:pt idx="5327">
                  <c:v>2.4266960895663723</c:v>
                </c:pt>
                <c:pt idx="5328">
                  <c:v>2.4592650516710672</c:v>
                </c:pt>
                <c:pt idx="5329">
                  <c:v>2.4682149066099082</c:v>
                </c:pt>
                <c:pt idx="5330">
                  <c:v>2.4549263252941307</c:v>
                </c:pt>
                <c:pt idx="5331">
                  <c:v>2.4246200299920688</c:v>
                </c:pt>
                <c:pt idx="5332">
                  <c:v>2.3863605791799856</c:v>
                </c:pt>
                <c:pt idx="5333">
                  <c:v>2.3472780620538924</c:v>
                </c:pt>
                <c:pt idx="5334">
                  <c:v>2.3114085373470976</c:v>
                </c:pt>
                <c:pt idx="5335">
                  <c:v>2.3163772796845494</c:v>
                </c:pt>
                <c:pt idx="5336">
                  <c:v>2.3587489685875651</c:v>
                </c:pt>
                <c:pt idx="5337">
                  <c:v>2.4126996775180074</c:v>
                </c:pt>
                <c:pt idx="5338">
                  <c:v>2.4641425416436626</c:v>
                </c:pt>
                <c:pt idx="5339">
                  <c:v>2.4962229765772252</c:v>
                </c:pt>
                <c:pt idx="5340">
                  <c:v>2.5050407940057031</c:v>
                </c:pt>
                <c:pt idx="5341">
                  <c:v>2.4919485983951413</c:v>
                </c:pt>
                <c:pt idx="5342">
                  <c:v>2.4620980574014726</c:v>
                </c:pt>
                <c:pt idx="5343">
                  <c:v>2.424430112064607</c:v>
                </c:pt>
                <c:pt idx="5344">
                  <c:v>2.3859712603090681</c:v>
                </c:pt>
                <c:pt idx="5345">
                  <c:v>2.3506922344157295</c:v>
                </c:pt>
                <c:pt idx="5346">
                  <c:v>2.3414218803638671</c:v>
                </c:pt>
                <c:pt idx="5347">
                  <c:v>2.3833483624558069</c:v>
                </c:pt>
                <c:pt idx="5348">
                  <c:v>2.4367544919222723</c:v>
                </c:pt>
                <c:pt idx="5349">
                  <c:v>2.4876999790059018</c:v>
                </c:pt>
                <c:pt idx="5350">
                  <c:v>2.5194804759711742</c:v>
                </c:pt>
                <c:pt idx="5351">
                  <c:v>2.5282171781001326</c:v>
                </c:pt>
                <c:pt idx="5352">
                  <c:v>2.5152456216145938</c:v>
                </c:pt>
                <c:pt idx="5353">
                  <c:v>2.4856748709893619</c:v>
                </c:pt>
                <c:pt idx="5354">
                  <c:v>2.4483696796630765</c:v>
                </c:pt>
                <c:pt idx="5355">
                  <c:v>2.4102928400982147</c:v>
                </c:pt>
                <c:pt idx="5356">
                  <c:v>2.3753750653213253</c:v>
                </c:pt>
                <c:pt idx="5357">
                  <c:v>2.3469621833766769</c:v>
                </c:pt>
                <c:pt idx="5358">
                  <c:v>2.3887914277253941</c:v>
                </c:pt>
                <c:pt idx="5359">
                  <c:v>2.442078524998105</c:v>
                </c:pt>
                <c:pt idx="5360">
                  <c:v>2.4929152119355189</c:v>
                </c:pt>
                <c:pt idx="5361">
                  <c:v>2.5246300594648488</c:v>
                </c:pt>
                <c:pt idx="5362">
                  <c:v>2.5333490024065273</c:v>
                </c:pt>
                <c:pt idx="5363">
                  <c:v>2.5204038575999945</c:v>
                </c:pt>
                <c:pt idx="5364">
                  <c:v>2.4908943439298121</c:v>
                </c:pt>
                <c:pt idx="5365">
                  <c:v>2.4536685099350781</c:v>
                </c:pt>
                <c:pt idx="5366">
                  <c:v>2.4156751940983843</c:v>
                </c:pt>
                <c:pt idx="5367">
                  <c:v>2.3808363592031769</c:v>
                </c:pt>
                <c:pt idx="5368">
                  <c:v>2.3311802541288995</c:v>
                </c:pt>
                <c:pt idx="5369">
                  <c:v>2.3732876716096998</c:v>
                </c:pt>
                <c:pt idx="5370">
                  <c:v>2.4269152043895525</c:v>
                </c:pt>
                <c:pt idx="5371">
                  <c:v>2.4780629816329882</c:v>
                </c:pt>
                <c:pt idx="5372">
                  <c:v>2.509965502590374</c:v>
                </c:pt>
                <c:pt idx="5373">
                  <c:v>2.5187352093926845</c:v>
                </c:pt>
                <c:pt idx="5374">
                  <c:v>2.5057145672333063</c:v>
                </c:pt>
                <c:pt idx="5375">
                  <c:v>2.4760299916725144</c:v>
                </c:pt>
                <c:pt idx="5376">
                  <c:v>2.4385772580927774</c:v>
                </c:pt>
                <c:pt idx="5377">
                  <c:v>2.4003450856954984</c:v>
                </c:pt>
                <c:pt idx="5378">
                  <c:v>2.3652804603987452</c:v>
                </c:pt>
                <c:pt idx="5379">
                  <c:v>2.2961976575752296</c:v>
                </c:pt>
                <c:pt idx="5380">
                  <c:v>2.3389349451466321</c:v>
                </c:pt>
                <c:pt idx="5381">
                  <c:v>2.3933323452271882</c:v>
                </c:pt>
                <c:pt idx="5382">
                  <c:v>2.4451827020395158</c:v>
                </c:pt>
                <c:pt idx="5383">
                  <c:v>2.4775086537905855</c:v>
                </c:pt>
                <c:pt idx="5384">
                  <c:v>2.4863928411351051</c:v>
                </c:pt>
                <c:pt idx="5385">
                  <c:v>2.4732019322850869</c:v>
                </c:pt>
                <c:pt idx="5386">
                  <c:v>2.4431223516384279</c:v>
                </c:pt>
                <c:pt idx="5387">
                  <c:v>2.405157239995086</c:v>
                </c:pt>
                <c:pt idx="5388">
                  <c:v>2.3663851833199132</c:v>
                </c:pt>
                <c:pt idx="5389">
                  <c:v>2.3308097223406272</c:v>
                </c:pt>
                <c:pt idx="5390">
                  <c:v>2.2471495687890388</c:v>
                </c:pt>
                <c:pt idx="5391">
                  <c:v>2.2908020821281943</c:v>
                </c:pt>
                <c:pt idx="5392">
                  <c:v>2.3463156685675237</c:v>
                </c:pt>
                <c:pt idx="5393">
                  <c:v>2.3991823499284202</c:v>
                </c:pt>
                <c:pt idx="5394">
                  <c:v>2.4321197814791176</c:v>
                </c:pt>
                <c:pt idx="5395">
                  <c:v>2.4411691588873334</c:v>
                </c:pt>
                <c:pt idx="5396">
                  <c:v>2.4277325428707086</c:v>
                </c:pt>
                <c:pt idx="5397">
                  <c:v>2.3970824614372517</c:v>
                </c:pt>
                <c:pt idx="5398">
                  <c:v>2.3583763166542293</c:v>
                </c:pt>
                <c:pt idx="5399">
                  <c:v>2.3188221875967141</c:v>
                </c:pt>
                <c:pt idx="5400">
                  <c:v>2.2825055232380889</c:v>
                </c:pt>
                <c:pt idx="5401">
                  <c:v>2.1900358012836825</c:v>
                </c:pt>
                <c:pt idx="5402">
                  <c:v>2.2348041985548468</c:v>
                </c:pt>
                <c:pt idx="5403">
                  <c:v>2.2916746808744395</c:v>
                </c:pt>
                <c:pt idx="5404">
                  <c:v>2.3457731293975463</c:v>
                </c:pt>
                <c:pt idx="5405">
                  <c:v>2.379449990619162</c:v>
                </c:pt>
                <c:pt idx="5406">
                  <c:v>2.3886989112691017</c:v>
                </c:pt>
                <c:pt idx="5407">
                  <c:v>2.3749654578770145</c:v>
                </c:pt>
                <c:pt idx="5408">
                  <c:v>2.3436253867300492</c:v>
                </c:pt>
                <c:pt idx="5409">
                  <c:v>2.30402137085381</c:v>
                </c:pt>
                <c:pt idx="5410">
                  <c:v>2.2635176085213717</c:v>
                </c:pt>
                <c:pt idx="5411">
                  <c:v>2.2262989668972768</c:v>
                </c:pt>
                <c:pt idx="5412">
                  <c:v>2.1299791436962678</c:v>
                </c:pt>
                <c:pt idx="5413">
                  <c:v>2.1759834897248633</c:v>
                </c:pt>
                <c:pt idx="5414">
                  <c:v>2.2343516251113629</c:v>
                </c:pt>
                <c:pt idx="5415">
                  <c:v>2.2898047768926459</c:v>
                </c:pt>
                <c:pt idx="5416">
                  <c:v>2.324292709521405</c:v>
                </c:pt>
                <c:pt idx="5417">
                  <c:v>2.3337602341232517</c:v>
                </c:pt>
                <c:pt idx="5418">
                  <c:v>2.3197015471361402</c:v>
                </c:pt>
                <c:pt idx="5419">
                  <c:v>2.2876044883244999</c:v>
                </c:pt>
                <c:pt idx="5420">
                  <c:v>2.2470133108257047</c:v>
                </c:pt>
                <c:pt idx="5421">
                  <c:v>2.2054628325508312</c:v>
                </c:pt>
                <c:pt idx="5422">
                  <c:v>2.1672474320401691</c:v>
                </c:pt>
                <c:pt idx="5423">
                  <c:v>2.0706031067442772</c:v>
                </c:pt>
                <c:pt idx="5424">
                  <c:v>2.1178975944632357</c:v>
                </c:pt>
                <c:pt idx="5425">
                  <c:v>2.1778230547305157</c:v>
                </c:pt>
                <c:pt idx="5426">
                  <c:v>2.2346793929685633</c:v>
                </c:pt>
                <c:pt idx="5427">
                  <c:v>2.2700049939619782</c:v>
                </c:pt>
                <c:pt idx="5428">
                  <c:v>2.279697985140352</c:v>
                </c:pt>
                <c:pt idx="5429">
                  <c:v>2.265303807630175</c:v>
                </c:pt>
                <c:pt idx="5430">
                  <c:v>2.2324247732186548</c:v>
                </c:pt>
                <c:pt idx="5431">
                  <c:v>2.1908114688639593</c:v>
                </c:pt>
                <c:pt idx="5432">
                  <c:v>2.1481741965774335</c:v>
                </c:pt>
                <c:pt idx="5433">
                  <c:v>2.1089209337390229</c:v>
                </c:pt>
                <c:pt idx="5434">
                  <c:v>2.014183778647006</c:v>
                </c:pt>
                <c:pt idx="5435">
                  <c:v>2.0627722339460655</c:v>
                </c:pt>
                <c:pt idx="5436">
                  <c:v>2.1242533573520452</c:v>
                </c:pt>
                <c:pt idx="5437">
                  <c:v>2.1825056833520566</c:v>
                </c:pt>
                <c:pt idx="5438">
                  <c:v>2.2186621511888647</c:v>
                </c:pt>
                <c:pt idx="5439">
                  <c:v>2.2285784643935385</c:v>
                </c:pt>
                <c:pt idx="5440">
                  <c:v>2.2138519393512857</c:v>
                </c:pt>
                <c:pt idx="5441">
                  <c:v>2.1801971095719863</c:v>
                </c:pt>
                <c:pt idx="5442">
                  <c:v>2.137567299668373</c:v>
                </c:pt>
                <c:pt idx="5443">
                  <c:v>2.0938460896987583</c:v>
                </c:pt>
                <c:pt idx="5444">
                  <c:v>2.0535546190126897</c:v>
                </c:pt>
                <c:pt idx="5445">
                  <c:v>2.309608421066963</c:v>
                </c:pt>
                <c:pt idx="5446">
                  <c:v>2.3521020500049605</c:v>
                </c:pt>
                <c:pt idx="5447">
                  <c:v>2.4062017975889165</c:v>
                </c:pt>
                <c:pt idx="5448">
                  <c:v>2.4577806701092602</c:v>
                </c:pt>
                <c:pt idx="5449">
                  <c:v>2.4899430727662626</c:v>
                </c:pt>
                <c:pt idx="5450">
                  <c:v>2.4987830510985463</c:v>
                </c:pt>
                <c:pt idx="5451">
                  <c:v>2.4856578955818009</c:v>
                </c:pt>
                <c:pt idx="5452">
                  <c:v>2.4557308893860381</c:v>
                </c:pt>
                <c:pt idx="5453">
                  <c:v>2.4179637559546334</c:v>
                </c:pt>
                <c:pt idx="5454">
                  <c:v>2.3794003891412387</c:v>
                </c:pt>
                <c:pt idx="5455">
                  <c:v>2.3440224695525105</c:v>
                </c:pt>
                <c:pt idx="5456">
                  <c:v>2.3489222237198053</c:v>
                </c:pt>
                <c:pt idx="5457">
                  <c:v>2.3907171744183593</c:v>
                </c:pt>
                <c:pt idx="5458">
                  <c:v>2.4439622839032311</c:v>
                </c:pt>
                <c:pt idx="5459">
                  <c:v>2.4947605850630414</c:v>
                </c:pt>
                <c:pt idx="5460">
                  <c:v>2.526452267516262</c:v>
                </c:pt>
                <c:pt idx="5461">
                  <c:v>2.5351649435251198</c:v>
                </c:pt>
                <c:pt idx="5462">
                  <c:v>2.522229118912378</c:v>
                </c:pt>
                <c:pt idx="5463">
                  <c:v>2.4927412131037805</c:v>
                </c:pt>
                <c:pt idx="5464">
                  <c:v>2.4555433776522055</c:v>
                </c:pt>
                <c:pt idx="5465">
                  <c:v>2.4175795263583044</c:v>
                </c:pt>
                <c:pt idx="5466">
                  <c:v>2.3827685351683692</c:v>
                </c:pt>
                <c:pt idx="5467">
                  <c:v>2.3736234606804572</c:v>
                </c:pt>
                <c:pt idx="5468">
                  <c:v>2.4149909581749531</c:v>
                </c:pt>
                <c:pt idx="5469">
                  <c:v>2.4677123748827317</c:v>
                </c:pt>
                <c:pt idx="5470">
                  <c:v>2.5180315916985561</c:v>
                </c:pt>
                <c:pt idx="5471">
                  <c:v>2.5494340117065075</c:v>
                </c:pt>
                <c:pt idx="5472">
                  <c:v>2.5580684140355978</c:v>
                </c:pt>
                <c:pt idx="5473">
                  <c:v>2.5452489953435569</c:v>
                </c:pt>
                <c:pt idx="5474">
                  <c:v>2.5160308971699812</c:v>
                </c:pt>
                <c:pt idx="5475">
                  <c:v>2.4791825264670364</c:v>
                </c:pt>
                <c:pt idx="5476">
                  <c:v>2.4415862643524839</c:v>
                </c:pt>
                <c:pt idx="5477">
                  <c:v>2.4071224755288814</c:v>
                </c:pt>
                <c:pt idx="5478">
                  <c:v>2.379088775444544</c:v>
                </c:pt>
                <c:pt idx="5479">
                  <c:v>2.4203628646176854</c:v>
                </c:pt>
                <c:pt idx="5480">
                  <c:v>2.4729697599248808</c:v>
                </c:pt>
                <c:pt idx="5481">
                  <c:v>2.523184132231636</c:v>
                </c:pt>
                <c:pt idx="5482">
                  <c:v>2.5545232135174434</c:v>
                </c:pt>
                <c:pt idx="5483">
                  <c:v>2.5631404720069768</c:v>
                </c:pt>
                <c:pt idx="5484">
                  <c:v>2.550346548344153</c:v>
                </c:pt>
                <c:pt idx="5485">
                  <c:v>2.5211875265175201</c:v>
                </c:pt>
                <c:pt idx="5486">
                  <c:v>2.4844156391177838</c:v>
                </c:pt>
                <c:pt idx="5487">
                  <c:v>2.4468997843451348</c:v>
                </c:pt>
                <c:pt idx="5488">
                  <c:v>2.4125119026752677</c:v>
                </c:pt>
                <c:pt idx="5489">
                  <c:v>2.363521374662493</c:v>
                </c:pt>
                <c:pt idx="5490">
                  <c:v>2.4050626360784433</c:v>
                </c:pt>
                <c:pt idx="5491">
                  <c:v>2.4579970139410636</c:v>
                </c:pt>
                <c:pt idx="5492">
                  <c:v>2.5085111225955878</c:v>
                </c:pt>
                <c:pt idx="5493">
                  <c:v>2.5400312469416098</c:v>
                </c:pt>
                <c:pt idx="5494">
                  <c:v>2.5486975038792679</c:v>
                </c:pt>
                <c:pt idx="5495">
                  <c:v>2.5358307127431039</c:v>
                </c:pt>
                <c:pt idx="5496">
                  <c:v>2.5065028288250133</c:v>
                </c:pt>
                <c:pt idx="5497">
                  <c:v>2.4695122909054916</c:v>
                </c:pt>
                <c:pt idx="5498">
                  <c:v>2.4317665269652289</c:v>
                </c:pt>
                <c:pt idx="5499">
                  <c:v>2.3971615647657338</c:v>
                </c:pt>
                <c:pt idx="5500">
                  <c:v>2.3290246013943201</c:v>
                </c:pt>
                <c:pt idx="5501">
                  <c:v>2.3711702994247545</c:v>
                </c:pt>
                <c:pt idx="5502">
                  <c:v>2.4248446601703528</c:v>
                </c:pt>
                <c:pt idx="5503">
                  <c:v>2.4760352092810125</c:v>
                </c:pt>
                <c:pt idx="5504">
                  <c:v>2.507963524625755</c:v>
                </c:pt>
                <c:pt idx="5505">
                  <c:v>2.5167402074298217</c:v>
                </c:pt>
                <c:pt idx="5506">
                  <c:v>2.5037091902025459</c:v>
                </c:pt>
                <c:pt idx="5507">
                  <c:v>2.4740005530155575</c:v>
                </c:pt>
                <c:pt idx="5508">
                  <c:v>2.4365166242705549</c:v>
                </c:pt>
                <c:pt idx="5509">
                  <c:v>2.3982516021222668</c:v>
                </c:pt>
                <c:pt idx="5510">
                  <c:v>2.3631559138160121</c:v>
                </c:pt>
                <c:pt idx="5511">
                  <c:v>2.280682594258737</c:v>
                </c:pt>
                <c:pt idx="5512">
                  <c:v>2.3237052503983531</c:v>
                </c:pt>
                <c:pt idx="5513">
                  <c:v>2.3784509933592211</c:v>
                </c:pt>
                <c:pt idx="5514">
                  <c:v>2.4306188223277747</c:v>
                </c:pt>
                <c:pt idx="5515">
                  <c:v>2.4631359164098172</c:v>
                </c:pt>
                <c:pt idx="5516">
                  <c:v>2.4720717573623734</c:v>
                </c:pt>
                <c:pt idx="5517">
                  <c:v>2.4588040204456068</c:v>
                </c:pt>
                <c:pt idx="5518">
                  <c:v>2.4285461161312285</c:v>
                </c:pt>
                <c:pt idx="5519">
                  <c:v>2.3903495062859683</c:v>
                </c:pt>
                <c:pt idx="5520">
                  <c:v>2.3513332917595524</c:v>
                </c:pt>
                <c:pt idx="5521">
                  <c:v>2.3155265869469916</c:v>
                </c:pt>
                <c:pt idx="5522">
                  <c:v>2.2244299769042546</c:v>
                </c:pt>
                <c:pt idx="5523">
                  <c:v>2.2685197193598232</c:v>
                </c:pt>
                <c:pt idx="5524">
                  <c:v>2.3245654979386936</c:v>
                </c:pt>
                <c:pt idx="5525">
                  <c:v>2.3779157861138729</c:v>
                </c:pt>
                <c:pt idx="5526">
                  <c:v>2.4111437470842612</c:v>
                </c:pt>
                <c:pt idx="5527">
                  <c:v>2.4202715550004283</c:v>
                </c:pt>
                <c:pt idx="5528">
                  <c:v>2.4067182712887227</c:v>
                </c:pt>
                <c:pt idx="5529">
                  <c:v>2.3757971008845797</c:v>
                </c:pt>
                <c:pt idx="5530">
                  <c:v>2.336738408251354</c:v>
                </c:pt>
                <c:pt idx="5531">
                  <c:v>2.2968116760701807</c:v>
                </c:pt>
                <c:pt idx="5532">
                  <c:v>2.260141367537412</c:v>
                </c:pt>
                <c:pt idx="5533">
                  <c:v>2.1653274726532907</c:v>
                </c:pt>
                <c:pt idx="5534">
                  <c:v>2.210596312943907</c:v>
                </c:pt>
                <c:pt idx="5535">
                  <c:v>2.2680738735508132</c:v>
                </c:pt>
                <c:pt idx="5536">
                  <c:v>2.322722072811636</c:v>
                </c:pt>
                <c:pt idx="5537">
                  <c:v>2.3567283489575872</c:v>
                </c:pt>
                <c:pt idx="5538">
                  <c:v>2.3660660898675285</c:v>
                </c:pt>
                <c:pt idx="5539">
                  <c:v>2.3522004972008239</c:v>
                </c:pt>
                <c:pt idx="5540">
                  <c:v>2.3205529957853579</c:v>
                </c:pt>
                <c:pt idx="5541">
                  <c:v>2.2805483398239765</c:v>
                </c:pt>
                <c:pt idx="5542">
                  <c:v>2.2396201055110074</c:v>
                </c:pt>
                <c:pt idx="5543">
                  <c:v>2.2019975801373413</c:v>
                </c:pt>
                <c:pt idx="5544">
                  <c:v>2.106947824912865</c:v>
                </c:pt>
                <c:pt idx="5545">
                  <c:v>2.1534442486117817</c:v>
                </c:pt>
                <c:pt idx="5546">
                  <c:v>2.2124070983798974</c:v>
                </c:pt>
                <c:pt idx="5547">
                  <c:v>2.2683967687784139</c:v>
                </c:pt>
                <c:pt idx="5548">
                  <c:v>2.3032052847842981</c:v>
                </c:pt>
                <c:pt idx="5549">
                  <c:v>2.3127591346050247</c:v>
                </c:pt>
                <c:pt idx="5550">
                  <c:v>2.2985720028116954</c:v>
                </c:pt>
                <c:pt idx="5551">
                  <c:v>2.2661756947170635</c:v>
                </c:pt>
                <c:pt idx="5552">
                  <c:v>2.2251936552470801</c:v>
                </c:pt>
                <c:pt idx="5553">
                  <c:v>2.1832279519296884</c:v>
                </c:pt>
                <c:pt idx="5554">
                  <c:v>2.1446163796839457</c:v>
                </c:pt>
                <c:pt idx="5555">
                  <c:v>2.0515282609339636</c:v>
                </c:pt>
                <c:pt idx="5556">
                  <c:v>2.0992525337331003</c:v>
                </c:pt>
                <c:pt idx="5557">
                  <c:v>2.1596954038631089</c:v>
                </c:pt>
                <c:pt idx="5558">
                  <c:v>2.217016682190287</c:v>
                </c:pt>
                <c:pt idx="5559">
                  <c:v>2.2526192870443067</c:v>
                </c:pt>
                <c:pt idx="5560">
                  <c:v>2.2623867669354554</c:v>
                </c:pt>
                <c:pt idx="5561">
                  <c:v>2.2478817407985345</c:v>
                </c:pt>
                <c:pt idx="5562">
                  <c:v>2.2147440817918547</c:v>
                </c:pt>
                <c:pt idx="5563">
                  <c:v>2.1727921833110364</c:v>
                </c:pt>
                <c:pt idx="5564">
                  <c:v>2.1297942056904891</c:v>
                </c:pt>
                <c:pt idx="5565">
                  <c:v>2.090195800520696</c:v>
                </c:pt>
                <c:pt idx="5566">
                  <c:v>2.3342709363345473</c:v>
                </c:pt>
                <c:pt idx="5567">
                  <c:v>2.3763235889058274</c:v>
                </c:pt>
                <c:pt idx="5568">
                  <c:v>2.4298841199268879</c:v>
                </c:pt>
                <c:pt idx="5569">
                  <c:v>2.4809706906603024</c:v>
                </c:pt>
                <c:pt idx="5570">
                  <c:v>2.5128362961341972</c:v>
                </c:pt>
                <c:pt idx="5571">
                  <c:v>2.5215960187964472</c:v>
                </c:pt>
                <c:pt idx="5572">
                  <c:v>2.5085902254893844</c:v>
                </c:pt>
                <c:pt idx="5573">
                  <c:v>2.4789400853262822</c:v>
                </c:pt>
                <c:pt idx="5574">
                  <c:v>2.4415319925536449</c:v>
                </c:pt>
                <c:pt idx="5575">
                  <c:v>2.4033468242012455</c:v>
                </c:pt>
                <c:pt idx="5576">
                  <c:v>2.3683266420238116</c:v>
                </c:pt>
                <c:pt idx="5577">
                  <c:v>2.373176217358822</c:v>
                </c:pt>
                <c:pt idx="5578">
                  <c:v>2.4145513772979936</c:v>
                </c:pt>
                <c:pt idx="5579">
                  <c:v>2.4672821870824242</c:v>
                </c:pt>
                <c:pt idx="5580">
                  <c:v>2.5176100020330439</c:v>
                </c:pt>
                <c:pt idx="5581">
                  <c:v>2.5490176157866773</c:v>
                </c:pt>
                <c:pt idx="5582">
                  <c:v>2.5576534238304176</c:v>
                </c:pt>
                <c:pt idx="5583">
                  <c:v>2.5448319146541376</c:v>
                </c:pt>
                <c:pt idx="5584">
                  <c:v>2.5156089722090833</c:v>
                </c:pt>
                <c:pt idx="5585">
                  <c:v>2.4787543293122729</c:v>
                </c:pt>
                <c:pt idx="5586">
                  <c:v>2.4411514725267618</c:v>
                </c:pt>
                <c:pt idx="5587">
                  <c:v>2.4066814574723323</c:v>
                </c:pt>
                <c:pt idx="5588">
                  <c:v>2.3976275938196494</c:v>
                </c:pt>
                <c:pt idx="5589">
                  <c:v>2.4385879261612673</c:v>
                </c:pt>
                <c:pt idx="5590">
                  <c:v>2.4908099306655469</c:v>
                </c:pt>
                <c:pt idx="5591">
                  <c:v>2.5406717305359812</c:v>
                </c:pt>
                <c:pt idx="5592">
                  <c:v>2.5717977225277013</c:v>
                </c:pt>
                <c:pt idx="5593">
                  <c:v>2.5803572923995102</c:v>
                </c:pt>
                <c:pt idx="5594">
                  <c:v>2.5676491570793152</c:v>
                </c:pt>
                <c:pt idx="5595">
                  <c:v>2.5386888783517199</c:v>
                </c:pt>
                <c:pt idx="5596">
                  <c:v>2.5021742035861951</c:v>
                </c:pt>
                <c:pt idx="5597">
                  <c:v>2.4649286463967779</c:v>
                </c:pt>
                <c:pt idx="5598">
                  <c:v>2.4307958280672244</c:v>
                </c:pt>
                <c:pt idx="5599">
                  <c:v>2.4030383157575645</c:v>
                </c:pt>
                <c:pt idx="5600">
                  <c:v>2.4439079651191986</c:v>
                </c:pt>
                <c:pt idx="5601">
                  <c:v>2.4960186656064205</c:v>
                </c:pt>
                <c:pt idx="5602">
                  <c:v>2.5457784488635786</c:v>
                </c:pt>
                <c:pt idx="5603">
                  <c:v>2.5768427569318662</c:v>
                </c:pt>
                <c:pt idx="5604">
                  <c:v>2.5853856240013564</c:v>
                </c:pt>
                <c:pt idx="5605">
                  <c:v>2.5727023267769766</c:v>
                </c:pt>
                <c:pt idx="5606">
                  <c:v>2.543799577289898</c:v>
                </c:pt>
                <c:pt idx="5607">
                  <c:v>2.5073593307393658</c:v>
                </c:pt>
                <c:pt idx="5608">
                  <c:v>2.4701919561404537</c:v>
                </c:pt>
                <c:pt idx="5609">
                  <c:v>2.4361328835066804</c:v>
                </c:pt>
                <c:pt idx="5610">
                  <c:v>2.3876270718098365</c:v>
                </c:pt>
                <c:pt idx="5611">
                  <c:v>2.4287560661814771</c:v>
                </c:pt>
                <c:pt idx="5612">
                  <c:v>2.4811850124680177</c:v>
                </c:pt>
                <c:pt idx="5613">
                  <c:v>2.5312364168007915</c:v>
                </c:pt>
                <c:pt idx="5614">
                  <c:v>2.5624770205784251</c:v>
                </c:pt>
                <c:pt idx="5615">
                  <c:v>2.5710676210152745</c:v>
                </c:pt>
                <c:pt idx="5616">
                  <c:v>2.5583133407078833</c:v>
                </c:pt>
                <c:pt idx="5617">
                  <c:v>2.5292461676279214</c:v>
                </c:pt>
                <c:pt idx="5618">
                  <c:v>2.4925931678647486</c:v>
                </c:pt>
                <c:pt idx="5619">
                  <c:v>2.4552022701238414</c:v>
                </c:pt>
                <c:pt idx="5620">
                  <c:v>2.4209323231232291</c:v>
                </c:pt>
                <c:pt idx="5621">
                  <c:v>2.3534836603326368</c:v>
                </c:pt>
                <c:pt idx="5622">
                  <c:v>2.3951990177074669</c:v>
                </c:pt>
                <c:pt idx="5623">
                  <c:v>2.4483466608120281</c:v>
                </c:pt>
                <c:pt idx="5624">
                  <c:v>2.499055842343664</c:v>
                </c:pt>
                <c:pt idx="5625">
                  <c:v>2.5306937361928989</c:v>
                </c:pt>
                <c:pt idx="5626">
                  <c:v>2.5393918597267802</c:v>
                </c:pt>
                <c:pt idx="5627">
                  <c:v>2.5264776774508459</c:v>
                </c:pt>
                <c:pt idx="5628">
                  <c:v>2.4970399439884852</c:v>
                </c:pt>
                <c:pt idx="5629">
                  <c:v>2.4599071132665791</c:v>
                </c:pt>
                <c:pt idx="5630">
                  <c:v>2.4220116623655539</c:v>
                </c:pt>
                <c:pt idx="5631">
                  <c:v>2.3872653012508529</c:v>
                </c:pt>
                <c:pt idx="5632">
                  <c:v>2.3056545364185626</c:v>
                </c:pt>
                <c:pt idx="5633">
                  <c:v>2.3482197163556919</c:v>
                </c:pt>
                <c:pt idx="5634">
                  <c:v>2.4024068917159305</c:v>
                </c:pt>
                <c:pt idx="5635">
                  <c:v>2.4540655258176769</c:v>
                </c:pt>
                <c:pt idx="5636">
                  <c:v>2.4862759879508074</c:v>
                </c:pt>
                <c:pt idx="5637">
                  <c:v>2.495128958411053</c:v>
                </c:pt>
                <c:pt idx="5638">
                  <c:v>2.4819844795067136</c:v>
                </c:pt>
                <c:pt idx="5639">
                  <c:v>2.4520126393901007</c:v>
                </c:pt>
                <c:pt idx="5640">
                  <c:v>2.4141873389930422</c:v>
                </c:pt>
                <c:pt idx="5641">
                  <c:v>2.3755626690301281</c:v>
                </c:pt>
                <c:pt idx="5642">
                  <c:v>2.3401267316987591</c:v>
                </c:pt>
                <c:pt idx="5643">
                  <c:v>2.2500263260022084</c:v>
                </c:pt>
                <c:pt idx="5644">
                  <c:v>2.2936240892258488</c:v>
                </c:pt>
                <c:pt idx="5645">
                  <c:v>2.3490709865305686</c:v>
                </c:pt>
                <c:pt idx="5646">
                  <c:v>2.401877022539308</c:v>
                </c:pt>
                <c:pt idx="5647">
                  <c:v>2.4347780011032349</c:v>
                </c:pt>
                <c:pt idx="5648">
                  <c:v>2.4438175352298552</c:v>
                </c:pt>
                <c:pt idx="5649">
                  <c:v>2.4303955609957226</c:v>
                </c:pt>
                <c:pt idx="5650">
                  <c:v>2.3997794919792752</c:v>
                </c:pt>
                <c:pt idx="5651">
                  <c:v>2.3611175604255297</c:v>
                </c:pt>
                <c:pt idx="5652">
                  <c:v>2.3216101354200376</c:v>
                </c:pt>
                <c:pt idx="5653">
                  <c:v>2.2853377752110555</c:v>
                </c:pt>
                <c:pt idx="5654">
                  <c:v>2.1916142017654066</c:v>
                </c:pt>
                <c:pt idx="5655">
                  <c:v>2.2363510020463981</c:v>
                </c:pt>
                <c:pt idx="5656">
                  <c:v>2.2931831242699574</c:v>
                </c:pt>
                <c:pt idx="5657">
                  <c:v>2.347246807022882</c:v>
                </c:pt>
                <c:pt idx="5658">
                  <c:v>2.3809028237903975</c:v>
                </c:pt>
                <c:pt idx="5659">
                  <c:v>2.3901461225568932</c:v>
                </c:pt>
                <c:pt idx="5660">
                  <c:v>2.3764210326843465</c:v>
                </c:pt>
                <c:pt idx="5661">
                  <c:v>2.3451004140124003</c:v>
                </c:pt>
                <c:pt idx="5662">
                  <c:v>2.3055217361427389</c:v>
                </c:pt>
                <c:pt idx="5663">
                  <c:v>2.2650448036544155</c:v>
                </c:pt>
                <c:pt idx="5664">
                  <c:v>2.2278516756021798</c:v>
                </c:pt>
                <c:pt idx="5665">
                  <c:v>2.1339538145090642</c:v>
                </c:pt>
                <c:pt idx="5666">
                  <c:v>2.1798742801895465</c:v>
                </c:pt>
                <c:pt idx="5667">
                  <c:v>2.2381409505467902</c:v>
                </c:pt>
                <c:pt idx="5668">
                  <c:v>2.2935024844453693</c:v>
                </c:pt>
                <c:pt idx="5669">
                  <c:v>2.3279356368703699</c:v>
                </c:pt>
                <c:pt idx="5670">
                  <c:v>2.3373884059461996</c:v>
                </c:pt>
                <c:pt idx="5671">
                  <c:v>2.3233516732648338</c:v>
                </c:pt>
                <c:pt idx="5672">
                  <c:v>2.2913057467040705</c:v>
                </c:pt>
                <c:pt idx="5673">
                  <c:v>2.2507813196542648</c:v>
                </c:pt>
                <c:pt idx="5674">
                  <c:v>2.2093017076985739</c:v>
                </c:pt>
                <c:pt idx="5675">
                  <c:v>2.1711538779094877</c:v>
                </c:pt>
                <c:pt idx="5676">
                  <c:v>2.0792541814226242</c:v>
                </c:pt>
                <c:pt idx="5677">
                  <c:v>2.1263562603518666</c:v>
                </c:pt>
                <c:pt idx="5678">
                  <c:v>2.1860498583106858</c:v>
                </c:pt>
                <c:pt idx="5679">
                  <c:v>2.2426976422743126</c:v>
                </c:pt>
                <c:pt idx="5680">
                  <c:v>2.2778988998453671</c:v>
                </c:pt>
                <c:pt idx="5681">
                  <c:v>2.2875584426976716</c:v>
                </c:pt>
                <c:pt idx="5682">
                  <c:v>2.2732140387935718</c:v>
                </c:pt>
                <c:pt idx="5683">
                  <c:v>2.2404510914958125</c:v>
                </c:pt>
                <c:pt idx="5684">
                  <c:v>2.1989896810604352</c:v>
                </c:pt>
                <c:pt idx="5685">
                  <c:v>2.1565141094241684</c:v>
                </c:pt>
                <c:pt idx="5686">
                  <c:v>2.1174154599575128</c:v>
                </c:pt>
                <c:pt idx="5687">
                  <c:v>2.354491668293627</c:v>
                </c:pt>
                <c:pt idx="5688">
                  <c:v>2.3961894772822565</c:v>
                </c:pt>
                <c:pt idx="5689">
                  <c:v>2.4493156285217323</c:v>
                </c:pt>
                <c:pt idx="5690">
                  <c:v>2.5000051559473637</c:v>
                </c:pt>
                <c:pt idx="5691">
                  <c:v>2.5316311862151988</c:v>
                </c:pt>
                <c:pt idx="5692">
                  <c:v>2.5403260999048993</c:v>
                </c:pt>
                <c:pt idx="5693">
                  <c:v>2.5274166912618155</c:v>
                </c:pt>
                <c:pt idx="5694">
                  <c:v>2.497990023696135</c:v>
                </c:pt>
                <c:pt idx="5695">
                  <c:v>2.4608715290544758</c:v>
                </c:pt>
                <c:pt idx="5696">
                  <c:v>2.4229911616112338</c:v>
                </c:pt>
                <c:pt idx="5697">
                  <c:v>2.388259051101393</c:v>
                </c:pt>
                <c:pt idx="5698">
                  <c:v>2.3930682335624009</c:v>
                </c:pt>
                <c:pt idx="5699">
                  <c:v>2.4341052905450864</c:v>
                </c:pt>
                <c:pt idx="5700">
                  <c:v>2.4864214450776791</c:v>
                </c:pt>
                <c:pt idx="5701">
                  <c:v>2.5363695184623172</c:v>
                </c:pt>
                <c:pt idx="5702">
                  <c:v>2.5675476660499874</c:v>
                </c:pt>
                <c:pt idx="5703">
                  <c:v>2.5761213574440549</c:v>
                </c:pt>
                <c:pt idx="5704">
                  <c:v>2.5633922223667192</c:v>
                </c:pt>
                <c:pt idx="5705">
                  <c:v>2.5343833003132699</c:v>
                </c:pt>
                <c:pt idx="5706">
                  <c:v>2.4978056843822496</c:v>
                </c:pt>
                <c:pt idx="5707">
                  <c:v>2.4604939999251205</c:v>
                </c:pt>
                <c:pt idx="5708">
                  <c:v>2.4262987964364759</c:v>
                </c:pt>
                <c:pt idx="5709">
                  <c:v>2.4173184090006319</c:v>
                </c:pt>
                <c:pt idx="5710">
                  <c:v>2.4579506271419396</c:v>
                </c:pt>
                <c:pt idx="5711">
                  <c:v>2.5097697748100418</c:v>
                </c:pt>
                <c:pt idx="5712">
                  <c:v>2.5592622089564485</c:v>
                </c:pt>
                <c:pt idx="5713">
                  <c:v>2.5901648089352562</c:v>
                </c:pt>
                <c:pt idx="5714">
                  <c:v>2.5986638813604337</c:v>
                </c:pt>
                <c:pt idx="5715">
                  <c:v>2.5860457083543711</c:v>
                </c:pt>
                <c:pt idx="5716">
                  <c:v>2.5572937713361479</c:v>
                </c:pt>
                <c:pt idx="5717">
                  <c:v>2.5210485828202822</c:v>
                </c:pt>
                <c:pt idx="5718">
                  <c:v>2.4840860378971166</c:v>
                </c:pt>
                <c:pt idx="5719">
                  <c:v>2.4502201063571749</c:v>
                </c:pt>
                <c:pt idx="5720">
                  <c:v>2.4226851547089017</c:v>
                </c:pt>
                <c:pt idx="5721">
                  <c:v>2.4632288472289789</c:v>
                </c:pt>
                <c:pt idx="5722">
                  <c:v>2.5149392419904699</c:v>
                </c:pt>
                <c:pt idx="5723">
                  <c:v>2.5643319056912643</c:v>
                </c:pt>
                <c:pt idx="5724">
                  <c:v>2.5951741378566804</c:v>
                </c:pt>
                <c:pt idx="5725">
                  <c:v>2.603656858466727</c:v>
                </c:pt>
                <c:pt idx="5726">
                  <c:v>2.5910630007878255</c:v>
                </c:pt>
                <c:pt idx="5727">
                  <c:v>2.5623673626683994</c:v>
                </c:pt>
                <c:pt idx="5728">
                  <c:v>2.5261949697704855</c:v>
                </c:pt>
                <c:pt idx="5729">
                  <c:v>2.4893088422349172</c:v>
                </c:pt>
                <c:pt idx="5730">
                  <c:v>2.4555149435404617</c:v>
                </c:pt>
                <c:pt idx="5731">
                  <c:v>2.4073996855294215</c:v>
                </c:pt>
                <c:pt idx="5732">
                  <c:v>2.448196528234869</c:v>
                </c:pt>
                <c:pt idx="5733">
                  <c:v>2.5002178460973878</c:v>
                </c:pt>
                <c:pt idx="5734">
                  <c:v>2.5498956860205975</c:v>
                </c:pt>
                <c:pt idx="5735">
                  <c:v>2.5809104387483939</c:v>
                </c:pt>
                <c:pt idx="5736">
                  <c:v>2.5894398860914087</c:v>
                </c:pt>
                <c:pt idx="5737">
                  <c:v>2.5767765446564965</c:v>
                </c:pt>
                <c:pt idx="5738">
                  <c:v>2.547920012148825</c:v>
                </c:pt>
                <c:pt idx="5739">
                  <c:v>2.5115395502229236</c:v>
                </c:pt>
                <c:pt idx="5740">
                  <c:v>2.4744349656172431</c:v>
                </c:pt>
                <c:pt idx="5741">
                  <c:v>2.4404351097684973</c:v>
                </c:pt>
                <c:pt idx="5742">
                  <c:v>2.3735407203797134</c:v>
                </c:pt>
                <c:pt idx="5743">
                  <c:v>2.4149096352192472</c:v>
                </c:pt>
                <c:pt idx="5744">
                  <c:v>2.4676327894071579</c:v>
                </c:pt>
                <c:pt idx="5745">
                  <c:v>2.5179535966732871</c:v>
                </c:pt>
                <c:pt idx="5746">
                  <c:v>2.5493569774070317</c:v>
                </c:pt>
                <c:pt idx="5747">
                  <c:v>2.5579916397624478</c:v>
                </c:pt>
                <c:pt idx="5748">
                  <c:v>2.5451718343768786</c:v>
                </c:pt>
                <c:pt idx="5749">
                  <c:v>2.5159528401227953</c:v>
                </c:pt>
                <c:pt idx="5750">
                  <c:v>2.479103309212316</c:v>
                </c:pt>
                <c:pt idx="5751">
                  <c:v>2.4415058272473358</c:v>
                </c:pt>
                <c:pt idx="5752">
                  <c:v>2.4070408867329753</c:v>
                </c:pt>
                <c:pt idx="5753">
                  <c:v>2.3261240407930615</c:v>
                </c:pt>
                <c:pt idx="5754">
                  <c:v>2.368321356600398</c:v>
                </c:pt>
                <c:pt idx="5755">
                  <c:v>2.4220588525492404</c:v>
                </c:pt>
                <c:pt idx="5756">
                  <c:v>2.4733070607699998</c:v>
                </c:pt>
                <c:pt idx="5757">
                  <c:v>2.5052701451357913</c:v>
                </c:pt>
                <c:pt idx="5758">
                  <c:v>2.5140562306657679</c:v>
                </c:pt>
                <c:pt idx="5759">
                  <c:v>2.5010112291551505</c:v>
                </c:pt>
                <c:pt idx="5760">
                  <c:v>2.4712701583551628</c:v>
                </c:pt>
                <c:pt idx="5761">
                  <c:v>2.4337441771070041</c:v>
                </c:pt>
                <c:pt idx="5762">
                  <c:v>2.3954348678971611</c:v>
                </c:pt>
                <c:pt idx="5763">
                  <c:v>2.3602972974307832</c:v>
                </c:pt>
                <c:pt idx="5764">
                  <c:v>2.2709972874380404</c:v>
                </c:pt>
                <c:pt idx="5765">
                  <c:v>2.3142000074593914</c:v>
                </c:pt>
                <c:pt idx="5766">
                  <c:v>2.3691654040205048</c:v>
                </c:pt>
                <c:pt idx="5767">
                  <c:v>2.4215332835313732</c:v>
                </c:pt>
                <c:pt idx="5768">
                  <c:v>2.4541707614801802</c:v>
                </c:pt>
                <c:pt idx="5769">
                  <c:v>2.4631391266724805</c:v>
                </c:pt>
                <c:pt idx="5770">
                  <c:v>2.4498230129451506</c:v>
                </c:pt>
                <c:pt idx="5771">
                  <c:v>2.4194527939127579</c:v>
                </c:pt>
                <c:pt idx="5772">
                  <c:v>2.3811103178974609</c:v>
                </c:pt>
                <c:pt idx="5773">
                  <c:v>2.3419401855583306</c:v>
                </c:pt>
                <c:pt idx="5774">
                  <c:v>2.3059876319387662</c:v>
                </c:pt>
                <c:pt idx="5775">
                  <c:v>2.2131387261596962</c:v>
                </c:pt>
                <c:pt idx="5776">
                  <c:v>2.257449006334777</c:v>
                </c:pt>
                <c:pt idx="5777">
                  <c:v>2.3137629639365538</c:v>
                </c:pt>
                <c:pt idx="5778">
                  <c:v>2.3673567084254663</c:v>
                </c:pt>
                <c:pt idx="5779">
                  <c:v>2.4007308196007795</c:v>
                </c:pt>
                <c:pt idx="5780">
                  <c:v>2.4098980681808295</c:v>
                </c:pt>
                <c:pt idx="5781">
                  <c:v>2.396286113224479</c:v>
                </c:pt>
                <c:pt idx="5782">
                  <c:v>2.3652285647795384</c:v>
                </c:pt>
                <c:pt idx="5783">
                  <c:v>2.3259924092039879</c:v>
                </c:pt>
                <c:pt idx="5784">
                  <c:v>2.2858779876471562</c:v>
                </c:pt>
                <c:pt idx="5785">
                  <c:v>2.2490294129538153</c:v>
                </c:pt>
                <c:pt idx="5786">
                  <c:v>2.1560540564433279</c:v>
                </c:pt>
                <c:pt idx="5787">
                  <c:v>2.20151359052808</c:v>
                </c:pt>
                <c:pt idx="5788">
                  <c:v>2.259222239258996</c:v>
                </c:pt>
                <c:pt idx="5789">
                  <c:v>2.3140794839428103</c:v>
                </c:pt>
                <c:pt idx="5790">
                  <c:v>2.3482109235030393</c:v>
                </c:pt>
                <c:pt idx="5791">
                  <c:v>2.3575823998536425</c:v>
                </c:pt>
                <c:pt idx="5792">
                  <c:v>2.3436666165456312</c:v>
                </c:pt>
                <c:pt idx="5793">
                  <c:v>2.3119022982658763</c:v>
                </c:pt>
                <c:pt idx="5794">
                  <c:v>2.2717453115947079</c:v>
                </c:pt>
                <c:pt idx="5795">
                  <c:v>2.230655564511872</c:v>
                </c:pt>
                <c:pt idx="5796">
                  <c:v>2.1928792427786234</c:v>
                </c:pt>
                <c:pt idx="5797">
                  <c:v>2.1019296284156157</c:v>
                </c:pt>
                <c:pt idx="5798">
                  <c:v>2.1485346536152305</c:v>
                </c:pt>
                <c:pt idx="5799">
                  <c:v>2.2076286360862674</c:v>
                </c:pt>
                <c:pt idx="5800">
                  <c:v>2.2637364967042219</c:v>
                </c:pt>
                <c:pt idx="5801">
                  <c:v>2.2986155854698014</c:v>
                </c:pt>
                <c:pt idx="5802">
                  <c:v>2.3081884326469835</c:v>
                </c:pt>
                <c:pt idx="5803">
                  <c:v>2.2939730334108388</c:v>
                </c:pt>
                <c:pt idx="5804">
                  <c:v>2.2615108457030937</c:v>
                </c:pt>
                <c:pt idx="5805">
                  <c:v>2.2204427101950226</c:v>
                </c:pt>
                <c:pt idx="5806">
                  <c:v>2.1783854837914842</c:v>
                </c:pt>
                <c:pt idx="5807">
                  <c:v>2.1396865288903957</c:v>
                </c:pt>
                <c:pt idx="5808">
                  <c:v>2.3688441323858807</c:v>
                </c:pt>
                <c:pt idx="5809">
                  <c:v>2.4102936581489662</c:v>
                </c:pt>
                <c:pt idx="5810">
                  <c:v>2.4631156196158797</c:v>
                </c:pt>
                <c:pt idx="5811">
                  <c:v>2.5135268622472111</c:v>
                </c:pt>
                <c:pt idx="5812">
                  <c:v>2.5449848664564363</c:v>
                </c:pt>
                <c:pt idx="5813">
                  <c:v>2.5536343123738265</c:v>
                </c:pt>
                <c:pt idx="5814">
                  <c:v>2.5407925217820782</c:v>
                </c:pt>
                <c:pt idx="5815">
                  <c:v>2.5115225792256632</c:v>
                </c:pt>
                <c:pt idx="5816">
                  <c:v>2.4746070778985954</c:v>
                </c:pt>
                <c:pt idx="5817">
                  <c:v>2.4369402283849855</c:v>
                </c:pt>
                <c:pt idx="5818">
                  <c:v>2.402409790739839</c:v>
                </c:pt>
                <c:pt idx="5819">
                  <c:v>2.407190702449721</c:v>
                </c:pt>
                <c:pt idx="5820">
                  <c:v>2.4479910279522041</c:v>
                </c:pt>
                <c:pt idx="5821">
                  <c:v>2.5000166219481588</c:v>
                </c:pt>
                <c:pt idx="5822">
                  <c:v>2.5496983824875592</c:v>
                </c:pt>
                <c:pt idx="5823">
                  <c:v>2.580715506388422</c:v>
                </c:pt>
                <c:pt idx="5824">
                  <c:v>2.5892455958742713</c:v>
                </c:pt>
                <c:pt idx="5825">
                  <c:v>2.5765812995450186</c:v>
                </c:pt>
                <c:pt idx="5826">
                  <c:v>2.5477225556134822</c:v>
                </c:pt>
                <c:pt idx="5827">
                  <c:v>2.5113392332393465</c:v>
                </c:pt>
                <c:pt idx="5828">
                  <c:v>2.4742316446004868</c:v>
                </c:pt>
                <c:pt idx="5829">
                  <c:v>2.4402289558695105</c:v>
                </c:pt>
                <c:pt idx="5830">
                  <c:v>2.4313000222038115</c:v>
                </c:pt>
                <c:pt idx="5831">
                  <c:v>2.4717024078441083</c:v>
                </c:pt>
                <c:pt idx="5832">
                  <c:v>2.5232391543460477</c:v>
                </c:pt>
                <c:pt idx="5833">
                  <c:v>2.5724724608181035</c:v>
                </c:pt>
                <c:pt idx="5834">
                  <c:v>2.6032182476545302</c:v>
                </c:pt>
                <c:pt idx="5835">
                  <c:v>2.6116748411244046</c:v>
                </c:pt>
                <c:pt idx="5836">
                  <c:v>2.599119834323337</c:v>
                </c:pt>
                <c:pt idx="5837">
                  <c:v>2.5705141393094042</c:v>
                </c:pt>
                <c:pt idx="5838">
                  <c:v>2.5344580218293347</c:v>
                </c:pt>
                <c:pt idx="5839">
                  <c:v>2.4976939266351881</c:v>
                </c:pt>
                <c:pt idx="5840">
                  <c:v>2.4640150318275</c:v>
                </c:pt>
                <c:pt idx="5841">
                  <c:v>2.4366359732881326</c:v>
                </c:pt>
                <c:pt idx="5842">
                  <c:v>2.476951323965797</c:v>
                </c:pt>
                <c:pt idx="5843">
                  <c:v>2.5283810825068498</c:v>
                </c:pt>
                <c:pt idx="5844">
                  <c:v>2.5775161745411221</c:v>
                </c:pt>
                <c:pt idx="5845">
                  <c:v>2.6082025061860272</c:v>
                </c:pt>
                <c:pt idx="5846">
                  <c:v>2.6166429913375144</c:v>
                </c:pt>
                <c:pt idx="5847">
                  <c:v>2.6041119372113255</c:v>
                </c:pt>
                <c:pt idx="5848">
                  <c:v>2.5755616880096497</c:v>
                </c:pt>
                <c:pt idx="5849">
                  <c:v>2.5395772350469308</c:v>
                </c:pt>
                <c:pt idx="5850">
                  <c:v>2.5028883354044891</c:v>
                </c:pt>
                <c:pt idx="5851">
                  <c:v>2.4692802889557566</c:v>
                </c:pt>
                <c:pt idx="5852">
                  <c:v>2.4214385710486375</c:v>
                </c:pt>
                <c:pt idx="5853">
                  <c:v>2.4620027921056824</c:v>
                </c:pt>
                <c:pt idx="5854">
                  <c:v>2.5137384083111693</c:v>
                </c:pt>
                <c:pt idx="5855">
                  <c:v>2.5631542125009497</c:v>
                </c:pt>
                <c:pt idx="5856">
                  <c:v>2.594010447225557</c:v>
                </c:pt>
                <c:pt idx="5857">
                  <c:v>2.6024969608351127</c:v>
                </c:pt>
                <c:pt idx="5858">
                  <c:v>2.5898974629445823</c:v>
                </c:pt>
                <c:pt idx="5859">
                  <c:v>2.5611887661364166</c:v>
                </c:pt>
                <c:pt idx="5860">
                  <c:v>2.5249994890710128</c:v>
                </c:pt>
                <c:pt idx="5861">
                  <c:v>2.4880956385444906</c:v>
                </c:pt>
                <c:pt idx="5862">
                  <c:v>2.4542850348860639</c:v>
                </c:pt>
                <c:pt idx="5863">
                  <c:v>2.3877786871432534</c:v>
                </c:pt>
                <c:pt idx="5864">
                  <c:v>2.4289051141923323</c:v>
                </c:pt>
                <c:pt idx="5865">
                  <c:v>2.4813309111910611</c:v>
                </c:pt>
                <c:pt idx="5866">
                  <c:v>2.5313794307600062</c:v>
                </c:pt>
                <c:pt idx="5867">
                  <c:v>2.5626182910704487</c:v>
                </c:pt>
                <c:pt idx="5868">
                  <c:v>2.5712084195120175</c:v>
                </c:pt>
                <c:pt idx="5869">
                  <c:v>2.5584548411063022</c:v>
                </c:pt>
                <c:pt idx="5870">
                  <c:v>2.5293892941176273</c:v>
                </c:pt>
                <c:pt idx="5871">
                  <c:v>2.4927383988742915</c:v>
                </c:pt>
                <c:pt idx="5872">
                  <c:v>2.4553497127614241</c:v>
                </c:pt>
                <c:pt idx="5873">
                  <c:v>2.4210818527838289</c:v>
                </c:pt>
                <c:pt idx="5874">
                  <c:v>2.3406504567385427</c:v>
                </c:pt>
                <c:pt idx="5875">
                  <c:v>2.3825905136226111</c:v>
                </c:pt>
                <c:pt idx="5876">
                  <c:v>2.4360132579046141</c:v>
                </c:pt>
                <c:pt idx="5877">
                  <c:v>2.4869739291616315</c:v>
                </c:pt>
                <c:pt idx="5878">
                  <c:v>2.5187635870767262</c:v>
                </c:pt>
                <c:pt idx="5879">
                  <c:v>2.5275027672436443</c:v>
                </c:pt>
                <c:pt idx="5880">
                  <c:v>2.5145275253683477</c:v>
                </c:pt>
                <c:pt idx="5881">
                  <c:v>2.4849482294510001</c:v>
                </c:pt>
                <c:pt idx="5882">
                  <c:v>2.4476319631589134</c:v>
                </c:pt>
                <c:pt idx="5883">
                  <c:v>2.409543465848333</c:v>
                </c:pt>
                <c:pt idx="5884">
                  <c:v>2.3746146718434065</c:v>
                </c:pt>
                <c:pt idx="5885">
                  <c:v>2.2858740531853123</c:v>
                </c:pt>
                <c:pt idx="5886">
                  <c:v>2.3288008034179217</c:v>
                </c:pt>
                <c:pt idx="5887">
                  <c:v>2.3834295078903742</c:v>
                </c:pt>
                <c:pt idx="5888">
                  <c:v>2.4354907001927031</c:v>
                </c:pt>
                <c:pt idx="5889">
                  <c:v>2.4679436042947005</c:v>
                </c:pt>
                <c:pt idx="5890">
                  <c:v>2.4768621004851639</c:v>
                </c:pt>
                <c:pt idx="5891">
                  <c:v>2.4636201619224023</c:v>
                </c:pt>
                <c:pt idx="5892">
                  <c:v>2.4334221436995187</c:v>
                </c:pt>
                <c:pt idx="5893">
                  <c:v>2.3953032904984406</c:v>
                </c:pt>
                <c:pt idx="5894">
                  <c:v>2.3563691010128056</c:v>
                </c:pt>
                <c:pt idx="5895">
                  <c:v>2.3206400983628352</c:v>
                </c:pt>
                <c:pt idx="5896">
                  <c:v>2.2284017879867788</c:v>
                </c:pt>
                <c:pt idx="5897">
                  <c:v>2.2724144700465145</c:v>
                </c:pt>
                <c:pt idx="5898">
                  <c:v>2.3283665005233551</c:v>
                </c:pt>
                <c:pt idx="5899">
                  <c:v>2.3816316449866819</c:v>
                </c:pt>
                <c:pt idx="5900">
                  <c:v>2.4148084759781554</c:v>
                </c:pt>
                <c:pt idx="5901">
                  <c:v>2.4239224835989708</c:v>
                </c:pt>
                <c:pt idx="5902">
                  <c:v>2.4103897286346432</c:v>
                </c:pt>
                <c:pt idx="5903">
                  <c:v>2.3795162683041244</c:v>
                </c:pt>
                <c:pt idx="5904">
                  <c:v>2.3405196421199888</c:v>
                </c:pt>
                <c:pt idx="5905">
                  <c:v>2.3006585322217465</c:v>
                </c:pt>
                <c:pt idx="5906">
                  <c:v>2.2640505311954264</c:v>
                </c:pt>
                <c:pt idx="5907">
                  <c:v>2.1717183523147376</c:v>
                </c:pt>
                <c:pt idx="5908">
                  <c:v>2.2168566928772702</c:v>
                </c:pt>
                <c:pt idx="5909">
                  <c:v>2.2741760340477915</c:v>
                </c:pt>
                <c:pt idx="5910">
                  <c:v>2.3286810355821457</c:v>
                </c:pt>
                <c:pt idx="5911">
                  <c:v>2.3626015425233908</c:v>
                </c:pt>
                <c:pt idx="5912">
                  <c:v>2.3719161620037434</c:v>
                </c:pt>
                <c:pt idx="5913">
                  <c:v>2.358084968143717</c:v>
                </c:pt>
                <c:pt idx="5914">
                  <c:v>2.326517514269332</c:v>
                </c:pt>
                <c:pt idx="5915">
                  <c:v>2.286617210690816</c:v>
                </c:pt>
                <c:pt idx="5916">
                  <c:v>2.2457995803193764</c:v>
                </c:pt>
                <c:pt idx="5917">
                  <c:v>2.2082823372214566</c:v>
                </c:pt>
                <c:pt idx="5918">
                  <c:v>2.1179942564337417</c:v>
                </c:pt>
                <c:pt idx="5919">
                  <c:v>2.1642533736280574</c:v>
                </c:pt>
                <c:pt idx="5920">
                  <c:v>2.2229295315738242</c:v>
                </c:pt>
                <c:pt idx="5921">
                  <c:v>2.2786606667043721</c:v>
                </c:pt>
                <c:pt idx="5922">
                  <c:v>2.3133147466870101</c:v>
                </c:pt>
                <c:pt idx="5923">
                  <c:v>2.3228270163919329</c:v>
                </c:pt>
                <c:pt idx="5924">
                  <c:v>2.3087017532568028</c:v>
                </c:pt>
                <c:pt idx="5925">
                  <c:v>2.2764496068895594</c:v>
                </c:pt>
                <c:pt idx="5926">
                  <c:v>2.2356559074985416</c:v>
                </c:pt>
                <c:pt idx="5927">
                  <c:v>2.193890339891301</c:v>
                </c:pt>
                <c:pt idx="5928">
                  <c:v>2.1554697746407716</c:v>
                </c:pt>
                <c:pt idx="5929">
                  <c:v>2.3688880566402641</c:v>
                </c:pt>
                <c:pt idx="5930">
                  <c:v>2.4103368270569563</c:v>
                </c:pt>
                <c:pt idx="5931">
                  <c:v>2.4631578627748545</c:v>
                </c:pt>
                <c:pt idx="5932">
                  <c:v>2.5135682581923615</c:v>
                </c:pt>
                <c:pt idx="5933">
                  <c:v>2.5450257507235863</c:v>
                </c:pt>
                <c:pt idx="5934">
                  <c:v>2.5536750581635901</c:v>
                </c:pt>
                <c:pt idx="5935">
                  <c:v>2.5408334735077784</c:v>
                </c:pt>
                <c:pt idx="5936">
                  <c:v>2.5115640082056836</c:v>
                </c:pt>
                <c:pt idx="5937">
                  <c:v>2.4746491248942131</c:v>
                </c:pt>
                <c:pt idx="5938">
                  <c:v>2.436982925273572</c:v>
                </c:pt>
                <c:pt idx="5939">
                  <c:v>2.4024531013105141</c:v>
                </c:pt>
                <c:pt idx="5940">
                  <c:v>2.4072339270029932</c:v>
                </c:pt>
                <c:pt idx="5941">
                  <c:v>2.4480335321004816</c:v>
                </c:pt>
                <c:pt idx="5942">
                  <c:v>2.5000582415957742</c:v>
                </c:pt>
                <c:pt idx="5943">
                  <c:v>2.5497391911749614</c:v>
                </c:pt>
                <c:pt idx="5944">
                  <c:v>2.5807558246117588</c:v>
                </c:pt>
                <c:pt idx="5945">
                  <c:v>2.5892857812740915</c:v>
                </c:pt>
                <c:pt idx="5946">
                  <c:v>2.5766216824592174</c:v>
                </c:pt>
                <c:pt idx="5947">
                  <c:v>2.5477633959486039</c:v>
                </c:pt>
                <c:pt idx="5948">
                  <c:v>2.5113806652439332</c:v>
                </c:pt>
                <c:pt idx="5949">
                  <c:v>2.4742736979760953</c:v>
                </c:pt>
                <c:pt idx="5950">
                  <c:v>2.4402715952159655</c:v>
                </c:pt>
                <c:pt idx="5951">
                  <c:v>2.4313428181402403</c:v>
                </c:pt>
                <c:pt idx="5952">
                  <c:v>2.4717445042512454</c:v>
                </c:pt>
                <c:pt idx="5953">
                  <c:v>2.5232803909551609</c:v>
                </c:pt>
                <c:pt idx="5954">
                  <c:v>2.5725129082322251</c:v>
                </c:pt>
                <c:pt idx="5955">
                  <c:v>2.6032582173644232</c:v>
                </c:pt>
                <c:pt idx="5956">
                  <c:v>2.6117146814145022</c:v>
                </c:pt>
                <c:pt idx="5957">
                  <c:v>2.5991598670583622</c:v>
                </c:pt>
                <c:pt idx="5958">
                  <c:v>2.5705546175375145</c:v>
                </c:pt>
                <c:pt idx="5959">
                  <c:v>2.5344990759061119</c:v>
                </c:pt>
                <c:pt idx="5960">
                  <c:v>2.4977355849857639</c:v>
                </c:pt>
                <c:pt idx="5961">
                  <c:v>2.464057259567185</c:v>
                </c:pt>
                <c:pt idx="5962">
                  <c:v>2.4366786755080523</c:v>
                </c:pt>
                <c:pt idx="5963">
                  <c:v>2.4769933311678063</c:v>
                </c:pt>
                <c:pt idx="5964">
                  <c:v>2.5284222352550967</c:v>
                </c:pt>
                <c:pt idx="5965">
                  <c:v>2.5775565428085128</c:v>
                </c:pt>
                <c:pt idx="5966">
                  <c:v>2.608242399515226</c:v>
                </c:pt>
                <c:pt idx="5967">
                  <c:v>2.6166827559850669</c:v>
                </c:pt>
                <c:pt idx="5968">
                  <c:v>2.6041518932044636</c:v>
                </c:pt>
                <c:pt idx="5969">
                  <c:v>2.5756020869103575</c:v>
                </c:pt>
                <c:pt idx="5970">
                  <c:v>2.5396182063693127</c:v>
                </c:pt>
                <c:pt idx="5971">
                  <c:v>2.5029299073001874</c:v>
                </c:pt>
                <c:pt idx="5972">
                  <c:v>2.4693224266545868</c:v>
                </c:pt>
                <c:pt idx="5973">
                  <c:v>2.4214815412709507</c:v>
                </c:pt>
                <c:pt idx="5974">
                  <c:v>2.4620450543582764</c:v>
                </c:pt>
                <c:pt idx="5975">
                  <c:v>2.5137798007726615</c:v>
                </c:pt>
                <c:pt idx="5976">
                  <c:v>2.5631948069577608</c:v>
                </c:pt>
                <c:pt idx="5977">
                  <c:v>2.5940505588112979</c:v>
                </c:pt>
                <c:pt idx="5978">
                  <c:v>2.6025369416225139</c:v>
                </c:pt>
                <c:pt idx="5979">
                  <c:v>2.589937638230051</c:v>
                </c:pt>
                <c:pt idx="5980">
                  <c:v>2.5612293917447633</c:v>
                </c:pt>
                <c:pt idx="5981">
                  <c:v>2.5250406969319816</c:v>
                </c:pt>
                <c:pt idx="5982">
                  <c:v>2.4881374575971456</c:v>
                </c:pt>
                <c:pt idx="5983">
                  <c:v>2.4543274300344602</c:v>
                </c:pt>
                <c:pt idx="5984">
                  <c:v>2.387822263094435</c:v>
                </c:pt>
                <c:pt idx="5985">
                  <c:v>2.4289479523249438</c:v>
                </c:pt>
                <c:pt idx="5986">
                  <c:v>2.4813728442509668</c:v>
                </c:pt>
                <c:pt idx="5987">
                  <c:v>2.5314205347647643</c:v>
                </c:pt>
                <c:pt idx="5988">
                  <c:v>2.562658894016661</c:v>
                </c:pt>
                <c:pt idx="5989">
                  <c:v>2.5712488868103294</c:v>
                </c:pt>
                <c:pt idx="5990">
                  <c:v>2.5584955101258524</c:v>
                </c:pt>
                <c:pt idx="5991">
                  <c:v>2.5294304304627042</c:v>
                </c:pt>
                <c:pt idx="5992">
                  <c:v>2.4927801400396783</c:v>
                </c:pt>
                <c:pt idx="5993">
                  <c:v>2.4553920895269412</c:v>
                </c:pt>
                <c:pt idx="5994">
                  <c:v>2.4211248293371925</c:v>
                </c:pt>
                <c:pt idx="5995">
                  <c:v>2.3406949100607326</c:v>
                </c:pt>
                <c:pt idx="5996">
                  <c:v>2.3826341844602013</c:v>
                </c:pt>
                <c:pt idx="5997">
                  <c:v>2.4360559710402638</c:v>
                </c:pt>
                <c:pt idx="5998">
                  <c:v>2.4870157670757771</c:v>
                </c:pt>
                <c:pt idx="5999">
                  <c:v>2.5188048969575805</c:v>
                </c:pt>
                <c:pt idx="6000">
                  <c:v>2.5275439342923693</c:v>
                </c:pt>
                <c:pt idx="6001">
                  <c:v>2.514568904840139</c:v>
                </c:pt>
                <c:pt idx="6002">
                  <c:v>2.4849901014703324</c:v>
                </c:pt>
                <c:pt idx="6003">
                  <c:v>2.4476744735423925</c:v>
                </c:pt>
                <c:pt idx="6004">
                  <c:v>2.409586648196381</c:v>
                </c:pt>
                <c:pt idx="6005">
                  <c:v>2.3746584893596467</c:v>
                </c:pt>
                <c:pt idx="6006">
                  <c:v>2.2859195717215686</c:v>
                </c:pt>
                <c:pt idx="6007">
                  <c:v>2.3288454829279313</c:v>
                </c:pt>
                <c:pt idx="6008">
                  <c:v>2.3834731633556152</c:v>
                </c:pt>
                <c:pt idx="6009">
                  <c:v>2.4355334224927021</c:v>
                </c:pt>
                <c:pt idx="6010">
                  <c:v>2.4679857648157104</c:v>
                </c:pt>
                <c:pt idx="6011">
                  <c:v>2.4769041092003641</c:v>
                </c:pt>
                <c:pt idx="6012">
                  <c:v>2.4636623964302484</c:v>
                </c:pt>
                <c:pt idx="6013">
                  <c:v>2.4334649023154271</c:v>
                </c:pt>
                <c:pt idx="6014">
                  <c:v>2.3953467295626591</c:v>
                </c:pt>
                <c:pt idx="6015">
                  <c:v>2.3564132578055506</c:v>
                </c:pt>
                <c:pt idx="6016">
                  <c:v>2.3206849349886642</c:v>
                </c:pt>
                <c:pt idx="6017">
                  <c:v>2.2284484804582188</c:v>
                </c:pt>
                <c:pt idx="6018">
                  <c:v>2.2724602581850917</c:v>
                </c:pt>
                <c:pt idx="6019">
                  <c:v>2.3284111883671335</c:v>
                </c:pt>
                <c:pt idx="6020">
                  <c:v>2.3816753334062639</c:v>
                </c:pt>
                <c:pt idx="6021">
                  <c:v>2.4148515641773538</c:v>
                </c:pt>
                <c:pt idx="6022">
                  <c:v>2.4239654097883645</c:v>
                </c:pt>
                <c:pt idx="6023">
                  <c:v>2.4104328958220886</c:v>
                </c:pt>
                <c:pt idx="6024">
                  <c:v>2.3795599955617543</c:v>
                </c:pt>
                <c:pt idx="6025">
                  <c:v>2.3405640979266842</c:v>
                </c:pt>
                <c:pt idx="6026">
                  <c:v>2.3007037582528076</c:v>
                </c:pt>
                <c:pt idx="6027">
                  <c:v>2.2640964884828039</c:v>
                </c:pt>
                <c:pt idx="6028">
                  <c:v>2.1717662634672519</c:v>
                </c:pt>
                <c:pt idx="6029">
                  <c:v>2.2169036285117625</c:v>
                </c:pt>
                <c:pt idx="6030">
                  <c:v>2.2742217867198469</c:v>
                </c:pt>
                <c:pt idx="6031">
                  <c:v>2.3287257173900504</c:v>
                </c:pt>
                <c:pt idx="6032">
                  <c:v>2.3626455828345851</c:v>
                </c:pt>
                <c:pt idx="6033">
                  <c:v>2.3719600293698964</c:v>
                </c:pt>
                <c:pt idx="6034">
                  <c:v>2.3581290928062497</c:v>
                </c:pt>
                <c:pt idx="6035">
                  <c:v>2.3265622376278312</c:v>
                </c:pt>
                <c:pt idx="6036">
                  <c:v>2.2866627144337048</c:v>
                </c:pt>
                <c:pt idx="6037">
                  <c:v>2.2458459110804014</c:v>
                </c:pt>
                <c:pt idx="6038">
                  <c:v>2.2083294550945358</c:v>
                </c:pt>
                <c:pt idx="6039">
                  <c:v>2.1180433828513028</c:v>
                </c:pt>
                <c:pt idx="6040">
                  <c:v>2.1643014500328506</c:v>
                </c:pt>
                <c:pt idx="6041">
                  <c:v>2.2229763389871904</c:v>
                </c:pt>
                <c:pt idx="6042">
                  <c:v>2.2787063293323877</c:v>
                </c:pt>
                <c:pt idx="6043">
                  <c:v>2.3133597252899207</c:v>
                </c:pt>
                <c:pt idx="6044">
                  <c:v>2.3228718108053488</c:v>
                </c:pt>
                <c:pt idx="6045">
                  <c:v>2.3087468217292488</c:v>
                </c:pt>
                <c:pt idx="6046">
                  <c:v>2.2764953138676791</c:v>
                </c:pt>
                <c:pt idx="6047">
                  <c:v>2.2357024484682659</c:v>
                </c:pt>
                <c:pt idx="6048">
                  <c:v>2.1939377668526148</c:v>
                </c:pt>
                <c:pt idx="6049">
                  <c:v>2.1555180469538664</c:v>
                </c:pt>
                <c:pt idx="6050">
                  <c:v>2.3472164818465031</c:v>
                </c:pt>
                <c:pt idx="6051">
                  <c:v>2.3890412737384814</c:v>
                </c:pt>
                <c:pt idx="6052">
                  <c:v>2.4423229198262417</c:v>
                </c:pt>
                <c:pt idx="6053">
                  <c:v>2.4931546234341688</c:v>
                </c:pt>
                <c:pt idx="6054">
                  <c:v>2.524866463717466</c:v>
                </c:pt>
                <c:pt idx="6055">
                  <c:v>2.5335845931102843</c:v>
                </c:pt>
                <c:pt idx="6056">
                  <c:v>2.5206406582169922</c:v>
                </c:pt>
                <c:pt idx="6057">
                  <c:v>2.4911339496448575</c:v>
                </c:pt>
                <c:pt idx="6058">
                  <c:v>2.4539117504708035</c:v>
                </c:pt>
                <c:pt idx="6059">
                  <c:v>2.4159222598903973</c:v>
                </c:pt>
                <c:pt idx="6060">
                  <c:v>2.3810870399369057</c:v>
                </c:pt>
                <c:pt idx="6061">
                  <c:v>2.385910678770947</c:v>
                </c:pt>
                <c:pt idx="6062">
                  <c:v>2.4270687592335225</c:v>
                </c:pt>
                <c:pt idx="6063">
                  <c:v>2.4795333833465407</c:v>
                </c:pt>
                <c:pt idx="6064">
                  <c:v>2.5296174672808802</c:v>
                </c:pt>
                <c:pt idx="6065">
                  <c:v>2.5608778209876606</c:v>
                </c:pt>
                <c:pt idx="6066">
                  <c:v>2.569473768083101</c:v>
                </c:pt>
                <c:pt idx="6067">
                  <c:v>2.5567115367749169</c:v>
                </c:pt>
                <c:pt idx="6068">
                  <c:v>2.5276259433497184</c:v>
                </c:pt>
                <c:pt idx="6069">
                  <c:v>2.4909491029565518</c:v>
                </c:pt>
                <c:pt idx="6070">
                  <c:v>2.4535331504292519</c:v>
                </c:pt>
                <c:pt idx="6071">
                  <c:v>2.419239559484935</c:v>
                </c:pt>
                <c:pt idx="6072">
                  <c:v>2.4102328698864586</c:v>
                </c:pt>
                <c:pt idx="6073">
                  <c:v>2.4509825544167434</c:v>
                </c:pt>
                <c:pt idx="6074">
                  <c:v>2.5029459680819759</c:v>
                </c:pt>
                <c:pt idx="6075">
                  <c:v>2.552570714158652</c:v>
                </c:pt>
                <c:pt idx="6076">
                  <c:v>2.5835533542070275</c:v>
                </c:pt>
                <c:pt idx="6077">
                  <c:v>2.5920741048193521</c:v>
                </c:pt>
                <c:pt idx="6078">
                  <c:v>2.5794236957672991</c:v>
                </c:pt>
                <c:pt idx="6079">
                  <c:v>2.5505971123449558</c:v>
                </c:pt>
                <c:pt idx="6080">
                  <c:v>2.5142553874910805</c:v>
                </c:pt>
                <c:pt idx="6081">
                  <c:v>2.4771914823572208</c:v>
                </c:pt>
                <c:pt idx="6082">
                  <c:v>2.4432299863469127</c:v>
                </c:pt>
                <c:pt idx="6083">
                  <c:v>2.4156153575092754</c:v>
                </c:pt>
                <c:pt idx="6084">
                  <c:v>2.45627574803986</c:v>
                </c:pt>
                <c:pt idx="6085">
                  <c:v>2.5081294997450527</c:v>
                </c:pt>
                <c:pt idx="6086">
                  <c:v>2.5576536745880905</c:v>
                </c:pt>
                <c:pt idx="6087">
                  <c:v>2.5885754774369496</c:v>
                </c:pt>
                <c:pt idx="6088">
                  <c:v>2.5970797510335708</c:v>
                </c:pt>
                <c:pt idx="6089">
                  <c:v>2.5844538437819664</c:v>
                </c:pt>
                <c:pt idx="6090">
                  <c:v>2.5556839980435719</c:v>
                </c:pt>
                <c:pt idx="6091">
                  <c:v>2.5194156508765029</c:v>
                </c:pt>
                <c:pt idx="6092">
                  <c:v>2.4824287922550194</c:v>
                </c:pt>
                <c:pt idx="6093">
                  <c:v>2.4485399393390104</c:v>
                </c:pt>
                <c:pt idx="6094">
                  <c:v>2.4002848669428651</c:v>
                </c:pt>
                <c:pt idx="6095">
                  <c:v>2.4412006139293503</c:v>
                </c:pt>
                <c:pt idx="6096">
                  <c:v>2.493367897950808</c:v>
                </c:pt>
                <c:pt idx="6097">
                  <c:v>2.5431795465861673</c:v>
                </c:pt>
                <c:pt idx="6098">
                  <c:v>2.5742752163333655</c:v>
                </c:pt>
                <c:pt idx="6099">
                  <c:v>2.5828265757245217</c:v>
                </c:pt>
                <c:pt idx="6100">
                  <c:v>2.5701306499241712</c:v>
                </c:pt>
                <c:pt idx="6101">
                  <c:v>2.5411986512069928</c:v>
                </c:pt>
                <c:pt idx="6102">
                  <c:v>2.5047205650374926</c:v>
                </c:pt>
                <c:pt idx="6103">
                  <c:v>2.4675134438654993</c:v>
                </c:pt>
                <c:pt idx="6104">
                  <c:v>2.4334168819950577</c:v>
                </c:pt>
                <c:pt idx="6105">
                  <c:v>2.3663241003481366</c:v>
                </c:pt>
                <c:pt idx="6106">
                  <c:v>2.4078170077608734</c:v>
                </c:pt>
                <c:pt idx="6107">
                  <c:v>2.460692134328291</c:v>
                </c:pt>
                <c:pt idx="6108">
                  <c:v>2.5111520287684126</c:v>
                </c:pt>
                <c:pt idx="6109">
                  <c:v>2.542639415025592</c:v>
                </c:pt>
                <c:pt idx="6110">
                  <c:v>2.5512968125410942</c:v>
                </c:pt>
                <c:pt idx="6111">
                  <c:v>2.5384431967434553</c:v>
                </c:pt>
                <c:pt idx="6112">
                  <c:v>2.5091458487520666</c:v>
                </c:pt>
                <c:pt idx="6113">
                  <c:v>2.4721948576791486</c:v>
                </c:pt>
                <c:pt idx="6114">
                  <c:v>2.4344906861745161</c:v>
                </c:pt>
                <c:pt idx="6115">
                  <c:v>2.3999250044516054</c:v>
                </c:pt>
                <c:pt idx="6116">
                  <c:v>2.3187598516757206</c:v>
                </c:pt>
                <c:pt idx="6117">
                  <c:v>2.3610887837430674</c:v>
                </c:pt>
                <c:pt idx="6118">
                  <c:v>2.4149872218709381</c:v>
                </c:pt>
                <c:pt idx="6119">
                  <c:v>2.4663823737292851</c:v>
                </c:pt>
                <c:pt idx="6120">
                  <c:v>2.4984340488987251</c:v>
                </c:pt>
                <c:pt idx="6121">
                  <c:v>2.5072440901390389</c:v>
                </c:pt>
                <c:pt idx="6122">
                  <c:v>2.494163459949633</c:v>
                </c:pt>
                <c:pt idx="6123">
                  <c:v>2.4643397477142881</c:v>
                </c:pt>
                <c:pt idx="6124">
                  <c:v>2.4267065987032748</c:v>
                </c:pt>
                <c:pt idx="6125">
                  <c:v>2.3882844057869779</c:v>
                </c:pt>
                <c:pt idx="6126">
                  <c:v>2.3530400610373867</c:v>
                </c:pt>
                <c:pt idx="6127">
                  <c:v>2.2634537495028937</c:v>
                </c:pt>
                <c:pt idx="6128">
                  <c:v>2.3067977525376637</c:v>
                </c:pt>
                <c:pt idx="6129">
                  <c:v>2.3619354157545063</c:v>
                </c:pt>
                <c:pt idx="6130">
                  <c:v>2.4144601135322166</c:v>
                </c:pt>
                <c:pt idx="6131">
                  <c:v>2.4471919260842574</c:v>
                </c:pt>
                <c:pt idx="6132">
                  <c:v>2.456185773497729</c:v>
                </c:pt>
                <c:pt idx="6133">
                  <c:v>2.4428317566593538</c:v>
                </c:pt>
                <c:pt idx="6134">
                  <c:v>2.4123735238474202</c:v>
                </c:pt>
                <c:pt idx="6135">
                  <c:v>2.3739167092772053</c:v>
                </c:pt>
                <c:pt idx="6136">
                  <c:v>2.334625886372538</c:v>
                </c:pt>
                <c:pt idx="6137">
                  <c:v>2.2985589301217249</c:v>
                </c:pt>
                <c:pt idx="6138">
                  <c:v>2.2053972925111549</c:v>
                </c:pt>
                <c:pt idx="6139">
                  <c:v>2.2498600429337023</c:v>
                </c:pt>
                <c:pt idx="6140">
                  <c:v>2.3063593063250654</c:v>
                </c:pt>
                <c:pt idx="6141">
                  <c:v>2.3601211794132158</c:v>
                </c:pt>
                <c:pt idx="6142">
                  <c:v>2.3935961782992554</c:v>
                </c:pt>
                <c:pt idx="6143">
                  <c:v>2.4027906474783571</c:v>
                </c:pt>
                <c:pt idx="6144">
                  <c:v>2.3891381988114979</c:v>
                </c:pt>
                <c:pt idx="6145">
                  <c:v>2.3579865055247549</c:v>
                </c:pt>
                <c:pt idx="6146">
                  <c:v>2.318627802011858</c:v>
                </c:pt>
                <c:pt idx="6147">
                  <c:v>2.2783837189985321</c:v>
                </c:pt>
                <c:pt idx="6148">
                  <c:v>2.2414119427091381</c:v>
                </c:pt>
                <c:pt idx="6149">
                  <c:v>2.1481069086275708</c:v>
                </c:pt>
                <c:pt idx="6150">
                  <c:v>2.1937311334499512</c:v>
                </c:pt>
                <c:pt idx="6151">
                  <c:v>2.2516392524003934</c:v>
                </c:pt>
                <c:pt idx="6152">
                  <c:v>2.3066768422544137</c:v>
                </c:pt>
                <c:pt idx="6153">
                  <c:v>2.3409162176051423</c:v>
                </c:pt>
                <c:pt idx="6154">
                  <c:v>2.3503167804973497</c:v>
                </c:pt>
                <c:pt idx="6155">
                  <c:v>2.3363577222031338</c:v>
                </c:pt>
                <c:pt idx="6156">
                  <c:v>2.30449266289021</c:v>
                </c:pt>
                <c:pt idx="6157">
                  <c:v>2.2642042658162067</c:v>
                </c:pt>
                <c:pt idx="6158">
                  <c:v>2.2229751334811527</c:v>
                </c:pt>
                <c:pt idx="6159">
                  <c:v>2.1850660333264802</c:v>
                </c:pt>
                <c:pt idx="6160">
                  <c:v>2.0937770558011133</c:v>
                </c:pt>
                <c:pt idx="6161">
                  <c:v>2.1405595890732143</c:v>
                </c:pt>
                <c:pt idx="6162">
                  <c:v>2.1998678122687014</c:v>
                </c:pt>
                <c:pt idx="6163">
                  <c:v>2.2561686823237475</c:v>
                </c:pt>
                <c:pt idx="6164">
                  <c:v>2.2911629811849803</c:v>
                </c:pt>
                <c:pt idx="6165">
                  <c:v>2.3007668367727114</c:v>
                </c:pt>
                <c:pt idx="6166">
                  <c:v>2.2865052973050148</c:v>
                </c:pt>
                <c:pt idx="6167">
                  <c:v>2.2539355584888603</c:v>
                </c:pt>
                <c:pt idx="6168">
                  <c:v>2.2127268303715186</c:v>
                </c:pt>
                <c:pt idx="6169">
                  <c:v>2.1705201018606641</c:v>
                </c:pt>
                <c:pt idx="6170">
                  <c:v>2.131678361878921</c:v>
                </c:pt>
                <c:pt idx="6171">
                  <c:v>2.3053617951349223</c:v>
                </c:pt>
                <c:pt idx="6172">
                  <c:v>2.3479322821243844</c:v>
                </c:pt>
                <c:pt idx="6173">
                  <c:v>2.4021259414369625</c:v>
                </c:pt>
                <c:pt idx="6174">
                  <c:v>2.4537904902756074</c:v>
                </c:pt>
                <c:pt idx="6175">
                  <c:v>2.4860045159695461</c:v>
                </c:pt>
                <c:pt idx="6176">
                  <c:v>2.4948584497445223</c:v>
                </c:pt>
                <c:pt idx="6177">
                  <c:v>2.4817125380818035</c:v>
                </c:pt>
                <c:pt idx="6178">
                  <c:v>2.4517373735555412</c:v>
                </c:pt>
                <c:pt idx="6179">
                  <c:v>2.4139077598190282</c:v>
                </c:pt>
                <c:pt idx="6180">
                  <c:v>2.3752785435922581</c:v>
                </c:pt>
                <c:pt idx="6181">
                  <c:v>2.3398383032960486</c:v>
                </c:pt>
                <c:pt idx="6182">
                  <c:v>2.3447468010190513</c:v>
                </c:pt>
                <c:pt idx="6183">
                  <c:v>2.3866148738041471</c:v>
                </c:pt>
                <c:pt idx="6184">
                  <c:v>2.4399495062287206</c:v>
                </c:pt>
                <c:pt idx="6185">
                  <c:v>2.490829645838585</c:v>
                </c:pt>
                <c:pt idx="6186">
                  <c:v>2.5225707141411009</c:v>
                </c:pt>
                <c:pt idx="6187">
                  <c:v>2.5312967504192403</c:v>
                </c:pt>
                <c:pt idx="6188">
                  <c:v>2.5183410563491577</c:v>
                </c:pt>
                <c:pt idx="6189">
                  <c:v>2.4888070843901073</c:v>
                </c:pt>
                <c:pt idx="6190">
                  <c:v>2.4515495563695797</c:v>
                </c:pt>
                <c:pt idx="6191">
                  <c:v>2.4135228845136574</c:v>
                </c:pt>
                <c:pt idx="6192">
                  <c:v>2.3786525261148794</c:v>
                </c:pt>
                <c:pt idx="6193">
                  <c:v>2.3694915659054265</c:v>
                </c:pt>
                <c:pt idx="6194">
                  <c:v>2.410929960797505</c:v>
                </c:pt>
                <c:pt idx="6195">
                  <c:v>2.4637382801250731</c:v>
                </c:pt>
                <c:pt idx="6196">
                  <c:v>2.514137037751969</c:v>
                </c:pt>
                <c:pt idx="6197">
                  <c:v>2.5455875015112359</c:v>
                </c:pt>
                <c:pt idx="6198">
                  <c:v>2.5542349067168586</c:v>
                </c:pt>
                <c:pt idx="6199">
                  <c:v>2.5413961509575138</c:v>
                </c:pt>
                <c:pt idx="6200">
                  <c:v>2.5121332415535331</c:v>
                </c:pt>
                <c:pt idx="6201">
                  <c:v>2.475226847653313</c:v>
                </c:pt>
                <c:pt idx="6202">
                  <c:v>2.4375695752283666</c:v>
                </c:pt>
                <c:pt idx="6203">
                  <c:v>2.4030481809569633</c:v>
                </c:pt>
                <c:pt idx="6204">
                  <c:v>2.3749663890780641</c:v>
                </c:pt>
                <c:pt idx="6205">
                  <c:v>2.4163108956060699</c:v>
                </c:pt>
                <c:pt idx="6206">
                  <c:v>2.4690041274382679</c:v>
                </c:pt>
                <c:pt idx="6207">
                  <c:v>2.5192975435525269</c:v>
                </c:pt>
                <c:pt idx="6208">
                  <c:v>2.5506843780059829</c:v>
                </c:pt>
                <c:pt idx="6209">
                  <c:v>2.5593145619568594</c:v>
                </c:pt>
                <c:pt idx="6210">
                  <c:v>2.5465014165429429</c:v>
                </c:pt>
                <c:pt idx="6211">
                  <c:v>2.5172978551756269</c:v>
                </c:pt>
                <c:pt idx="6212">
                  <c:v>2.4804683057231971</c:v>
                </c:pt>
                <c:pt idx="6213">
                  <c:v>2.4428918319140838</c:v>
                </c:pt>
                <c:pt idx="6214">
                  <c:v>2.408446725247233</c:v>
                </c:pt>
                <c:pt idx="6215">
                  <c:v>2.3593717884832737</c:v>
                </c:pt>
                <c:pt idx="6216">
                  <c:v>2.400984846113126</c:v>
                </c:pt>
                <c:pt idx="6217">
                  <c:v>2.4540071858793455</c:v>
                </c:pt>
                <c:pt idx="6218">
                  <c:v>2.5046017647502481</c:v>
                </c:pt>
                <c:pt idx="6219">
                  <c:v>2.5361704759822494</c:v>
                </c:pt>
                <c:pt idx="6220">
                  <c:v>2.5448498804614572</c:v>
                </c:pt>
                <c:pt idx="6221">
                  <c:v>2.5319635367626208</c:v>
                </c:pt>
                <c:pt idx="6222">
                  <c:v>2.5025903337766002</c:v>
                </c:pt>
                <c:pt idx="6223">
                  <c:v>2.4655410973531895</c:v>
                </c:pt>
                <c:pt idx="6224">
                  <c:v>2.4277335911242015</c:v>
                </c:pt>
                <c:pt idx="6225">
                  <c:v>2.3930703114188647</c:v>
                </c:pt>
                <c:pt idx="6226">
                  <c:v>2.3248134423441922</c:v>
                </c:pt>
                <c:pt idx="6227">
                  <c:v>2.3670341224152982</c:v>
                </c:pt>
                <c:pt idx="6228">
                  <c:v>2.4208001928620537</c:v>
                </c:pt>
                <c:pt idx="6229">
                  <c:v>2.4720744943070683</c:v>
                </c:pt>
                <c:pt idx="6230">
                  <c:v>2.5040533118640909</c:v>
                </c:pt>
                <c:pt idx="6231">
                  <c:v>2.5128436520201931</c:v>
                </c:pt>
                <c:pt idx="6232">
                  <c:v>2.4997923227558263</c:v>
                </c:pt>
                <c:pt idx="6233">
                  <c:v>2.4700365754631175</c:v>
                </c:pt>
                <c:pt idx="6234">
                  <c:v>2.4324915638396489</c:v>
                </c:pt>
                <c:pt idx="6235">
                  <c:v>2.3941622114815657</c:v>
                </c:pt>
                <c:pt idx="6236">
                  <c:v>2.3590056847765064</c:v>
                </c:pt>
                <c:pt idx="6237">
                  <c:v>2.2763820073878294</c:v>
                </c:pt>
                <c:pt idx="6238">
                  <c:v>2.3194844337768581</c:v>
                </c:pt>
                <c:pt idx="6239">
                  <c:v>2.3743274996545329</c:v>
                </c:pt>
                <c:pt idx="6240">
                  <c:v>2.4265839790244925</c:v>
                </c:pt>
                <c:pt idx="6241">
                  <c:v>2.4591544259180456</c:v>
                </c:pt>
                <c:pt idx="6242">
                  <c:v>2.468104682008641</c:v>
                </c:pt>
                <c:pt idx="6243">
                  <c:v>2.4548155040173101</c:v>
                </c:pt>
                <c:pt idx="6244">
                  <c:v>2.4245078234520827</c:v>
                </c:pt>
                <c:pt idx="6245">
                  <c:v>2.3862465735975089</c:v>
                </c:pt>
                <c:pt idx="6246">
                  <c:v>2.3471621581691138</c:v>
                </c:pt>
                <c:pt idx="6247">
                  <c:v>2.3112908347204306</c:v>
                </c:pt>
                <c:pt idx="6248">
                  <c:v>2.2200204210670096</c:v>
                </c:pt>
                <c:pt idx="6249">
                  <c:v>2.2641960305876019</c:v>
                </c:pt>
                <c:pt idx="6250">
                  <c:v>2.3203462461475972</c:v>
                </c:pt>
                <c:pt idx="6251">
                  <c:v>2.3737913627052061</c:v>
                </c:pt>
                <c:pt idx="6252">
                  <c:v>2.4070762590553318</c:v>
                </c:pt>
                <c:pt idx="6253">
                  <c:v>2.4162194328637607</c:v>
                </c:pt>
                <c:pt idx="6254">
                  <c:v>2.4026432912855085</c:v>
                </c:pt>
                <c:pt idx="6255">
                  <c:v>2.3716689930038415</c:v>
                </c:pt>
                <c:pt idx="6256">
                  <c:v>2.332541175714022</c:v>
                </c:pt>
                <c:pt idx="6257">
                  <c:v>2.2925413460037296</c:v>
                </c:pt>
                <c:pt idx="6258">
                  <c:v>2.2558016200584134</c:v>
                </c:pt>
                <c:pt idx="6259">
                  <c:v>2.1607973092429025</c:v>
                </c:pt>
                <c:pt idx="6260">
                  <c:v>2.2061591072734252</c:v>
                </c:pt>
                <c:pt idx="6261">
                  <c:v>2.2637493332275267</c:v>
                </c:pt>
                <c:pt idx="6262">
                  <c:v>2.3184994663209788</c:v>
                </c:pt>
                <c:pt idx="6263">
                  <c:v>2.3525667808979698</c:v>
                </c:pt>
                <c:pt idx="6264">
                  <c:v>2.3619209744242706</c:v>
                </c:pt>
                <c:pt idx="6265">
                  <c:v>2.3480309041484277</c:v>
                </c:pt>
                <c:pt idx="6266">
                  <c:v>2.316326435123659</c:v>
                </c:pt>
                <c:pt idx="6267">
                  <c:v>2.2762474993019048</c:v>
                </c:pt>
                <c:pt idx="6268">
                  <c:v>2.2352405160996471</c:v>
                </c:pt>
                <c:pt idx="6269">
                  <c:v>2.1975430122605082</c:v>
                </c:pt>
                <c:pt idx="6270">
                  <c:v>2.1022918647774227</c:v>
                </c:pt>
                <c:pt idx="6271">
                  <c:v>2.1488890338226967</c:v>
                </c:pt>
                <c:pt idx="6272">
                  <c:v>2.2079735317177231</c:v>
                </c:pt>
                <c:pt idx="6273">
                  <c:v>2.2640728452080841</c:v>
                </c:pt>
                <c:pt idx="6274">
                  <c:v>2.2989468309777417</c:v>
                </c:pt>
                <c:pt idx="6275">
                  <c:v>2.3085183045631807</c:v>
                </c:pt>
                <c:pt idx="6276">
                  <c:v>2.2943049491979157</c:v>
                </c:pt>
                <c:pt idx="6277">
                  <c:v>2.2618475251728718</c:v>
                </c:pt>
                <c:pt idx="6278">
                  <c:v>2.2207856157576629</c:v>
                </c:pt>
                <c:pt idx="6279">
                  <c:v>2.1787350086440944</c:v>
                </c:pt>
                <c:pt idx="6280">
                  <c:v>2.1400423743031243</c:v>
                </c:pt>
                <c:pt idx="6281">
                  <c:v>2.046746235666506</c:v>
                </c:pt>
                <c:pt idx="6282">
                  <c:v>2.0945794681007266</c:v>
                </c:pt>
                <c:pt idx="6283">
                  <c:v>2.1551534017957321</c:v>
                </c:pt>
                <c:pt idx="6284">
                  <c:v>2.212592352177488</c:v>
                </c:pt>
                <c:pt idx="6285">
                  <c:v>2.2482650200028202</c:v>
                </c:pt>
                <c:pt idx="6286">
                  <c:v>2.2580513348923099</c:v>
                </c:pt>
                <c:pt idx="6287">
                  <c:v>2.2435182790473829</c:v>
                </c:pt>
                <c:pt idx="6288">
                  <c:v>2.2103152027790798</c:v>
                </c:pt>
                <c:pt idx="6289">
                  <c:v>2.1682776159112609</c:v>
                </c:pt>
                <c:pt idx="6290">
                  <c:v>2.1251882990448312</c:v>
                </c:pt>
                <c:pt idx="6291">
                  <c:v>2.0855024412161769</c:v>
                </c:pt>
                <c:pt idx="6292">
                  <c:v>2.2525404778829277</c:v>
                </c:pt>
                <c:pt idx="6293">
                  <c:v>2.2960905033284638</c:v>
                </c:pt>
                <c:pt idx="6294">
                  <c:v>2.3514792443391355</c:v>
                </c:pt>
                <c:pt idx="6295">
                  <c:v>2.4042323864802135</c:v>
                </c:pt>
                <c:pt idx="6296">
                  <c:v>2.4371015677345738</c:v>
                </c:pt>
                <c:pt idx="6297">
                  <c:v>2.4461325152769171</c:v>
                </c:pt>
                <c:pt idx="6298">
                  <c:v>2.4327233134299848</c:v>
                </c:pt>
                <c:pt idx="6299">
                  <c:v>2.402136912609762</c:v>
                </c:pt>
                <c:pt idx="6300">
                  <c:v>2.3635135436353769</c:v>
                </c:pt>
                <c:pt idx="6301">
                  <c:v>2.3240468492874875</c:v>
                </c:pt>
                <c:pt idx="6302">
                  <c:v>2.287813122526547</c:v>
                </c:pt>
                <c:pt idx="6303">
                  <c:v>2.2928329984807907</c:v>
                </c:pt>
                <c:pt idx="6304">
                  <c:v>2.335631853245824</c:v>
                </c:pt>
                <c:pt idx="6305">
                  <c:v>2.3901044309776749</c:v>
                </c:pt>
                <c:pt idx="6306">
                  <c:v>2.4420233255687198</c:v>
                </c:pt>
                <c:pt idx="6307">
                  <c:v>2.474390552414004</c:v>
                </c:pt>
                <c:pt idx="6308">
                  <c:v>2.4832858950826306</c:v>
                </c:pt>
                <c:pt idx="6309">
                  <c:v>2.4700783943282305</c:v>
                </c:pt>
                <c:pt idx="6310">
                  <c:v>2.4399603073295526</c:v>
                </c:pt>
                <c:pt idx="6311">
                  <c:v>2.4019452169791928</c:v>
                </c:pt>
                <c:pt idx="6312">
                  <c:v>2.3631204607688669</c:v>
                </c:pt>
                <c:pt idx="6313">
                  <c:v>2.3274950994633765</c:v>
                </c:pt>
                <c:pt idx="6314">
                  <c:v>2.3181319804813287</c:v>
                </c:pt>
                <c:pt idx="6315">
                  <c:v>2.3604721718131727</c:v>
                </c:pt>
                <c:pt idx="6316">
                  <c:v>2.4143843751538383</c:v>
                </c:pt>
                <c:pt idx="6317">
                  <c:v>2.4657920923365748</c:v>
                </c:pt>
                <c:pt idx="6318">
                  <c:v>2.4978513418303252</c:v>
                </c:pt>
                <c:pt idx="6319">
                  <c:v>2.5066634310820861</c:v>
                </c:pt>
                <c:pt idx="6320">
                  <c:v>2.4935797549176173</c:v>
                </c:pt>
                <c:pt idx="6321">
                  <c:v>2.463748976935678</c:v>
                </c:pt>
                <c:pt idx="6322">
                  <c:v>2.4261066640560336</c:v>
                </c:pt>
                <c:pt idx="6323">
                  <c:v>2.3876748170788118</c:v>
                </c:pt>
                <c:pt idx="6324">
                  <c:v>2.3524213393935001</c:v>
                </c:pt>
                <c:pt idx="6325">
                  <c:v>2.3237278126501471</c:v>
                </c:pt>
                <c:pt idx="6326">
                  <c:v>2.3659678658548908</c:v>
                </c:pt>
                <c:pt idx="6327">
                  <c:v>2.4197576282224098</c:v>
                </c:pt>
                <c:pt idx="6328">
                  <c:v>2.4710535629530845</c:v>
                </c:pt>
                <c:pt idx="6329">
                  <c:v>2.5030454239260433</c:v>
                </c:pt>
                <c:pt idx="6330">
                  <c:v>2.5118392912520831</c:v>
                </c:pt>
                <c:pt idx="6331">
                  <c:v>2.4987827161417124</c:v>
                </c:pt>
                <c:pt idx="6332">
                  <c:v>2.4690148014350073</c:v>
                </c:pt>
                <c:pt idx="6333">
                  <c:v>2.4314540122590529</c:v>
                </c:pt>
                <c:pt idx="6334">
                  <c:v>2.3931080419542048</c:v>
                </c:pt>
                <c:pt idx="6335">
                  <c:v>2.3579357977662281</c:v>
                </c:pt>
                <c:pt idx="6336">
                  <c:v>2.3077869993402986</c:v>
                </c:pt>
                <c:pt idx="6337">
                  <c:v>2.3503135597826534</c:v>
                </c:pt>
                <c:pt idx="6338">
                  <c:v>2.4044535483932319</c:v>
                </c:pt>
                <c:pt idx="6339">
                  <c:v>2.456069135432347</c:v>
                </c:pt>
                <c:pt idx="6340">
                  <c:v>2.4882536609593018</c:v>
                </c:pt>
                <c:pt idx="6341">
                  <c:v>2.4970996199827571</c:v>
                </c:pt>
                <c:pt idx="6342">
                  <c:v>2.4839655693122675</c:v>
                </c:pt>
                <c:pt idx="6343">
                  <c:v>2.4540179251067853</c:v>
                </c:pt>
                <c:pt idx="6344">
                  <c:v>2.4162240170917322</c:v>
                </c:pt>
                <c:pt idx="6345">
                  <c:v>2.3776324332213652</c:v>
                </c:pt>
                <c:pt idx="6346">
                  <c:v>2.3422278098911984</c:v>
                </c:pt>
                <c:pt idx="6347">
                  <c:v>2.2724443094909037</c:v>
                </c:pt>
                <c:pt idx="6348">
                  <c:v>2.3156200324560374</c:v>
                </c:pt>
                <c:pt idx="6349">
                  <c:v>2.3705525034882258</c:v>
                </c:pt>
                <c:pt idx="6350">
                  <c:v>2.4228904026878486</c:v>
                </c:pt>
                <c:pt idx="6351">
                  <c:v>2.4555098425155739</c:v>
                </c:pt>
                <c:pt idx="6352">
                  <c:v>2.4644733347170789</c:v>
                </c:pt>
                <c:pt idx="6353">
                  <c:v>2.4511644691742549</c:v>
                </c:pt>
                <c:pt idx="6354">
                  <c:v>2.4208110794027076</c:v>
                </c:pt>
                <c:pt idx="6355">
                  <c:v>2.3824904629786872</c:v>
                </c:pt>
                <c:pt idx="6356">
                  <c:v>2.3433434005539264</c:v>
                </c:pt>
                <c:pt idx="6357">
                  <c:v>2.3074127109906479</c:v>
                </c:pt>
                <c:pt idx="6358">
                  <c:v>2.2228721604249717</c:v>
                </c:pt>
                <c:pt idx="6359">
                  <c:v>2.2669922003761922</c:v>
                </c:pt>
                <c:pt idx="6360">
                  <c:v>2.3230748316937802</c:v>
                </c:pt>
                <c:pt idx="6361">
                  <c:v>2.3764585848046411</c:v>
                </c:pt>
                <c:pt idx="6362">
                  <c:v>2.4097066395197673</c:v>
                </c:pt>
                <c:pt idx="6363">
                  <c:v>2.418839870554955</c:v>
                </c:pt>
                <c:pt idx="6364">
                  <c:v>2.4052785195891762</c:v>
                </c:pt>
                <c:pt idx="6365">
                  <c:v>2.3743385992763741</c:v>
                </c:pt>
                <c:pt idx="6366">
                  <c:v>2.3352555123667282</c:v>
                </c:pt>
                <c:pt idx="6367">
                  <c:v>2.2953029853974463</c:v>
                </c:pt>
                <c:pt idx="6368">
                  <c:v>2.2586081821989406</c:v>
                </c:pt>
                <c:pt idx="6369">
                  <c:v>2.1651180725281201</c:v>
                </c:pt>
                <c:pt idx="6370">
                  <c:v>2.2103912013401588</c:v>
                </c:pt>
                <c:pt idx="6371">
                  <c:v>2.2678739603524232</c:v>
                </c:pt>
                <c:pt idx="6372">
                  <c:v>2.3225268635017282</c:v>
                </c:pt>
                <c:pt idx="6373">
                  <c:v>2.3565359566408377</c:v>
                </c:pt>
                <c:pt idx="6374">
                  <c:v>2.3658744568936476</c:v>
                </c:pt>
                <c:pt idx="6375">
                  <c:v>2.3520077345095185</c:v>
                </c:pt>
                <c:pt idx="6376">
                  <c:v>2.3203576039932279</c:v>
                </c:pt>
                <c:pt idx="6377">
                  <c:v>2.2803495202347137</c:v>
                </c:pt>
                <c:pt idx="6378">
                  <c:v>2.2394176522412987</c:v>
                </c:pt>
                <c:pt idx="6379">
                  <c:v>2.201791667504331</c:v>
                </c:pt>
                <c:pt idx="6380">
                  <c:v>2.1043504008754592</c:v>
                </c:pt>
                <c:pt idx="6381">
                  <c:v>2.1509029742503065</c:v>
                </c:pt>
                <c:pt idx="6382">
                  <c:v>2.2099336283520845</c:v>
                </c:pt>
                <c:pt idx="6383">
                  <c:v>2.2659844159578859</c:v>
                </c:pt>
                <c:pt idx="6384">
                  <c:v>2.3008294279711334</c:v>
                </c:pt>
                <c:pt idx="6385">
                  <c:v>2.3103931023656203</c:v>
                </c:pt>
                <c:pt idx="6386">
                  <c:v>2.2961913519716561</c:v>
                </c:pt>
                <c:pt idx="6387">
                  <c:v>2.2637609750338079</c:v>
                </c:pt>
                <c:pt idx="6388">
                  <c:v>2.2227344142095595</c:v>
                </c:pt>
                <c:pt idx="6389">
                  <c:v>2.1807213858828356</c:v>
                </c:pt>
                <c:pt idx="6390">
                  <c:v>2.142064632257469</c:v>
                </c:pt>
                <c:pt idx="6391">
                  <c:v>2.0442300953519568</c:v>
                </c:pt>
                <c:pt idx="6392">
                  <c:v>2.0921208563839664</c:v>
                </c:pt>
                <c:pt idx="6393">
                  <c:v>2.1527639709915656</c:v>
                </c:pt>
                <c:pt idx="6394">
                  <c:v>2.2102650172415901</c:v>
                </c:pt>
                <c:pt idx="6395">
                  <c:v>2.2459746502790141</c:v>
                </c:pt>
                <c:pt idx="6396">
                  <c:v>2.2557709016069429</c:v>
                </c:pt>
                <c:pt idx="6397">
                  <c:v>2.2412230584989503</c:v>
                </c:pt>
                <c:pt idx="6398">
                  <c:v>2.2079854676070636</c:v>
                </c:pt>
                <c:pt idx="6399">
                  <c:v>2.1659026638308285</c:v>
                </c:pt>
                <c:pt idx="6400">
                  <c:v>2.1227651391345019</c:v>
                </c:pt>
                <c:pt idx="6401">
                  <c:v>2.0830331158784521</c:v>
                </c:pt>
                <c:pt idx="6402">
                  <c:v>1.9870620904361169</c:v>
                </c:pt>
                <c:pt idx="6403">
                  <c:v>2.0362978039133814</c:v>
                </c:pt>
                <c:pt idx="6404">
                  <c:v>2.0985546891384685</c:v>
                </c:pt>
                <c:pt idx="6405">
                  <c:v>2.1575009884001553</c:v>
                </c:pt>
                <c:pt idx="6406">
                  <c:v>2.1940695518149873</c:v>
                </c:pt>
                <c:pt idx="6407">
                  <c:v>2.204096510827573</c:v>
                </c:pt>
                <c:pt idx="6408">
                  <c:v>2.1892053047745583</c:v>
                </c:pt>
                <c:pt idx="6409">
                  <c:v>2.1551656302172377</c:v>
                </c:pt>
                <c:pt idx="6410">
                  <c:v>2.1120306384366585</c:v>
                </c:pt>
                <c:pt idx="6411">
                  <c:v>2.0677695481920613</c:v>
                </c:pt>
                <c:pt idx="6412">
                  <c:v>2.026959799885526</c:v>
                </c:pt>
                <c:pt idx="6413">
                  <c:v>2.1986531895992045</c:v>
                </c:pt>
                <c:pt idx="6414">
                  <c:v>2.2432496167633382</c:v>
                </c:pt>
                <c:pt idx="6415">
                  <c:v>2.2999112765912204</c:v>
                </c:pt>
                <c:pt idx="6416">
                  <c:v>2.3538204289694766</c:v>
                </c:pt>
                <c:pt idx="6417">
                  <c:v>2.3873837762471335</c:v>
                </c:pt>
                <c:pt idx="6418">
                  <c:v>2.3966020791797464</c:v>
                </c:pt>
                <c:pt idx="6419">
                  <c:v>2.3829141745643025</c:v>
                </c:pt>
                <c:pt idx="6420">
                  <c:v>2.3516800357523273</c:v>
                </c:pt>
                <c:pt idx="6421">
                  <c:v>2.312213985465351</c:v>
                </c:pt>
                <c:pt idx="6422">
                  <c:v>2.2718562897588406</c:v>
                </c:pt>
                <c:pt idx="6423">
                  <c:v>2.234776527359811</c:v>
                </c:pt>
                <c:pt idx="6424">
                  <c:v>2.2399152668250912</c:v>
                </c:pt>
                <c:pt idx="6425">
                  <c:v>2.2837060663601672</c:v>
                </c:pt>
                <c:pt idx="6426">
                  <c:v>2.3393880470355541</c:v>
                </c:pt>
                <c:pt idx="6427">
                  <c:v>2.3924078177132375</c:v>
                </c:pt>
                <c:pt idx="6428">
                  <c:v>2.425437249138676</c:v>
                </c:pt>
                <c:pt idx="6429">
                  <c:v>2.4345114664650995</c:v>
                </c:pt>
                <c:pt idx="6430">
                  <c:v>2.4210379009343983</c:v>
                </c:pt>
                <c:pt idx="6431">
                  <c:v>2.3903019777796763</c:v>
                </c:pt>
                <c:pt idx="6432">
                  <c:v>2.3514842268241836</c:v>
                </c:pt>
                <c:pt idx="6433">
                  <c:v>2.3118121800306719</c:v>
                </c:pt>
                <c:pt idx="6434">
                  <c:v>2.2753836339526883</c:v>
                </c:pt>
                <c:pt idx="6435">
                  <c:v>2.2658051819527629</c:v>
                </c:pt>
                <c:pt idx="6436">
                  <c:v>2.3091050468824719</c:v>
                </c:pt>
                <c:pt idx="6437">
                  <c:v>2.3641888999444816</c:v>
                </c:pt>
                <c:pt idx="6438">
                  <c:v>2.416664620145561</c:v>
                </c:pt>
                <c:pt idx="6439">
                  <c:v>2.4493669732233392</c:v>
                </c:pt>
                <c:pt idx="6440">
                  <c:v>2.4583528632720575</c:v>
                </c:pt>
                <c:pt idx="6441">
                  <c:v>2.4450106825469518</c:v>
                </c:pt>
                <c:pt idx="6442">
                  <c:v>2.4145799355136921</c:v>
                </c:pt>
                <c:pt idx="6443">
                  <c:v>2.3761588307625403</c:v>
                </c:pt>
                <c:pt idx="6444">
                  <c:v>2.3369057053604116</c:v>
                </c:pt>
                <c:pt idx="6445">
                  <c:v>2.3008744862915957</c:v>
                </c:pt>
                <c:pt idx="6446">
                  <c:v>2.2715299229632753</c:v>
                </c:pt>
                <c:pt idx="6447">
                  <c:v>2.3147227017272831</c:v>
                </c:pt>
                <c:pt idx="6448">
                  <c:v>2.3696759742577145</c:v>
                </c:pt>
                <c:pt idx="6449">
                  <c:v>2.4220328145210668</c:v>
                </c:pt>
                <c:pt idx="6450">
                  <c:v>2.4546636506598642</c:v>
                </c:pt>
                <c:pt idx="6451">
                  <c:v>2.4636302215859169</c:v>
                </c:pt>
                <c:pt idx="6452">
                  <c:v>2.4503167766887328</c:v>
                </c:pt>
                <c:pt idx="6453">
                  <c:v>2.4199527543608896</c:v>
                </c:pt>
                <c:pt idx="6454">
                  <c:v>2.3816183273909259</c:v>
                </c:pt>
                <c:pt idx="6455">
                  <c:v>2.3424566899090351</c:v>
                </c:pt>
                <c:pt idx="6456">
                  <c:v>2.3065121872691599</c:v>
                </c:pt>
                <c:pt idx="6457">
                  <c:v>2.2552201839194783</c:v>
                </c:pt>
                <c:pt idx="6458">
                  <c:v>2.2987194419789283</c:v>
                </c:pt>
                <c:pt idx="6459">
                  <c:v>2.3540463270748329</c:v>
                </c:pt>
                <c:pt idx="6460">
                  <c:v>2.4067432022667274</c:v>
                </c:pt>
                <c:pt idx="6461">
                  <c:v>2.4395785547735644</c:v>
                </c:pt>
                <c:pt idx="6462">
                  <c:v>2.4486003666894556</c:v>
                </c:pt>
                <c:pt idx="6463">
                  <c:v>2.4352047538477173</c:v>
                </c:pt>
                <c:pt idx="6464">
                  <c:v>2.4046499163868154</c:v>
                </c:pt>
                <c:pt idx="6465">
                  <c:v>2.3660675697039202</c:v>
                </c:pt>
                <c:pt idx="6466">
                  <c:v>2.3266441995156577</c:v>
                </c:pt>
                <c:pt idx="6467">
                  <c:v>2.2904515618238745</c:v>
                </c:pt>
                <c:pt idx="6468">
                  <c:v>2.2190404194992253</c:v>
                </c:pt>
                <c:pt idx="6469">
                  <c:v>2.263235157544484</c:v>
                </c:pt>
                <c:pt idx="6470">
                  <c:v>2.3194086348524272</c:v>
                </c:pt>
                <c:pt idx="6471">
                  <c:v>2.372874869661397</c:v>
                </c:pt>
                <c:pt idx="6472">
                  <c:v>2.4061724440123915</c:v>
                </c:pt>
                <c:pt idx="6473">
                  <c:v>2.4153190392089461</c:v>
                </c:pt>
                <c:pt idx="6474">
                  <c:v>2.4017378080415051</c:v>
                </c:pt>
                <c:pt idx="6475">
                  <c:v>2.370751679487459</c:v>
                </c:pt>
                <c:pt idx="6476">
                  <c:v>2.3316084683793084</c:v>
                </c:pt>
                <c:pt idx="6477">
                  <c:v>2.2915923582856847</c:v>
                </c:pt>
                <c:pt idx="6478">
                  <c:v>2.2548371698361986</c:v>
                </c:pt>
                <c:pt idx="6479">
                  <c:v>2.1682476531120907</c:v>
                </c:pt>
                <c:pt idx="6480">
                  <c:v>2.2134567717035263</c:v>
                </c:pt>
                <c:pt idx="6481">
                  <c:v>2.2708619326772799</c:v>
                </c:pt>
                <c:pt idx="6482">
                  <c:v>2.3254446131708626</c:v>
                </c:pt>
                <c:pt idx="6483">
                  <c:v>2.3594116495811739</c:v>
                </c:pt>
                <c:pt idx="6484">
                  <c:v>2.3687388127482563</c:v>
                </c:pt>
                <c:pt idx="6485">
                  <c:v>2.3548889571338187</c:v>
                </c:pt>
                <c:pt idx="6486">
                  <c:v>2.3232780779853712</c:v>
                </c:pt>
                <c:pt idx="6487">
                  <c:v>2.2833211670005813</c:v>
                </c:pt>
                <c:pt idx="6488">
                  <c:v>2.2424435418552098</c:v>
                </c:pt>
                <c:pt idx="6489">
                  <c:v>2.2048691943808616</c:v>
                </c:pt>
                <c:pt idx="6490">
                  <c:v>2.1089982246606058</c:v>
                </c:pt>
                <c:pt idx="6491">
                  <c:v>2.1554504184962586</c:v>
                </c:pt>
                <c:pt idx="6492">
                  <c:v>2.2143598496356209</c:v>
                </c:pt>
                <c:pt idx="6493">
                  <c:v>2.2703013622250423</c:v>
                </c:pt>
                <c:pt idx="6494">
                  <c:v>2.3050811175693697</c:v>
                </c:pt>
                <c:pt idx="6495">
                  <c:v>2.3146272247201094</c:v>
                </c:pt>
                <c:pt idx="6496">
                  <c:v>2.3004516136676956</c:v>
                </c:pt>
                <c:pt idx="6497">
                  <c:v>2.2680821532834519</c:v>
                </c:pt>
                <c:pt idx="6498">
                  <c:v>2.2271351952830334</c:v>
                </c:pt>
                <c:pt idx="6499">
                  <c:v>2.1852067785002949</c:v>
                </c:pt>
                <c:pt idx="6500">
                  <c:v>2.1466307998175207</c:v>
                </c:pt>
                <c:pt idx="6501">
                  <c:v>2.0465648910548651</c:v>
                </c:pt>
                <c:pt idx="6502">
                  <c:v>2.0944022651516878</c:v>
                </c:pt>
                <c:pt idx="6503">
                  <c:v>2.1549811798145977</c:v>
                </c:pt>
                <c:pt idx="6504">
                  <c:v>2.2124246014266129</c:v>
                </c:pt>
                <c:pt idx="6505">
                  <c:v>2.2480999311088641</c:v>
                </c:pt>
                <c:pt idx="6506">
                  <c:v>2.2578869615400015</c:v>
                </c:pt>
                <c:pt idx="6507">
                  <c:v>2.2433528408396053</c:v>
                </c:pt>
                <c:pt idx="6508">
                  <c:v>2.2101472791919825</c:v>
                </c:pt>
                <c:pt idx="6509">
                  <c:v>2.1681064364429208</c:v>
                </c:pt>
                <c:pt idx="6510">
                  <c:v>2.1250136485398068</c:v>
                </c:pt>
                <c:pt idx="6511">
                  <c:v>2.0853244669360289</c:v>
                </c:pt>
                <c:pt idx="6512">
                  <c:v>1.9846949202273829</c:v>
                </c:pt>
                <c:pt idx="6513">
                  <c:v>2.0339879353994426</c:v>
                </c:pt>
                <c:pt idx="6514">
                  <c:v>2.0963134208493446</c:v>
                </c:pt>
                <c:pt idx="6515">
                  <c:v>2.1553210178708118</c:v>
                </c:pt>
                <c:pt idx="6516">
                  <c:v>2.1919259506948783</c:v>
                </c:pt>
                <c:pt idx="6517">
                  <c:v>2.2019626709302562</c:v>
                </c:pt>
                <c:pt idx="6518">
                  <c:v>2.1870569360629579</c:v>
                </c:pt>
                <c:pt idx="6519">
                  <c:v>2.1529832950577417</c:v>
                </c:pt>
                <c:pt idx="6520">
                  <c:v>2.109803685849275</c:v>
                </c:pt>
                <c:pt idx="6521">
                  <c:v>2.0654948752195992</c:v>
                </c:pt>
                <c:pt idx="6522">
                  <c:v>2.0246392778665534</c:v>
                </c:pt>
                <c:pt idx="6523">
                  <c:v>1.9257603679798942</c:v>
                </c:pt>
                <c:pt idx="6524">
                  <c:v>1.9765237134565745</c:v>
                </c:pt>
                <c:pt idx="6525">
                  <c:v>2.0406050639304905</c:v>
                </c:pt>
                <c:pt idx="6526">
                  <c:v>2.1011777075205593</c:v>
                </c:pt>
                <c:pt idx="6527">
                  <c:v>2.1387095272232099</c:v>
                </c:pt>
                <c:pt idx="6528">
                  <c:v>2.1489948051765939</c:v>
                </c:pt>
                <c:pt idx="6529">
                  <c:v>2.1337190794682352</c:v>
                </c:pt>
                <c:pt idx="6530">
                  <c:v>2.0987796781233063</c:v>
                </c:pt>
                <c:pt idx="6531">
                  <c:v>2.0544611608226782</c:v>
                </c:pt>
                <c:pt idx="6532">
                  <c:v>2.008932091451602</c:v>
                </c:pt>
                <c:pt idx="6533">
                  <c:v>1.9669019482388233</c:v>
                </c:pt>
                <c:pt idx="6534">
                  <c:v>2.1496030529123593</c:v>
                </c:pt>
                <c:pt idx="6535">
                  <c:v>2.1951961825914887</c:v>
                </c:pt>
                <c:pt idx="6536">
                  <c:v>2.2530666472936036</c:v>
                </c:pt>
                <c:pt idx="6537">
                  <c:v>2.3080702001432778</c:v>
                </c:pt>
                <c:pt idx="6538">
                  <c:v>2.3422892076008472</c:v>
                </c:pt>
                <c:pt idx="6539">
                  <c:v>2.3516842821441966</c:v>
                </c:pt>
                <c:pt idx="6540">
                  <c:v>2.3377333894811128</c:v>
                </c:pt>
                <c:pt idx="6541">
                  <c:v>2.305887340593952</c:v>
                </c:pt>
                <c:pt idx="6542">
                  <c:v>2.2656237444767711</c:v>
                </c:pt>
                <c:pt idx="6543">
                  <c:v>2.2244209220091835</c:v>
                </c:pt>
                <c:pt idx="6544">
                  <c:v>2.1865368883679408</c:v>
                </c:pt>
                <c:pt idx="6545">
                  <c:v>2.1917887305831965</c:v>
                </c:pt>
                <c:pt idx="6546">
                  <c:v>2.2365220397942895</c:v>
                </c:pt>
                <c:pt idx="6547">
                  <c:v>2.293349923489262</c:v>
                </c:pt>
                <c:pt idx="6548">
                  <c:v>2.3474097646578018</c:v>
                </c:pt>
                <c:pt idx="6549">
                  <c:v>2.3810634780418538</c:v>
                </c:pt>
                <c:pt idx="6550">
                  <c:v>2.3903061555594567</c:v>
                </c:pt>
                <c:pt idx="6551">
                  <c:v>2.3765819898998259</c:v>
                </c:pt>
                <c:pt idx="6552">
                  <c:v>2.3452635207866965</c:v>
                </c:pt>
                <c:pt idx="6553">
                  <c:v>2.3056876427561277</c:v>
                </c:pt>
                <c:pt idx="6554">
                  <c:v>2.2652136748425193</c:v>
                </c:pt>
                <c:pt idx="6555">
                  <c:v>2.2280233658144435</c:v>
                </c:pt>
                <c:pt idx="6556">
                  <c:v>2.2182404196838932</c:v>
                </c:pt>
                <c:pt idx="6557">
                  <c:v>2.2624507849881477</c:v>
                </c:pt>
                <c:pt idx="6558">
                  <c:v>2.3186432652687388</c:v>
                </c:pt>
                <c:pt idx="6559">
                  <c:v>2.3721267510861788</c:v>
                </c:pt>
                <c:pt idx="6560">
                  <c:v>2.4054346813980718</c:v>
                </c:pt>
                <c:pt idx="6561">
                  <c:v>2.414584071287083</c:v>
                </c:pt>
                <c:pt idx="6562">
                  <c:v>2.400998682782665</c:v>
                </c:pt>
                <c:pt idx="6563">
                  <c:v>2.3700028907030233</c:v>
                </c:pt>
                <c:pt idx="6564">
                  <c:v>2.3308471048024972</c:v>
                </c:pt>
                <c:pt idx="6565">
                  <c:v>2.2908176952130921</c:v>
                </c:pt>
                <c:pt idx="6566">
                  <c:v>2.2540498749191409</c:v>
                </c:pt>
                <c:pt idx="6567">
                  <c:v>2.2240875944694545</c:v>
                </c:pt>
                <c:pt idx="6568">
                  <c:v>2.2681839922826001</c:v>
                </c:pt>
                <c:pt idx="6569">
                  <c:v>2.3242378664692707</c:v>
                </c:pt>
                <c:pt idx="6570">
                  <c:v>2.3775955062987943</c:v>
                </c:pt>
                <c:pt idx="6571">
                  <c:v>2.4108278816261839</c:v>
                </c:pt>
                <c:pt idx="6572">
                  <c:v>2.4199568809519838</c:v>
                </c:pt>
                <c:pt idx="6573">
                  <c:v>2.4064018249406396</c:v>
                </c:pt>
                <c:pt idx="6574">
                  <c:v>2.3754765354122607</c:v>
                </c:pt>
                <c:pt idx="6575">
                  <c:v>2.3364124837707347</c:v>
                </c:pt>
                <c:pt idx="6576">
                  <c:v>2.2964800850551641</c:v>
                </c:pt>
                <c:pt idx="6577">
                  <c:v>2.2598043957335214</c:v>
                </c:pt>
                <c:pt idx="6578">
                  <c:v>2.2074273521258152</c:v>
                </c:pt>
                <c:pt idx="6579">
                  <c:v>2.2518500194034452</c:v>
                </c:pt>
                <c:pt idx="6580">
                  <c:v>2.3083005755251831</c:v>
                </c:pt>
                <c:pt idx="6581">
                  <c:v>2.3620182638185683</c:v>
                </c:pt>
                <c:pt idx="6582">
                  <c:v>2.395466752402641</c:v>
                </c:pt>
                <c:pt idx="6583">
                  <c:v>2.4046540692388829</c:v>
                </c:pt>
                <c:pt idx="6584">
                  <c:v>2.3910122605536559</c:v>
                </c:pt>
                <c:pt idx="6585">
                  <c:v>2.3598853059702924</c:v>
                </c:pt>
                <c:pt idx="6586">
                  <c:v>2.3205588079943151</c:v>
                </c:pt>
                <c:pt idx="6587">
                  <c:v>2.2803488040418811</c:v>
                </c:pt>
                <c:pt idx="6588">
                  <c:v>2.2434094129286364</c:v>
                </c:pt>
                <c:pt idx="6589">
                  <c:v>2.1704510637945003</c:v>
                </c:pt>
                <c:pt idx="6590">
                  <c:v>2.2156152227543453</c:v>
                </c:pt>
                <c:pt idx="6591">
                  <c:v>2.2729658713635321</c:v>
                </c:pt>
                <c:pt idx="6592">
                  <c:v>2.3274992124651672</c:v>
                </c:pt>
                <c:pt idx="6593">
                  <c:v>2.3614366955901964</c:v>
                </c:pt>
                <c:pt idx="6594">
                  <c:v>2.3707558917190541</c:v>
                </c:pt>
                <c:pt idx="6595">
                  <c:v>2.3569178890091598</c:v>
                </c:pt>
                <c:pt idx="6596">
                  <c:v>2.3253345915691339</c:v>
                </c:pt>
                <c:pt idx="6597">
                  <c:v>2.2854136358159516</c:v>
                </c:pt>
                <c:pt idx="6598">
                  <c:v>2.2445741185152981</c:v>
                </c:pt>
                <c:pt idx="6599">
                  <c:v>2.2070360439807724</c:v>
                </c:pt>
                <c:pt idx="6600">
                  <c:v>2.1184936445931268</c:v>
                </c:pt>
                <c:pt idx="6601">
                  <c:v>2.1647420902166563</c:v>
                </c:pt>
                <c:pt idx="6602">
                  <c:v>2.2234053508611904</c:v>
                </c:pt>
                <c:pt idx="6603">
                  <c:v>2.2791248508760473</c:v>
                </c:pt>
                <c:pt idx="6604">
                  <c:v>2.3137719786389361</c:v>
                </c:pt>
                <c:pt idx="6605">
                  <c:v>2.3232823762890722</c:v>
                </c:pt>
                <c:pt idx="6606">
                  <c:v>2.3091598986181503</c:v>
                </c:pt>
                <c:pt idx="6607">
                  <c:v>2.2769142418200081</c:v>
                </c:pt>
                <c:pt idx="6608">
                  <c:v>2.2361290187796135</c:v>
                </c:pt>
                <c:pt idx="6609">
                  <c:v>2.194372455934388</c:v>
                </c:pt>
                <c:pt idx="6610">
                  <c:v>2.1559604823106313</c:v>
                </c:pt>
                <c:pt idx="6611">
                  <c:v>2.0578121752426699</c:v>
                </c:pt>
                <c:pt idx="6612">
                  <c:v>2.1053940114741176</c:v>
                </c:pt>
                <c:pt idx="6613">
                  <c:v>2.165665482163317</c:v>
                </c:pt>
                <c:pt idx="6614">
                  <c:v>2.2228328124886638</c:v>
                </c:pt>
                <c:pt idx="6615">
                  <c:v>2.2583437283837542</c:v>
                </c:pt>
                <c:pt idx="6616">
                  <c:v>2.268086556190239</c:v>
                </c:pt>
                <c:pt idx="6617">
                  <c:v>2.2536182160653753</c:v>
                </c:pt>
                <c:pt idx="6618">
                  <c:v>2.2205661645171215</c:v>
                </c:pt>
                <c:pt idx="6619">
                  <c:v>2.1787263745187868</c:v>
                </c:pt>
                <c:pt idx="6620">
                  <c:v>2.1358478648440804</c:v>
                </c:pt>
                <c:pt idx="6621">
                  <c:v>2.0963638109070164</c:v>
                </c:pt>
                <c:pt idx="6622">
                  <c:v>1.9937766400110601</c:v>
                </c:pt>
                <c:pt idx="6623">
                  <c:v>2.0428505293407793</c:v>
                </c:pt>
                <c:pt idx="6624">
                  <c:v>2.1049136139781357</c:v>
                </c:pt>
                <c:pt idx="6625">
                  <c:v>2.1636866810961997</c:v>
                </c:pt>
                <c:pt idx="6626">
                  <c:v>2.2001524349933255</c:v>
                </c:pt>
                <c:pt idx="6627">
                  <c:v>2.2101517975124971</c:v>
                </c:pt>
                <c:pt idx="6628">
                  <c:v>2.1953016661631062</c:v>
                </c:pt>
                <c:pt idx="6629">
                  <c:v>2.1613580065956461</c:v>
                </c:pt>
                <c:pt idx="6630">
                  <c:v>2.1183491111477828</c:v>
                </c:pt>
                <c:pt idx="6631">
                  <c:v>2.0742228528863147</c:v>
                </c:pt>
                <c:pt idx="6632">
                  <c:v>2.0335426155744591</c:v>
                </c:pt>
                <c:pt idx="6633">
                  <c:v>1.9302153670851754</c:v>
                </c:pt>
                <c:pt idx="6634">
                  <c:v>1.9808645481975458</c:v>
                </c:pt>
                <c:pt idx="6635">
                  <c:v>2.0448098677844015</c:v>
                </c:pt>
                <c:pt idx="6636">
                  <c:v>2.1052615341166172</c:v>
                </c:pt>
                <c:pt idx="6637">
                  <c:v>2.1427218228890625</c:v>
                </c:pt>
                <c:pt idx="6638">
                  <c:v>2.1529879333441904</c:v>
                </c:pt>
                <c:pt idx="6639">
                  <c:v>2.137740741656124</c:v>
                </c:pt>
                <c:pt idx="6640">
                  <c:v>2.1028681617621849</c:v>
                </c:pt>
                <c:pt idx="6641">
                  <c:v>2.0586376635480481</c:v>
                </c:pt>
                <c:pt idx="6642">
                  <c:v>2.0132030490027097</c:v>
                </c:pt>
                <c:pt idx="6643">
                  <c:v>1.971263970764793</c:v>
                </c:pt>
                <c:pt idx="6644">
                  <c:v>1.8695642358147095</c:v>
                </c:pt>
                <c:pt idx="6645">
                  <c:v>1.9218125368546088</c:v>
                </c:pt>
                <c:pt idx="6646">
                  <c:v>1.9876585380527869</c:v>
                </c:pt>
                <c:pt idx="6647">
                  <c:v>2.0497963790427414</c:v>
                </c:pt>
                <c:pt idx="6648">
                  <c:v>2.0882518714922074</c:v>
                </c:pt>
                <c:pt idx="6649">
                  <c:v>2.0987844361990513</c:v>
                </c:pt>
                <c:pt idx="6650">
                  <c:v>2.0831405490369956</c:v>
                </c:pt>
                <c:pt idx="6651">
                  <c:v>2.0473381680266578</c:v>
                </c:pt>
                <c:pt idx="6652">
                  <c:v>2.0018811398992318</c:v>
                </c:pt>
                <c:pt idx="6653">
                  <c:v>1.9551280226674386</c:v>
                </c:pt>
                <c:pt idx="6654">
                  <c:v>1.9119154560129115</c:v>
                </c:pt>
                <c:pt idx="6655">
                  <c:v>2.3546220907568216</c:v>
                </c:pt>
                <c:pt idx="6656">
                  <c:v>2.4044864740304335</c:v>
                </c:pt>
                <c:pt idx="6657">
                  <c:v>2.4592711492025221</c:v>
                </c:pt>
                <c:pt idx="6658">
                  <c:v>2.5007705413373538</c:v>
                </c:pt>
                <c:pt idx="6659">
                  <c:v>2.5197630221128868</c:v>
                </c:pt>
                <c:pt idx="6660">
                  <c:v>2.5163609277459842</c:v>
                </c:pt>
                <c:pt idx="6661">
                  <c:v>2.4932171019431437</c:v>
                </c:pt>
                <c:pt idx="6662">
                  <c:v>2.4581814771001929</c:v>
                </c:pt>
                <c:pt idx="6663">
                  <c:v>2.4195008683707306</c:v>
                </c:pt>
                <c:pt idx="6664">
                  <c:v>2.3824150610825865</c:v>
                </c:pt>
                <c:pt idx="6665">
                  <c:v>2.3497878497808755</c:v>
                </c:pt>
                <c:pt idx="6666">
                  <c:v>2.3473017172618773</c:v>
                </c:pt>
                <c:pt idx="6667">
                  <c:v>2.3973183696321687</c:v>
                </c:pt>
                <c:pt idx="6668">
                  <c:v>2.4522631887463522</c:v>
                </c:pt>
                <c:pt idx="6669">
                  <c:v>2.4938791995606473</c:v>
                </c:pt>
                <c:pt idx="6670">
                  <c:v>2.5129237650967453</c:v>
                </c:pt>
                <c:pt idx="6671">
                  <c:v>2.5095123989068404</c:v>
                </c:pt>
                <c:pt idx="6672">
                  <c:v>2.4863048242326005</c:v>
                </c:pt>
                <c:pt idx="6673">
                  <c:v>2.4511704012448865</c:v>
                </c:pt>
                <c:pt idx="6674">
                  <c:v>2.4123773779463389</c:v>
                </c:pt>
                <c:pt idx="6675">
                  <c:v>2.3751803478585956</c:v>
                </c:pt>
                <c:pt idx="6676">
                  <c:v>2.3424523688985359</c:v>
                </c:pt>
                <c:pt idx="6677">
                  <c:v>2.3204428270940514</c:v>
                </c:pt>
                <c:pt idx="6678">
                  <c:v>2.371026133834782</c:v>
                </c:pt>
                <c:pt idx="6679">
                  <c:v>2.4265663619262714</c:v>
                </c:pt>
                <c:pt idx="6680">
                  <c:v>2.4686156087882392</c:v>
                </c:pt>
                <c:pt idx="6681">
                  <c:v>2.4878535751003668</c:v>
                </c:pt>
                <c:pt idx="6682">
                  <c:v>2.4844077850101094</c:v>
                </c:pt>
                <c:pt idx="6683">
                  <c:v>2.4609634781836922</c:v>
                </c:pt>
                <c:pt idx="6684">
                  <c:v>2.4254619967937434</c:v>
                </c:pt>
                <c:pt idx="6685">
                  <c:v>2.386251071362552</c:v>
                </c:pt>
                <c:pt idx="6686">
                  <c:v>2.3486402974498568</c:v>
                </c:pt>
                <c:pt idx="6687">
                  <c:v>2.3155372297827643</c:v>
                </c:pt>
                <c:pt idx="6688">
                  <c:v>2.2773215670739395</c:v>
                </c:pt>
                <c:pt idx="6689">
                  <c:v>2.3288416720282608</c:v>
                </c:pt>
                <c:pt idx="6690">
                  <c:v>2.3853643149171098</c:v>
                </c:pt>
                <c:pt idx="6691">
                  <c:v>2.4281271857134668</c:v>
                </c:pt>
                <c:pt idx="6692">
                  <c:v>2.447683398070009</c:v>
                </c:pt>
                <c:pt idx="6693">
                  <c:v>2.4441809769873237</c:v>
                </c:pt>
                <c:pt idx="6694">
                  <c:v>2.4203470509416305</c:v>
                </c:pt>
                <c:pt idx="6695">
                  <c:v>2.3842408653360851</c:v>
                </c:pt>
                <c:pt idx="6696">
                  <c:v>2.344340585671544</c:v>
                </c:pt>
                <c:pt idx="6697">
                  <c:v>2.3060463683224635</c:v>
                </c:pt>
                <c:pt idx="6698">
                  <c:v>2.2723228794689163</c:v>
                </c:pt>
                <c:pt idx="6699">
                  <c:v>2.22344590896373</c:v>
                </c:pt>
                <c:pt idx="6700">
                  <c:v>2.2761857840701025</c:v>
                </c:pt>
                <c:pt idx="6701">
                  <c:v>2.3339839556233919</c:v>
                </c:pt>
                <c:pt idx="6702">
                  <c:v>2.3776710916836761</c:v>
                </c:pt>
                <c:pt idx="6703">
                  <c:v>2.3976388817782781</c:v>
                </c:pt>
                <c:pt idx="6704">
                  <c:v>2.3940632486411366</c:v>
                </c:pt>
                <c:pt idx="6705">
                  <c:v>2.3697253083910992</c:v>
                </c:pt>
                <c:pt idx="6706">
                  <c:v>2.332835762364339</c:v>
                </c:pt>
                <c:pt idx="6707">
                  <c:v>2.2920407875633981</c:v>
                </c:pt>
                <c:pt idx="6708">
                  <c:v>2.2528577502986438</c:v>
                </c:pt>
                <c:pt idx="6709">
                  <c:v>2.2183258234049732</c:v>
                </c:pt>
                <c:pt idx="6710">
                  <c:v>2.1644644856403743</c:v>
                </c:pt>
                <c:pt idx="6711">
                  <c:v>2.2186068879172196</c:v>
                </c:pt>
                <c:pt idx="6712">
                  <c:v>2.2778665247591481</c:v>
                </c:pt>
                <c:pt idx="6713">
                  <c:v>2.3226094419293024</c:v>
                </c:pt>
                <c:pt idx="6714">
                  <c:v>2.343046522569685</c:v>
                </c:pt>
                <c:pt idx="6715">
                  <c:v>2.3393874493134001</c:v>
                </c:pt>
                <c:pt idx="6716">
                  <c:v>2.3144746351472927</c:v>
                </c:pt>
                <c:pt idx="6717">
                  <c:v>2.2766900302142385</c:v>
                </c:pt>
                <c:pt idx="6718">
                  <c:v>2.2348704148932539</c:v>
                </c:pt>
                <c:pt idx="6719">
                  <c:v>2.1946669092578879</c:v>
                </c:pt>
                <c:pt idx="6720">
                  <c:v>2.1592045429500777</c:v>
                </c:pt>
                <c:pt idx="6721">
                  <c:v>2.1048291569233148</c:v>
                </c:pt>
                <c:pt idx="6722">
                  <c:v>2.1604665684406674</c:v>
                </c:pt>
                <c:pt idx="6723">
                  <c:v>2.2212778247788774</c:v>
                </c:pt>
                <c:pt idx="6724">
                  <c:v>2.2671378189195313</c:v>
                </c:pt>
                <c:pt idx="6725">
                  <c:v>2.2880704266175806</c:v>
                </c:pt>
                <c:pt idx="6726">
                  <c:v>2.2843232932842752</c:v>
                </c:pt>
                <c:pt idx="6727">
                  <c:v>2.2588032466277923</c:v>
                </c:pt>
                <c:pt idx="6728">
                  <c:v>2.2200713420773153</c:v>
                </c:pt>
                <c:pt idx="6729">
                  <c:v>2.177164449829458</c:v>
                </c:pt>
                <c:pt idx="6730">
                  <c:v>2.1358750227547567</c:v>
                </c:pt>
                <c:pt idx="6731">
                  <c:v>2.0994198075974033</c:v>
                </c:pt>
                <c:pt idx="6732">
                  <c:v>2.0475030302029467</c:v>
                </c:pt>
                <c:pt idx="6733">
                  <c:v>2.1046564261668768</c:v>
                </c:pt>
                <c:pt idx="6734">
                  <c:v>2.1670343914460881</c:v>
                </c:pt>
                <c:pt idx="6735">
                  <c:v>2.2140182404015887</c:v>
                </c:pt>
                <c:pt idx="6736">
                  <c:v>2.2354483120881352</c:v>
                </c:pt>
                <c:pt idx="6737">
                  <c:v>2.2316128219511677</c:v>
                </c:pt>
                <c:pt idx="6738">
                  <c:v>2.2054829370983566</c:v>
                </c:pt>
                <c:pt idx="6739">
                  <c:v>2.1657976920222048</c:v>
                </c:pt>
                <c:pt idx="6740">
                  <c:v>2.1217935621678521</c:v>
                </c:pt>
                <c:pt idx="6741">
                  <c:v>2.0794049609644025</c:v>
                </c:pt>
                <c:pt idx="6742">
                  <c:v>2.0419418227236674</c:v>
                </c:pt>
                <c:pt idx="6743">
                  <c:v>1.9942305359681101</c:v>
                </c:pt>
                <c:pt idx="6744">
                  <c:v>2.052867614850733</c:v>
                </c:pt>
                <c:pt idx="6745">
                  <c:v>2.1167722658820729</c:v>
                </c:pt>
                <c:pt idx="6746">
                  <c:v>2.1648472326536932</c:v>
                </c:pt>
                <c:pt idx="6747">
                  <c:v>2.1867592295255323</c:v>
                </c:pt>
                <c:pt idx="6748">
                  <c:v>2.182838188916957</c:v>
                </c:pt>
                <c:pt idx="6749">
                  <c:v>2.1561172875633177</c:v>
                </c:pt>
                <c:pt idx="6750">
                  <c:v>2.1155061840292775</c:v>
                </c:pt>
                <c:pt idx="6751">
                  <c:v>2.0704334551862202</c:v>
                </c:pt>
                <c:pt idx="6752">
                  <c:v>2.0269710810913844</c:v>
                </c:pt>
                <c:pt idx="6753">
                  <c:v>1.9885203492258912</c:v>
                </c:pt>
                <c:pt idx="6754">
                  <c:v>1.9459095935667328</c:v>
                </c:pt>
                <c:pt idx="6755">
                  <c:v>2.0059596605740424</c:v>
                </c:pt>
                <c:pt idx="6756">
                  <c:v>2.0713120337976396</c:v>
                </c:pt>
                <c:pt idx="6757">
                  <c:v>2.12041794382045</c:v>
                </c:pt>
                <c:pt idx="6758">
                  <c:v>2.1427843203790928</c:v>
                </c:pt>
                <c:pt idx="6759">
                  <c:v>2.1387826618760615</c:v>
                </c:pt>
                <c:pt idx="6760">
                  <c:v>2.1115043152872763</c:v>
                </c:pt>
                <c:pt idx="6761">
                  <c:v>2.0700181473633283</c:v>
                </c:pt>
                <c:pt idx="6762">
                  <c:v>2.023932658983925</c:v>
                </c:pt>
                <c:pt idx="6763">
                  <c:v>1.9794495394750953</c:v>
                </c:pt>
                <c:pt idx="6764">
                  <c:v>1.9400571885985349</c:v>
                </c:pt>
                <c:pt idx="6765">
                  <c:v>1.9028824550584578</c:v>
                </c:pt>
                <c:pt idx="6766">
                  <c:v>1.9642483680239076</c:v>
                </c:pt>
                <c:pt idx="6767">
                  <c:v>2.0309433849295679</c:v>
                </c:pt>
                <c:pt idx="6768">
                  <c:v>2.0810021018514138</c:v>
                </c:pt>
                <c:pt idx="6769">
                  <c:v>2.1037875689091678</c:v>
                </c:pt>
                <c:pt idx="6770">
                  <c:v>2.0997115911895872</c:v>
                </c:pt>
                <c:pt idx="6771">
                  <c:v>2.0719189088646899</c:v>
                </c:pt>
                <c:pt idx="6772">
                  <c:v>2.0296237636191994</c:v>
                </c:pt>
                <c:pt idx="6773">
                  <c:v>1.9825995308019211</c:v>
                </c:pt>
                <c:pt idx="6774">
                  <c:v>1.9371675123133838</c:v>
                </c:pt>
                <c:pt idx="6775">
                  <c:v>1.8968973051979139</c:v>
                </c:pt>
                <c:pt idx="6776">
                  <c:v>2.3625379504549495</c:v>
                </c:pt>
                <c:pt idx="6777">
                  <c:v>2.4122387072707285</c:v>
                </c:pt>
                <c:pt idx="6778">
                  <c:v>2.4668512242046017</c:v>
                </c:pt>
                <c:pt idx="6779">
                  <c:v>2.5082252046976508</c:v>
                </c:pt>
                <c:pt idx="6780">
                  <c:v>2.5271616617595556</c:v>
                </c:pt>
                <c:pt idx="6781">
                  <c:v>2.5237695409340528</c:v>
                </c:pt>
                <c:pt idx="6782">
                  <c:v>2.5006942824906879</c:v>
                </c:pt>
                <c:pt idx="6783">
                  <c:v>2.4657649018952181</c:v>
                </c:pt>
                <c:pt idx="6784">
                  <c:v>2.4272051477175487</c:v>
                </c:pt>
                <c:pt idx="6785">
                  <c:v>2.3902388793451155</c:v>
                </c:pt>
                <c:pt idx="6786">
                  <c:v>2.3577199401196229</c:v>
                </c:pt>
                <c:pt idx="6787">
                  <c:v>2.3552421805242041</c:v>
                </c:pt>
                <c:pt idx="6788">
                  <c:v>2.4050937076204928</c:v>
                </c:pt>
                <c:pt idx="6789">
                  <c:v>2.4598648588774701</c:v>
                </c:pt>
                <c:pt idx="6790">
                  <c:v>2.5013544009318438</c:v>
                </c:pt>
                <c:pt idx="6791">
                  <c:v>2.5203424819353124</c:v>
                </c:pt>
                <c:pt idx="6792">
                  <c:v>2.5169411708117084</c:v>
                </c:pt>
                <c:pt idx="6793">
                  <c:v>2.4938027299812933</c:v>
                </c:pt>
                <c:pt idx="6794">
                  <c:v>2.4587754498934764</c:v>
                </c:pt>
                <c:pt idx="6795">
                  <c:v>2.4201043346697064</c:v>
                </c:pt>
                <c:pt idx="6796">
                  <c:v>2.3830279188279615</c:v>
                </c:pt>
                <c:pt idx="6797">
                  <c:v>2.3504092149279479</c:v>
                </c:pt>
                <c:pt idx="6798">
                  <c:v>2.3284748851709955</c:v>
                </c:pt>
                <c:pt idx="6799">
                  <c:v>2.3788874089345553</c:v>
                </c:pt>
                <c:pt idx="6800">
                  <c:v>2.4342482794267206</c:v>
                </c:pt>
                <c:pt idx="6801">
                  <c:v>2.4761670785738144</c:v>
                </c:pt>
                <c:pt idx="6802">
                  <c:v>2.4953468272365518</c:v>
                </c:pt>
                <c:pt idx="6803">
                  <c:v>2.4919113987617392</c:v>
                </c:pt>
                <c:pt idx="6804">
                  <c:v>2.4685383566017007</c:v>
                </c:pt>
                <c:pt idx="6805">
                  <c:v>2.4331474009912637</c:v>
                </c:pt>
                <c:pt idx="6806">
                  <c:v>2.3940623535402699</c:v>
                </c:pt>
                <c:pt idx="6807">
                  <c:v>2.3565762503821515</c:v>
                </c:pt>
                <c:pt idx="6808">
                  <c:v>2.3235862453478857</c:v>
                </c:pt>
                <c:pt idx="6809">
                  <c:v>2.2855051732428766</c:v>
                </c:pt>
                <c:pt idx="6810">
                  <c:v>2.3368448622951488</c:v>
                </c:pt>
                <c:pt idx="6811">
                  <c:v>2.3931784914501928</c:v>
                </c:pt>
                <c:pt idx="6812">
                  <c:v>2.4358041807708291</c:v>
                </c:pt>
                <c:pt idx="6813">
                  <c:v>2.4552992473927486</c:v>
                </c:pt>
                <c:pt idx="6814">
                  <c:v>2.4518077056177465</c:v>
                </c:pt>
                <c:pt idx="6815">
                  <c:v>2.4280486453244086</c:v>
                </c:pt>
                <c:pt idx="6816">
                  <c:v>2.3920587118627363</c:v>
                </c:pt>
                <c:pt idx="6817">
                  <c:v>2.3522910446385343</c:v>
                </c:pt>
                <c:pt idx="6818">
                  <c:v>2.3141283952955316</c:v>
                </c:pt>
                <c:pt idx="6819">
                  <c:v>2.2805244233767277</c:v>
                </c:pt>
                <c:pt idx="6820">
                  <c:v>2.2318270737553561</c:v>
                </c:pt>
                <c:pt idx="6821">
                  <c:v>2.2843734591048541</c:v>
                </c:pt>
                <c:pt idx="6822">
                  <c:v>2.3419695732795645</c:v>
                </c:pt>
                <c:pt idx="6823">
                  <c:v>2.3855104689118622</c:v>
                </c:pt>
                <c:pt idx="6824">
                  <c:v>2.4054131837326493</c:v>
                </c:pt>
                <c:pt idx="6825">
                  <c:v>2.4018491242278315</c:v>
                </c:pt>
                <c:pt idx="6826">
                  <c:v>2.3775908845487144</c:v>
                </c:pt>
                <c:pt idx="6827">
                  <c:v>2.3408252970321932</c:v>
                </c:pt>
                <c:pt idx="6828">
                  <c:v>2.3001720259393839</c:v>
                </c:pt>
                <c:pt idx="6829">
                  <c:v>2.2611298989975155</c:v>
                </c:pt>
                <c:pt idx="6830">
                  <c:v>2.2267262597466262</c:v>
                </c:pt>
                <c:pt idx="6831">
                  <c:v>2.1730731434211545</c:v>
                </c:pt>
                <c:pt idx="6832">
                  <c:v>2.2270062640624921</c:v>
                </c:pt>
                <c:pt idx="6833">
                  <c:v>2.2860481800867993</c:v>
                </c:pt>
                <c:pt idx="6834">
                  <c:v>2.3306340332190714</c:v>
                </c:pt>
                <c:pt idx="6835">
                  <c:v>2.3510013577166946</c:v>
                </c:pt>
                <c:pt idx="6836">
                  <c:v>2.3473546845470334</c:v>
                </c:pt>
                <c:pt idx="6837">
                  <c:v>2.3225273332729675</c:v>
                </c:pt>
                <c:pt idx="6838">
                  <c:v>2.2848758983228734</c:v>
                </c:pt>
                <c:pt idx="6839">
                  <c:v>2.2432088954051945</c:v>
                </c:pt>
                <c:pt idx="6840">
                  <c:v>2.2031575567016124</c:v>
                </c:pt>
                <c:pt idx="6841">
                  <c:v>2.1678340885215599</c:v>
                </c:pt>
                <c:pt idx="6842">
                  <c:v>2.1136807130913509</c:v>
                </c:pt>
                <c:pt idx="6843">
                  <c:v>2.1690910931562191</c:v>
                </c:pt>
                <c:pt idx="6844">
                  <c:v>2.2296671392641167</c:v>
                </c:pt>
                <c:pt idx="6845">
                  <c:v>2.2753580524908728</c:v>
                </c:pt>
                <c:pt idx="6846">
                  <c:v>2.2962157246700068</c:v>
                </c:pt>
                <c:pt idx="6847">
                  <c:v>2.2924819051196383</c:v>
                </c:pt>
                <c:pt idx="6848">
                  <c:v>2.2670537011804779</c:v>
                </c:pt>
                <c:pt idx="6849">
                  <c:v>2.2284651985105848</c:v>
                </c:pt>
                <c:pt idx="6850">
                  <c:v>2.1857230882847567</c:v>
                </c:pt>
                <c:pt idx="6851">
                  <c:v>2.1445984449046587</c:v>
                </c:pt>
                <c:pt idx="6852">
                  <c:v>2.1082940747419854</c:v>
                </c:pt>
                <c:pt idx="6853">
                  <c:v>2.0566013312623563</c:v>
                </c:pt>
                <c:pt idx="6854">
                  <c:v>2.1135087057462947</c:v>
                </c:pt>
                <c:pt idx="6855">
                  <c:v>2.1756328805131542</c:v>
                </c:pt>
                <c:pt idx="6856">
                  <c:v>2.2224349587537526</c:v>
                </c:pt>
                <c:pt idx="6857">
                  <c:v>2.2437846449865773</c:v>
                </c:pt>
                <c:pt idx="6858">
                  <c:v>2.2399634292007322</c:v>
                </c:pt>
                <c:pt idx="6859">
                  <c:v>2.2139321043997353</c:v>
                </c:pt>
                <c:pt idx="6860">
                  <c:v>2.1744010715202835</c:v>
                </c:pt>
                <c:pt idx="6861">
                  <c:v>2.1305746402125392</c:v>
                </c:pt>
                <c:pt idx="6862">
                  <c:v>2.0883642806615943</c:v>
                </c:pt>
                <c:pt idx="6863">
                  <c:v>2.0510647928449024</c:v>
                </c:pt>
                <c:pt idx="6864">
                  <c:v>2.0035707643224145</c:v>
                </c:pt>
                <c:pt idx="6865">
                  <c:v>2.0619422448659384</c:v>
                </c:pt>
                <c:pt idx="6866">
                  <c:v>2.1255740877860205</c:v>
                </c:pt>
                <c:pt idx="6867">
                  <c:v>2.1734543744436414</c:v>
                </c:pt>
                <c:pt idx="6868">
                  <c:v>2.195280461575456</c:v>
                </c:pt>
                <c:pt idx="6869">
                  <c:v>2.1913746681145394</c:v>
                </c:pt>
                <c:pt idx="6870">
                  <c:v>2.1647591401329724</c:v>
                </c:pt>
                <c:pt idx="6871">
                  <c:v>2.1243132517889078</c:v>
                </c:pt>
                <c:pt idx="6872">
                  <c:v>2.0794314293609681</c:v>
                </c:pt>
                <c:pt idx="6873">
                  <c:v>2.036161128359105</c:v>
                </c:pt>
                <c:pt idx="6874">
                  <c:v>1.9978872731826758</c:v>
                </c:pt>
                <c:pt idx="6875">
                  <c:v>1.9554806374379918</c:v>
                </c:pt>
                <c:pt idx="6876">
                  <c:v>2.0152455276988395</c:v>
                </c:pt>
                <c:pt idx="6877">
                  <c:v>2.0803062078489223</c:v>
                </c:pt>
                <c:pt idx="6878">
                  <c:v>2.1292046950764485</c:v>
                </c:pt>
                <c:pt idx="6879">
                  <c:v>2.151479728169043</c:v>
                </c:pt>
                <c:pt idx="6880">
                  <c:v>2.1474942728215831</c:v>
                </c:pt>
                <c:pt idx="6881">
                  <c:v>2.1203280054125204</c:v>
                </c:pt>
                <c:pt idx="6882">
                  <c:v>2.0790179189880384</c:v>
                </c:pt>
                <c:pt idx="6883">
                  <c:v>2.0331364403702934</c:v>
                </c:pt>
                <c:pt idx="6884">
                  <c:v>1.9888591846553678</c:v>
                </c:pt>
                <c:pt idx="6885">
                  <c:v>1.9496569626713052</c:v>
                </c:pt>
                <c:pt idx="6886">
                  <c:v>1.9126688199552875</c:v>
                </c:pt>
                <c:pt idx="6887">
                  <c:v>1.9737304852346056</c:v>
                </c:pt>
                <c:pt idx="6888">
                  <c:v>2.0401155383578207</c:v>
                </c:pt>
                <c:pt idx="6889">
                  <c:v>2.0899545748579915</c:v>
                </c:pt>
                <c:pt idx="6890">
                  <c:v>2.1126434891283941</c:v>
                </c:pt>
                <c:pt idx="6891">
                  <c:v>2.108584630323326</c:v>
                </c:pt>
                <c:pt idx="6892">
                  <c:v>2.0809104598638775</c:v>
                </c:pt>
                <c:pt idx="6893">
                  <c:v>2.0388018537630406</c:v>
                </c:pt>
                <c:pt idx="6894">
                  <c:v>1.991994296326133</c:v>
                </c:pt>
                <c:pt idx="6895">
                  <c:v>1.9467815357205007</c:v>
                </c:pt>
                <c:pt idx="6896">
                  <c:v>1.9067143896050494</c:v>
                </c:pt>
                <c:pt idx="6897">
                  <c:v>2.3669509202388106</c:v>
                </c:pt>
                <c:pt idx="6898">
                  <c:v>2.4165609183992514</c:v>
                </c:pt>
                <c:pt idx="6899">
                  <c:v>2.4710779133485894</c:v>
                </c:pt>
                <c:pt idx="6900">
                  <c:v>2.5123822895729955</c:v>
                </c:pt>
                <c:pt idx="6901">
                  <c:v>2.5312876478477895</c:v>
                </c:pt>
                <c:pt idx="6902">
                  <c:v>2.5279010635754631</c:v>
                </c:pt>
                <c:pt idx="6903">
                  <c:v>2.5048638657542042</c:v>
                </c:pt>
                <c:pt idx="6904">
                  <c:v>2.4699934499706293</c:v>
                </c:pt>
                <c:pt idx="6905">
                  <c:v>2.4315007547985763</c:v>
                </c:pt>
                <c:pt idx="6906">
                  <c:v>2.3946008000943437</c:v>
                </c:pt>
                <c:pt idx="6907">
                  <c:v>2.3621419109607187</c:v>
                </c:pt>
                <c:pt idx="6908">
                  <c:v>2.3596687946404438</c:v>
                </c:pt>
                <c:pt idx="6909">
                  <c:v>2.4094287360109172</c:v>
                </c:pt>
                <c:pt idx="6910">
                  <c:v>2.4641035317980764</c:v>
                </c:pt>
                <c:pt idx="6911">
                  <c:v>2.5055228856549245</c:v>
                </c:pt>
                <c:pt idx="6912">
                  <c:v>2.5244796132524678</c:v>
                </c:pt>
                <c:pt idx="6913">
                  <c:v>2.5210838837306642</c:v>
                </c:pt>
                <c:pt idx="6914">
                  <c:v>2.4979838165091519</c:v>
                </c:pt>
                <c:pt idx="6915">
                  <c:v>2.4630159976090988</c:v>
                </c:pt>
                <c:pt idx="6916">
                  <c:v>2.4244125231005094</c:v>
                </c:pt>
                <c:pt idx="6917">
                  <c:v>2.3874030144474987</c:v>
                </c:pt>
                <c:pt idx="6918">
                  <c:v>2.3548449140225114</c:v>
                </c:pt>
                <c:pt idx="6919">
                  <c:v>2.3329522889145333</c:v>
                </c:pt>
                <c:pt idx="6920">
                  <c:v>2.3832701055203205</c:v>
                </c:pt>
                <c:pt idx="6921">
                  <c:v>2.4385314796761244</c:v>
                </c:pt>
                <c:pt idx="6922">
                  <c:v>2.4803778930824745</c:v>
                </c:pt>
                <c:pt idx="6923">
                  <c:v>2.4995253308736447</c:v>
                </c:pt>
                <c:pt idx="6924">
                  <c:v>2.496095653367107</c:v>
                </c:pt>
                <c:pt idx="6925">
                  <c:v>2.4727621619341602</c:v>
                </c:pt>
                <c:pt idx="6926">
                  <c:v>2.4374325357699687</c:v>
                </c:pt>
                <c:pt idx="6927">
                  <c:v>2.398417320675919</c:v>
                </c:pt>
                <c:pt idx="6928">
                  <c:v>2.3610003632665282</c:v>
                </c:pt>
                <c:pt idx="6929">
                  <c:v>2.3280730510551777</c:v>
                </c:pt>
                <c:pt idx="6930">
                  <c:v>2.2900665903854041</c:v>
                </c:pt>
                <c:pt idx="6931">
                  <c:v>2.3413062597436309</c:v>
                </c:pt>
                <c:pt idx="6932">
                  <c:v>2.3975350640646109</c:v>
                </c:pt>
                <c:pt idx="6933">
                  <c:v>2.4400846498718289</c:v>
                </c:pt>
                <c:pt idx="6934">
                  <c:v>2.4595457884997534</c:v>
                </c:pt>
                <c:pt idx="6935">
                  <c:v>2.4560602836262051</c:v>
                </c:pt>
                <c:pt idx="6936">
                  <c:v>2.4323427627579903</c:v>
                </c:pt>
                <c:pt idx="6937">
                  <c:v>2.3964173201840056</c:v>
                </c:pt>
                <c:pt idx="6938">
                  <c:v>2.3567232018559423</c:v>
                </c:pt>
                <c:pt idx="6939">
                  <c:v>2.3186335030341794</c:v>
                </c:pt>
                <c:pt idx="6940">
                  <c:v>2.2850957829152883</c:v>
                </c:pt>
                <c:pt idx="6941">
                  <c:v>2.2364979719702123</c:v>
                </c:pt>
                <c:pt idx="6942">
                  <c:v>2.2889371315399107</c:v>
                </c:pt>
                <c:pt idx="6943">
                  <c:v>2.34642122681473</c:v>
                </c:pt>
                <c:pt idx="6944">
                  <c:v>2.389881019793155</c:v>
                </c:pt>
                <c:pt idx="6945">
                  <c:v>2.409747637399883</c:v>
                </c:pt>
                <c:pt idx="6946">
                  <c:v>2.4061899981160004</c:v>
                </c:pt>
                <c:pt idx="6947">
                  <c:v>2.3819759666647808</c:v>
                </c:pt>
                <c:pt idx="6948">
                  <c:v>2.3452791225577676</c:v>
                </c:pt>
                <c:pt idx="6949">
                  <c:v>2.304704414972464</c:v>
                </c:pt>
                <c:pt idx="6950">
                  <c:v>2.2657403892811714</c:v>
                </c:pt>
                <c:pt idx="6951">
                  <c:v>2.2314078352745557</c:v>
                </c:pt>
                <c:pt idx="6952">
                  <c:v>2.1778700553838783</c:v>
                </c:pt>
                <c:pt idx="6953">
                  <c:v>2.2316872522047206</c:v>
                </c:pt>
                <c:pt idx="6954">
                  <c:v>2.2906085159096143</c:v>
                </c:pt>
                <c:pt idx="6955">
                  <c:v>2.3351072969519997</c:v>
                </c:pt>
                <c:pt idx="6956">
                  <c:v>2.3554359417027713</c:v>
                </c:pt>
                <c:pt idx="6957">
                  <c:v>2.3517961447677349</c:v>
                </c:pt>
                <c:pt idx="6958">
                  <c:v>2.3270161807085743</c:v>
                </c:pt>
                <c:pt idx="6959">
                  <c:v>2.2894385692165309</c:v>
                </c:pt>
                <c:pt idx="6960">
                  <c:v>2.2478561430626449</c:v>
                </c:pt>
                <c:pt idx="6961">
                  <c:v>2.2078891075257601</c:v>
                </c:pt>
                <c:pt idx="6962">
                  <c:v>2.1726425676662924</c:v>
                </c:pt>
                <c:pt idx="6963">
                  <c:v>2.1186121042734176</c:v>
                </c:pt>
                <c:pt idx="6964">
                  <c:v>2.173896791912882</c:v>
                </c:pt>
                <c:pt idx="6965">
                  <c:v>2.2343425528315275</c:v>
                </c:pt>
                <c:pt idx="6966">
                  <c:v>2.2799397708085483</c:v>
                </c:pt>
                <c:pt idx="6967">
                  <c:v>2.3007559074576518</c:v>
                </c:pt>
                <c:pt idx="6968">
                  <c:v>2.297029467982604</c:v>
                </c:pt>
                <c:pt idx="6969">
                  <c:v>2.2716521686903528</c:v>
                </c:pt>
                <c:pt idx="6970">
                  <c:v>2.2331431285191505</c:v>
                </c:pt>
                <c:pt idx="6971">
                  <c:v>2.1904922985805113</c:v>
                </c:pt>
                <c:pt idx="6972">
                  <c:v>2.1494589043214942</c:v>
                </c:pt>
                <c:pt idx="6973">
                  <c:v>2.1132380360649492</c:v>
                </c:pt>
                <c:pt idx="6974">
                  <c:v>2.0616692574779245</c:v>
                </c:pt>
                <c:pt idx="6975">
                  <c:v>2.1184404973340309</c:v>
                </c:pt>
                <c:pt idx="6976">
                  <c:v>2.1804241610864259</c:v>
                </c:pt>
                <c:pt idx="6977">
                  <c:v>2.2271255549183286</c:v>
                </c:pt>
                <c:pt idx="6978">
                  <c:v>2.2484307026361785</c:v>
                </c:pt>
                <c:pt idx="6979">
                  <c:v>2.2446173962696139</c:v>
                </c:pt>
                <c:pt idx="6980">
                  <c:v>2.2186406771650335</c:v>
                </c:pt>
                <c:pt idx="6981">
                  <c:v>2.1791950604083232</c:v>
                </c:pt>
                <c:pt idx="6982">
                  <c:v>2.1354670189436948</c:v>
                </c:pt>
                <c:pt idx="6983">
                  <c:v>2.0933553115089412</c:v>
                </c:pt>
                <c:pt idx="6984">
                  <c:v>2.0561463653950756</c:v>
                </c:pt>
                <c:pt idx="6985">
                  <c:v>2.0087724856556011</c:v>
                </c:pt>
                <c:pt idx="6986">
                  <c:v>2.0669970761087844</c:v>
                </c:pt>
                <c:pt idx="6987">
                  <c:v>2.1304779496974033</c:v>
                </c:pt>
                <c:pt idx="6988">
                  <c:v>2.1782504468650243</c:v>
                </c:pt>
                <c:pt idx="6989">
                  <c:v>2.200028953549118</c:v>
                </c:pt>
                <c:pt idx="6990">
                  <c:v>2.1961316052399016</c:v>
                </c:pt>
                <c:pt idx="6991">
                  <c:v>2.1695744343692671</c:v>
                </c:pt>
                <c:pt idx="6992">
                  <c:v>2.1292200175663956</c:v>
                </c:pt>
                <c:pt idx="6993">
                  <c:v>2.0844438493021769</c:v>
                </c:pt>
                <c:pt idx="6994">
                  <c:v>2.0412798025062862</c:v>
                </c:pt>
                <c:pt idx="6995">
                  <c:v>2.0031037536345409</c:v>
                </c:pt>
                <c:pt idx="6996">
                  <c:v>1.96080993848827</c:v>
                </c:pt>
                <c:pt idx="6997">
                  <c:v>2.0204171916685061</c:v>
                </c:pt>
                <c:pt idx="6998">
                  <c:v>2.0853165251093757</c:v>
                </c:pt>
                <c:pt idx="6999">
                  <c:v>2.134100214379604</c:v>
                </c:pt>
                <c:pt idx="7000">
                  <c:v>2.156324676898592</c:v>
                </c:pt>
                <c:pt idx="7001">
                  <c:v>2.1523481928537906</c:v>
                </c:pt>
                <c:pt idx="7002">
                  <c:v>2.1252439723514374</c:v>
                </c:pt>
                <c:pt idx="7003">
                  <c:v>2.0840313334863354</c:v>
                </c:pt>
                <c:pt idx="7004">
                  <c:v>2.0382627104083189</c:v>
                </c:pt>
                <c:pt idx="7005">
                  <c:v>1.9940992823496761</c:v>
                </c:pt>
                <c:pt idx="7006">
                  <c:v>1.9550021390198471</c:v>
                </c:pt>
                <c:pt idx="7007">
                  <c:v>1.9181170731497674</c:v>
                </c:pt>
                <c:pt idx="7008">
                  <c:v>1.9790106416651505</c:v>
                </c:pt>
                <c:pt idx="7009">
                  <c:v>2.045224315650608</c:v>
                </c:pt>
                <c:pt idx="7010">
                  <c:v>2.0949418169603966</c:v>
                </c:pt>
                <c:pt idx="7011">
                  <c:v>2.1175772957878238</c:v>
                </c:pt>
                <c:pt idx="7012">
                  <c:v>2.1135279119792187</c:v>
                </c:pt>
                <c:pt idx="7013">
                  <c:v>2.0859193257291553</c:v>
                </c:pt>
                <c:pt idx="7014">
                  <c:v>2.0439139146224066</c:v>
                </c:pt>
                <c:pt idx="7015">
                  <c:v>1.9972261684835106</c:v>
                </c:pt>
                <c:pt idx="7016">
                  <c:v>1.9521345853454239</c:v>
                </c:pt>
                <c:pt idx="7017">
                  <c:v>1.9121796084590053</c:v>
                </c:pt>
                <c:pt idx="7018">
                  <c:v>2.3725597207289955</c:v>
                </c:pt>
                <c:pt idx="7019">
                  <c:v>2.4220548387559124</c:v>
                </c:pt>
                <c:pt idx="7020">
                  <c:v>2.4764508925972097</c:v>
                </c:pt>
                <c:pt idx="7021">
                  <c:v>2.5176671222713987</c:v>
                </c:pt>
                <c:pt idx="7022">
                  <c:v>2.5365330917914504</c:v>
                </c:pt>
                <c:pt idx="7023">
                  <c:v>2.533153520186302</c:v>
                </c:pt>
                <c:pt idx="7024">
                  <c:v>2.5101645275892559</c:v>
                </c:pt>
                <c:pt idx="7025">
                  <c:v>2.4753687831319415</c:v>
                </c:pt>
                <c:pt idx="7026">
                  <c:v>2.4369609948032287</c:v>
                </c:pt>
                <c:pt idx="7027">
                  <c:v>2.4001449875827854</c:v>
                </c:pt>
                <c:pt idx="7028">
                  <c:v>2.3677621031521414</c:v>
                </c:pt>
                <c:pt idx="7029">
                  <c:v>2.3652948632266089</c:v>
                </c:pt>
                <c:pt idx="7030">
                  <c:v>2.4149388819432809</c:v>
                </c:pt>
                <c:pt idx="7031">
                  <c:v>2.4694916855551572</c:v>
                </c:pt>
                <c:pt idx="7032">
                  <c:v>2.5108221562163417</c:v>
                </c:pt>
                <c:pt idx="7033">
                  <c:v>2.529739173775357</c:v>
                </c:pt>
                <c:pt idx="7034">
                  <c:v>2.5263505137673965</c:v>
                </c:pt>
                <c:pt idx="7035">
                  <c:v>2.5032990466877756</c:v>
                </c:pt>
                <c:pt idx="7036">
                  <c:v>2.4684065252880534</c:v>
                </c:pt>
                <c:pt idx="7037">
                  <c:v>2.4298886912311182</c:v>
                </c:pt>
                <c:pt idx="7038">
                  <c:v>2.3929638783314933</c:v>
                </c:pt>
                <c:pt idx="7039">
                  <c:v>2.3604824800671551</c:v>
                </c:pt>
                <c:pt idx="7040">
                  <c:v>2.33864263023615</c:v>
                </c:pt>
                <c:pt idx="7041">
                  <c:v>2.3888405902180114</c:v>
                </c:pt>
                <c:pt idx="7042">
                  <c:v>2.4439760119480973</c:v>
                </c:pt>
                <c:pt idx="7043">
                  <c:v>2.4857307702361</c:v>
                </c:pt>
                <c:pt idx="7044">
                  <c:v>2.5048372899821856</c:v>
                </c:pt>
                <c:pt idx="7045">
                  <c:v>2.5014148956869313</c:v>
                </c:pt>
                <c:pt idx="7046">
                  <c:v>2.4781314894693542</c:v>
                </c:pt>
                <c:pt idx="7047">
                  <c:v>2.4428795172984517</c:v>
                </c:pt>
                <c:pt idx="7048">
                  <c:v>2.4039527062162747</c:v>
                </c:pt>
                <c:pt idx="7049">
                  <c:v>2.3666232663757398</c:v>
                </c:pt>
                <c:pt idx="7050">
                  <c:v>2.3337752892375181</c:v>
                </c:pt>
                <c:pt idx="7051">
                  <c:v>2.2958632271992441</c:v>
                </c:pt>
                <c:pt idx="7052">
                  <c:v>2.3469763466045004</c:v>
                </c:pt>
                <c:pt idx="7053">
                  <c:v>2.4030724818501827</c:v>
                </c:pt>
                <c:pt idx="7054">
                  <c:v>2.4455257242863802</c:v>
                </c:pt>
                <c:pt idx="7055">
                  <c:v>2.4649439051088304</c:v>
                </c:pt>
                <c:pt idx="7056">
                  <c:v>2.4614660441314915</c:v>
                </c:pt>
                <c:pt idx="7057">
                  <c:v>2.4378011168156171</c:v>
                </c:pt>
                <c:pt idx="7058">
                  <c:v>2.4019573147922899</c:v>
                </c:pt>
                <c:pt idx="7059">
                  <c:v>2.3623562855277402</c:v>
                </c:pt>
                <c:pt idx="7060">
                  <c:v>2.3243588989222053</c:v>
                </c:pt>
                <c:pt idx="7061">
                  <c:v>2.2909049973107858</c:v>
                </c:pt>
                <c:pt idx="7062">
                  <c:v>2.2424330866791031</c:v>
                </c:pt>
                <c:pt idx="7063">
                  <c:v>2.2947366214335907</c:v>
                </c:pt>
                <c:pt idx="7064">
                  <c:v>2.3520789832089055</c:v>
                </c:pt>
                <c:pt idx="7065">
                  <c:v>2.3954361311406047</c:v>
                </c:pt>
                <c:pt idx="7066">
                  <c:v>2.415257055793568</c:v>
                </c:pt>
                <c:pt idx="7067">
                  <c:v>2.4117075437622564</c:v>
                </c:pt>
                <c:pt idx="7068">
                  <c:v>2.387549470770169</c:v>
                </c:pt>
                <c:pt idx="7069">
                  <c:v>2.3509396275344101</c:v>
                </c:pt>
                <c:pt idx="7070">
                  <c:v>2.310464327792114</c:v>
                </c:pt>
                <c:pt idx="7071">
                  <c:v>2.2715991022243101</c:v>
                </c:pt>
                <c:pt idx="7072">
                  <c:v>2.2373564528100958</c:v>
                </c:pt>
                <c:pt idx="7073">
                  <c:v>2.1839645024001819</c:v>
                </c:pt>
                <c:pt idx="7074">
                  <c:v>2.2376351269273895</c:v>
                </c:pt>
                <c:pt idx="7075">
                  <c:v>2.29640378478262</c:v>
                </c:pt>
                <c:pt idx="7076">
                  <c:v>2.3407923995700197</c:v>
                </c:pt>
                <c:pt idx="7077">
                  <c:v>2.3610720965424834</c:v>
                </c:pt>
                <c:pt idx="7078">
                  <c:v>2.3574410016266958</c:v>
                </c:pt>
                <c:pt idx="7079">
                  <c:v>2.3327210023673679</c:v>
                </c:pt>
                <c:pt idx="7080">
                  <c:v>2.2952367921028394</c:v>
                </c:pt>
                <c:pt idx="7081">
                  <c:v>2.2537613470620106</c:v>
                </c:pt>
                <c:pt idx="7082">
                  <c:v>2.2139009193586765</c:v>
                </c:pt>
                <c:pt idx="7083">
                  <c:v>2.1787516371633271</c:v>
                </c:pt>
                <c:pt idx="7084">
                  <c:v>2.1248765182899771</c:v>
                </c:pt>
                <c:pt idx="7085">
                  <c:v>2.1800023466719978</c:v>
                </c:pt>
                <c:pt idx="7086">
                  <c:v>2.2402833778341535</c:v>
                </c:pt>
                <c:pt idx="7087">
                  <c:v>2.2857620891336947</c:v>
                </c:pt>
                <c:pt idx="7088">
                  <c:v>2.3065256806087331</c:v>
                </c:pt>
                <c:pt idx="7089">
                  <c:v>2.3028085778863039</c:v>
                </c:pt>
                <c:pt idx="7090">
                  <c:v>2.2774956740072811</c:v>
                </c:pt>
                <c:pt idx="7091">
                  <c:v>2.239087135878949</c:v>
                </c:pt>
                <c:pt idx="7092">
                  <c:v>2.1965517248056852</c:v>
                </c:pt>
                <c:pt idx="7093">
                  <c:v>2.1556336773610809</c:v>
                </c:pt>
                <c:pt idx="7094">
                  <c:v>2.1195183336498746</c:v>
                </c:pt>
                <c:pt idx="7095">
                  <c:v>2.0681061618872163</c:v>
                </c:pt>
                <c:pt idx="7096">
                  <c:v>2.124705417311104</c:v>
                </c:pt>
                <c:pt idx="7097">
                  <c:v>2.1865114890747179</c:v>
                </c:pt>
                <c:pt idx="7098">
                  <c:v>2.2330855798595293</c:v>
                </c:pt>
                <c:pt idx="7099">
                  <c:v>2.2543344015836064</c:v>
                </c:pt>
                <c:pt idx="7100">
                  <c:v>2.250531098483751</c:v>
                </c:pt>
                <c:pt idx="7101">
                  <c:v>2.2246234341968116</c:v>
                </c:pt>
                <c:pt idx="7102">
                  <c:v>2.1852858121798011</c:v>
                </c:pt>
                <c:pt idx="7103">
                  <c:v>2.1416821329512388</c:v>
                </c:pt>
                <c:pt idx="7104">
                  <c:v>2.0996950802030736</c:v>
                </c:pt>
                <c:pt idx="7105">
                  <c:v>2.0626005055593475</c:v>
                </c:pt>
                <c:pt idx="7106">
                  <c:v>2.0153783438186688</c:v>
                </c:pt>
                <c:pt idx="7107">
                  <c:v>2.0734174404225891</c:v>
                </c:pt>
                <c:pt idx="7108">
                  <c:v>2.1367075756296527</c:v>
                </c:pt>
                <c:pt idx="7109">
                  <c:v>2.1843438325671114</c:v>
                </c:pt>
                <c:pt idx="7110">
                  <c:v>2.2060621854473466</c:v>
                </c:pt>
                <c:pt idx="7111">
                  <c:v>2.2021755146081987</c:v>
                </c:pt>
                <c:pt idx="7112">
                  <c:v>2.1756921188153031</c:v>
                </c:pt>
                <c:pt idx="7113">
                  <c:v>2.1354533131894358</c:v>
                </c:pt>
                <c:pt idx="7114">
                  <c:v>2.0908106395606403</c:v>
                </c:pt>
                <c:pt idx="7115">
                  <c:v>2.0477807992376529</c:v>
                </c:pt>
                <c:pt idx="7116">
                  <c:v>2.0097282446716731</c:v>
                </c:pt>
                <c:pt idx="7117">
                  <c:v>1.9675768306423691</c:v>
                </c:pt>
                <c:pt idx="7118">
                  <c:v>2.0269851005855841</c:v>
                </c:pt>
                <c:pt idx="7119">
                  <c:v>2.0916806590635528</c:v>
                </c:pt>
                <c:pt idx="7120">
                  <c:v>2.1403192973529364</c:v>
                </c:pt>
                <c:pt idx="7121">
                  <c:v>2.1624798454108451</c:v>
                </c:pt>
                <c:pt idx="7122">
                  <c:v>2.1585147006419194</c:v>
                </c:pt>
                <c:pt idx="7123">
                  <c:v>2.1314888954959192</c:v>
                </c:pt>
                <c:pt idx="7124">
                  <c:v>2.0903993801566076</c:v>
                </c:pt>
                <c:pt idx="7125">
                  <c:v>2.0447732994753633</c:v>
                </c:pt>
                <c:pt idx="7126">
                  <c:v>2.0007535873949571</c:v>
                </c:pt>
                <c:pt idx="7127">
                  <c:v>1.9617890643946598</c:v>
                </c:pt>
                <c:pt idx="7128">
                  <c:v>1.925034045391127</c:v>
                </c:pt>
                <c:pt idx="7129">
                  <c:v>1.9857155106989037</c:v>
                </c:pt>
                <c:pt idx="7130">
                  <c:v>2.0517128139519905</c:v>
                </c:pt>
                <c:pt idx="7131">
                  <c:v>2.1012767990095034</c:v>
                </c:pt>
                <c:pt idx="7132">
                  <c:v>2.1238447620394409</c:v>
                </c:pt>
                <c:pt idx="7133">
                  <c:v>2.1198073507565569</c:v>
                </c:pt>
                <c:pt idx="7134">
                  <c:v>2.0922816261336976</c:v>
                </c:pt>
                <c:pt idx="7135">
                  <c:v>2.0504065596835637</c:v>
                </c:pt>
                <c:pt idx="7136">
                  <c:v>2.0038700900212123</c:v>
                </c:pt>
                <c:pt idx="7137">
                  <c:v>1.9589314456887068</c:v>
                </c:pt>
                <c:pt idx="7138">
                  <c:v>1.9191179808997496</c:v>
                </c:pt>
                <c:pt idx="7139">
                  <c:v>2.375995991871783</c:v>
                </c:pt>
                <c:pt idx="7140">
                  <c:v>2.4254209875619654</c:v>
                </c:pt>
                <c:pt idx="7141">
                  <c:v>2.4797432021099781</c:v>
                </c:pt>
                <c:pt idx="7142">
                  <c:v>2.5209056038518134</c:v>
                </c:pt>
                <c:pt idx="7143">
                  <c:v>2.5397475171202006</c:v>
                </c:pt>
                <c:pt idx="7144">
                  <c:v>2.5363722285574299</c:v>
                </c:pt>
                <c:pt idx="7145">
                  <c:v>2.5134126761303093</c:v>
                </c:pt>
                <c:pt idx="7146">
                  <c:v>2.4786625299683775</c:v>
                </c:pt>
                <c:pt idx="7147">
                  <c:v>2.4403065822059062</c:v>
                </c:pt>
                <c:pt idx="7148">
                  <c:v>2.4035418212263124</c:v>
                </c:pt>
                <c:pt idx="7149">
                  <c:v>2.371205326851427</c:v>
                </c:pt>
                <c:pt idx="7150">
                  <c:v>2.3687416733302329</c:v>
                </c:pt>
                <c:pt idx="7151">
                  <c:v>2.4183149357531151</c:v>
                </c:pt>
                <c:pt idx="7152">
                  <c:v>2.4727932606651897</c:v>
                </c:pt>
                <c:pt idx="7153">
                  <c:v>2.5140694551089888</c:v>
                </c:pt>
                <c:pt idx="7154">
                  <c:v>2.5329622208589604</c:v>
                </c:pt>
                <c:pt idx="7155">
                  <c:v>2.529577878496315</c:v>
                </c:pt>
                <c:pt idx="7156">
                  <c:v>2.5065560919542684</c:v>
                </c:pt>
                <c:pt idx="7157">
                  <c:v>2.4717095498965431</c:v>
                </c:pt>
                <c:pt idx="7158">
                  <c:v>2.4332440027128404</c:v>
                </c:pt>
                <c:pt idx="7159">
                  <c:v>2.396370891152793</c:v>
                </c:pt>
                <c:pt idx="7160">
                  <c:v>2.3639363070246024</c:v>
                </c:pt>
                <c:pt idx="7161">
                  <c:v>2.3421286636141461</c:v>
                </c:pt>
                <c:pt idx="7162">
                  <c:v>2.3922534753738507</c:v>
                </c:pt>
                <c:pt idx="7163">
                  <c:v>2.4473120095204157</c:v>
                </c:pt>
                <c:pt idx="7164">
                  <c:v>2.489010804931084</c:v>
                </c:pt>
                <c:pt idx="7165">
                  <c:v>2.5080923376643112</c:v>
                </c:pt>
                <c:pt idx="7166">
                  <c:v>2.5046743910795257</c:v>
                </c:pt>
                <c:pt idx="7167">
                  <c:v>2.4814215691947088</c:v>
                </c:pt>
                <c:pt idx="7168">
                  <c:v>2.4462170102019662</c:v>
                </c:pt>
                <c:pt idx="7169">
                  <c:v>2.4073441670624667</c:v>
                </c:pt>
                <c:pt idx="7170">
                  <c:v>2.3700681445722411</c:v>
                </c:pt>
                <c:pt idx="7171">
                  <c:v>2.3372685822602395</c:v>
                </c:pt>
                <c:pt idx="7172">
                  <c:v>2.2994141173287725</c:v>
                </c:pt>
                <c:pt idx="7173">
                  <c:v>2.3504500199932221</c:v>
                </c:pt>
                <c:pt idx="7174">
                  <c:v>2.4064651832076702</c:v>
                </c:pt>
                <c:pt idx="7175">
                  <c:v>2.4488596107395693</c:v>
                </c:pt>
                <c:pt idx="7176">
                  <c:v>2.4682515634145359</c:v>
                </c:pt>
                <c:pt idx="7177">
                  <c:v>2.4647783696262557</c:v>
                </c:pt>
                <c:pt idx="7178">
                  <c:v>2.4411455528322357</c:v>
                </c:pt>
                <c:pt idx="7179">
                  <c:v>2.4053515890716093</c:v>
                </c:pt>
                <c:pt idx="7180">
                  <c:v>2.3658073769302419</c:v>
                </c:pt>
                <c:pt idx="7181">
                  <c:v>2.3278663226147622</c:v>
                </c:pt>
                <c:pt idx="7182">
                  <c:v>2.2944635607628774</c:v>
                </c:pt>
                <c:pt idx="7183">
                  <c:v>2.2460684480216315</c:v>
                </c:pt>
                <c:pt idx="7184">
                  <c:v>2.2982892521859779</c:v>
                </c:pt>
                <c:pt idx="7185">
                  <c:v>2.3555451318576277</c:v>
                </c:pt>
                <c:pt idx="7186">
                  <c:v>2.3988396326847274</c:v>
                </c:pt>
                <c:pt idx="7187">
                  <c:v>2.4186326654797634</c:v>
                </c:pt>
                <c:pt idx="7188">
                  <c:v>2.4150881146668137</c:v>
                </c:pt>
                <c:pt idx="7189">
                  <c:v>2.390964198882962</c:v>
                </c:pt>
                <c:pt idx="7190">
                  <c:v>2.3544074535383124</c:v>
                </c:pt>
                <c:pt idx="7191">
                  <c:v>2.3139928122111777</c:v>
                </c:pt>
                <c:pt idx="7192">
                  <c:v>2.2751878617361294</c:v>
                </c:pt>
                <c:pt idx="7193">
                  <c:v>2.241000049508278</c:v>
                </c:pt>
                <c:pt idx="7194">
                  <c:v>2.1876970248892333</c:v>
                </c:pt>
                <c:pt idx="7195">
                  <c:v>2.2412782705912453</c:v>
                </c:pt>
                <c:pt idx="7196">
                  <c:v>2.2999538403474693</c:v>
                </c:pt>
                <c:pt idx="7197">
                  <c:v>2.3442752361550681</c:v>
                </c:pt>
                <c:pt idx="7198">
                  <c:v>2.3645250622559799</c:v>
                </c:pt>
                <c:pt idx="7199">
                  <c:v>2.360899278053981</c:v>
                </c:pt>
                <c:pt idx="7200">
                  <c:v>2.3362158718429566</c:v>
                </c:pt>
                <c:pt idx="7201">
                  <c:v>2.2987886498735945</c:v>
                </c:pt>
                <c:pt idx="7202">
                  <c:v>2.2573784650509752</c:v>
                </c:pt>
                <c:pt idx="7203">
                  <c:v>2.2175830549727609</c:v>
                </c:pt>
                <c:pt idx="7204">
                  <c:v>2.1824930747672506</c:v>
                </c:pt>
                <c:pt idx="7205">
                  <c:v>2.1287126492190689</c:v>
                </c:pt>
                <c:pt idx="7206">
                  <c:v>2.1837416414174426</c:v>
                </c:pt>
                <c:pt idx="7207">
                  <c:v>2.243922221906351</c:v>
                </c:pt>
                <c:pt idx="7208">
                  <c:v>2.2893286468058629</c:v>
                </c:pt>
                <c:pt idx="7209">
                  <c:v>2.3100601810932782</c:v>
                </c:pt>
                <c:pt idx="7210">
                  <c:v>2.3063487748716307</c:v>
                </c:pt>
                <c:pt idx="7211">
                  <c:v>2.2810751566064211</c:v>
                </c:pt>
                <c:pt idx="7212">
                  <c:v>2.2427279208641706</c:v>
                </c:pt>
                <c:pt idx="7213">
                  <c:v>2.2002628944541969</c:v>
                </c:pt>
                <c:pt idx="7214">
                  <c:v>2.1594151698870658</c:v>
                </c:pt>
                <c:pt idx="7215">
                  <c:v>2.1233641448520011</c:v>
                </c:pt>
                <c:pt idx="7216">
                  <c:v>2.0720473985411152</c:v>
                </c:pt>
                <c:pt idx="7217">
                  <c:v>2.1285418566042535</c:v>
                </c:pt>
                <c:pt idx="7218">
                  <c:v>2.1902396710910135</c:v>
                </c:pt>
                <c:pt idx="7219">
                  <c:v>2.2367361337318488</c:v>
                </c:pt>
                <c:pt idx="7220">
                  <c:v>2.257950601569584</c:v>
                </c:pt>
                <c:pt idx="7221">
                  <c:v>2.2541533998837808</c:v>
                </c:pt>
                <c:pt idx="7222">
                  <c:v>2.2282878514551809</c:v>
                </c:pt>
                <c:pt idx="7223">
                  <c:v>2.1890160816858937</c:v>
                </c:pt>
                <c:pt idx="7224">
                  <c:v>2.1454882156674029</c:v>
                </c:pt>
                <c:pt idx="7225">
                  <c:v>2.1035771330745452</c:v>
                </c:pt>
                <c:pt idx="7226">
                  <c:v>2.0665522423831457</c:v>
                </c:pt>
                <c:pt idx="7227">
                  <c:v>2.0194224901437563</c:v>
                </c:pt>
                <c:pt idx="7228">
                  <c:v>2.0773486003109083</c:v>
                </c:pt>
                <c:pt idx="7229">
                  <c:v>2.1405225036701383</c:v>
                </c:pt>
                <c:pt idx="7230">
                  <c:v>2.188075707977013</c:v>
                </c:pt>
                <c:pt idx="7231">
                  <c:v>2.209757382842255</c:v>
                </c:pt>
                <c:pt idx="7232">
                  <c:v>2.205877222808426</c:v>
                </c:pt>
                <c:pt idx="7233">
                  <c:v>2.179438808693686</c:v>
                </c:pt>
                <c:pt idx="7234">
                  <c:v>2.1392704779379512</c:v>
                </c:pt>
                <c:pt idx="7235">
                  <c:v>2.0947091577269394</c:v>
                </c:pt>
                <c:pt idx="7236">
                  <c:v>2.0517610793392902</c:v>
                </c:pt>
                <c:pt idx="7237">
                  <c:v>2.0137837377425147</c:v>
                </c:pt>
                <c:pt idx="7238">
                  <c:v>1.9717190239600062</c:v>
                </c:pt>
                <c:pt idx="7239">
                  <c:v>2.0310061356286151</c:v>
                </c:pt>
                <c:pt idx="7240">
                  <c:v>2.095577558685354</c:v>
                </c:pt>
                <c:pt idx="7241">
                  <c:v>2.1441277992662884</c:v>
                </c:pt>
                <c:pt idx="7242">
                  <c:v>2.1662493870220123</c:v>
                </c:pt>
                <c:pt idx="7243">
                  <c:v>2.1622911547366614</c:v>
                </c:pt>
                <c:pt idx="7244">
                  <c:v>2.1353131471958728</c:v>
                </c:pt>
                <c:pt idx="7245">
                  <c:v>2.0942986638787362</c:v>
                </c:pt>
                <c:pt idx="7246">
                  <c:v>2.0487594224829069</c:v>
                </c:pt>
                <c:pt idx="7247">
                  <c:v>2.0048272350601484</c:v>
                </c:pt>
                <c:pt idx="7248">
                  <c:v>1.9659434524277661</c:v>
                </c:pt>
                <c:pt idx="7249">
                  <c:v>1.9292675814619538</c:v>
                </c:pt>
                <c:pt idx="7250">
                  <c:v>1.9898199452200034</c:v>
                </c:pt>
                <c:pt idx="7251">
                  <c:v>2.0556854807824871</c:v>
                </c:pt>
                <c:pt idx="7252">
                  <c:v>2.1051559350843236</c:v>
                </c:pt>
                <c:pt idx="7253">
                  <c:v>2.127682753186551</c:v>
                </c:pt>
                <c:pt idx="7254">
                  <c:v>2.1236526385656065</c:v>
                </c:pt>
                <c:pt idx="7255">
                  <c:v>2.0961774085276752</c:v>
                </c:pt>
                <c:pt idx="7256">
                  <c:v>2.0543817524886938</c:v>
                </c:pt>
                <c:pt idx="7257">
                  <c:v>2.0079374150223783</c:v>
                </c:pt>
                <c:pt idx="7258">
                  <c:v>1.9630918811592024</c:v>
                </c:pt>
                <c:pt idx="7259">
                  <c:v>1.9233645389207583</c:v>
                </c:pt>
                <c:pt idx="7260">
                  <c:v>2.3667722931130228</c:v>
                </c:pt>
                <c:pt idx="7261">
                  <c:v>2.4163859586090042</c:v>
                </c:pt>
                <c:pt idx="7262">
                  <c:v>2.4709068137967778</c:v>
                </c:pt>
                <c:pt idx="7263">
                  <c:v>2.5122140031430789</c:v>
                </c:pt>
                <c:pt idx="7264">
                  <c:v>2.5311206183773463</c:v>
                </c:pt>
                <c:pt idx="7265">
                  <c:v>2.527733810323801</c:v>
                </c:pt>
                <c:pt idx="7266">
                  <c:v>2.5046950741735445</c:v>
                </c:pt>
                <c:pt idx="7267">
                  <c:v>2.4698222752914702</c:v>
                </c:pt>
                <c:pt idx="7268">
                  <c:v>2.4313268700884647</c:v>
                </c:pt>
                <c:pt idx="7269">
                  <c:v>2.394424235686023</c:v>
                </c:pt>
                <c:pt idx="7270">
                  <c:v>2.3619629201461398</c:v>
                </c:pt>
                <c:pt idx="7271">
                  <c:v>2.3594896162153391</c:v>
                </c:pt>
                <c:pt idx="7272">
                  <c:v>2.4092532582821775</c:v>
                </c:pt>
                <c:pt idx="7273">
                  <c:v>2.4639319479336028</c:v>
                </c:pt>
                <c:pt idx="7274">
                  <c:v>2.5053541384739813</c:v>
                </c:pt>
                <c:pt idx="7275">
                  <c:v>2.5243121333059135</c:v>
                </c:pt>
                <c:pt idx="7276">
                  <c:v>2.5209161781849501</c:v>
                </c:pt>
                <c:pt idx="7277">
                  <c:v>2.4978145600043558</c:v>
                </c:pt>
                <c:pt idx="7278">
                  <c:v>2.4628443379772236</c:v>
                </c:pt>
                <c:pt idx="7279">
                  <c:v>2.424238129968816</c:v>
                </c:pt>
                <c:pt idx="7280">
                  <c:v>2.3872259176753943</c:v>
                </c:pt>
                <c:pt idx="7281">
                  <c:v>2.3546653685239045</c:v>
                </c:pt>
                <c:pt idx="7282">
                  <c:v>2.3327710584152239</c:v>
                </c:pt>
                <c:pt idx="7283">
                  <c:v>2.3830927016158991</c:v>
                </c:pt>
                <c:pt idx="7284">
                  <c:v>2.438358096342609</c:v>
                </c:pt>
                <c:pt idx="7285">
                  <c:v>2.480207435099004</c:v>
                </c:pt>
                <c:pt idx="7286">
                  <c:v>2.4993561787602676</c:v>
                </c:pt>
                <c:pt idx="7287">
                  <c:v>2.4959262688201127</c:v>
                </c:pt>
                <c:pt idx="7288">
                  <c:v>2.4725911789297936</c:v>
                </c:pt>
                <c:pt idx="7289">
                  <c:v>2.437259074259063</c:v>
                </c:pt>
                <c:pt idx="7290">
                  <c:v>2.398241037249254</c:v>
                </c:pt>
                <c:pt idx="7291">
                  <c:v>2.3608212859030231</c:v>
                </c:pt>
                <c:pt idx="7292">
                  <c:v>2.3278914406985325</c:v>
                </c:pt>
                <c:pt idx="7293">
                  <c:v>2.2898819657413689</c:v>
                </c:pt>
                <c:pt idx="7294">
                  <c:v>2.3411256759394261</c:v>
                </c:pt>
                <c:pt idx="7295">
                  <c:v>2.3973587157635428</c:v>
                </c:pt>
                <c:pt idx="7296">
                  <c:v>2.4399113769086473</c:v>
                </c:pt>
                <c:pt idx="7297">
                  <c:v>2.4593738866538772</c:v>
                </c:pt>
                <c:pt idx="7298">
                  <c:v>2.455888137809652</c:v>
                </c:pt>
                <c:pt idx="7299">
                  <c:v>2.4321689382461282</c:v>
                </c:pt>
                <c:pt idx="7300">
                  <c:v>2.3962408896239991</c:v>
                </c:pt>
                <c:pt idx="7301">
                  <c:v>2.3565437994644292</c:v>
                </c:pt>
                <c:pt idx="7302">
                  <c:v>2.3184511532531098</c:v>
                </c:pt>
                <c:pt idx="7303">
                  <c:v>2.2849107566216582</c:v>
                </c:pt>
                <c:pt idx="7304">
                  <c:v>2.236308924825682</c:v>
                </c:pt>
                <c:pt idx="7305">
                  <c:v>2.2887524157868797</c:v>
                </c:pt>
                <c:pt idx="7306">
                  <c:v>2.3462410366956901</c:v>
                </c:pt>
                <c:pt idx="7307">
                  <c:v>2.3897041066616791</c:v>
                </c:pt>
                <c:pt idx="7308">
                  <c:v>2.409572182895221</c:v>
                </c:pt>
                <c:pt idx="7309">
                  <c:v>2.4060142841765515</c:v>
                </c:pt>
                <c:pt idx="7310">
                  <c:v>2.3817984663687946</c:v>
                </c:pt>
                <c:pt idx="7311">
                  <c:v>2.3450988446829819</c:v>
                </c:pt>
                <c:pt idx="7312">
                  <c:v>2.3045209630250039</c:v>
                </c:pt>
                <c:pt idx="7313">
                  <c:v>2.265553782245771</c:v>
                </c:pt>
                <c:pt idx="7314">
                  <c:v>2.2312183568518797</c:v>
                </c:pt>
                <c:pt idx="7315">
                  <c:v>2.1776759186724504</c:v>
                </c:pt>
                <c:pt idx="7316">
                  <c:v>2.23149779750758</c:v>
                </c:pt>
                <c:pt idx="7317">
                  <c:v>2.2904239349486746</c:v>
                </c:pt>
                <c:pt idx="7318">
                  <c:v>2.334926233718444</c:v>
                </c:pt>
                <c:pt idx="7319">
                  <c:v>2.3552564412592836</c:v>
                </c:pt>
                <c:pt idx="7320">
                  <c:v>2.3516163664961396</c:v>
                </c:pt>
                <c:pt idx="7321">
                  <c:v>2.3268344878627794</c:v>
                </c:pt>
                <c:pt idx="7322">
                  <c:v>2.2892538939235987</c:v>
                </c:pt>
                <c:pt idx="7323">
                  <c:v>2.2476680512327869</c:v>
                </c:pt>
                <c:pt idx="7324">
                  <c:v>2.2076976105796331</c:v>
                </c:pt>
                <c:pt idx="7325">
                  <c:v>2.1724479638103427</c:v>
                </c:pt>
                <c:pt idx="7326">
                  <c:v>2.1184125370196343</c:v>
                </c:pt>
                <c:pt idx="7327">
                  <c:v>2.1737023003431823</c:v>
                </c:pt>
                <c:pt idx="7328">
                  <c:v>2.2341533233021029</c:v>
                </c:pt>
                <c:pt idx="7329">
                  <c:v>2.2797543260497743</c:v>
                </c:pt>
                <c:pt idx="7330">
                  <c:v>2.3005721406488013</c:v>
                </c:pt>
                <c:pt idx="7331">
                  <c:v>2.2968454030275018</c:v>
                </c:pt>
                <c:pt idx="7332">
                  <c:v>2.2714660473235577</c:v>
                </c:pt>
                <c:pt idx="7333">
                  <c:v>2.2329537973456643</c:v>
                </c:pt>
                <c:pt idx="7334">
                  <c:v>2.1902992806392136</c:v>
                </c:pt>
                <c:pt idx="7335">
                  <c:v>2.1492622013135305</c:v>
                </c:pt>
                <c:pt idx="7336">
                  <c:v>2.1130379612538359</c:v>
                </c:pt>
                <c:pt idx="7337">
                  <c:v>2.0614641776799565</c:v>
                </c:pt>
                <c:pt idx="7338">
                  <c:v>2.1182409139125276</c:v>
                </c:pt>
                <c:pt idx="7339">
                  <c:v>2.1802302518031365</c:v>
                </c:pt>
                <c:pt idx="7340">
                  <c:v>2.2269357121386322</c:v>
                </c:pt>
                <c:pt idx="7341">
                  <c:v>2.2482426588749584</c:v>
                </c:pt>
                <c:pt idx="7342">
                  <c:v>2.2444290330202703</c:v>
                </c:pt>
                <c:pt idx="7343">
                  <c:v>2.2184501082962051</c:v>
                </c:pt>
                <c:pt idx="7344">
                  <c:v>2.1790010417473784</c:v>
                </c:pt>
                <c:pt idx="7345">
                  <c:v>2.1352690269903682</c:v>
                </c:pt>
                <c:pt idx="7346">
                  <c:v>2.0931533362013446</c:v>
                </c:pt>
                <c:pt idx="7347">
                  <c:v>2.0559407346894765</c:v>
                </c:pt>
                <c:pt idx="7348">
                  <c:v>2.0085620049565573</c:v>
                </c:pt>
                <c:pt idx="7349">
                  <c:v>2.0667925249696415</c:v>
                </c:pt>
                <c:pt idx="7350">
                  <c:v>2.1302794940511856</c:v>
                </c:pt>
                <c:pt idx="7351">
                  <c:v>2.1780563440590335</c:v>
                </c:pt>
                <c:pt idx="7352">
                  <c:v>2.1998367723725663</c:v>
                </c:pt>
                <c:pt idx="7353">
                  <c:v>2.1959390829806074</c:v>
                </c:pt>
                <c:pt idx="7354">
                  <c:v>2.1693795552869144</c:v>
                </c:pt>
                <c:pt idx="7355">
                  <c:v>2.1290214446626803</c:v>
                </c:pt>
                <c:pt idx="7356">
                  <c:v>2.0842410104212519</c:v>
                </c:pt>
                <c:pt idx="7357">
                  <c:v>2.0410726740486793</c:v>
                </c:pt>
                <c:pt idx="7358">
                  <c:v>2.0028926772178561</c:v>
                </c:pt>
                <c:pt idx="7359">
                  <c:v>1.9605943087498996</c:v>
                </c:pt>
                <c:pt idx="7360">
                  <c:v>2.020207924204283</c:v>
                </c:pt>
                <c:pt idx="7361">
                  <c:v>2.0851137711219416</c:v>
                </c:pt>
                <c:pt idx="7362">
                  <c:v>2.1339020956086983</c:v>
                </c:pt>
                <c:pt idx="7363">
                  <c:v>2.1561286002532269</c:v>
                </c:pt>
                <c:pt idx="7364">
                  <c:v>2.1521517539218982</c:v>
                </c:pt>
                <c:pt idx="7365">
                  <c:v>2.1250450279098185</c:v>
                </c:pt>
                <c:pt idx="7366">
                  <c:v>2.0838284544513153</c:v>
                </c:pt>
                <c:pt idx="7367">
                  <c:v>2.0380552753223333</c:v>
                </c:pt>
                <c:pt idx="7368">
                  <c:v>1.9938872527040281</c:v>
                </c:pt>
                <c:pt idx="7369">
                  <c:v>1.9547858686312169</c:v>
                </c:pt>
                <c:pt idx="7370">
                  <c:v>1.9178966434447802</c:v>
                </c:pt>
                <c:pt idx="7371">
                  <c:v>1.9787969952605129</c:v>
                </c:pt>
                <c:pt idx="7372">
                  <c:v>2.0450175867108387</c:v>
                </c:pt>
                <c:pt idx="7373">
                  <c:v>2.0947399946240228</c:v>
                </c:pt>
                <c:pt idx="7374">
                  <c:v>2.1173776310011867</c:v>
                </c:pt>
                <c:pt idx="7375">
                  <c:v>2.1133278646114899</c:v>
                </c:pt>
                <c:pt idx="7376">
                  <c:v>2.0857166303403964</c:v>
                </c:pt>
                <c:pt idx="7377">
                  <c:v>2.0437070531304662</c:v>
                </c:pt>
                <c:pt idx="7378">
                  <c:v>1.9970144708297555</c:v>
                </c:pt>
                <c:pt idx="7379">
                  <c:v>1.9519179972349949</c:v>
                </c:pt>
                <c:pt idx="7380">
                  <c:v>1.9119584942238046</c:v>
                </c:pt>
                <c:pt idx="7381">
                  <c:v>2.337001899667706</c:v>
                </c:pt>
                <c:pt idx="7382">
                  <c:v>2.3872343606285806</c:v>
                </c:pt>
                <c:pt idx="7383">
                  <c:v>2.4424060420147868</c:v>
                </c:pt>
                <c:pt idx="7384">
                  <c:v>2.4841871888388689</c:v>
                </c:pt>
                <c:pt idx="7385">
                  <c:v>2.5033054900227243</c:v>
                </c:pt>
                <c:pt idx="7386">
                  <c:v>2.4998809986591506</c:v>
                </c:pt>
                <c:pt idx="7387">
                  <c:v>2.4765831716686217</c:v>
                </c:pt>
                <c:pt idx="7388">
                  <c:v>2.4413088422256055</c:v>
                </c:pt>
                <c:pt idx="7389">
                  <c:v>2.4023565806967877</c:v>
                </c:pt>
                <c:pt idx="7390">
                  <c:v>2.3650019475771233</c:v>
                </c:pt>
                <c:pt idx="7391">
                  <c:v>2.3321311343379194</c:v>
                </c:pt>
                <c:pt idx="7392">
                  <c:v>2.3296261589858145</c:v>
                </c:pt>
                <c:pt idx="7393">
                  <c:v>2.3800142970466127</c:v>
                </c:pt>
                <c:pt idx="7394">
                  <c:v>2.4353495510194976</c:v>
                </c:pt>
                <c:pt idx="7395">
                  <c:v>2.4772497150613817</c:v>
                </c:pt>
                <c:pt idx="7396">
                  <c:v>2.4964211459524299</c:v>
                </c:pt>
                <c:pt idx="7397">
                  <c:v>2.4929871979289437</c:v>
                </c:pt>
                <c:pt idx="7398">
                  <c:v>2.4696243373786109</c:v>
                </c:pt>
                <c:pt idx="7399">
                  <c:v>2.4342491706293052</c:v>
                </c:pt>
                <c:pt idx="7400">
                  <c:v>2.3951821021370576</c:v>
                </c:pt>
                <c:pt idx="7401">
                  <c:v>2.3577138023144624</c:v>
                </c:pt>
                <c:pt idx="7402">
                  <c:v>2.3247399401500388</c:v>
                </c:pt>
                <c:pt idx="7403">
                  <c:v>2.3025610963843448</c:v>
                </c:pt>
                <c:pt idx="7404">
                  <c:v>2.353528758289976</c:v>
                </c:pt>
                <c:pt idx="7405">
                  <c:v>2.4094723483789027</c:v>
                </c:pt>
                <c:pt idx="7406">
                  <c:v>2.4518147794487599</c:v>
                </c:pt>
                <c:pt idx="7407">
                  <c:v>2.4711835423355586</c:v>
                </c:pt>
                <c:pt idx="7408">
                  <c:v>2.4677144751752138</c:v>
                </c:pt>
                <c:pt idx="7409">
                  <c:v>2.4441100486116452</c:v>
                </c:pt>
                <c:pt idx="7410">
                  <c:v>2.4083601447169678</c:v>
                </c:pt>
                <c:pt idx="7411">
                  <c:v>2.3688661558537598</c:v>
                </c:pt>
                <c:pt idx="7412">
                  <c:v>2.3309748895206472</c:v>
                </c:pt>
                <c:pt idx="7413">
                  <c:v>2.297617320460585</c:v>
                </c:pt>
                <c:pt idx="7414">
                  <c:v>2.2590985389377209</c:v>
                </c:pt>
                <c:pt idx="7415">
                  <c:v>2.3110249289321452</c:v>
                </c:pt>
                <c:pt idx="7416">
                  <c:v>2.3679728891290996</c:v>
                </c:pt>
                <c:pt idx="7417">
                  <c:v>2.4110442382443429</c:v>
                </c:pt>
                <c:pt idx="7418">
                  <c:v>2.4307378933068842</c:v>
                </c:pt>
                <c:pt idx="7419">
                  <c:v>2.4272110202941053</c:v>
                </c:pt>
                <c:pt idx="7420">
                  <c:v>2.4032087998699341</c:v>
                </c:pt>
                <c:pt idx="7421">
                  <c:v>2.3668411845134445</c:v>
                </c:pt>
                <c:pt idx="7422">
                  <c:v>2.3266425317175905</c:v>
                </c:pt>
                <c:pt idx="7423">
                  <c:v>2.2880521282574979</c:v>
                </c:pt>
                <c:pt idx="7424">
                  <c:v>2.2540594396174094</c:v>
                </c:pt>
                <c:pt idx="7425">
                  <c:v>2.2047776302516291</c:v>
                </c:pt>
                <c:pt idx="7426">
                  <c:v>2.2579535895082672</c:v>
                </c:pt>
                <c:pt idx="7427">
                  <c:v>2.3162067683775249</c:v>
                </c:pt>
                <c:pt idx="7428">
                  <c:v>2.3602229786608482</c:v>
                </c:pt>
                <c:pt idx="7429">
                  <c:v>2.3803371391854204</c:v>
                </c:pt>
                <c:pt idx="7430">
                  <c:v>2.3767354769230407</c:v>
                </c:pt>
                <c:pt idx="7431">
                  <c:v>2.3522182564549006</c:v>
                </c:pt>
                <c:pt idx="7432">
                  <c:v>2.3150497581988274</c:v>
                </c:pt>
                <c:pt idx="7433">
                  <c:v>2.2739357204249822</c:v>
                </c:pt>
                <c:pt idx="7434">
                  <c:v>2.2344352154070406</c:v>
                </c:pt>
                <c:pt idx="7435">
                  <c:v>2.1996140905976649</c:v>
                </c:pt>
                <c:pt idx="7436">
                  <c:v>2.1452830112525696</c:v>
                </c:pt>
                <c:pt idx="7437">
                  <c:v>2.1998975457698418</c:v>
                </c:pt>
                <c:pt idx="7438">
                  <c:v>2.2596478914620217</c:v>
                </c:pt>
                <c:pt idx="7439">
                  <c:v>2.3047445213102447</c:v>
                </c:pt>
                <c:pt idx="7440">
                  <c:v>2.3253386195770145</c:v>
                </c:pt>
                <c:pt idx="7441">
                  <c:v>2.3216516376871654</c:v>
                </c:pt>
                <c:pt idx="7442">
                  <c:v>2.2965464344338073</c:v>
                </c:pt>
                <c:pt idx="7443">
                  <c:v>2.258461906352939</c:v>
                </c:pt>
                <c:pt idx="7444">
                  <c:v>2.2162983689331148</c:v>
                </c:pt>
                <c:pt idx="7445">
                  <c:v>2.175751716387238</c:v>
                </c:pt>
                <c:pt idx="7446">
                  <c:v>2.1399759220763901</c:v>
                </c:pt>
                <c:pt idx="7447">
                  <c:v>2.0850991507851502</c:v>
                </c:pt>
                <c:pt idx="7448">
                  <c:v>2.1412492807051295</c:v>
                </c:pt>
                <c:pt idx="7449">
                  <c:v>2.2025911703320755</c:v>
                </c:pt>
                <c:pt idx="7450">
                  <c:v>2.2488322700338617</c:v>
                </c:pt>
                <c:pt idx="7451">
                  <c:v>2.2699336919682032</c:v>
                </c:pt>
                <c:pt idx="7452">
                  <c:v>2.2661565693948775</c:v>
                </c:pt>
                <c:pt idx="7453">
                  <c:v>2.2404296007120368</c:v>
                </c:pt>
                <c:pt idx="7454">
                  <c:v>2.2013744462683795</c:v>
                </c:pt>
                <c:pt idx="7455">
                  <c:v>2.1580958575493465</c:v>
                </c:pt>
                <c:pt idx="7456">
                  <c:v>2.116434454831539</c:v>
                </c:pt>
                <c:pt idx="7457">
                  <c:v>2.079638482357633</c:v>
                </c:pt>
                <c:pt idx="7458">
                  <c:v>2.0272151704889865</c:v>
                </c:pt>
                <c:pt idx="7459">
                  <c:v>2.0849247854481399</c:v>
                </c:pt>
                <c:pt idx="7460">
                  <c:v>2.1478758675679002</c:v>
                </c:pt>
                <c:pt idx="7461">
                  <c:v>2.1952697915293666</c:v>
                </c:pt>
                <c:pt idx="7462">
                  <c:v>2.216881107499483</c:v>
                </c:pt>
                <c:pt idx="7463">
                  <c:v>2.2130134377963673</c:v>
                </c:pt>
                <c:pt idx="7464">
                  <c:v>2.1866613077023231</c:v>
                </c:pt>
                <c:pt idx="7465">
                  <c:v>2.1466281307061901</c:v>
                </c:pt>
                <c:pt idx="7466">
                  <c:v>2.102222778210574</c:v>
                </c:pt>
                <c:pt idx="7467">
                  <c:v>2.0594313973652558</c:v>
                </c:pt>
                <c:pt idx="7468">
                  <c:v>2.021598153975833</c:v>
                </c:pt>
                <c:pt idx="7469">
                  <c:v>1.9733950743219408</c:v>
                </c:pt>
                <c:pt idx="7470">
                  <c:v>2.0326333001486958</c:v>
                </c:pt>
                <c:pt idx="7471">
                  <c:v>2.0971546233833034</c:v>
                </c:pt>
                <c:pt idx="7472">
                  <c:v>2.145669179882769</c:v>
                </c:pt>
                <c:pt idx="7473">
                  <c:v>2.1677750383020702</c:v>
                </c:pt>
                <c:pt idx="7474">
                  <c:v>2.1638195968621559</c:v>
                </c:pt>
                <c:pt idx="7475">
                  <c:v>2.1368608860896492</c:v>
                </c:pt>
                <c:pt idx="7476">
                  <c:v>2.0958766908949005</c:v>
                </c:pt>
                <c:pt idx="7477">
                  <c:v>2.0503724981390068</c:v>
                </c:pt>
                <c:pt idx="7478">
                  <c:v>2.0064756296429862</c:v>
                </c:pt>
                <c:pt idx="7479">
                  <c:v>1.967624422509515</c:v>
                </c:pt>
                <c:pt idx="7480">
                  <c:v>1.9245510736547078</c:v>
                </c:pt>
                <c:pt idx="7481">
                  <c:v>1.9852473016278775</c:v>
                </c:pt>
                <c:pt idx="7482">
                  <c:v>2.051259669111972</c:v>
                </c:pt>
                <c:pt idx="7483">
                  <c:v>2.1008343450272764</c:v>
                </c:pt>
                <c:pt idx="7484">
                  <c:v>2.1234070105453013</c:v>
                </c:pt>
                <c:pt idx="7485">
                  <c:v>2.119368765343137</c:v>
                </c:pt>
                <c:pt idx="7486">
                  <c:v>2.09183726954255</c:v>
                </c:pt>
                <c:pt idx="7487">
                  <c:v>2.049953126094338</c:v>
                </c:pt>
                <c:pt idx="7488">
                  <c:v>2.0034061237982135</c:v>
                </c:pt>
                <c:pt idx="7489">
                  <c:v>1.9584568333508423</c:v>
                </c:pt>
                <c:pt idx="7490">
                  <c:v>1.9186335199311235</c:v>
                </c:pt>
                <c:pt idx="7491">
                  <c:v>1.8810354400009974</c:v>
                </c:pt>
                <c:pt idx="7492">
                  <c:v>1.9430914389330796</c:v>
                </c:pt>
                <c:pt idx="7493">
                  <c:v>2.0104884286062465</c:v>
                </c:pt>
                <c:pt idx="7494">
                  <c:v>2.0610440161919015</c:v>
                </c:pt>
                <c:pt idx="7495">
                  <c:v>2.0840477019173984</c:v>
                </c:pt>
                <c:pt idx="7496">
                  <c:v>2.0799330409766443</c:v>
                </c:pt>
                <c:pt idx="7497">
                  <c:v>2.0518724750045965</c:v>
                </c:pt>
                <c:pt idx="7498">
                  <c:v>2.009155372443407</c:v>
                </c:pt>
                <c:pt idx="7499">
                  <c:v>1.9616405349366228</c:v>
                </c:pt>
                <c:pt idx="7500">
                  <c:v>1.9157115282664208</c:v>
                </c:pt>
                <c:pt idx="7501">
                  <c:v>1.8749805532958335</c:v>
                </c:pt>
                <c:pt idx="7502">
                  <c:v>2.2893474414458623</c:v>
                </c:pt>
                <c:pt idx="7503">
                  <c:v>2.3406028542172623</c:v>
                </c:pt>
                <c:pt idx="7504">
                  <c:v>2.3968481601208249</c:v>
                </c:pt>
                <c:pt idx="7505">
                  <c:v>2.4394097273306534</c:v>
                </c:pt>
                <c:pt idx="7506">
                  <c:v>2.4588762077384372</c:v>
                </c:pt>
                <c:pt idx="7507">
                  <c:v>2.4553897523736063</c:v>
                </c:pt>
                <c:pt idx="7508">
                  <c:v>2.4316656914132868</c:v>
                </c:pt>
                <c:pt idx="7509">
                  <c:v>2.3957300957606171</c:v>
                </c:pt>
                <c:pt idx="7510">
                  <c:v>2.3560243991566407</c:v>
                </c:pt>
                <c:pt idx="7511">
                  <c:v>2.3179232171596702</c:v>
                </c:pt>
                <c:pt idx="7512">
                  <c:v>2.2843750691058857</c:v>
                </c:pt>
                <c:pt idx="7513">
                  <c:v>2.2818176678330913</c:v>
                </c:pt>
                <c:pt idx="7514">
                  <c:v>2.3332384967573567</c:v>
                </c:pt>
                <c:pt idx="7515">
                  <c:v>2.3896571436620602</c:v>
                </c:pt>
                <c:pt idx="7516">
                  <c:v>2.4323445437223619</c:v>
                </c:pt>
                <c:pt idx="7517">
                  <c:v>2.4518671184553806</c:v>
                </c:pt>
                <c:pt idx="7518">
                  <c:v>2.4483706822378539</c:v>
                </c:pt>
                <c:pt idx="7519">
                  <c:v>2.4245779419059708</c:v>
                </c:pt>
                <c:pt idx="7520">
                  <c:v>2.3885357132171392</c:v>
                </c:pt>
                <c:pt idx="7521">
                  <c:v>2.348708396332321</c:v>
                </c:pt>
                <c:pt idx="7522">
                  <c:v>2.310486572613736</c:v>
                </c:pt>
                <c:pt idx="7523">
                  <c:v>2.2768288512606856</c:v>
                </c:pt>
                <c:pt idx="7524">
                  <c:v>2.2541786599972333</c:v>
                </c:pt>
                <c:pt idx="7525">
                  <c:v>2.3062158278665517</c:v>
                </c:pt>
                <c:pt idx="7526">
                  <c:v>2.3632796758333092</c:v>
                </c:pt>
                <c:pt idx="7527">
                  <c:v>2.4064350274477846</c:v>
                </c:pt>
                <c:pt idx="7528">
                  <c:v>2.426166096645975</c:v>
                </c:pt>
                <c:pt idx="7529">
                  <c:v>2.4226325680122294</c:v>
                </c:pt>
                <c:pt idx="7530">
                  <c:v>2.3985845322457715</c:v>
                </c:pt>
                <c:pt idx="7531">
                  <c:v>2.3621457226990428</c:v>
                </c:pt>
                <c:pt idx="7532">
                  <c:v>2.3218657784104613</c:v>
                </c:pt>
                <c:pt idx="7533">
                  <c:v>2.283194640012113</c:v>
                </c:pt>
                <c:pt idx="7534">
                  <c:v>2.2491285378752206</c:v>
                </c:pt>
                <c:pt idx="7535">
                  <c:v>2.2097647017804394</c:v>
                </c:pt>
                <c:pt idx="7536">
                  <c:v>2.2628234687553679</c:v>
                </c:pt>
                <c:pt idx="7537">
                  <c:v>2.3209544227008556</c:v>
                </c:pt>
                <c:pt idx="7538">
                  <c:v>2.364882269242063</c:v>
                </c:pt>
                <c:pt idx="7539">
                  <c:v>2.3849571347431464</c:v>
                </c:pt>
                <c:pt idx="7540">
                  <c:v>2.3813624599462804</c:v>
                </c:pt>
                <c:pt idx="7541">
                  <c:v>2.3568933714482156</c:v>
                </c:pt>
                <c:pt idx="7542">
                  <c:v>2.3197997804365045</c:v>
                </c:pt>
                <c:pt idx="7543">
                  <c:v>2.278771445099637</c:v>
                </c:pt>
                <c:pt idx="7544">
                  <c:v>2.2393562401341849</c:v>
                </c:pt>
                <c:pt idx="7545">
                  <c:v>2.2046128426398588</c:v>
                </c:pt>
                <c:pt idx="7546">
                  <c:v>2.154200136352757</c:v>
                </c:pt>
                <c:pt idx="7547">
                  <c:v>2.2085941775205145</c:v>
                </c:pt>
                <c:pt idx="7548">
                  <c:v>2.26811543411752</c:v>
                </c:pt>
                <c:pt idx="7549">
                  <c:v>2.3130469812787924</c:v>
                </c:pt>
                <c:pt idx="7550">
                  <c:v>2.3335678101974411</c:v>
                </c:pt>
                <c:pt idx="7551">
                  <c:v>2.3298938507727862</c:v>
                </c:pt>
                <c:pt idx="7552">
                  <c:v>2.3048784251244099</c:v>
                </c:pt>
                <c:pt idx="7553">
                  <c:v>2.2669338789520741</c:v>
                </c:pt>
                <c:pt idx="7554">
                  <c:v>2.2249308953828053</c:v>
                </c:pt>
                <c:pt idx="7555">
                  <c:v>2.1845444743596678</c:v>
                </c:pt>
                <c:pt idx="7556">
                  <c:v>2.1489150695548767</c:v>
                </c:pt>
                <c:pt idx="7557">
                  <c:v>2.0932685033156018</c:v>
                </c:pt>
                <c:pt idx="7558">
                  <c:v>2.1492052113487023</c:v>
                </c:pt>
                <c:pt idx="7559">
                  <c:v>2.210326315726483</c:v>
                </c:pt>
                <c:pt idx="7560">
                  <c:v>2.2564089029060836</c:v>
                </c:pt>
                <c:pt idx="7561">
                  <c:v>2.2774401252943148</c:v>
                </c:pt>
                <c:pt idx="7562">
                  <c:v>2.2736754727488586</c:v>
                </c:pt>
                <c:pt idx="7563">
                  <c:v>2.248034553585617</c:v>
                </c:pt>
                <c:pt idx="7564">
                  <c:v>2.2091138519894349</c:v>
                </c:pt>
                <c:pt idx="7565">
                  <c:v>2.1659899096578989</c:v>
                </c:pt>
                <c:pt idx="7566">
                  <c:v>2.1244833160009189</c:v>
                </c:pt>
                <c:pt idx="7567">
                  <c:v>2.0878292017478213</c:v>
                </c:pt>
                <c:pt idx="7568">
                  <c:v>2.0315443133757145</c:v>
                </c:pt>
                <c:pt idx="7569">
                  <c:v>2.089134344824306</c:v>
                </c:pt>
                <c:pt idx="7570">
                  <c:v>2.1519622887562577</c:v>
                </c:pt>
                <c:pt idx="7571">
                  <c:v>2.1992681526703151</c:v>
                </c:pt>
                <c:pt idx="7572">
                  <c:v>2.2208405603592181</c:v>
                </c:pt>
                <c:pt idx="7573">
                  <c:v>2.2169797981974955</c:v>
                </c:pt>
                <c:pt idx="7574">
                  <c:v>2.1906753808702346</c:v>
                </c:pt>
                <c:pt idx="7575">
                  <c:v>2.1507169226301408</c:v>
                </c:pt>
                <c:pt idx="7576">
                  <c:v>2.1063977684606239</c:v>
                </c:pt>
                <c:pt idx="7577">
                  <c:v>2.0636929592849618</c:v>
                </c:pt>
                <c:pt idx="7578">
                  <c:v>2.0259392996600383</c:v>
                </c:pt>
                <c:pt idx="7579">
                  <c:v>1.9720890385743082</c:v>
                </c:pt>
                <c:pt idx="7580">
                  <c:v>2.0313653510829166</c:v>
                </c:pt>
                <c:pt idx="7581">
                  <c:v>2.0959257074344997</c:v>
                </c:pt>
                <c:pt idx="7582">
                  <c:v>2.14446806602608</c:v>
                </c:pt>
                <c:pt idx="7583">
                  <c:v>2.166586179544304</c:v>
                </c:pt>
                <c:pt idx="7584">
                  <c:v>2.162628563686225</c:v>
                </c:pt>
                <c:pt idx="7585">
                  <c:v>2.1356548183652437</c:v>
                </c:pt>
                <c:pt idx="7586">
                  <c:v>2.0946470251914517</c:v>
                </c:pt>
                <c:pt idx="7587">
                  <c:v>2.0491155257407119</c:v>
                </c:pt>
                <c:pt idx="7588">
                  <c:v>2.0051911402801625</c:v>
                </c:pt>
                <c:pt idx="7589">
                  <c:v>1.9663145538704492</c:v>
                </c:pt>
                <c:pt idx="7590">
                  <c:v>1.916721666795246</c:v>
                </c:pt>
                <c:pt idx="7591">
                  <c:v>1.97765820137799</c:v>
                </c:pt>
                <c:pt idx="7592">
                  <c:v>2.0439156888145398</c:v>
                </c:pt>
                <c:pt idx="7593">
                  <c:v>2.0936642658513906</c:v>
                </c:pt>
                <c:pt idx="7594">
                  <c:v>2.1163134090417208</c:v>
                </c:pt>
                <c:pt idx="7595">
                  <c:v>2.1122616022569156</c:v>
                </c:pt>
                <c:pt idx="7596">
                  <c:v>2.0846362452725629</c:v>
                </c:pt>
                <c:pt idx="7597">
                  <c:v>2.0426044482573724</c:v>
                </c:pt>
                <c:pt idx="7598">
                  <c:v>1.9958860713299844</c:v>
                </c:pt>
                <c:pt idx="7599">
                  <c:v>1.9507635123088256</c:v>
                </c:pt>
                <c:pt idx="7600">
                  <c:v>1.9107798660913691</c:v>
                </c:pt>
                <c:pt idx="7601">
                  <c:v>1.866395098501316</c:v>
                </c:pt>
                <c:pt idx="7602">
                  <c:v>1.9289221542677706</c:v>
                </c:pt>
                <c:pt idx="7603">
                  <c:v>1.9967974506017392</c:v>
                </c:pt>
                <c:pt idx="7604">
                  <c:v>2.0476910835988993</c:v>
                </c:pt>
                <c:pt idx="7605">
                  <c:v>2.0708431039161757</c:v>
                </c:pt>
                <c:pt idx="7606">
                  <c:v>2.0667021537019652</c:v>
                </c:pt>
                <c:pt idx="7607">
                  <c:v>2.0384594650989456</c:v>
                </c:pt>
                <c:pt idx="7608">
                  <c:v>1.995455248254943</c:v>
                </c:pt>
                <c:pt idx="7609">
                  <c:v>1.9476062039017104</c:v>
                </c:pt>
                <c:pt idx="7610">
                  <c:v>1.9013382120766564</c:v>
                </c:pt>
                <c:pt idx="7611">
                  <c:v>1.8602925609719405</c:v>
                </c:pt>
                <c:pt idx="7612">
                  <c:v>1.8214906409707392</c:v>
                </c:pt>
                <c:pt idx="7613">
                  <c:v>1.8855074035015811</c:v>
                </c:pt>
                <c:pt idx="7614">
                  <c:v>1.9548906747344881</c:v>
                </c:pt>
                <c:pt idx="7615">
                  <c:v>2.0068473447885093</c:v>
                </c:pt>
                <c:pt idx="7616">
                  <c:v>2.0304651320501508</c:v>
                </c:pt>
                <c:pt idx="7617">
                  <c:v>2.0262416646467911</c:v>
                </c:pt>
                <c:pt idx="7618">
                  <c:v>1.9974269654447285</c:v>
                </c:pt>
                <c:pt idx="7619">
                  <c:v>1.9535196797632866</c:v>
                </c:pt>
                <c:pt idx="7620">
                  <c:v>1.9046173938381135</c:v>
                </c:pt>
                <c:pt idx="7621">
                  <c:v>1.8572787857877218</c:v>
                </c:pt>
                <c:pt idx="7622">
                  <c:v>1.8152371480998835</c:v>
                </c:pt>
                <c:pt idx="7623">
                  <c:v>2.2341673693501183</c:v>
                </c:pt>
                <c:pt idx="7624">
                  <c:v>2.2866599764250277</c:v>
                </c:pt>
                <c:pt idx="7625">
                  <c:v>2.3441999123984063</c:v>
                </c:pt>
                <c:pt idx="7626">
                  <c:v>2.3877001370376316</c:v>
                </c:pt>
                <c:pt idx="7627">
                  <c:v>2.4075847506570298</c:v>
                </c:pt>
                <c:pt idx="7628">
                  <c:v>2.4040239105872958</c:v>
                </c:pt>
                <c:pt idx="7629">
                  <c:v>2.3797878395795227</c:v>
                </c:pt>
                <c:pt idx="7630">
                  <c:v>2.3430567253797521</c:v>
                </c:pt>
                <c:pt idx="7631">
                  <c:v>2.302442854021685</c:v>
                </c:pt>
                <c:pt idx="7632">
                  <c:v>2.2634398969846643</c:v>
                </c:pt>
                <c:pt idx="7633">
                  <c:v>2.2290719106764216</c:v>
                </c:pt>
                <c:pt idx="7634">
                  <c:v>2.2264509866263307</c:v>
                </c:pt>
                <c:pt idx="7635">
                  <c:v>2.2791213239677792</c:v>
                </c:pt>
                <c:pt idx="7636">
                  <c:v>2.3368468907631135</c:v>
                </c:pt>
                <c:pt idx="7637">
                  <c:v>2.3804814861683044</c:v>
                </c:pt>
                <c:pt idx="7638">
                  <c:v>2.4004258982890527</c:v>
                </c:pt>
                <c:pt idx="7639">
                  <c:v>2.3968544228333863</c:v>
                </c:pt>
                <c:pt idx="7640">
                  <c:v>2.3725451150591645</c:v>
                </c:pt>
                <c:pt idx="7641">
                  <c:v>2.3357001048781543</c:v>
                </c:pt>
                <c:pt idx="7642">
                  <c:v>2.294956046990019</c:v>
                </c:pt>
                <c:pt idx="7643">
                  <c:v>2.2558236475492675</c:v>
                </c:pt>
                <c:pt idx="7644">
                  <c:v>2.2213378276496276</c:v>
                </c:pt>
                <c:pt idx="7645">
                  <c:v>2.1981159109112141</c:v>
                </c:pt>
                <c:pt idx="7646">
                  <c:v>2.251449215797753</c:v>
                </c:pt>
                <c:pt idx="7647">
                  <c:v>2.3098664361432037</c:v>
                </c:pt>
                <c:pt idx="7648">
                  <c:v>2.3540012038955571</c:v>
                </c:pt>
                <c:pt idx="7649">
                  <c:v>2.3741680764277158</c:v>
                </c:pt>
                <c:pt idx="7650">
                  <c:v>2.3705570413317716</c:v>
                </c:pt>
                <c:pt idx="7651">
                  <c:v>2.3459752524148203</c:v>
                </c:pt>
                <c:pt idx="7652">
                  <c:v>2.3087062485035847</c:v>
                </c:pt>
                <c:pt idx="7653">
                  <c:v>2.2674771927337507</c:v>
                </c:pt>
                <c:pt idx="7654">
                  <c:v>2.2278621794882545</c:v>
                </c:pt>
                <c:pt idx="7655">
                  <c:v>2.1929366854742613</c:v>
                </c:pt>
                <c:pt idx="7656">
                  <c:v>2.1525455079623534</c:v>
                </c:pt>
                <c:pt idx="7657">
                  <c:v>2.2069803300809427</c:v>
                </c:pt>
                <c:pt idx="7658">
                  <c:v>2.2665439679981447</c:v>
                </c:pt>
                <c:pt idx="7659">
                  <c:v>2.3115060618543928</c:v>
                </c:pt>
                <c:pt idx="7660">
                  <c:v>2.3320404501586909</c:v>
                </c:pt>
                <c:pt idx="7661">
                  <c:v>2.3283640806917445</c:v>
                </c:pt>
                <c:pt idx="7662">
                  <c:v>2.3033320409768647</c:v>
                </c:pt>
                <c:pt idx="7663">
                  <c:v>2.2653615931959661</c:v>
                </c:pt>
                <c:pt idx="7664">
                  <c:v>2.2233289063059476</c:v>
                </c:pt>
                <c:pt idx="7665">
                  <c:v>2.1829128468269241</c:v>
                </c:pt>
                <c:pt idx="7666">
                  <c:v>2.1472563686124464</c:v>
                </c:pt>
                <c:pt idx="7667">
                  <c:v>2.0954642335473896</c:v>
                </c:pt>
                <c:pt idx="7668">
                  <c:v>2.1513438515475927</c:v>
                </c:pt>
                <c:pt idx="7669">
                  <c:v>2.212405873499756</c:v>
                </c:pt>
                <c:pt idx="7670">
                  <c:v>2.2584460286261097</c:v>
                </c:pt>
                <c:pt idx="7671">
                  <c:v>2.2794584557310524</c:v>
                </c:pt>
                <c:pt idx="7672">
                  <c:v>2.2756971420826093</c:v>
                </c:pt>
                <c:pt idx="7673">
                  <c:v>2.2500792610968383</c:v>
                </c:pt>
                <c:pt idx="7674">
                  <c:v>2.2111945500463794</c:v>
                </c:pt>
                <c:pt idx="7675">
                  <c:v>2.1681119933811179</c:v>
                </c:pt>
                <c:pt idx="7676">
                  <c:v>2.1266468176614257</c:v>
                </c:pt>
                <c:pt idx="7677">
                  <c:v>2.0900306463719986</c:v>
                </c:pt>
                <c:pt idx="7678">
                  <c:v>2.0327727747063253</c:v>
                </c:pt>
                <c:pt idx="7679">
                  <c:v>2.0903289614561946</c:v>
                </c:pt>
                <c:pt idx="7680">
                  <c:v>2.1531220468443308</c:v>
                </c:pt>
                <c:pt idx="7681">
                  <c:v>2.2004029775765961</c:v>
                </c:pt>
                <c:pt idx="7682">
                  <c:v>2.2219643676068923</c:v>
                </c:pt>
                <c:pt idx="7683">
                  <c:v>2.2181055615082568</c:v>
                </c:pt>
                <c:pt idx="7684">
                  <c:v>2.1918146547390811</c:v>
                </c:pt>
                <c:pt idx="7685">
                  <c:v>2.1518773519105854</c:v>
                </c:pt>
                <c:pt idx="7686">
                  <c:v>2.1075825998887794</c:v>
                </c:pt>
                <c:pt idx="7687">
                  <c:v>2.0649022946813664</c:v>
                </c:pt>
                <c:pt idx="7688">
                  <c:v>2.0271711576196658</c:v>
                </c:pt>
                <c:pt idx="7689">
                  <c:v>1.9691532250750106</c:v>
                </c:pt>
                <c:pt idx="7690">
                  <c:v>2.0285153283469652</c:v>
                </c:pt>
                <c:pt idx="7691">
                  <c:v>2.0931635910370656</c:v>
                </c:pt>
                <c:pt idx="7692">
                  <c:v>2.141768552846925</c:v>
                </c:pt>
                <c:pt idx="7693">
                  <c:v>2.1639142591957654</c:v>
                </c:pt>
                <c:pt idx="7694">
                  <c:v>2.159951747662415</c:v>
                </c:pt>
                <c:pt idx="7695">
                  <c:v>2.132944150924974</c:v>
                </c:pt>
                <c:pt idx="7696">
                  <c:v>2.0918832204264595</c:v>
                </c:pt>
                <c:pt idx="7697">
                  <c:v>2.0462902251611355</c:v>
                </c:pt>
                <c:pt idx="7698">
                  <c:v>2.0023038622587821</c:v>
                </c:pt>
                <c:pt idx="7699">
                  <c:v>1.9633701058438064</c:v>
                </c:pt>
                <c:pt idx="7700">
                  <c:v>1.9077545184533182</c:v>
                </c:pt>
                <c:pt idx="7701">
                  <c:v>1.9689685919776203</c:v>
                </c:pt>
                <c:pt idx="7702">
                  <c:v>2.0355089529891339</c:v>
                </c:pt>
                <c:pt idx="7703">
                  <c:v>2.085458082249497</c:v>
                </c:pt>
                <c:pt idx="7704">
                  <c:v>2.1081953894282419</c:v>
                </c:pt>
                <c:pt idx="7705">
                  <c:v>2.1041279502648256</c:v>
                </c:pt>
                <c:pt idx="7706">
                  <c:v>2.0763943820528881</c:v>
                </c:pt>
                <c:pt idx="7707">
                  <c:v>2.0341922934564254</c:v>
                </c:pt>
                <c:pt idx="7708">
                  <c:v>1.9872761671307151</c:v>
                </c:pt>
                <c:pt idx="7709">
                  <c:v>1.9419535616672639</c:v>
                </c:pt>
                <c:pt idx="7710">
                  <c:v>1.9017847016360334</c:v>
                </c:pt>
                <c:pt idx="7711">
                  <c:v>1.8504632054100558</c:v>
                </c:pt>
                <c:pt idx="7712">
                  <c:v>1.9135109323157102</c:v>
                </c:pt>
                <c:pt idx="7713">
                  <c:v>1.9819140923855219</c:v>
                </c:pt>
                <c:pt idx="7714">
                  <c:v>2.0331803128884451</c:v>
                </c:pt>
                <c:pt idx="7715">
                  <c:v>2.0564957018928833</c:v>
                </c:pt>
                <c:pt idx="7716">
                  <c:v>2.0523258033224314</c:v>
                </c:pt>
                <c:pt idx="7717">
                  <c:v>2.0238825068956454</c:v>
                </c:pt>
                <c:pt idx="7718">
                  <c:v>1.9805618037958115</c:v>
                </c:pt>
                <c:pt idx="7719">
                  <c:v>1.9323440005193571</c:v>
                </c:pt>
                <c:pt idx="7720">
                  <c:v>1.8857015690637737</c:v>
                </c:pt>
                <c:pt idx="7721">
                  <c:v>1.8443079523968504</c:v>
                </c:pt>
                <c:pt idx="7722">
                  <c:v>1.7982832897860808</c:v>
                </c:pt>
                <c:pt idx="7723">
                  <c:v>1.8630976366898031</c:v>
                </c:pt>
                <c:pt idx="7724">
                  <c:v>1.9332853346942138</c:v>
                </c:pt>
                <c:pt idx="7725">
                  <c:v>1.9858073674111865</c:v>
                </c:pt>
                <c:pt idx="7726">
                  <c:v>2.0096724329231597</c:v>
                </c:pt>
                <c:pt idx="7727">
                  <c:v>2.0054051757015223</c:v>
                </c:pt>
                <c:pt idx="7728">
                  <c:v>1.9762866992077828</c:v>
                </c:pt>
                <c:pt idx="7729">
                  <c:v>1.9318990072988571</c:v>
                </c:pt>
                <c:pt idx="7730">
                  <c:v>1.8824351388801006</c:v>
                </c:pt>
                <c:pt idx="7731">
                  <c:v>1.834524222602953</c:v>
                </c:pt>
                <c:pt idx="7732">
                  <c:v>1.7919488103798205</c:v>
                </c:pt>
                <c:pt idx="7733">
                  <c:v>1.7516336037419773</c:v>
                </c:pt>
                <c:pt idx="7734">
                  <c:v>1.8181117389405379</c:v>
                </c:pt>
                <c:pt idx="7735">
                  <c:v>1.8899708137370732</c:v>
                </c:pt>
                <c:pt idx="7736">
                  <c:v>1.9436636519467054</c:v>
                </c:pt>
                <c:pt idx="7737">
                  <c:v>1.9680398316816532</c:v>
                </c:pt>
                <c:pt idx="7738">
                  <c:v>1.9636821051699564</c:v>
                </c:pt>
                <c:pt idx="7739">
                  <c:v>1.9339355234598308</c:v>
                </c:pt>
                <c:pt idx="7740">
                  <c:v>1.8885526907758139</c:v>
                </c:pt>
                <c:pt idx="7741">
                  <c:v>1.8379226163048326</c:v>
                </c:pt>
                <c:pt idx="7742">
                  <c:v>1.7888198944419269</c:v>
                </c:pt>
                <c:pt idx="7743">
                  <c:v>1.74512980332579</c:v>
                </c:pt>
                <c:pt idx="7744">
                  <c:v>2.1811596833232119</c:v>
                </c:pt>
                <c:pt idx="7745">
                  <c:v>2.2348976660397435</c:v>
                </c:pt>
                <c:pt idx="7746">
                  <c:v>2.2937364624504015</c:v>
                </c:pt>
                <c:pt idx="7747">
                  <c:v>2.338175715017011</c:v>
                </c:pt>
                <c:pt idx="7748">
                  <c:v>2.3584779120191177</c:v>
                </c:pt>
                <c:pt idx="7749">
                  <c:v>2.3548428169542905</c:v>
                </c:pt>
                <c:pt idx="7750">
                  <c:v>2.3300952536959421</c:v>
                </c:pt>
                <c:pt idx="7751">
                  <c:v>2.2925681120161014</c:v>
                </c:pt>
                <c:pt idx="7752">
                  <c:v>2.2510434971189044</c:v>
                </c:pt>
                <c:pt idx="7753">
                  <c:v>2.2111340748918265</c:v>
                </c:pt>
                <c:pt idx="7754">
                  <c:v>2.1759400986360853</c:v>
                </c:pt>
                <c:pt idx="7755">
                  <c:v>2.173255099093327</c:v>
                </c:pt>
                <c:pt idx="7756">
                  <c:v>2.2271838135300883</c:v>
                </c:pt>
                <c:pt idx="7757">
                  <c:v>2.2862211443241915</c:v>
                </c:pt>
                <c:pt idx="7758">
                  <c:v>2.3308036888326402</c:v>
                </c:pt>
                <c:pt idx="7759">
                  <c:v>2.3511695436660007</c:v>
                </c:pt>
                <c:pt idx="7760">
                  <c:v>2.34752313175861</c:v>
                </c:pt>
                <c:pt idx="7761">
                  <c:v>2.3226975810201571</c:v>
                </c:pt>
                <c:pt idx="7762">
                  <c:v>2.2850489512948311</c:v>
                </c:pt>
                <c:pt idx="7763">
                  <c:v>2.2433851625393801</c:v>
                </c:pt>
                <c:pt idx="7764">
                  <c:v>2.2033370279483497</c:v>
                </c:pt>
                <c:pt idx="7765">
                  <c:v>2.1680164838932732</c:v>
                </c:pt>
                <c:pt idx="7766">
                  <c:v>2.1442171736292992</c:v>
                </c:pt>
                <c:pt idx="7767">
                  <c:v>2.1988581812390948</c:v>
                </c:pt>
                <c:pt idx="7768">
                  <c:v>2.2586360226266402</c:v>
                </c:pt>
                <c:pt idx="7769">
                  <c:v>2.3037524601891404</c:v>
                </c:pt>
                <c:pt idx="7770">
                  <c:v>2.324355348266324</c:v>
                </c:pt>
                <c:pt idx="7771">
                  <c:v>2.3206668041951706</c:v>
                </c:pt>
                <c:pt idx="7772">
                  <c:v>2.2955508303735215</c:v>
                </c:pt>
                <c:pt idx="7773">
                  <c:v>2.2574495059170827</c:v>
                </c:pt>
                <c:pt idx="7774">
                  <c:v>2.2152666993961505</c:v>
                </c:pt>
                <c:pt idx="7775">
                  <c:v>2.1747008117623765</c:v>
                </c:pt>
                <c:pt idx="7776">
                  <c:v>2.1389074398824803</c:v>
                </c:pt>
                <c:pt idx="7777">
                  <c:v>2.0974760770351328</c:v>
                </c:pt>
                <c:pt idx="7778">
                  <c:v>2.1533034870287033</c:v>
                </c:pt>
                <c:pt idx="7779">
                  <c:v>2.2143114705827993</c:v>
                </c:pt>
                <c:pt idx="7780">
                  <c:v>2.2603128110673949</c:v>
                </c:pt>
                <c:pt idx="7781">
                  <c:v>2.2813080438779272</c:v>
                </c:pt>
                <c:pt idx="7782">
                  <c:v>2.2775497847777766</c:v>
                </c:pt>
                <c:pt idx="7783">
                  <c:v>2.2519529792774171</c:v>
                </c:pt>
                <c:pt idx="7784">
                  <c:v>2.2131011901431781</c:v>
                </c:pt>
                <c:pt idx="7785">
                  <c:v>2.1700564867075203</c:v>
                </c:pt>
                <c:pt idx="7786">
                  <c:v>2.1286291895790144</c:v>
                </c:pt>
                <c:pt idx="7787">
                  <c:v>2.0920477151423902</c:v>
                </c:pt>
                <c:pt idx="7788">
                  <c:v>2.0388536200429237</c:v>
                </c:pt>
                <c:pt idx="7789">
                  <c:v>2.0962428526956067</c:v>
                </c:pt>
                <c:pt idx="7790">
                  <c:v>2.1588639324843988</c:v>
                </c:pt>
                <c:pt idx="7791">
                  <c:v>2.2060218027260818</c:v>
                </c:pt>
                <c:pt idx="7792">
                  <c:v>2.2275288059393481</c:v>
                </c:pt>
                <c:pt idx="7793">
                  <c:v>2.2236796559686245</c:v>
                </c:pt>
                <c:pt idx="7794">
                  <c:v>2.1974554400724209</c:v>
                </c:pt>
                <c:pt idx="7795">
                  <c:v>2.1576225499471855</c:v>
                </c:pt>
                <c:pt idx="7796">
                  <c:v>2.1134482122183238</c:v>
                </c:pt>
                <c:pt idx="7797">
                  <c:v>2.0708887987903299</c:v>
                </c:pt>
                <c:pt idx="7798">
                  <c:v>2.0332687556395341</c:v>
                </c:pt>
                <c:pt idx="7799">
                  <c:v>1.974365438178312</c:v>
                </c:pt>
                <c:pt idx="7800">
                  <c:v>2.0335753974191166</c:v>
                </c:pt>
                <c:pt idx="7801">
                  <c:v>2.0980677487852737</c:v>
                </c:pt>
                <c:pt idx="7802">
                  <c:v>2.1465616677872861</c:v>
                </c:pt>
                <c:pt idx="7803">
                  <c:v>2.1686584287988926</c:v>
                </c:pt>
                <c:pt idx="7804">
                  <c:v>2.1647046015287268</c:v>
                </c:pt>
                <c:pt idx="7805">
                  <c:v>2.1377570513542414</c:v>
                </c:pt>
                <c:pt idx="7806">
                  <c:v>2.0967903728202058</c:v>
                </c:pt>
                <c:pt idx="7807">
                  <c:v>2.0513064483981256</c:v>
                </c:pt>
                <c:pt idx="7808">
                  <c:v>2.0074300028808372</c:v>
                </c:pt>
                <c:pt idx="7809">
                  <c:v>1.968597630845583</c:v>
                </c:pt>
                <c:pt idx="7810">
                  <c:v>1.9088001869522908</c:v>
                </c:pt>
                <c:pt idx="7811">
                  <c:v>1.9699817682466965</c:v>
                </c:pt>
                <c:pt idx="7812">
                  <c:v>2.036489024946849</c:v>
                </c:pt>
                <c:pt idx="7813">
                  <c:v>2.0864146912466364</c:v>
                </c:pt>
                <c:pt idx="7814">
                  <c:v>2.1091416858609913</c:v>
                </c:pt>
                <c:pt idx="7815">
                  <c:v>2.1050760751373585</c:v>
                </c:pt>
                <c:pt idx="7816">
                  <c:v>2.0773551648311956</c:v>
                </c:pt>
                <c:pt idx="7817">
                  <c:v>2.0351729994738923</c:v>
                </c:pt>
                <c:pt idx="7818">
                  <c:v>1.9882800143530575</c:v>
                </c:pt>
                <c:pt idx="7819">
                  <c:v>1.942980825098956</c:v>
                </c:pt>
                <c:pt idx="7820">
                  <c:v>1.9028336507448318</c:v>
                </c:pt>
                <c:pt idx="7821">
                  <c:v>1.8453945465847776</c:v>
                </c:pt>
                <c:pt idx="7822">
                  <c:v>1.9086097154945318</c:v>
                </c:pt>
                <c:pt idx="7823">
                  <c:v>1.9771824467116599</c:v>
                </c:pt>
                <c:pt idx="7824">
                  <c:v>2.0285682494571224</c:v>
                </c:pt>
                <c:pt idx="7825">
                  <c:v>2.0519360442987207</c:v>
                </c:pt>
                <c:pt idx="7826">
                  <c:v>2.0477568608043883</c:v>
                </c:pt>
                <c:pt idx="7827">
                  <c:v>2.0192492069347412</c:v>
                </c:pt>
                <c:pt idx="7828">
                  <c:v>1.9758269197081249</c:v>
                </c:pt>
                <c:pt idx="7829">
                  <c:v>1.9274906729557815</c:v>
                </c:pt>
                <c:pt idx="7830">
                  <c:v>1.8807278818473332</c:v>
                </c:pt>
                <c:pt idx="7831">
                  <c:v>1.8392223305687219</c:v>
                </c:pt>
                <c:pt idx="7832">
                  <c:v>1.7861040855622732</c:v>
                </c:pt>
                <c:pt idx="7833">
                  <c:v>1.851344867380879</c:v>
                </c:pt>
                <c:pt idx="7834">
                  <c:v>1.9219618100998033</c:v>
                </c:pt>
                <c:pt idx="7835">
                  <c:v>1.9747850299723615</c:v>
                </c:pt>
                <c:pt idx="7836">
                  <c:v>1.9987817043863714</c:v>
                </c:pt>
                <c:pt idx="7837">
                  <c:v>1.9944911463500781</c:v>
                </c:pt>
                <c:pt idx="7838">
                  <c:v>1.965210963638252</c:v>
                </c:pt>
                <c:pt idx="7839">
                  <c:v>1.9205673090367605</c:v>
                </c:pt>
                <c:pt idx="7840">
                  <c:v>1.8708038556270237</c:v>
                </c:pt>
                <c:pt idx="7841">
                  <c:v>1.8225872098353384</c:v>
                </c:pt>
                <c:pt idx="7842">
                  <c:v>1.7797262579284625</c:v>
                </c:pt>
                <c:pt idx="7843">
                  <c:v>1.7319862933088226</c:v>
                </c:pt>
                <c:pt idx="7844">
                  <c:v>1.7991905217972095</c:v>
                </c:pt>
                <c:pt idx="7845">
                  <c:v>1.871776139186923</c:v>
                </c:pt>
                <c:pt idx="7846">
                  <c:v>1.9259762797995026</c:v>
                </c:pt>
                <c:pt idx="7847">
                  <c:v>1.9505735099034534</c:v>
                </c:pt>
                <c:pt idx="7848">
                  <c:v>1.9461766745638074</c:v>
                </c:pt>
                <c:pt idx="7849">
                  <c:v>1.9161583565434717</c:v>
                </c:pt>
                <c:pt idx="7850">
                  <c:v>1.8703442208021748</c:v>
                </c:pt>
                <c:pt idx="7851">
                  <c:v>1.8192074598506704</c:v>
                </c:pt>
                <c:pt idx="7852">
                  <c:v>1.7695855032189753</c:v>
                </c:pt>
                <c:pt idx="7853">
                  <c:v>1.7254084353878183</c:v>
                </c:pt>
                <c:pt idx="7854">
                  <c:v>1.6835005232086779</c:v>
                </c:pt>
                <c:pt idx="7855">
                  <c:v>1.7525649845752289</c:v>
                </c:pt>
                <c:pt idx="7856">
                  <c:v>1.8270039427061344</c:v>
                </c:pt>
                <c:pt idx="7857">
                  <c:v>1.8824935914325416</c:v>
                </c:pt>
                <c:pt idx="7858">
                  <c:v>1.9076515690689784</c:v>
                </c:pt>
                <c:pt idx="7859">
                  <c:v>1.9031555743161137</c:v>
                </c:pt>
                <c:pt idx="7860">
                  <c:v>1.8724476865284208</c:v>
                </c:pt>
                <c:pt idx="7861">
                  <c:v>1.8255369061518181</c:v>
                </c:pt>
                <c:pt idx="7862">
                  <c:v>1.7731083648244927</c:v>
                </c:pt>
                <c:pt idx="7863">
                  <c:v>1.7221586293477764</c:v>
                </c:pt>
                <c:pt idx="7864">
                  <c:v>1.6767324653449327</c:v>
                </c:pt>
                <c:pt idx="7865">
                  <c:v>2.1350576816784068</c:v>
                </c:pt>
                <c:pt idx="7866">
                  <c:v>2.1899272402546286</c:v>
                </c:pt>
                <c:pt idx="7867">
                  <c:v>2.2499423768429812</c:v>
                </c:pt>
                <c:pt idx="7868">
                  <c:v>2.2952297083809872</c:v>
                </c:pt>
                <c:pt idx="7869">
                  <c:v>2.3159084181852738</c:v>
                </c:pt>
                <c:pt idx="7870">
                  <c:v>2.3122063991998161</c:v>
                </c:pt>
                <c:pt idx="7871">
                  <c:v>2.2869975144795669</c:v>
                </c:pt>
                <c:pt idx="7872">
                  <c:v>2.2487512730785575</c:v>
                </c:pt>
                <c:pt idx="7873">
                  <c:v>2.2064021768165176</c:v>
                </c:pt>
                <c:pt idx="7874">
                  <c:v>2.1656702512356523</c:v>
                </c:pt>
                <c:pt idx="7875">
                  <c:v>2.129725112025441</c:v>
                </c:pt>
                <c:pt idx="7876">
                  <c:v>2.1269817737052912</c:v>
                </c:pt>
                <c:pt idx="7877">
                  <c:v>2.1820544171009546</c:v>
                </c:pt>
                <c:pt idx="7878">
                  <c:v>2.2422802814756175</c:v>
                </c:pt>
                <c:pt idx="7879">
                  <c:v>2.2877192956775101</c:v>
                </c:pt>
                <c:pt idx="7880">
                  <c:v>2.3084652830402175</c:v>
                </c:pt>
                <c:pt idx="7881">
                  <c:v>2.3047513085105544</c:v>
                </c:pt>
                <c:pt idx="7882">
                  <c:v>2.2794599783317651</c:v>
                </c:pt>
                <c:pt idx="7883">
                  <c:v>2.2410851054239256</c:v>
                </c:pt>
                <c:pt idx="7884">
                  <c:v>2.1985883487913789</c:v>
                </c:pt>
                <c:pt idx="7885">
                  <c:v>2.1577089235269029</c:v>
                </c:pt>
                <c:pt idx="7886">
                  <c:v>2.1216289059051565</c:v>
                </c:pt>
                <c:pt idx="7887">
                  <c:v>2.0973032750716292</c:v>
                </c:pt>
                <c:pt idx="7888">
                  <c:v>2.1531351655531203</c:v>
                </c:pt>
                <c:pt idx="7889">
                  <c:v>2.2141477869930117</c:v>
                </c:pt>
                <c:pt idx="7890">
                  <c:v>2.260152458965297</c:v>
                </c:pt>
                <c:pt idx="7891">
                  <c:v>2.2811491676244291</c:v>
                </c:pt>
                <c:pt idx="7892">
                  <c:v>2.2773906463390921</c:v>
                </c:pt>
                <c:pt idx="7893">
                  <c:v>2.2517920318643827</c:v>
                </c:pt>
                <c:pt idx="7894">
                  <c:v>2.2129374170329901</c:v>
                </c:pt>
                <c:pt idx="7895">
                  <c:v>2.1698894647868303</c:v>
                </c:pt>
                <c:pt idx="7896">
                  <c:v>2.1284589168267498</c:v>
                </c:pt>
                <c:pt idx="7897">
                  <c:v>2.0918744647621632</c:v>
                </c:pt>
                <c:pt idx="7898">
                  <c:v>2.049492530768056</c:v>
                </c:pt>
                <c:pt idx="7899">
                  <c:v>2.1065919508033191</c:v>
                </c:pt>
                <c:pt idx="7900">
                  <c:v>2.1689142511159636</c:v>
                </c:pt>
                <c:pt idx="7901">
                  <c:v>2.2158582409113516</c:v>
                </c:pt>
                <c:pt idx="7902">
                  <c:v>2.237270687914517</c:v>
                </c:pt>
                <c:pt idx="7903">
                  <c:v>2.2334383273510503</c:v>
                </c:pt>
                <c:pt idx="7904">
                  <c:v>2.2073300525331039</c:v>
                </c:pt>
                <c:pt idx="7905">
                  <c:v>2.1676786241859083</c:v>
                </c:pt>
                <c:pt idx="7906">
                  <c:v>2.1237134683004548</c:v>
                </c:pt>
                <c:pt idx="7907">
                  <c:v>2.0813639678506912</c:v>
                </c:pt>
                <c:pt idx="7908">
                  <c:v>2.0439367363917738</c:v>
                </c:pt>
                <c:pt idx="7909">
                  <c:v>1.9894566654997781</c:v>
                </c:pt>
                <c:pt idx="7910">
                  <c:v>2.0482304160950195</c:v>
                </c:pt>
                <c:pt idx="7911">
                  <c:v>2.1122753653161239</c:v>
                </c:pt>
                <c:pt idx="7912">
                  <c:v>2.160450400736428</c:v>
                </c:pt>
                <c:pt idx="7913">
                  <c:v>2.1824065435268789</c:v>
                </c:pt>
                <c:pt idx="7914">
                  <c:v>2.1784776685355536</c:v>
                </c:pt>
                <c:pt idx="7915">
                  <c:v>2.1517026167765931</c:v>
                </c:pt>
                <c:pt idx="7916">
                  <c:v>2.1110065864368956</c:v>
                </c:pt>
                <c:pt idx="7917">
                  <c:v>2.0658356869964729</c:v>
                </c:pt>
                <c:pt idx="7918">
                  <c:v>2.0222745008763314</c:v>
                </c:pt>
                <c:pt idx="7919">
                  <c:v>1.9837327371899924</c:v>
                </c:pt>
                <c:pt idx="7920">
                  <c:v>1.9233129291439806</c:v>
                </c:pt>
                <c:pt idx="7921">
                  <c:v>1.984047034958516</c:v>
                </c:pt>
                <c:pt idx="7922">
                  <c:v>2.0500980509312883</c:v>
                </c:pt>
                <c:pt idx="7923">
                  <c:v>2.0997001532488144</c:v>
                </c:pt>
                <c:pt idx="7924">
                  <c:v>2.1222848820881333</c:v>
                </c:pt>
                <c:pt idx="7925">
                  <c:v>2.1182444976487025</c:v>
                </c:pt>
                <c:pt idx="7926">
                  <c:v>2.090698196907947</c:v>
                </c:pt>
                <c:pt idx="7927">
                  <c:v>2.0487907671333496</c:v>
                </c:pt>
                <c:pt idx="7928">
                  <c:v>2.0022167428076045</c:v>
                </c:pt>
                <c:pt idx="7929">
                  <c:v>1.9572401376442081</c:v>
                </c:pt>
                <c:pt idx="7930">
                  <c:v>1.9173915541980995</c:v>
                </c:pt>
                <c:pt idx="7931">
                  <c:v>1.8559450136381901</c:v>
                </c:pt>
                <c:pt idx="7932">
                  <c:v>1.9188126295091301</c:v>
                </c:pt>
                <c:pt idx="7933">
                  <c:v>1.9870332882637698</c:v>
                </c:pt>
                <c:pt idx="7934">
                  <c:v>2.0381707494194785</c:v>
                </c:pt>
                <c:pt idx="7935">
                  <c:v>2.0614296958605949</c:v>
                </c:pt>
                <c:pt idx="7936">
                  <c:v>2.0572697980709935</c:v>
                </c:pt>
                <c:pt idx="7937">
                  <c:v>2.0288958131925368</c:v>
                </c:pt>
                <c:pt idx="7938">
                  <c:v>1.9856844859460734</c:v>
                </c:pt>
                <c:pt idx="7939">
                  <c:v>1.9375941668510348</c:v>
                </c:pt>
                <c:pt idx="7940">
                  <c:v>1.8910812321636481</c:v>
                </c:pt>
                <c:pt idx="7941">
                  <c:v>1.8498080014818472</c:v>
                </c:pt>
                <c:pt idx="7942">
                  <c:v>1.7906688059225797</c:v>
                </c:pt>
                <c:pt idx="7943">
                  <c:v>1.8557491172083251</c:v>
                </c:pt>
                <c:pt idx="7944">
                  <c:v>1.9262046016776271</c:v>
                </c:pt>
                <c:pt idx="7945">
                  <c:v>1.9789145718410623</c:v>
                </c:pt>
                <c:pt idx="7946">
                  <c:v>2.0028617700259899</c:v>
                </c:pt>
                <c:pt idx="7947">
                  <c:v>1.9985799711071868</c:v>
                </c:pt>
                <c:pt idx="7948">
                  <c:v>1.9693605814187358</c:v>
                </c:pt>
                <c:pt idx="7949">
                  <c:v>1.9248131744620458</c:v>
                </c:pt>
                <c:pt idx="7950">
                  <c:v>1.8751624021057194</c:v>
                </c:pt>
                <c:pt idx="7951">
                  <c:v>1.8270607831972416</c:v>
                </c:pt>
                <c:pt idx="7952">
                  <c:v>1.7843072944989049</c:v>
                </c:pt>
                <c:pt idx="7953">
                  <c:v>1.7295032652185438</c:v>
                </c:pt>
                <c:pt idx="7954">
                  <c:v>1.7968003667399683</c:v>
                </c:pt>
                <c:pt idx="7955">
                  <c:v>1.8694787881710433</c:v>
                </c:pt>
                <c:pt idx="7956">
                  <c:v>1.9237436561408856</c:v>
                </c:pt>
                <c:pt idx="7957">
                  <c:v>1.9483690722573708</c:v>
                </c:pt>
                <c:pt idx="7958">
                  <c:v>1.9439672509608308</c:v>
                </c:pt>
                <c:pt idx="7959">
                  <c:v>1.9139142800928539</c:v>
                </c:pt>
                <c:pt idx="7960">
                  <c:v>1.8680451087915582</c:v>
                </c:pt>
                <c:pt idx="7961">
                  <c:v>1.8168436383377351</c:v>
                </c:pt>
                <c:pt idx="7962">
                  <c:v>1.7671553065293168</c:v>
                </c:pt>
                <c:pt idx="7963">
                  <c:v>1.7229159274611774</c:v>
                </c:pt>
                <c:pt idx="7964">
                  <c:v>1.673556171793763</c:v>
                </c:pt>
                <c:pt idx="7965">
                  <c:v>1.7430147083901144</c:v>
                </c:pt>
                <c:pt idx="7966">
                  <c:v>1.8178447830243549</c:v>
                </c:pt>
                <c:pt idx="7967">
                  <c:v>1.8736057136680846</c:v>
                </c:pt>
                <c:pt idx="7968">
                  <c:v>1.8988814490316235</c:v>
                </c:pt>
                <c:pt idx="7969">
                  <c:v>1.8943646398081866</c:v>
                </c:pt>
                <c:pt idx="7970">
                  <c:v>1.8635118962031711</c:v>
                </c:pt>
                <c:pt idx="7971">
                  <c:v>1.8163703488626584</c:v>
                </c:pt>
                <c:pt idx="7972">
                  <c:v>1.7636693346304146</c:v>
                </c:pt>
                <c:pt idx="7973">
                  <c:v>1.7124387852247784</c:v>
                </c:pt>
                <c:pt idx="7974">
                  <c:v>1.6667477340157988</c:v>
                </c:pt>
                <c:pt idx="7975">
                  <c:v>1.6233261383909434</c:v>
                </c:pt>
                <c:pt idx="7976">
                  <c:v>1.6948444663444882</c:v>
                </c:pt>
                <c:pt idx="7977">
                  <c:v>1.7717102321212463</c:v>
                </c:pt>
                <c:pt idx="7978">
                  <c:v>1.8288783069750567</c:v>
                </c:pt>
                <c:pt idx="7979">
                  <c:v>1.8547636638964804</c:v>
                </c:pt>
                <c:pt idx="7980">
                  <c:v>1.850139151520733</c:v>
                </c:pt>
                <c:pt idx="7981">
                  <c:v>1.8185362461949983</c:v>
                </c:pt>
                <c:pt idx="7982">
                  <c:v>1.7701973719508546</c:v>
                </c:pt>
                <c:pt idx="7983">
                  <c:v>1.7160789647769554</c:v>
                </c:pt>
                <c:pt idx="7984">
                  <c:v>1.6633833246057184</c:v>
                </c:pt>
                <c:pt idx="7985">
                  <c:v>1.6163061282693503</c:v>
                </c:pt>
                <c:pt idx="7986">
                  <c:v>2.2319421638493067</c:v>
                </c:pt>
                <c:pt idx="7987">
                  <c:v>2.2903404276339003</c:v>
                </c:pt>
                <c:pt idx="7988">
                  <c:v>2.3426238237651882</c:v>
                </c:pt>
                <c:pt idx="7989">
                  <c:v>2.3734090529797376</c:v>
                </c:pt>
                <c:pt idx="7990">
                  <c:v>2.3804386375530959</c:v>
                </c:pt>
                <c:pt idx="7991">
                  <c:v>2.3647237944772832</c:v>
                </c:pt>
                <c:pt idx="7992">
                  <c:v>2.3321159765245247</c:v>
                </c:pt>
                <c:pt idx="7993">
                  <c:v>2.2918419012970652</c:v>
                </c:pt>
                <c:pt idx="7994">
                  <c:v>2.250893780516499</c:v>
                </c:pt>
                <c:pt idx="7995">
                  <c:v>2.2134263313436948</c:v>
                </c:pt>
                <c:pt idx="7996">
                  <c:v>2.1816186335916936</c:v>
                </c:pt>
                <c:pt idx="7997">
                  <c:v>2.1832906831032002</c:v>
                </c:pt>
                <c:pt idx="7998">
                  <c:v>2.2429560090673091</c:v>
                </c:pt>
                <c:pt idx="7999">
                  <c:v>2.2963185240356236</c:v>
                </c:pt>
                <c:pt idx="8000">
                  <c:v>2.3277162449325921</c:v>
                </c:pt>
                <c:pt idx="8001">
                  <c:v>2.3348833999393959</c:v>
                </c:pt>
                <c:pt idx="8002">
                  <c:v>2.3188598509448464</c:v>
                </c:pt>
                <c:pt idx="8003">
                  <c:v>2.2855978019148186</c:v>
                </c:pt>
                <c:pt idx="8004">
                  <c:v>2.2444891812387646</c:v>
                </c:pt>
                <c:pt idx="8005">
                  <c:v>2.2026609351701794</c:v>
                </c:pt>
                <c:pt idx="8006">
                  <c:v>2.1643586829457178</c:v>
                </c:pt>
                <c:pt idx="8007">
                  <c:v>2.1318189994911392</c:v>
                </c:pt>
                <c:pt idx="8008">
                  <c:v>2.1267053901203687</c:v>
                </c:pt>
                <c:pt idx="8009">
                  <c:v>2.1879143648810717</c:v>
                </c:pt>
                <c:pt idx="8010">
                  <c:v>2.242586982319958</c:v>
                </c:pt>
                <c:pt idx="8011">
                  <c:v>2.2747264728676453</c:v>
                </c:pt>
                <c:pt idx="8012">
                  <c:v>2.2820600563425897</c:v>
                </c:pt>
                <c:pt idx="8013">
                  <c:v>2.2656629532579964</c:v>
                </c:pt>
                <c:pt idx="8014">
                  <c:v>2.231608146955832</c:v>
                </c:pt>
                <c:pt idx="8015">
                  <c:v>2.1894860799145657</c:v>
                </c:pt>
                <c:pt idx="8016">
                  <c:v>2.1465863143061732</c:v>
                </c:pt>
                <c:pt idx="8017">
                  <c:v>2.1072650801179034</c:v>
                </c:pt>
                <c:pt idx="8018">
                  <c:v>2.0738297557980001</c:v>
                </c:pt>
                <c:pt idx="8019">
                  <c:v>2.0673385748467843</c:v>
                </c:pt>
                <c:pt idx="8020">
                  <c:v>2.1302540305642994</c:v>
                </c:pt>
                <c:pt idx="8021">
                  <c:v>2.1863689853163941</c:v>
                </c:pt>
                <c:pt idx="8022">
                  <c:v>2.2193227554926258</c:v>
                </c:pt>
                <c:pt idx="8023">
                  <c:v>2.2268388058943209</c:v>
                </c:pt>
                <c:pt idx="8024">
                  <c:v>2.210032032448455</c:v>
                </c:pt>
                <c:pt idx="8025">
                  <c:v>2.1751064084872134</c:v>
                </c:pt>
                <c:pt idx="8026">
                  <c:v>2.1318682559722477</c:v>
                </c:pt>
                <c:pt idx="8027">
                  <c:v>2.0877848958762639</c:v>
                </c:pt>
                <c:pt idx="8028">
                  <c:v>2.0473346293575982</c:v>
                </c:pt>
                <c:pt idx="8029">
                  <c:v>2.0129040768788995</c:v>
                </c:pt>
                <c:pt idx="8030">
                  <c:v>2.0089505425102718</c:v>
                </c:pt>
                <c:pt idx="8031">
                  <c:v>2.0736382842574614</c:v>
                </c:pt>
                <c:pt idx="8032">
                  <c:v>2.131244434398885</c:v>
                </c:pt>
                <c:pt idx="8033">
                  <c:v>2.1650374112818849</c:v>
                </c:pt>
                <c:pt idx="8034">
                  <c:v>2.1727412562566277</c:v>
                </c:pt>
                <c:pt idx="8035">
                  <c:v>2.1555127194361514</c:v>
                </c:pt>
                <c:pt idx="8036">
                  <c:v>2.1196889836589063</c:v>
                </c:pt>
                <c:pt idx="8037">
                  <c:v>2.0752965474902467</c:v>
                </c:pt>
                <c:pt idx="8038">
                  <c:v>2.0299850419773655</c:v>
                </c:pt>
                <c:pt idx="8039">
                  <c:v>1.9883592692895313</c:v>
                </c:pt>
                <c:pt idx="8040">
                  <c:v>1.9528892241800297</c:v>
                </c:pt>
                <c:pt idx="8041">
                  <c:v>1.9538801816746554</c:v>
                </c:pt>
                <c:pt idx="8042">
                  <c:v>2.0203319568889899</c:v>
                </c:pt>
                <c:pt idx="8043">
                  <c:v>2.079415379678839</c:v>
                </c:pt>
                <c:pt idx="8044">
                  <c:v>2.1140370087438947</c:v>
                </c:pt>
                <c:pt idx="8045">
                  <c:v>2.1219260233873136</c:v>
                </c:pt>
                <c:pt idx="8046">
                  <c:v>2.1042814844358873</c:v>
                </c:pt>
                <c:pt idx="8047">
                  <c:v>2.0675702816430683</c:v>
                </c:pt>
                <c:pt idx="8048">
                  <c:v>2.0220339369341964</c:v>
                </c:pt>
                <c:pt idx="8049">
                  <c:v>1.9755011396454609</c:v>
                </c:pt>
                <c:pt idx="8050">
                  <c:v>1.9327022703609233</c:v>
                </c:pt>
                <c:pt idx="8051">
                  <c:v>1.8961913943500392</c:v>
                </c:pt>
                <c:pt idx="8052">
                  <c:v>1.9033989524017096</c:v>
                </c:pt>
                <c:pt idx="8053">
                  <c:v>1.971552947219485</c:v>
                </c:pt>
                <c:pt idx="8054">
                  <c:v>2.0320551490813017</c:v>
                </c:pt>
                <c:pt idx="8055">
                  <c:v>2.067470019613773</c:v>
                </c:pt>
                <c:pt idx="8056">
                  <c:v>2.0755360407353178</c:v>
                </c:pt>
                <c:pt idx="8057">
                  <c:v>2.0574937116313725</c:v>
                </c:pt>
                <c:pt idx="8058">
                  <c:v>2.0199323447077475</c:v>
                </c:pt>
                <c:pt idx="8059">
                  <c:v>1.9732969998904235</c:v>
                </c:pt>
                <c:pt idx="8060">
                  <c:v>1.9255868093657726</c:v>
                </c:pt>
                <c:pt idx="8061">
                  <c:v>1.8816529630942069</c:v>
                </c:pt>
                <c:pt idx="8062">
                  <c:v>1.8441316687455067</c:v>
                </c:pt>
                <c:pt idx="8063">
                  <c:v>1.8580737182543103</c:v>
                </c:pt>
                <c:pt idx="8064">
                  <c:v>1.9278307483161767</c:v>
                </c:pt>
                <c:pt idx="8065">
                  <c:v>1.9896629109905286</c:v>
                </c:pt>
                <c:pt idx="8066">
                  <c:v>2.025819007825044</c:v>
                </c:pt>
                <c:pt idx="8067">
                  <c:v>2.0340502026387428</c:v>
                </c:pt>
                <c:pt idx="8068">
                  <c:v>2.0156365604607678</c:v>
                </c:pt>
                <c:pt idx="8069">
                  <c:v>1.9772802147546031</c:v>
                </c:pt>
                <c:pt idx="8070">
                  <c:v>1.9296143190389157</c:v>
                </c:pt>
                <c:pt idx="8071">
                  <c:v>1.8807963555012883</c:v>
                </c:pt>
                <c:pt idx="8072">
                  <c:v>1.8357909042112288</c:v>
                </c:pt>
                <c:pt idx="8073">
                  <c:v>1.7973124330882373</c:v>
                </c:pt>
                <c:pt idx="8074">
                  <c:v>1.8180256315638721</c:v>
                </c:pt>
                <c:pt idx="8075">
                  <c:v>1.8892619322659121</c:v>
                </c:pt>
                <c:pt idx="8076">
                  <c:v>1.9523159974571538</c:v>
                </c:pt>
                <c:pt idx="8077">
                  <c:v>1.989151051836201</c:v>
                </c:pt>
                <c:pt idx="8078">
                  <c:v>1.9975333492611655</c:v>
                </c:pt>
                <c:pt idx="8079">
                  <c:v>1.9787799267280664</c:v>
                </c:pt>
                <c:pt idx="8080">
                  <c:v>1.9396948992601459</c:v>
                </c:pt>
                <c:pt idx="8081">
                  <c:v>1.8910818794530915</c:v>
                </c:pt>
                <c:pt idx="8082">
                  <c:v>1.8412425656123492</c:v>
                </c:pt>
                <c:pt idx="8083">
                  <c:v>1.795245804490432</c:v>
                </c:pt>
                <c:pt idx="8084">
                  <c:v>1.7558790495616086</c:v>
                </c:pt>
                <c:pt idx="8085">
                  <c:v>1.783096729834007</c:v>
                </c:pt>
                <c:pt idx="8086">
                  <c:v>1.8556743786641667</c:v>
                </c:pt>
                <c:pt idx="8087">
                  <c:v>1.919831894945137</c:v>
                </c:pt>
                <c:pt idx="8088">
                  <c:v>1.9572783802879392</c:v>
                </c:pt>
                <c:pt idx="8089">
                  <c:v>1.9657965897650864</c:v>
                </c:pt>
                <c:pt idx="8090">
                  <c:v>1.9467374628704934</c:v>
                </c:pt>
                <c:pt idx="8091">
                  <c:v>1.9069958188568066</c:v>
                </c:pt>
                <c:pt idx="8092">
                  <c:v>1.8575272341791791</c:v>
                </c:pt>
                <c:pt idx="8093">
                  <c:v>1.8067625567141523</c:v>
                </c:pt>
                <c:pt idx="8094">
                  <c:v>1.7598648384072035</c:v>
                </c:pt>
                <c:pt idx="8095">
                  <c:v>1.7196883402555507</c:v>
                </c:pt>
                <c:pt idx="8096">
                  <c:v>1.7529584982950104</c:v>
                </c:pt>
                <c:pt idx="8097">
                  <c:v>1.8267339566643552</c:v>
                </c:pt>
                <c:pt idx="8098">
                  <c:v>1.8918731600317722</c:v>
                </c:pt>
                <c:pt idx="8099">
                  <c:v>1.9298622248084309</c:v>
                </c:pt>
                <c:pt idx="8100">
                  <c:v>1.9385009107895748</c:v>
                </c:pt>
                <c:pt idx="8101">
                  <c:v>1.9191707318900562</c:v>
                </c:pt>
                <c:pt idx="8102">
                  <c:v>1.8788460825563416</c:v>
                </c:pt>
                <c:pt idx="8103">
                  <c:v>1.8286161364587483</c:v>
                </c:pt>
                <c:pt idx="8104">
                  <c:v>1.7770257412722612</c:v>
                </c:pt>
                <c:pt idx="8105">
                  <c:v>1.7293217740669262</c:v>
                </c:pt>
                <c:pt idx="8106">
                  <c:v>1.6884186496277693</c:v>
                </c:pt>
                <c:pt idx="8107">
                  <c:v>2.2294447374346911</c:v>
                </c:pt>
                <c:pt idx="8108">
                  <c:v>2.2879067483097191</c:v>
                </c:pt>
                <c:pt idx="8109">
                  <c:v>2.3402445158955389</c:v>
                </c:pt>
                <c:pt idx="8110">
                  <c:v>2.3710606376204484</c:v>
                </c:pt>
                <c:pt idx="8111">
                  <c:v>2.3780971640499788</c:v>
                </c:pt>
                <c:pt idx="8112">
                  <c:v>2.3623667451676416</c:v>
                </c:pt>
                <c:pt idx="8113">
                  <c:v>2.3297259372011658</c:v>
                </c:pt>
                <c:pt idx="8114">
                  <c:v>2.289409818064005</c:v>
                </c:pt>
                <c:pt idx="8115">
                  <c:v>2.2484174046815171</c:v>
                </c:pt>
                <c:pt idx="8116">
                  <c:v>2.21090798967133</c:v>
                </c:pt>
                <c:pt idx="8117">
                  <c:v>2.1790635321030454</c:v>
                </c:pt>
                <c:pt idx="8118">
                  <c:v>2.1807375407031797</c:v>
                </c:pt>
                <c:pt idx="8119">
                  <c:v>2.2404708596895575</c:v>
                </c:pt>
                <c:pt idx="8120">
                  <c:v>2.2938911871176582</c:v>
                </c:pt>
                <c:pt idx="8121">
                  <c:v>2.3253216834300585</c:v>
                </c:pt>
                <c:pt idx="8122">
                  <c:v>2.33249619631404</c:v>
                </c:pt>
                <c:pt idx="8123">
                  <c:v>2.3164561344499637</c:v>
                </c:pt>
                <c:pt idx="8124">
                  <c:v>2.2831590673066922</c:v>
                </c:pt>
                <c:pt idx="8125">
                  <c:v>2.2420057313050683</c:v>
                </c:pt>
                <c:pt idx="8126">
                  <c:v>2.2001302711048005</c:v>
                </c:pt>
                <c:pt idx="8127">
                  <c:v>2.1617831812995112</c:v>
                </c:pt>
                <c:pt idx="8128">
                  <c:v>2.1292041379581983</c:v>
                </c:pt>
                <c:pt idx="8129">
                  <c:v>2.1240842334695542</c:v>
                </c:pt>
                <c:pt idx="8130">
                  <c:v>2.1853666242898138</c:v>
                </c:pt>
                <c:pt idx="8131">
                  <c:v>2.2401014235471237</c:v>
                </c:pt>
                <c:pt idx="8132">
                  <c:v>2.2722760705670852</c:v>
                </c:pt>
                <c:pt idx="8133">
                  <c:v>2.2796175370577534</c:v>
                </c:pt>
                <c:pt idx="8134">
                  <c:v>2.2632027377750896</c:v>
                </c:pt>
                <c:pt idx="8135">
                  <c:v>2.229110346319032</c:v>
                </c:pt>
                <c:pt idx="8136">
                  <c:v>2.186940170339958</c:v>
                </c:pt>
                <c:pt idx="8137">
                  <c:v>2.1439894634240799</c:v>
                </c:pt>
                <c:pt idx="8138">
                  <c:v>2.104619712059931</c:v>
                </c:pt>
                <c:pt idx="8139">
                  <c:v>2.0711416828744733</c:v>
                </c:pt>
                <c:pt idx="8140">
                  <c:v>2.0646420507091405</c:v>
                </c:pt>
                <c:pt idx="8141">
                  <c:v>2.1276372456888315</c:v>
                </c:pt>
                <c:pt idx="8142">
                  <c:v>2.1838194418175583</c:v>
                </c:pt>
                <c:pt idx="8143">
                  <c:v>2.2168111122859102</c:v>
                </c:pt>
                <c:pt idx="8144">
                  <c:v>2.2243356495690478</c:v>
                </c:pt>
                <c:pt idx="8145">
                  <c:v>2.2075098185410549</c:v>
                </c:pt>
                <c:pt idx="8146">
                  <c:v>2.1725436480653406</c:v>
                </c:pt>
                <c:pt idx="8147">
                  <c:v>2.1292534549294655</c:v>
                </c:pt>
                <c:pt idx="8148">
                  <c:v>2.0851148136148225</c:v>
                </c:pt>
                <c:pt idx="8149">
                  <c:v>2.0446117233043855</c:v>
                </c:pt>
                <c:pt idx="8150">
                  <c:v>2.0101345321203272</c:v>
                </c:pt>
                <c:pt idx="8151">
                  <c:v>2.0061755398666463</c:v>
                </c:pt>
                <c:pt idx="8152">
                  <c:v>2.0709499628057513</c:v>
                </c:pt>
                <c:pt idx="8153">
                  <c:v>2.1286288670557711</c:v>
                </c:pt>
                <c:pt idx="8154">
                  <c:v>2.1624627180039608</c:v>
                </c:pt>
                <c:pt idx="8155">
                  <c:v>2.1701757028283546</c:v>
                </c:pt>
                <c:pt idx="8156">
                  <c:v>2.152926635572598</c:v>
                </c:pt>
                <c:pt idx="8157">
                  <c:v>2.1170591399278011</c:v>
                </c:pt>
                <c:pt idx="8158">
                  <c:v>2.0726103769237119</c:v>
                </c:pt>
                <c:pt idx="8159">
                  <c:v>2.0272388327867934</c:v>
                </c:pt>
                <c:pt idx="8160">
                  <c:v>1.985555488591672</c:v>
                </c:pt>
                <c:pt idx="8161">
                  <c:v>1.9500344449330611</c:v>
                </c:pt>
                <c:pt idx="8162">
                  <c:v>1.9510268524159009</c:v>
                </c:pt>
                <c:pt idx="8163">
                  <c:v>2.0175726084911565</c:v>
                </c:pt>
                <c:pt idx="8164">
                  <c:v>2.0767345366588872</c:v>
                </c:pt>
                <c:pt idx="8165">
                  <c:v>2.1114001252357988</c:v>
                </c:pt>
                <c:pt idx="8166">
                  <c:v>2.1192989556065966</c:v>
                </c:pt>
                <c:pt idx="8167">
                  <c:v>2.1016323608677645</c:v>
                </c:pt>
                <c:pt idx="8168">
                  <c:v>2.0648740600919249</c:v>
                </c:pt>
                <c:pt idx="8169">
                  <c:v>2.0192769142989078</c:v>
                </c:pt>
                <c:pt idx="8170">
                  <c:v>1.97267908369492</c:v>
                </c:pt>
                <c:pt idx="8171">
                  <c:v>1.9298176287839173</c:v>
                </c:pt>
                <c:pt idx="8172">
                  <c:v>1.8932511239965129</c:v>
                </c:pt>
                <c:pt idx="8173">
                  <c:v>1.9004698330967633</c:v>
                </c:pt>
                <c:pt idx="8174">
                  <c:v>1.9687252317671837</c:v>
                </c:pt>
                <c:pt idx="8175">
                  <c:v>2.0293117413090442</c:v>
                </c:pt>
                <c:pt idx="8176">
                  <c:v>2.0647736671385291</c:v>
                </c:pt>
                <c:pt idx="8177">
                  <c:v>2.0728501805239454</c:v>
                </c:pt>
                <c:pt idx="8178">
                  <c:v>2.0547842679730528</c:v>
                </c:pt>
                <c:pt idx="8179">
                  <c:v>2.0171724496689545</c:v>
                </c:pt>
                <c:pt idx="8180">
                  <c:v>1.9704717872335702</c:v>
                </c:pt>
                <c:pt idx="8181">
                  <c:v>1.9226914923903859</c:v>
                </c:pt>
                <c:pt idx="8182">
                  <c:v>1.8786899393002885</c:v>
                </c:pt>
                <c:pt idx="8183">
                  <c:v>1.8411082603087197</c:v>
                </c:pt>
                <c:pt idx="8184">
                  <c:v>1.8550730327872029</c:v>
                </c:pt>
                <c:pt idx="8185">
                  <c:v>1.924938806471578</c:v>
                </c:pt>
                <c:pt idx="8186">
                  <c:v>1.9868609699418369</c:v>
                </c:pt>
                <c:pt idx="8187">
                  <c:v>2.0230671434661183</c:v>
                </c:pt>
                <c:pt idx="8188">
                  <c:v>2.03130948931019</c:v>
                </c:pt>
                <c:pt idx="8189">
                  <c:v>2.0128707753785453</c:v>
                </c:pt>
                <c:pt idx="8190">
                  <c:v>1.9744607016010531</c:v>
                </c:pt>
                <c:pt idx="8191">
                  <c:v>1.9267250542687537</c:v>
                </c:pt>
                <c:pt idx="8192">
                  <c:v>1.8778319800700598</c:v>
                </c:pt>
                <c:pt idx="8193">
                  <c:v>1.8327537364554993</c:v>
                </c:pt>
                <c:pt idx="8194">
                  <c:v>1.7942101316848238</c:v>
                </c:pt>
                <c:pt idx="8195">
                  <c:v>1.8149587354896335</c:v>
                </c:pt>
                <c:pt idx="8196">
                  <c:v>1.8863108607056371</c:v>
                </c:pt>
                <c:pt idx="8197">
                  <c:v>1.9494603787802498</c:v>
                </c:pt>
                <c:pt idx="8198">
                  <c:v>1.9863483887596298</c:v>
                </c:pt>
                <c:pt idx="8199">
                  <c:v>1.9947424635569981</c:v>
                </c:pt>
                <c:pt idx="8200">
                  <c:v>1.9759625535239389</c:v>
                </c:pt>
                <c:pt idx="8201">
                  <c:v>1.9368206723191337</c:v>
                </c:pt>
                <c:pt idx="8202">
                  <c:v>1.8881336523940115</c:v>
                </c:pt>
                <c:pt idx="8203">
                  <c:v>1.8382144053210061</c:v>
                </c:pt>
                <c:pt idx="8204">
                  <c:v>1.7921399256328765</c:v>
                </c:pt>
                <c:pt idx="8205">
                  <c:v>1.7527034122167648</c:v>
                </c:pt>
                <c:pt idx="8206">
                  <c:v>1.7799696521153507</c:v>
                </c:pt>
                <c:pt idx="8207">
                  <c:v>1.8526698070993532</c:v>
                </c:pt>
                <c:pt idx="8208">
                  <c:v>1.9169278857994498</c:v>
                </c:pt>
                <c:pt idx="8209">
                  <c:v>1.9544300121645419</c:v>
                </c:pt>
                <c:pt idx="8210">
                  <c:v>1.9629605820899605</c:v>
                </c:pt>
                <c:pt idx="8211">
                  <c:v>1.9438736491475876</c:v>
                </c:pt>
                <c:pt idx="8212">
                  <c:v>1.9040722327801156</c:v>
                </c:pt>
                <c:pt idx="8213">
                  <c:v>1.8545256644825017</c:v>
                </c:pt>
                <c:pt idx="8214">
                  <c:v>1.8036765094803375</c:v>
                </c:pt>
                <c:pt idx="8215">
                  <c:v>1.7566964063175303</c:v>
                </c:pt>
                <c:pt idx="8216">
                  <c:v>1.7164457469194314</c:v>
                </c:pt>
                <c:pt idx="8217">
                  <c:v>1.7497775605063666</c:v>
                </c:pt>
                <c:pt idx="8218">
                  <c:v>1.8236817054896184</c:v>
                </c:pt>
                <c:pt idx="8219">
                  <c:v>1.8889261680000935</c:v>
                </c:pt>
                <c:pt idx="8220">
                  <c:v>1.9269733317431925</c:v>
                </c:pt>
                <c:pt idx="8221">
                  <c:v>1.9356249108850931</c:v>
                </c:pt>
                <c:pt idx="8222">
                  <c:v>1.9162657207836098</c:v>
                </c:pt>
                <c:pt idx="8223">
                  <c:v>1.8758786251898665</c:v>
                </c:pt>
                <c:pt idx="8224">
                  <c:v>1.8255670321914319</c:v>
                </c:pt>
                <c:pt idx="8225">
                  <c:v>1.7738879614144583</c:v>
                </c:pt>
                <c:pt idx="8226">
                  <c:v>1.7260972778985819</c:v>
                </c:pt>
                <c:pt idx="8227">
                  <c:v>1.6851158864949833</c:v>
                </c:pt>
                <c:pt idx="8228">
                  <c:v>2.2297798323258378</c:v>
                </c:pt>
                <c:pt idx="8229">
                  <c:v>2.2882332818864759</c:v>
                </c:pt>
                <c:pt idx="8230">
                  <c:v>2.3405637478075545</c:v>
                </c:pt>
                <c:pt idx="8231">
                  <c:v>2.3713757211047115</c:v>
                </c:pt>
                <c:pt idx="8232">
                  <c:v>2.3784113153603927</c:v>
                </c:pt>
                <c:pt idx="8233">
                  <c:v>2.3626829880552651</c:v>
                </c:pt>
                <c:pt idx="8234">
                  <c:v>2.3300466102289996</c:v>
                </c:pt>
                <c:pt idx="8235">
                  <c:v>2.2897361372917322</c:v>
                </c:pt>
                <c:pt idx="8236">
                  <c:v>2.2487496723838718</c:v>
                </c:pt>
                <c:pt idx="8237">
                  <c:v>2.2112458936455535</c:v>
                </c:pt>
                <c:pt idx="8238">
                  <c:v>2.1794063733762923</c:v>
                </c:pt>
                <c:pt idx="8239">
                  <c:v>2.1810801188411109</c:v>
                </c:pt>
                <c:pt idx="8240">
                  <c:v>2.2408043057103102</c:v>
                </c:pt>
                <c:pt idx="8241">
                  <c:v>2.2942168689354241</c:v>
                </c:pt>
                <c:pt idx="8242">
                  <c:v>2.3256429637418128</c:v>
                </c:pt>
                <c:pt idx="8243">
                  <c:v>2.3328164885372504</c:v>
                </c:pt>
                <c:pt idx="8244">
                  <c:v>2.316778644196003</c:v>
                </c:pt>
                <c:pt idx="8245">
                  <c:v>2.2834862797916182</c:v>
                </c:pt>
                <c:pt idx="8246">
                  <c:v>2.2423389490834285</c:v>
                </c:pt>
                <c:pt idx="8247">
                  <c:v>2.2004698301052628</c:v>
                </c:pt>
                <c:pt idx="8248">
                  <c:v>2.1621287626599015</c:v>
                </c:pt>
                <c:pt idx="8249">
                  <c:v>2.1295550062090709</c:v>
                </c:pt>
                <c:pt idx="8250">
                  <c:v>2.124435947315368</c:v>
                </c:pt>
                <c:pt idx="8251">
                  <c:v>2.1857084768860777</c:v>
                </c:pt>
                <c:pt idx="8252">
                  <c:v>2.240434924551403</c:v>
                </c:pt>
                <c:pt idx="8253">
                  <c:v>2.272604850000016</c:v>
                </c:pt>
                <c:pt idx="8254">
                  <c:v>2.2799452578149895</c:v>
                </c:pt>
                <c:pt idx="8255">
                  <c:v>2.2635328351151571</c:v>
                </c:pt>
                <c:pt idx="8256">
                  <c:v>2.2294454914705488</c:v>
                </c:pt>
                <c:pt idx="8257">
                  <c:v>2.1872817770050492</c:v>
                </c:pt>
                <c:pt idx="8258">
                  <c:v>2.1443379124208191</c:v>
                </c:pt>
                <c:pt idx="8259">
                  <c:v>2.1049746781762075</c:v>
                </c:pt>
                <c:pt idx="8260">
                  <c:v>2.0715023856882007</c:v>
                </c:pt>
                <c:pt idx="8261">
                  <c:v>2.0650038888409501</c:v>
                </c:pt>
                <c:pt idx="8262">
                  <c:v>2.1279883722929878</c:v>
                </c:pt>
                <c:pt idx="8263">
                  <c:v>2.1841615365700755</c:v>
                </c:pt>
                <c:pt idx="8264">
                  <c:v>2.2171481165962041</c:v>
                </c:pt>
                <c:pt idx="8265">
                  <c:v>2.2246715140252866</c:v>
                </c:pt>
                <c:pt idx="8266">
                  <c:v>2.2078482425943506</c:v>
                </c:pt>
                <c:pt idx="8267">
                  <c:v>2.1728875180553775</c:v>
                </c:pt>
                <c:pt idx="8268">
                  <c:v>2.1296043150549981</c:v>
                </c:pt>
                <c:pt idx="8269">
                  <c:v>2.0854730996413684</c:v>
                </c:pt>
                <c:pt idx="8270">
                  <c:v>2.0449771056042487</c:v>
                </c:pt>
                <c:pt idx="8271">
                  <c:v>2.0105061801930399</c:v>
                </c:pt>
                <c:pt idx="8272">
                  <c:v>2.006547921214699</c:v>
                </c:pt>
                <c:pt idx="8273">
                  <c:v>2.071310699006053</c:v>
                </c:pt>
                <c:pt idx="8274">
                  <c:v>2.1289798301146341</c:v>
                </c:pt>
                <c:pt idx="8275">
                  <c:v>2.1628081907855075</c:v>
                </c:pt>
                <c:pt idx="8276">
                  <c:v>2.170519947966004</c:v>
                </c:pt>
                <c:pt idx="8277">
                  <c:v>2.1532736383306577</c:v>
                </c:pt>
                <c:pt idx="8278">
                  <c:v>2.1174120206808222</c:v>
                </c:pt>
                <c:pt idx="8279">
                  <c:v>2.0729708241805169</c:v>
                </c:pt>
                <c:pt idx="8280">
                  <c:v>2.0276073457478305</c:v>
                </c:pt>
                <c:pt idx="8281">
                  <c:v>1.9859317364019122</c:v>
                </c:pt>
                <c:pt idx="8282">
                  <c:v>1.950417544988045</c:v>
                </c:pt>
                <c:pt idx="8283">
                  <c:v>1.9514097576418181</c:v>
                </c:pt>
                <c:pt idx="8284">
                  <c:v>2.0179428866807929</c:v>
                </c:pt>
                <c:pt idx="8285">
                  <c:v>2.0770942682323317</c:v>
                </c:pt>
                <c:pt idx="8286">
                  <c:v>2.1117539516282542</c:v>
                </c:pt>
                <c:pt idx="8287">
                  <c:v>2.1196514634738923</c:v>
                </c:pt>
                <c:pt idx="8288">
                  <c:v>2.1019878314629739</c:v>
                </c:pt>
                <c:pt idx="8289">
                  <c:v>2.0652358575747014</c:v>
                </c:pt>
                <c:pt idx="8290">
                  <c:v>2.0196468800244065</c:v>
                </c:pt>
                <c:pt idx="8291">
                  <c:v>1.9730577869437149</c:v>
                </c:pt>
                <c:pt idx="8292">
                  <c:v>1.9302047414036114</c:v>
                </c:pt>
                <c:pt idx="8293">
                  <c:v>1.8936457118177785</c:v>
                </c:pt>
                <c:pt idx="8294">
                  <c:v>1.9008629224335563</c:v>
                </c:pt>
                <c:pt idx="8295">
                  <c:v>1.9691046954310358</c:v>
                </c:pt>
                <c:pt idx="8296">
                  <c:v>2.0296798779084715</c:v>
                </c:pt>
                <c:pt idx="8297">
                  <c:v>2.0651354822094579</c:v>
                </c:pt>
                <c:pt idx="8298">
                  <c:v>2.0732105860886283</c:v>
                </c:pt>
                <c:pt idx="8299">
                  <c:v>2.0551478417090476</c:v>
                </c:pt>
                <c:pt idx="8300">
                  <c:v>2.017542801299455</c:v>
                </c:pt>
                <c:pt idx="8301">
                  <c:v>1.9708509146191808</c:v>
                </c:pt>
                <c:pt idx="8302">
                  <c:v>1.9230800394893011</c:v>
                </c:pt>
                <c:pt idx="8303">
                  <c:v>1.8790875848134179</c:v>
                </c:pt>
                <c:pt idx="8304">
                  <c:v>1.8415140210025018</c:v>
                </c:pt>
                <c:pt idx="8305">
                  <c:v>1.8554757396274715</c:v>
                </c:pt>
                <c:pt idx="8306">
                  <c:v>1.9253269000437367</c:v>
                </c:pt>
                <c:pt idx="8307">
                  <c:v>1.9872369705825268</c:v>
                </c:pt>
                <c:pt idx="8308">
                  <c:v>2.0234364161850902</c:v>
                </c:pt>
                <c:pt idx="8309">
                  <c:v>2.0316772639209768</c:v>
                </c:pt>
                <c:pt idx="8310">
                  <c:v>2.0132419183359036</c:v>
                </c:pt>
                <c:pt idx="8311">
                  <c:v>1.9748390631995116</c:v>
                </c:pt>
                <c:pt idx="8312">
                  <c:v>1.9271127881156136</c:v>
                </c:pt>
                <c:pt idx="8313">
                  <c:v>1.87822980722425</c:v>
                </c:pt>
                <c:pt idx="8314">
                  <c:v>1.8331613463804532</c:v>
                </c:pt>
                <c:pt idx="8315">
                  <c:v>1.7946264959629552</c:v>
                </c:pt>
                <c:pt idx="8316">
                  <c:v>1.8153703409778212</c:v>
                </c:pt>
                <c:pt idx="8317">
                  <c:v>1.8867069000212626</c:v>
                </c:pt>
                <c:pt idx="8318">
                  <c:v>1.9498435916262198</c:v>
                </c:pt>
                <c:pt idx="8319">
                  <c:v>1.9867244864096731</c:v>
                </c:pt>
                <c:pt idx="8320">
                  <c:v>1.9951169788484193</c:v>
                </c:pt>
                <c:pt idx="8321">
                  <c:v>1.9763406275995661</c:v>
                </c:pt>
                <c:pt idx="8322">
                  <c:v>1.93720638551873</c:v>
                </c:pt>
                <c:pt idx="8323">
                  <c:v>1.8885293094560518</c:v>
                </c:pt>
                <c:pt idx="8324">
                  <c:v>1.8386208046526238</c:v>
                </c:pt>
                <c:pt idx="8325">
                  <c:v>1.7925567707660512</c:v>
                </c:pt>
                <c:pt idx="8326">
                  <c:v>1.7531296342735447</c:v>
                </c:pt>
                <c:pt idx="8327">
                  <c:v>1.7803893466945495</c:v>
                </c:pt>
                <c:pt idx="8328">
                  <c:v>1.8530730362048218</c:v>
                </c:pt>
                <c:pt idx="8329">
                  <c:v>1.9173176009016739</c:v>
                </c:pt>
                <c:pt idx="8330">
                  <c:v>1.9548122507855565</c:v>
                </c:pt>
                <c:pt idx="8331">
                  <c:v>1.9633411599135688</c:v>
                </c:pt>
                <c:pt idx="8332">
                  <c:v>1.9442579631371348</c:v>
                </c:pt>
                <c:pt idx="8333">
                  <c:v>1.904464578566915</c:v>
                </c:pt>
                <c:pt idx="8334">
                  <c:v>1.8549284901569834</c:v>
                </c:pt>
                <c:pt idx="8335">
                  <c:v>1.8040906890239679</c:v>
                </c:pt>
                <c:pt idx="8336">
                  <c:v>1.7571216598006889</c:v>
                </c:pt>
                <c:pt idx="8337">
                  <c:v>1.7168809700994436</c:v>
                </c:pt>
                <c:pt idx="8338">
                  <c:v>1.750204495087192</c:v>
                </c:pt>
                <c:pt idx="8339">
                  <c:v>1.8240913426441465</c:v>
                </c:pt>
                <c:pt idx="8340">
                  <c:v>1.8893216590954858</c:v>
                </c:pt>
                <c:pt idx="8341">
                  <c:v>1.9273610156432193</c:v>
                </c:pt>
                <c:pt idx="8342">
                  <c:v>1.9360108623173389</c:v>
                </c:pt>
                <c:pt idx="8343">
                  <c:v>1.916655570524378</c:v>
                </c:pt>
                <c:pt idx="8344">
                  <c:v>1.8762768665141147</c:v>
                </c:pt>
                <c:pt idx="8345">
                  <c:v>1.8259762463942497</c:v>
                </c:pt>
                <c:pt idx="8346">
                  <c:v>1.774309094555665</c:v>
                </c:pt>
                <c:pt idx="8347">
                  <c:v>1.7265300681252835</c:v>
                </c:pt>
                <c:pt idx="8348">
                  <c:v>1.6855591992836012</c:v>
                </c:pt>
                <c:pt idx="8349">
                  <c:v>2.2358259374180514</c:v>
                </c:pt>
                <c:pt idx="8350">
                  <c:v>2.2941253396702672</c:v>
                </c:pt>
                <c:pt idx="8351">
                  <c:v>2.3463243977198065</c:v>
                </c:pt>
                <c:pt idx="8352">
                  <c:v>2.377061701435021</c:v>
                </c:pt>
                <c:pt idx="8353">
                  <c:v>2.3840805160100236</c:v>
                </c:pt>
                <c:pt idx="8354">
                  <c:v>2.3683898378075399</c:v>
                </c:pt>
                <c:pt idx="8355">
                  <c:v>2.335833197731362</c:v>
                </c:pt>
                <c:pt idx="8356">
                  <c:v>2.295624337779143</c:v>
                </c:pt>
                <c:pt idx="8357">
                  <c:v>2.254744910368097</c:v>
                </c:pt>
                <c:pt idx="8358">
                  <c:v>2.2173425364495651</c:v>
                </c:pt>
                <c:pt idx="8359">
                  <c:v>2.1855918333708768</c:v>
                </c:pt>
                <c:pt idx="8360">
                  <c:v>2.1872608455756302</c:v>
                </c:pt>
                <c:pt idx="8361">
                  <c:v>2.2468207445798014</c:v>
                </c:pt>
                <c:pt idx="8362">
                  <c:v>2.300093598854648</c:v>
                </c:pt>
                <c:pt idx="8363">
                  <c:v>2.3314404810301439</c:v>
                </c:pt>
                <c:pt idx="8364">
                  <c:v>2.3385962223042127</c:v>
                </c:pt>
                <c:pt idx="8365">
                  <c:v>2.3225982881219336</c:v>
                </c:pt>
                <c:pt idx="8366">
                  <c:v>2.289390554663147</c:v>
                </c:pt>
                <c:pt idx="8367">
                  <c:v>2.2483512813528139</c:v>
                </c:pt>
                <c:pt idx="8368">
                  <c:v>2.2065962464818414</c:v>
                </c:pt>
                <c:pt idx="8369">
                  <c:v>2.1683635092173783</c:v>
                </c:pt>
                <c:pt idx="8370">
                  <c:v>2.1358848391836069</c:v>
                </c:pt>
                <c:pt idx="8371">
                  <c:v>2.1307809873447838</c:v>
                </c:pt>
                <c:pt idx="8372">
                  <c:v>2.1918761524584194</c:v>
                </c:pt>
                <c:pt idx="8373">
                  <c:v>2.2464523526961169</c:v>
                </c:pt>
                <c:pt idx="8374">
                  <c:v>2.2785373216227689</c:v>
                </c:pt>
                <c:pt idx="8375">
                  <c:v>2.2858586790126214</c:v>
                </c:pt>
                <c:pt idx="8376">
                  <c:v>2.2694890212179324</c:v>
                </c:pt>
                <c:pt idx="8377">
                  <c:v>2.2354925008200373</c:v>
                </c:pt>
                <c:pt idx="8378">
                  <c:v>2.1934450286712526</c:v>
                </c:pt>
                <c:pt idx="8379">
                  <c:v>2.1506242359904584</c:v>
                </c:pt>
                <c:pt idx="8380">
                  <c:v>2.1113782033419062</c:v>
                </c:pt>
                <c:pt idx="8381">
                  <c:v>2.0780090605423678</c:v>
                </c:pt>
                <c:pt idx="8382">
                  <c:v>2.0715309755619185</c:v>
                </c:pt>
                <c:pt idx="8383">
                  <c:v>2.1343228514914103</c:v>
                </c:pt>
                <c:pt idx="8384">
                  <c:v>2.1903335681161487</c:v>
                </c:pt>
                <c:pt idx="8385">
                  <c:v>2.2232285741035183</c:v>
                </c:pt>
                <c:pt idx="8386">
                  <c:v>2.230731464587306</c:v>
                </c:pt>
                <c:pt idx="8387">
                  <c:v>2.2139542416480134</c:v>
                </c:pt>
                <c:pt idx="8388">
                  <c:v>2.1790914822249032</c:v>
                </c:pt>
                <c:pt idx="8389">
                  <c:v>2.135934001902946</c:v>
                </c:pt>
                <c:pt idx="8390">
                  <c:v>2.0919363209983342</c:v>
                </c:pt>
                <c:pt idx="8391">
                  <c:v>2.0515679087541305</c:v>
                </c:pt>
                <c:pt idx="8392">
                  <c:v>2.0172096129006216</c:v>
                </c:pt>
                <c:pt idx="8393">
                  <c:v>2.0132645335164723</c:v>
                </c:pt>
                <c:pt idx="8394">
                  <c:v>2.0778179741260328</c:v>
                </c:pt>
                <c:pt idx="8395">
                  <c:v>2.1353113681192268</c:v>
                </c:pt>
                <c:pt idx="8396">
                  <c:v>2.1690409843783836</c:v>
                </c:pt>
                <c:pt idx="8397">
                  <c:v>2.1767306600272369</c:v>
                </c:pt>
                <c:pt idx="8398">
                  <c:v>2.1595339504888584</c:v>
                </c:pt>
                <c:pt idx="8399">
                  <c:v>2.1237780456318665</c:v>
                </c:pt>
                <c:pt idx="8400">
                  <c:v>2.0794729042927971</c:v>
                </c:pt>
                <c:pt idx="8401">
                  <c:v>2.0342544261509743</c:v>
                </c:pt>
                <c:pt idx="8402">
                  <c:v>1.9927178383887121</c:v>
                </c:pt>
                <c:pt idx="8403">
                  <c:v>1.9573267794574978</c:v>
                </c:pt>
                <c:pt idx="8404">
                  <c:v>1.9583154914374665</c:v>
                </c:pt>
                <c:pt idx="8405">
                  <c:v>2.0246216969325106</c:v>
                </c:pt>
                <c:pt idx="8406">
                  <c:v>2.0835834806668707</c:v>
                </c:pt>
                <c:pt idx="8407">
                  <c:v>2.1181369818786071</c:v>
                </c:pt>
                <c:pt idx="8408">
                  <c:v>2.1260107827551771</c:v>
                </c:pt>
                <c:pt idx="8409">
                  <c:v>2.1084004281451572</c:v>
                </c:pt>
                <c:pt idx="8410">
                  <c:v>2.0717622134783178</c:v>
                </c:pt>
                <c:pt idx="8411">
                  <c:v>2.02632007387199</c:v>
                </c:pt>
                <c:pt idx="8412">
                  <c:v>1.9798880151168898</c:v>
                </c:pt>
                <c:pt idx="8413">
                  <c:v>1.9371860688950995</c:v>
                </c:pt>
                <c:pt idx="8414">
                  <c:v>1.9007613221207253</c:v>
                </c:pt>
                <c:pt idx="8415">
                  <c:v>1.9079516166996759</c:v>
                </c:pt>
                <c:pt idx="8416">
                  <c:v>1.9759485882362475</c:v>
                </c:pt>
                <c:pt idx="8417">
                  <c:v>2.0363201930371395</c:v>
                </c:pt>
                <c:pt idx="8418">
                  <c:v>2.0716621543255447</c:v>
                </c:pt>
                <c:pt idx="8419">
                  <c:v>2.0797119166014846</c:v>
                </c:pt>
                <c:pt idx="8420">
                  <c:v>2.0617061315972323</c:v>
                </c:pt>
                <c:pt idx="8421">
                  <c:v>2.024222931610923</c:v>
                </c:pt>
                <c:pt idx="8422">
                  <c:v>1.9776887645530903</c:v>
                </c:pt>
                <c:pt idx="8423">
                  <c:v>1.930087137946481</c:v>
                </c:pt>
                <c:pt idx="8424">
                  <c:v>1.8862581141466803</c:v>
                </c:pt>
                <c:pt idx="8425">
                  <c:v>1.8488302819169393</c:v>
                </c:pt>
                <c:pt idx="8426">
                  <c:v>1.8627371639956025</c:v>
                </c:pt>
                <c:pt idx="8427">
                  <c:v>1.9323258508378685</c:v>
                </c:pt>
                <c:pt idx="8428">
                  <c:v>1.9940186305634875</c:v>
                </c:pt>
                <c:pt idx="8429">
                  <c:v>2.030097153371786</c:v>
                </c:pt>
                <c:pt idx="8430">
                  <c:v>2.0383110720686606</c:v>
                </c:pt>
                <c:pt idx="8431">
                  <c:v>2.0199362721455092</c:v>
                </c:pt>
                <c:pt idx="8432">
                  <c:v>1.9816631518305505</c:v>
                </c:pt>
                <c:pt idx="8433">
                  <c:v>1.9341052763236546</c:v>
                </c:pt>
                <c:pt idx="8434">
                  <c:v>1.8854035988429403</c:v>
                </c:pt>
                <c:pt idx="8435">
                  <c:v>1.8405108105218135</c:v>
                </c:pt>
                <c:pt idx="8436">
                  <c:v>1.8021331198878017</c:v>
                </c:pt>
                <c:pt idx="8437">
                  <c:v>1.8227915395585415</c:v>
                </c:pt>
                <c:pt idx="8438">
                  <c:v>1.8938485811627364</c:v>
                </c:pt>
                <c:pt idx="8439">
                  <c:v>1.9567548527064149</c:v>
                </c:pt>
                <c:pt idx="8440">
                  <c:v>1.9935078897972907</c:v>
                </c:pt>
                <c:pt idx="8441">
                  <c:v>2.0018719442245829</c:v>
                </c:pt>
                <c:pt idx="8442">
                  <c:v>1.9831595493265068</c:v>
                </c:pt>
                <c:pt idx="8443">
                  <c:v>1.9441625708460724</c:v>
                </c:pt>
                <c:pt idx="8444">
                  <c:v>1.8956641249068407</c:v>
                </c:pt>
                <c:pt idx="8445">
                  <c:v>1.8459485326210285</c:v>
                </c:pt>
                <c:pt idx="8446">
                  <c:v>1.800072025837711</c:v>
                </c:pt>
                <c:pt idx="8447">
                  <c:v>1.7608131747440894</c:v>
                </c:pt>
                <c:pt idx="8448">
                  <c:v>1.7879557454276411</c:v>
                </c:pt>
                <c:pt idx="8449">
                  <c:v>1.8603438389968732</c:v>
                </c:pt>
                <c:pt idx="8450">
                  <c:v>1.9243456821765723</c:v>
                </c:pt>
                <c:pt idx="8451">
                  <c:v>1.9617060069249828</c:v>
                </c:pt>
                <c:pt idx="8452">
                  <c:v>1.9702050735887939</c:v>
                </c:pt>
                <c:pt idx="8453">
                  <c:v>1.9511890090420323</c:v>
                </c:pt>
                <c:pt idx="8454">
                  <c:v>1.9115399166118201</c:v>
                </c:pt>
                <c:pt idx="8455">
                  <c:v>1.8621920484687751</c:v>
                </c:pt>
                <c:pt idx="8456">
                  <c:v>1.8115580962274553</c:v>
                </c:pt>
                <c:pt idx="8457">
                  <c:v>1.7647878198596552</c:v>
                </c:pt>
                <c:pt idx="8458">
                  <c:v>1.7247260035361771</c:v>
                </c:pt>
                <c:pt idx="8459">
                  <c:v>1.7579008209815707</c:v>
                </c:pt>
                <c:pt idx="8460">
                  <c:v>1.8314772038148857</c:v>
                </c:pt>
                <c:pt idx="8461">
                  <c:v>1.8964534935799471</c:v>
                </c:pt>
                <c:pt idx="8462">
                  <c:v>1.9343526065341679</c:v>
                </c:pt>
                <c:pt idx="8463">
                  <c:v>1.9429713278365672</c:v>
                </c:pt>
                <c:pt idx="8464">
                  <c:v>1.9236860704923753</c:v>
                </c:pt>
                <c:pt idx="8465">
                  <c:v>1.88345809658731</c:v>
                </c:pt>
                <c:pt idx="8466">
                  <c:v>1.8333545140480334</c:v>
                </c:pt>
                <c:pt idx="8467">
                  <c:v>1.7819013117474298</c:v>
                </c:pt>
                <c:pt idx="8468">
                  <c:v>1.7343314556119207</c:v>
                </c:pt>
                <c:pt idx="8469">
                  <c:v>1.6935493308651632</c:v>
                </c:pt>
                <c:pt idx="8470">
                  <c:v>2.2404408395617952</c:v>
                </c:pt>
                <c:pt idx="8471">
                  <c:v>2.2986231981910983</c:v>
                </c:pt>
                <c:pt idx="8472">
                  <c:v>2.3507223809885054</c:v>
                </c:pt>
                <c:pt idx="8473">
                  <c:v>2.3814029196199056</c:v>
                </c:pt>
                <c:pt idx="8474">
                  <c:v>2.3884089766963434</c:v>
                </c:pt>
                <c:pt idx="8475">
                  <c:v>2.3727469222348763</c:v>
                </c:pt>
                <c:pt idx="8476">
                  <c:v>2.3402508969700175</c:v>
                </c:pt>
                <c:pt idx="8477">
                  <c:v>2.300119265027138</c:v>
                </c:pt>
                <c:pt idx="8478">
                  <c:v>2.2593211688416259</c:v>
                </c:pt>
                <c:pt idx="8479">
                  <c:v>2.221995827424895</c:v>
                </c:pt>
                <c:pt idx="8480">
                  <c:v>2.1903125793462728</c:v>
                </c:pt>
                <c:pt idx="8481">
                  <c:v>2.1919779970915023</c:v>
                </c:pt>
                <c:pt idx="8482">
                  <c:v>2.2514131098976895</c:v>
                </c:pt>
                <c:pt idx="8483">
                  <c:v>2.3045798091272909</c:v>
                </c:pt>
                <c:pt idx="8484">
                  <c:v>2.3358664879935072</c:v>
                </c:pt>
                <c:pt idx="8485">
                  <c:v>2.3430087119173475</c:v>
                </c:pt>
                <c:pt idx="8486">
                  <c:v>2.3270411129010999</c:v>
                </c:pt>
                <c:pt idx="8487">
                  <c:v>2.2938976971360092</c:v>
                </c:pt>
                <c:pt idx="8488">
                  <c:v>2.2529405268461695</c:v>
                </c:pt>
                <c:pt idx="8489">
                  <c:v>2.2112721515301561</c:v>
                </c:pt>
                <c:pt idx="8490">
                  <c:v>2.1731216811882756</c:v>
                </c:pt>
                <c:pt idx="8491">
                  <c:v>2.1407152027767347</c:v>
                </c:pt>
                <c:pt idx="8492">
                  <c:v>2.1356228948892326</c:v>
                </c:pt>
                <c:pt idx="8493">
                  <c:v>2.1965833926489058</c:v>
                </c:pt>
                <c:pt idx="8494">
                  <c:v>2.2510454695716327</c:v>
                </c:pt>
                <c:pt idx="8495">
                  <c:v>2.2830658902390257</c:v>
                </c:pt>
                <c:pt idx="8496">
                  <c:v>2.2903727717475117</c:v>
                </c:pt>
                <c:pt idx="8497">
                  <c:v>2.2740356089062854</c:v>
                </c:pt>
                <c:pt idx="8498">
                  <c:v>2.240108089884878</c:v>
                </c:pt>
                <c:pt idx="8499">
                  <c:v>2.1981489091841997</c:v>
                </c:pt>
                <c:pt idx="8500">
                  <c:v>2.1554215684117564</c:v>
                </c:pt>
                <c:pt idx="8501">
                  <c:v>2.1162645039532153</c:v>
                </c:pt>
                <c:pt idx="8502">
                  <c:v>2.0829736409376927</c:v>
                </c:pt>
                <c:pt idx="8503">
                  <c:v>2.0765110440008661</c:v>
                </c:pt>
                <c:pt idx="8504">
                  <c:v>2.1391567421634812</c:v>
                </c:pt>
                <c:pt idx="8505">
                  <c:v>2.1950441163588201</c:v>
                </c:pt>
                <c:pt idx="8506">
                  <c:v>2.2278695711049639</c:v>
                </c:pt>
                <c:pt idx="8507">
                  <c:v>2.2353568843128562</c:v>
                </c:pt>
                <c:pt idx="8508">
                  <c:v>2.2186146391963351</c:v>
                </c:pt>
                <c:pt idx="8509">
                  <c:v>2.1838262799614303</c:v>
                </c:pt>
                <c:pt idx="8510">
                  <c:v>2.1407642545666228</c:v>
                </c:pt>
                <c:pt idx="8511">
                  <c:v>2.0968679272326853</c:v>
                </c:pt>
                <c:pt idx="8512">
                  <c:v>2.0565963185260374</c:v>
                </c:pt>
                <c:pt idx="8513">
                  <c:v>2.0223234547232374</c:v>
                </c:pt>
                <c:pt idx="8514">
                  <c:v>2.0183883707206478</c:v>
                </c:pt>
                <c:pt idx="8515">
                  <c:v>2.082783010000385</c:v>
                </c:pt>
                <c:pt idx="8516">
                  <c:v>2.1401430260532255</c:v>
                </c:pt>
                <c:pt idx="8517">
                  <c:v>2.1737976734411601</c:v>
                </c:pt>
                <c:pt idx="8518">
                  <c:v>2.1814705818432816</c:v>
                </c:pt>
                <c:pt idx="8519">
                  <c:v>2.1643115340585948</c:v>
                </c:pt>
                <c:pt idx="8520">
                  <c:v>2.1286358824968077</c:v>
                </c:pt>
                <c:pt idx="8521">
                  <c:v>2.084433998195427</c:v>
                </c:pt>
                <c:pt idx="8522">
                  <c:v>2.0393255266042942</c:v>
                </c:pt>
                <c:pt idx="8523">
                  <c:v>1.9978943707257486</c:v>
                </c:pt>
                <c:pt idx="8524">
                  <c:v>1.9625966612441064</c:v>
                </c:pt>
                <c:pt idx="8525">
                  <c:v>1.9635827197113493</c:v>
                </c:pt>
                <c:pt idx="8526">
                  <c:v>2.0297168642042003</c:v>
                </c:pt>
                <c:pt idx="8527">
                  <c:v>2.0885348103522059</c:v>
                </c:pt>
                <c:pt idx="8528">
                  <c:v>2.1230077265867093</c:v>
                </c:pt>
                <c:pt idx="8529">
                  <c:v>2.1308635295429723</c:v>
                </c:pt>
                <c:pt idx="8530">
                  <c:v>2.1132936138993408</c:v>
                </c:pt>
                <c:pt idx="8531">
                  <c:v>2.0767417274041642</c:v>
                </c:pt>
                <c:pt idx="8532">
                  <c:v>2.031410981293948</c:v>
                </c:pt>
                <c:pt idx="8533">
                  <c:v>1.9850980040160613</c:v>
                </c:pt>
                <c:pt idx="8534">
                  <c:v>1.942510591648422</c:v>
                </c:pt>
                <c:pt idx="8535">
                  <c:v>1.9061875922414302</c:v>
                </c:pt>
                <c:pt idx="8536">
                  <c:v>1.9133574952977188</c:v>
                </c:pt>
                <c:pt idx="8537">
                  <c:v>1.981168936890005</c:v>
                </c:pt>
                <c:pt idx="8538">
                  <c:v>2.0413861618311873</c:v>
                </c:pt>
                <c:pt idx="8539">
                  <c:v>2.0766419081800813</c:v>
                </c:pt>
                <c:pt idx="8540">
                  <c:v>2.0846724417037978</c:v>
                </c:pt>
                <c:pt idx="8541">
                  <c:v>2.0667098747068193</c:v>
                </c:pt>
                <c:pt idx="8542">
                  <c:v>2.0293191000935691</c:v>
                </c:pt>
                <c:pt idx="8543">
                  <c:v>1.9829045318886591</c:v>
                </c:pt>
                <c:pt idx="8544">
                  <c:v>1.9354311905132384</c:v>
                </c:pt>
                <c:pt idx="8545">
                  <c:v>1.8917259860585633</c:v>
                </c:pt>
                <c:pt idx="8546">
                  <c:v>1.8544085160713975</c:v>
                </c:pt>
                <c:pt idx="8547">
                  <c:v>1.8682738758745818</c:v>
                </c:pt>
                <c:pt idx="8548">
                  <c:v>1.9376637290720351</c:v>
                </c:pt>
                <c:pt idx="8549">
                  <c:v>1.9991917947459015</c:v>
                </c:pt>
                <c:pt idx="8550">
                  <c:v>2.0351786126218214</c:v>
                </c:pt>
                <c:pt idx="8551">
                  <c:v>2.0433721050417484</c:v>
                </c:pt>
                <c:pt idx="8552">
                  <c:v>2.0250432283470268</c:v>
                </c:pt>
                <c:pt idx="8553">
                  <c:v>1.9868684859517112</c:v>
                </c:pt>
                <c:pt idx="8554">
                  <c:v>1.9394382570858124</c:v>
                </c:pt>
                <c:pt idx="8555">
                  <c:v>1.890873941772683</c:v>
                </c:pt>
                <c:pt idx="8556">
                  <c:v>1.8461141830322185</c:v>
                </c:pt>
                <c:pt idx="8557">
                  <c:v>1.8078554463622345</c:v>
                </c:pt>
                <c:pt idx="8558">
                  <c:v>1.828449214452305</c:v>
                </c:pt>
                <c:pt idx="8559">
                  <c:v>1.8992946010340688</c:v>
                </c:pt>
                <c:pt idx="8560">
                  <c:v>1.9620262706536722</c:v>
                </c:pt>
                <c:pt idx="8561">
                  <c:v>1.9986823759239734</c:v>
                </c:pt>
                <c:pt idx="8562">
                  <c:v>2.0070248663677699</c:v>
                </c:pt>
                <c:pt idx="8563">
                  <c:v>1.9883609660295505</c:v>
                </c:pt>
                <c:pt idx="8564">
                  <c:v>1.9494680389849592</c:v>
                </c:pt>
                <c:pt idx="8565">
                  <c:v>1.9011049438691889</c:v>
                </c:pt>
                <c:pt idx="8566">
                  <c:v>1.8515354488182993</c:v>
                </c:pt>
                <c:pt idx="8567">
                  <c:v>1.8058008836382082</c:v>
                </c:pt>
                <c:pt idx="8568">
                  <c:v>1.766669343566422</c:v>
                </c:pt>
                <c:pt idx="8569">
                  <c:v>1.7937233010564266</c:v>
                </c:pt>
                <c:pt idx="8570">
                  <c:v>1.8658876526840185</c:v>
                </c:pt>
                <c:pt idx="8571">
                  <c:v>1.9297056349756225</c:v>
                </c:pt>
                <c:pt idx="8572">
                  <c:v>1.9669641559394553</c:v>
                </c:pt>
                <c:pt idx="8573">
                  <c:v>1.975440600256074</c:v>
                </c:pt>
                <c:pt idx="8574">
                  <c:v>1.9564754233446127</c:v>
                </c:pt>
                <c:pt idx="8575">
                  <c:v>1.9169356760062077</c:v>
                </c:pt>
                <c:pt idx="8576">
                  <c:v>1.8677303762924096</c:v>
                </c:pt>
                <c:pt idx="8577">
                  <c:v>1.8172507447108932</c:v>
                </c:pt>
                <c:pt idx="8578">
                  <c:v>1.7706308430246118</c:v>
                </c:pt>
                <c:pt idx="8579">
                  <c:v>1.7307042845093226</c:v>
                </c:pt>
                <c:pt idx="8580">
                  <c:v>1.7637666596102595</c:v>
                </c:pt>
                <c:pt idx="8581">
                  <c:v>1.8371081299800087</c:v>
                </c:pt>
                <c:pt idx="8582">
                  <c:v>1.9018920543649787</c:v>
                </c:pt>
                <c:pt idx="8583">
                  <c:v>1.9396849072853513</c:v>
                </c:pt>
                <c:pt idx="8584">
                  <c:v>1.9482800399172717</c:v>
                </c:pt>
                <c:pt idx="8585">
                  <c:v>1.929047856055274</c:v>
                </c:pt>
                <c:pt idx="8586">
                  <c:v>1.8889340736895359</c:v>
                </c:pt>
                <c:pt idx="8587">
                  <c:v>1.8389796919284764</c:v>
                </c:pt>
                <c:pt idx="8588">
                  <c:v>1.7876884006873972</c:v>
                </c:pt>
                <c:pt idx="8589">
                  <c:v>1.7402767397945695</c:v>
                </c:pt>
                <c:pt idx="8590">
                  <c:v>1.6996372757794218</c:v>
                </c:pt>
                <c:pt idx="8591">
                  <c:v>2.2304481870552513</c:v>
                </c:pt>
                <c:pt idx="8592">
                  <c:v>2.2888845682611363</c:v>
                </c:pt>
                <c:pt idx="8593">
                  <c:v>2.3412004766875398</c:v>
                </c:pt>
                <c:pt idx="8594">
                  <c:v>2.3720041789878672</c:v>
                </c:pt>
                <c:pt idx="8595">
                  <c:v>2.3790379146884924</c:v>
                </c:pt>
                <c:pt idx="8596">
                  <c:v>2.363313757531313</c:v>
                </c:pt>
                <c:pt idx="8597">
                  <c:v>2.3306862123268908</c:v>
                </c:pt>
                <c:pt idx="8598">
                  <c:v>2.2903869963197656</c:v>
                </c:pt>
                <c:pt idx="8599">
                  <c:v>2.2494123907228722</c:v>
                </c:pt>
                <c:pt idx="8600">
                  <c:v>2.2119198486055818</c:v>
                </c:pt>
                <c:pt idx="8601">
                  <c:v>2.1800901712553586</c:v>
                </c:pt>
                <c:pt idx="8602">
                  <c:v>2.1817633921429174</c:v>
                </c:pt>
                <c:pt idx="8603">
                  <c:v>2.2414693731971629</c:v>
                </c:pt>
                <c:pt idx="8604">
                  <c:v>2.2948664571601713</c:v>
                </c:pt>
                <c:pt idx="8605">
                  <c:v>2.3262837766043978</c:v>
                </c:pt>
                <c:pt idx="8606">
                  <c:v>2.3334553314092563</c:v>
                </c:pt>
                <c:pt idx="8607">
                  <c:v>2.3174219082190635</c:v>
                </c:pt>
                <c:pt idx="8608">
                  <c:v>2.2841389196998465</c:v>
                </c:pt>
                <c:pt idx="8609">
                  <c:v>2.243003561536983</c:v>
                </c:pt>
                <c:pt idx="8610">
                  <c:v>2.201147084520819</c:v>
                </c:pt>
                <c:pt idx="8611">
                  <c:v>2.1628180230459177</c:v>
                </c:pt>
                <c:pt idx="8612">
                  <c:v>2.130254806111497</c:v>
                </c:pt>
                <c:pt idx="8613">
                  <c:v>2.1251374329056372</c:v>
                </c:pt>
                <c:pt idx="8614">
                  <c:v>2.186390303770732</c:v>
                </c:pt>
                <c:pt idx="8615">
                  <c:v>2.2411001016555838</c:v>
                </c:pt>
                <c:pt idx="8616">
                  <c:v>2.2732606139056317</c:v>
                </c:pt>
                <c:pt idx="8617">
                  <c:v>2.2805989110591267</c:v>
                </c:pt>
                <c:pt idx="8618">
                  <c:v>2.2641912264946789</c:v>
                </c:pt>
                <c:pt idx="8619">
                  <c:v>2.2301139464003565</c:v>
                </c:pt>
                <c:pt idx="8620">
                  <c:v>2.1879631136080384</c:v>
                </c:pt>
                <c:pt idx="8621">
                  <c:v>2.1450328895232103</c:v>
                </c:pt>
                <c:pt idx="8622">
                  <c:v>2.1056826470895476</c:v>
                </c:pt>
                <c:pt idx="8623">
                  <c:v>2.0722217903503775</c:v>
                </c:pt>
                <c:pt idx="8624">
                  <c:v>2.0657255566554</c:v>
                </c:pt>
                <c:pt idx="8625">
                  <c:v>2.1286886872215898</c:v>
                </c:pt>
                <c:pt idx="8626">
                  <c:v>2.184843846210335</c:v>
                </c:pt>
                <c:pt idx="8627">
                  <c:v>2.2178202779795102</c:v>
                </c:pt>
                <c:pt idx="8628">
                  <c:v>2.225341402977659</c:v>
                </c:pt>
                <c:pt idx="8629">
                  <c:v>2.2085232343849088</c:v>
                </c:pt>
                <c:pt idx="8630">
                  <c:v>2.1735733667423962</c:v>
                </c:pt>
                <c:pt idx="8631">
                  <c:v>2.1303040987595843</c:v>
                </c:pt>
                <c:pt idx="8632">
                  <c:v>2.0861876866233282</c:v>
                </c:pt>
                <c:pt idx="8633">
                  <c:v>2.0457058383200031</c:v>
                </c:pt>
                <c:pt idx="8634">
                  <c:v>2.0112474027541776</c:v>
                </c:pt>
                <c:pt idx="8635">
                  <c:v>2.007290605423651</c:v>
                </c:pt>
                <c:pt idx="8636">
                  <c:v>2.0720301702214567</c:v>
                </c:pt>
                <c:pt idx="8637">
                  <c:v>2.1296798190164532</c:v>
                </c:pt>
                <c:pt idx="8638">
                  <c:v>2.1634972347151029</c:v>
                </c:pt>
                <c:pt idx="8639">
                  <c:v>2.1712065445298752</c:v>
                </c:pt>
                <c:pt idx="8640">
                  <c:v>2.1539657323227694</c:v>
                </c:pt>
                <c:pt idx="8641">
                  <c:v>2.1181158324828839</c:v>
                </c:pt>
                <c:pt idx="8642">
                  <c:v>2.0736897194119153</c:v>
                </c:pt>
                <c:pt idx="8643">
                  <c:v>2.0283423189939067</c:v>
                </c:pt>
                <c:pt idx="8644">
                  <c:v>1.9866821276035405</c:v>
                </c:pt>
                <c:pt idx="8645">
                  <c:v>1.9511815943904887</c:v>
                </c:pt>
                <c:pt idx="8646">
                  <c:v>1.9521734187081627</c:v>
                </c:pt>
                <c:pt idx="8647">
                  <c:v>2.018681378622349</c:v>
                </c:pt>
                <c:pt idx="8648">
                  <c:v>2.0778117368074089</c:v>
                </c:pt>
                <c:pt idx="8649">
                  <c:v>2.1124596485397218</c:v>
                </c:pt>
                <c:pt idx="8650">
                  <c:v>2.1203545319351735</c:v>
                </c:pt>
                <c:pt idx="8651">
                  <c:v>2.1026968060349147</c:v>
                </c:pt>
                <c:pt idx="8652">
                  <c:v>2.0659574443592317</c:v>
                </c:pt>
                <c:pt idx="8653">
                  <c:v>2.020384749121646</c:v>
                </c:pt>
                <c:pt idx="8654">
                  <c:v>1.9738130724843845</c:v>
                </c:pt>
                <c:pt idx="8655">
                  <c:v>1.9309767886300442</c:v>
                </c:pt>
                <c:pt idx="8656">
                  <c:v>1.8944326581794553</c:v>
                </c:pt>
                <c:pt idx="8657">
                  <c:v>1.9016468821454884</c:v>
                </c:pt>
                <c:pt idx="8658">
                  <c:v>1.9698614966691361</c:v>
                </c:pt>
                <c:pt idx="8659">
                  <c:v>2.0304141009354626</c:v>
                </c:pt>
                <c:pt idx="8660">
                  <c:v>2.0658571040542726</c:v>
                </c:pt>
                <c:pt idx="8661">
                  <c:v>2.073929398210308</c:v>
                </c:pt>
                <c:pt idx="8662">
                  <c:v>2.0558729692693496</c:v>
                </c:pt>
                <c:pt idx="8663">
                  <c:v>2.0182814396328053</c:v>
                </c:pt>
                <c:pt idx="8664">
                  <c:v>1.9716070455712713</c:v>
                </c:pt>
                <c:pt idx="8665">
                  <c:v>1.9238549458764262</c:v>
                </c:pt>
                <c:pt idx="8666">
                  <c:v>1.8798806254363438</c:v>
                </c:pt>
                <c:pt idx="8667">
                  <c:v>1.8423232354936574</c:v>
                </c:pt>
                <c:pt idx="8668">
                  <c:v>1.8562788677451265</c:v>
                </c:pt>
                <c:pt idx="8669">
                  <c:v>1.9261009024770848</c:v>
                </c:pt>
                <c:pt idx="8670">
                  <c:v>1.9879868691067943</c:v>
                </c:pt>
                <c:pt idx="8671">
                  <c:v>2.024172903888148</c:v>
                </c:pt>
                <c:pt idx="8672">
                  <c:v>2.0324107653780135</c:v>
                </c:pt>
                <c:pt idx="8673">
                  <c:v>2.013982134040877</c:v>
                </c:pt>
                <c:pt idx="8674">
                  <c:v>1.9755936677438861</c:v>
                </c:pt>
                <c:pt idx="8675">
                  <c:v>1.9278860735556316</c:v>
                </c:pt>
                <c:pt idx="8676">
                  <c:v>1.8790232098717301</c:v>
                </c:pt>
                <c:pt idx="8677">
                  <c:v>1.8339742463716364</c:v>
                </c:pt>
                <c:pt idx="8678">
                  <c:v>1.7954568428406434</c:v>
                </c:pt>
                <c:pt idx="8679">
                  <c:v>1.8161912039741153</c:v>
                </c:pt>
                <c:pt idx="8680">
                  <c:v>1.8874967393558217</c:v>
                </c:pt>
                <c:pt idx="8681">
                  <c:v>1.9506078658451198</c:v>
                </c:pt>
                <c:pt idx="8682">
                  <c:v>1.9874745783005112</c:v>
                </c:pt>
                <c:pt idx="8683">
                  <c:v>1.9958639166486927</c:v>
                </c:pt>
                <c:pt idx="8684">
                  <c:v>1.9770946590367551</c:v>
                </c:pt>
                <c:pt idx="8685">
                  <c:v>1.9379756434448703</c:v>
                </c:pt>
                <c:pt idx="8686">
                  <c:v>1.8893183869230639</c:v>
                </c:pt>
                <c:pt idx="8687">
                  <c:v>1.839431291946638</c:v>
                </c:pt>
                <c:pt idx="8688">
                  <c:v>1.7933880759362235</c:v>
                </c:pt>
                <c:pt idx="8689">
                  <c:v>1.7539796261813045</c:v>
                </c:pt>
                <c:pt idx="8690">
                  <c:v>1.781226330457323</c:v>
                </c:pt>
                <c:pt idx="8691">
                  <c:v>1.8538772052108448</c:v>
                </c:pt>
                <c:pt idx="8692">
                  <c:v>1.9180948353036058</c:v>
                </c:pt>
                <c:pt idx="8693">
                  <c:v>1.9555745831627873</c:v>
                </c:pt>
                <c:pt idx="8694">
                  <c:v>1.9641001819412813</c:v>
                </c:pt>
                <c:pt idx="8695">
                  <c:v>1.9450244321635595</c:v>
                </c:pt>
                <c:pt idx="8696">
                  <c:v>1.9052470562914072</c:v>
                </c:pt>
                <c:pt idx="8697">
                  <c:v>1.8557318551146018</c:v>
                </c:pt>
                <c:pt idx="8698">
                  <c:v>1.8049166819313271</c:v>
                </c:pt>
                <c:pt idx="8699">
                  <c:v>1.7579697215344021</c:v>
                </c:pt>
                <c:pt idx="8700">
                  <c:v>1.717748898989786</c:v>
                </c:pt>
                <c:pt idx="8701">
                  <c:v>1.7510559069071521</c:v>
                </c:pt>
                <c:pt idx="8702">
                  <c:v>1.8249082828461107</c:v>
                </c:pt>
                <c:pt idx="8703">
                  <c:v>1.8901104057748412</c:v>
                </c:pt>
                <c:pt idx="8704">
                  <c:v>1.9281342015306604</c:v>
                </c:pt>
                <c:pt idx="8705">
                  <c:v>1.936780595086016</c:v>
                </c:pt>
                <c:pt idx="8706">
                  <c:v>1.9174330732813452</c:v>
                </c:pt>
                <c:pt idx="8707">
                  <c:v>1.8770710946330831</c:v>
                </c:pt>
                <c:pt idx="8708">
                  <c:v>1.826792343668828</c:v>
                </c:pt>
                <c:pt idx="8709">
                  <c:v>1.7751489451631828</c:v>
                </c:pt>
                <c:pt idx="8710">
                  <c:v>1.7273931488319942</c:v>
                </c:pt>
                <c:pt idx="8711">
                  <c:v>1.6864432480165441</c:v>
                </c:pt>
                <c:pt idx="8712">
                  <c:v>2.1980478693377021</c:v>
                </c:pt>
                <c:pt idx="8713">
                  <c:v>2.2573231686193989</c:v>
                </c:pt>
                <c:pt idx="8714">
                  <c:v>2.3103538674419375</c:v>
                </c:pt>
                <c:pt idx="8715">
                  <c:v>2.3415633977959809</c:v>
                </c:pt>
                <c:pt idx="8716">
                  <c:v>2.3486882978137658</c:v>
                </c:pt>
                <c:pt idx="8717">
                  <c:v>2.3327595755453943</c:v>
                </c:pt>
                <c:pt idx="8718">
                  <c:v>2.2996985761383213</c:v>
                </c:pt>
                <c:pt idx="8719">
                  <c:v>2.2588465892292535</c:v>
                </c:pt>
                <c:pt idx="8720">
                  <c:v>2.2172892062831004</c:v>
                </c:pt>
                <c:pt idx="8721">
                  <c:v>2.1792440747693442</c:v>
                </c:pt>
                <c:pt idx="8722">
                  <c:v>2.1469300117996797</c:v>
                </c:pt>
                <c:pt idx="8723">
                  <c:v>2.1486290559463548</c:v>
                </c:pt>
                <c:pt idx="8724">
                  <c:v>2.2092306968134485</c:v>
                </c:pt>
                <c:pt idx="8725">
                  <c:v>2.2633884723928483</c:v>
                </c:pt>
                <c:pt idx="8726">
                  <c:v>2.2952367045807658</c:v>
                </c:pt>
                <c:pt idx="8727">
                  <c:v>2.3025049629575691</c:v>
                </c:pt>
                <c:pt idx="8728">
                  <c:v>2.2862544962133242</c:v>
                </c:pt>
                <c:pt idx="8729">
                  <c:v>2.2525110266654718</c:v>
                </c:pt>
                <c:pt idx="8730">
                  <c:v>2.2107872574785539</c:v>
                </c:pt>
                <c:pt idx="8731">
                  <c:v>2.1683089743983572</c:v>
                </c:pt>
                <c:pt idx="8732">
                  <c:v>2.1293889080142705</c:v>
                </c:pt>
                <c:pt idx="8733">
                  <c:v>2.0963064803895173</c:v>
                </c:pt>
                <c:pt idx="8734">
                  <c:v>2.091106030190415</c:v>
                </c:pt>
                <c:pt idx="8735">
                  <c:v>2.1533271653849138</c:v>
                </c:pt>
                <c:pt idx="8736">
                  <c:v>2.208856035689656</c:v>
                </c:pt>
                <c:pt idx="8737">
                  <c:v>2.2414792302175286</c:v>
                </c:pt>
                <c:pt idx="8738">
                  <c:v>2.2489212333663509</c:v>
                </c:pt>
                <c:pt idx="8739">
                  <c:v>2.2322807240348226</c:v>
                </c:pt>
                <c:pt idx="8740">
                  <c:v>2.1977087010546525</c:v>
                </c:pt>
                <c:pt idx="8741">
                  <c:v>2.1549241070792577</c:v>
                </c:pt>
                <c:pt idx="8742">
                  <c:v>2.1113221966100406</c:v>
                </c:pt>
                <c:pt idx="8743">
                  <c:v>2.0713316323119288</c:v>
                </c:pt>
                <c:pt idx="8744">
                  <c:v>2.0373066703775549</c:v>
                </c:pt>
                <c:pt idx="8745">
                  <c:v>2.0306987457969283</c:v>
                </c:pt>
                <c:pt idx="8746">
                  <c:v>2.0947149801028133</c:v>
                </c:pt>
                <c:pt idx="8747">
                  <c:v>2.1517569456342236</c:v>
                </c:pt>
                <c:pt idx="8748">
                  <c:v>2.1852327350145262</c:v>
                </c:pt>
                <c:pt idx="8749">
                  <c:v>2.1928656321280906</c:v>
                </c:pt>
                <c:pt idx="8750">
                  <c:v>2.1757964513207422</c:v>
                </c:pt>
                <c:pt idx="8751">
                  <c:v>2.1403122438966307</c:v>
                </c:pt>
                <c:pt idx="8752">
                  <c:v>2.0963565712811927</c:v>
                </c:pt>
                <c:pt idx="8753">
                  <c:v>2.0515102691872511</c:v>
                </c:pt>
                <c:pt idx="8754">
                  <c:v>2.0103302459293846</c:v>
                </c:pt>
                <c:pt idx="8755">
                  <c:v>1.9752547774521088</c:v>
                </c:pt>
                <c:pt idx="8756">
                  <c:v>1.9712257342536907</c:v>
                </c:pt>
                <c:pt idx="8757">
                  <c:v>2.0371117659740503</c:v>
                </c:pt>
                <c:pt idx="8758">
                  <c:v>2.0957221791754526</c:v>
                </c:pt>
                <c:pt idx="8759">
                  <c:v>2.1300787791492248</c:v>
                </c:pt>
                <c:pt idx="8760">
                  <c:v>2.1379085994895375</c:v>
                </c:pt>
                <c:pt idx="8761">
                  <c:v>2.1203970611144314</c:v>
                </c:pt>
                <c:pt idx="8762">
                  <c:v>2.083969769592787</c:v>
                </c:pt>
                <c:pt idx="8763">
                  <c:v>2.0387997383648604</c:v>
                </c:pt>
                <c:pt idx="8764">
                  <c:v>1.9926584965275742</c:v>
                </c:pt>
                <c:pt idx="8765">
                  <c:v>1.9502361900296294</c:v>
                </c:pt>
                <c:pt idx="8766">
                  <c:v>1.9140598044601855</c:v>
                </c:pt>
                <c:pt idx="8767">
                  <c:v>1.9150708544261934</c:v>
                </c:pt>
                <c:pt idx="8768">
                  <c:v>1.9828237009776191</c:v>
                </c:pt>
                <c:pt idx="8769">
                  <c:v>2.0429921523042069</c:v>
                </c:pt>
                <c:pt idx="8770">
                  <c:v>2.0782206541824473</c:v>
                </c:pt>
                <c:pt idx="8771">
                  <c:v>2.0862451106856987</c:v>
                </c:pt>
                <c:pt idx="8772">
                  <c:v>2.0682962019187161</c:v>
                </c:pt>
                <c:pt idx="8773">
                  <c:v>2.0309346327898594</c:v>
                </c:pt>
                <c:pt idx="8774">
                  <c:v>1.9845578488029245</c:v>
                </c:pt>
                <c:pt idx="8775">
                  <c:v>1.9371250258752533</c:v>
                </c:pt>
                <c:pt idx="8776">
                  <c:v>1.8934589192770868</c:v>
                </c:pt>
                <c:pt idx="8777">
                  <c:v>1.8561762893483023</c:v>
                </c:pt>
                <c:pt idx="8778">
                  <c:v>1.863538619169351</c:v>
                </c:pt>
                <c:pt idx="8779">
                  <c:v>1.9330984550253831</c:v>
                </c:pt>
                <c:pt idx="8780">
                  <c:v>1.9947673403280688</c:v>
                </c:pt>
                <c:pt idx="8781">
                  <c:v>2.03083256206253</c:v>
                </c:pt>
                <c:pt idx="8782">
                  <c:v>2.0390435183004123</c:v>
                </c:pt>
                <c:pt idx="8783">
                  <c:v>2.0206753788113336</c:v>
                </c:pt>
                <c:pt idx="8784">
                  <c:v>1.9824165279598087</c:v>
                </c:pt>
                <c:pt idx="8785">
                  <c:v>1.9348771699795915</c:v>
                </c:pt>
                <c:pt idx="8786">
                  <c:v>1.8861954229440656</c:v>
                </c:pt>
                <c:pt idx="8787">
                  <c:v>1.8413219399803213</c:v>
                </c:pt>
                <c:pt idx="8788">
                  <c:v>1.802961515063972</c:v>
                </c:pt>
                <c:pt idx="8789">
                  <c:v>1.8172194571925218</c:v>
                </c:pt>
                <c:pt idx="8790">
                  <c:v>1.8884861681476504</c:v>
                </c:pt>
                <c:pt idx="8791">
                  <c:v>1.9515652980371909</c:v>
                </c:pt>
                <c:pt idx="8792">
                  <c:v>1.9884142590508982</c:v>
                </c:pt>
                <c:pt idx="8793">
                  <c:v>1.9967996494356657</c:v>
                </c:pt>
                <c:pt idx="8794">
                  <c:v>1.9780392708431751</c:v>
                </c:pt>
                <c:pt idx="8795">
                  <c:v>1.9389393133338897</c:v>
                </c:pt>
                <c:pt idx="8796">
                  <c:v>1.8903068622241481</c:v>
                </c:pt>
                <c:pt idx="8797">
                  <c:v>1.8404465610276801</c:v>
                </c:pt>
                <c:pt idx="8798">
                  <c:v>1.7944293959686368</c:v>
                </c:pt>
                <c:pt idx="8799">
                  <c:v>1.7550443285755619</c:v>
                </c:pt>
                <c:pt idx="8800">
                  <c:v>1.776250491950643</c:v>
                </c:pt>
                <c:pt idx="8801">
                  <c:v>1.8490968773541352</c:v>
                </c:pt>
                <c:pt idx="8802">
                  <c:v>1.9134749455006739</c:v>
                </c:pt>
                <c:pt idx="8803">
                  <c:v>1.9510434439429456</c:v>
                </c:pt>
                <c:pt idx="8804">
                  <c:v>1.9595887564849455</c:v>
                </c:pt>
                <c:pt idx="8805">
                  <c:v>1.9404686577096826</c:v>
                </c:pt>
                <c:pt idx="8806">
                  <c:v>1.9005959368965075</c:v>
                </c:pt>
                <c:pt idx="8807">
                  <c:v>1.8509563171310992</c:v>
                </c:pt>
                <c:pt idx="8808">
                  <c:v>1.8000063329206462</c:v>
                </c:pt>
                <c:pt idx="8809">
                  <c:v>1.7529278683597294</c:v>
                </c:pt>
                <c:pt idx="8810">
                  <c:v>1.7125886399894936</c:v>
                </c:pt>
                <c:pt idx="8811">
                  <c:v>1.7404834274064247</c:v>
                </c:pt>
                <c:pt idx="8812">
                  <c:v>1.8147661041473986</c:v>
                </c:pt>
                <c:pt idx="8813">
                  <c:v>1.8803199509605595</c:v>
                </c:pt>
                <c:pt idx="8814">
                  <c:v>1.9185377950601505</c:v>
                </c:pt>
                <c:pt idx="8815">
                  <c:v>1.9272272428190012</c:v>
                </c:pt>
                <c:pt idx="8816">
                  <c:v>1.9077828394435075</c:v>
                </c:pt>
                <c:pt idx="8817">
                  <c:v>1.8672122713470549</c:v>
                </c:pt>
                <c:pt idx="8818">
                  <c:v>1.8166606834654171</c:v>
                </c:pt>
                <c:pt idx="8819">
                  <c:v>1.7647208134648229</c:v>
                </c:pt>
                <c:pt idx="8820">
                  <c:v>1.7166749437775628</c:v>
                </c:pt>
                <c:pt idx="8821">
                  <c:v>1.6754631003822726</c:v>
                </c:pt>
                <c:pt idx="8822">
                  <c:v>1.7095941360090072</c:v>
                </c:pt>
                <c:pt idx="8823">
                  <c:v>1.7851626148791868</c:v>
                </c:pt>
                <c:pt idx="8824">
                  <c:v>1.8517647439078997</c:v>
                </c:pt>
                <c:pt idx="8825">
                  <c:v>1.890559922317786</c:v>
                </c:pt>
                <c:pt idx="8826">
                  <c:v>1.8993773701567831</c:v>
                </c:pt>
                <c:pt idx="8827">
                  <c:v>1.8796448896733393</c:v>
                </c:pt>
                <c:pt idx="8828">
                  <c:v>1.8384534846084619</c:v>
                </c:pt>
                <c:pt idx="8829">
                  <c:v>1.7870885785682267</c:v>
                </c:pt>
                <c:pt idx="8830">
                  <c:v>1.7342632724808291</c:v>
                </c:pt>
                <c:pt idx="8831">
                  <c:v>1.6853493440214899</c:v>
                </c:pt>
                <c:pt idx="8832">
                  <c:v>1.643352107596709</c:v>
                </c:pt>
                <c:pt idx="8833">
                  <c:v>2.1479455769737195</c:v>
                </c:pt>
                <c:pt idx="8834">
                  <c:v>2.2085659721472837</c:v>
                </c:pt>
                <c:pt idx="8835">
                  <c:v>2.2627396577036589</c:v>
                </c:pt>
                <c:pt idx="8836">
                  <c:v>2.2945968952386417</c:v>
                </c:pt>
                <c:pt idx="8837">
                  <c:v>2.3018671738456757</c:v>
                </c:pt>
                <c:pt idx="8838">
                  <c:v>2.2856121724911427</c:v>
                </c:pt>
                <c:pt idx="8839">
                  <c:v>2.2518590779250767</c:v>
                </c:pt>
                <c:pt idx="8840">
                  <c:v>2.2101230009693094</c:v>
                </c:pt>
                <c:pt idx="8841">
                  <c:v>2.1676317007371191</c:v>
                </c:pt>
                <c:pt idx="8842">
                  <c:v>2.1286992514580936</c:v>
                </c:pt>
                <c:pt idx="8843">
                  <c:v>2.0956059365508408</c:v>
                </c:pt>
                <c:pt idx="8844">
                  <c:v>2.0973465583441087</c:v>
                </c:pt>
                <c:pt idx="8845">
                  <c:v>2.1593878849071535</c:v>
                </c:pt>
                <c:pt idx="8846">
                  <c:v>2.2147648052788322</c:v>
                </c:pt>
                <c:pt idx="8847">
                  <c:v>2.2473022261804765</c:v>
                </c:pt>
                <c:pt idx="8848">
                  <c:v>2.2547250098815135</c:v>
                </c:pt>
                <c:pt idx="8849">
                  <c:v>2.2381276521227722</c:v>
                </c:pt>
                <c:pt idx="8850">
                  <c:v>2.2036473608521145</c:v>
                </c:pt>
                <c:pt idx="8851">
                  <c:v>2.1609803477983083</c:v>
                </c:pt>
                <c:pt idx="8852">
                  <c:v>2.1175031462072043</c:v>
                </c:pt>
                <c:pt idx="8853">
                  <c:v>2.077631557161943</c:v>
                </c:pt>
                <c:pt idx="8854">
                  <c:v>2.0437114829310028</c:v>
                </c:pt>
                <c:pt idx="8855">
                  <c:v>2.0383768530965192</c:v>
                </c:pt>
                <c:pt idx="8856">
                  <c:v>2.1021592820063808</c:v>
                </c:pt>
                <c:pt idx="8857">
                  <c:v>2.1590045743683768</c:v>
                </c:pt>
                <c:pt idx="8858">
                  <c:v>2.1923697008573892</c:v>
                </c:pt>
                <c:pt idx="8859">
                  <c:v>2.1999778361672151</c:v>
                </c:pt>
                <c:pt idx="8860">
                  <c:v>2.1829642682917156</c:v>
                </c:pt>
                <c:pt idx="8861">
                  <c:v>2.1475984960956462</c:v>
                </c:pt>
                <c:pt idx="8862">
                  <c:v>2.1037950644043946</c:v>
                </c:pt>
                <c:pt idx="8863">
                  <c:v>2.0591107749801125</c:v>
                </c:pt>
                <c:pt idx="8864">
                  <c:v>2.0180858496994007</c:v>
                </c:pt>
                <c:pt idx="8865">
                  <c:v>1.98314755752209</c:v>
                </c:pt>
                <c:pt idx="8866">
                  <c:v>1.9763585610718948</c:v>
                </c:pt>
                <c:pt idx="8867">
                  <c:v>2.0420789929892731</c:v>
                </c:pt>
                <c:pt idx="8868">
                  <c:v>2.1005508131978328</c:v>
                </c:pt>
                <c:pt idx="8869">
                  <c:v>2.1348297056018355</c:v>
                </c:pt>
                <c:pt idx="8870">
                  <c:v>2.1426421647838176</c:v>
                </c:pt>
                <c:pt idx="8871">
                  <c:v>2.1251696316578794</c:v>
                </c:pt>
                <c:pt idx="8872">
                  <c:v>2.0888255712516504</c:v>
                </c:pt>
                <c:pt idx="8873">
                  <c:v>2.043762862881795</c:v>
                </c:pt>
                <c:pt idx="8874">
                  <c:v>1.9977362564467067</c:v>
                </c:pt>
                <c:pt idx="8875">
                  <c:v>1.9554241134443069</c:v>
                </c:pt>
                <c:pt idx="8876">
                  <c:v>1.9193455138636015</c:v>
                </c:pt>
                <c:pt idx="8877">
                  <c:v>1.9151988568096407</c:v>
                </c:pt>
                <c:pt idx="8878">
                  <c:v>1.9829473298125866</c:v>
                </c:pt>
                <c:pt idx="8879">
                  <c:v>2.0431121403459138</c:v>
                </c:pt>
                <c:pt idx="8880">
                  <c:v>2.0783386083895965</c:v>
                </c:pt>
                <c:pt idx="8881">
                  <c:v>2.0863626112237221</c:v>
                </c:pt>
                <c:pt idx="8882">
                  <c:v>2.0684147220815441</c:v>
                </c:pt>
                <c:pt idx="8883">
                  <c:v>2.0310553331501255</c:v>
                </c:pt>
                <c:pt idx="8884">
                  <c:v>1.9846813696151775</c:v>
                </c:pt>
                <c:pt idx="8885">
                  <c:v>1.9372515710471074</c:v>
                </c:pt>
                <c:pt idx="8886">
                  <c:v>1.8935883825800786</c:v>
                </c:pt>
                <c:pt idx="8887">
                  <c:v>1.8563083528312629</c:v>
                </c:pt>
                <c:pt idx="8888">
                  <c:v>1.8573508400982361</c:v>
                </c:pt>
                <c:pt idx="8889">
                  <c:v>1.9271340365681717</c:v>
                </c:pt>
                <c:pt idx="8890">
                  <c:v>1.9889878582126963</c:v>
                </c:pt>
                <c:pt idx="8891">
                  <c:v>2.0251560071291972</c:v>
                </c:pt>
                <c:pt idx="8892">
                  <c:v>2.0333898857820989</c:v>
                </c:pt>
                <c:pt idx="8893">
                  <c:v>2.0149702093610067</c:v>
                </c:pt>
                <c:pt idx="8894">
                  <c:v>1.9766009330176475</c:v>
                </c:pt>
                <c:pt idx="8895">
                  <c:v>1.928918251504258</c:v>
                </c:pt>
                <c:pt idx="8896">
                  <c:v>1.8800822140569156</c:v>
                </c:pt>
                <c:pt idx="8897">
                  <c:v>1.8350592482889774</c:v>
                </c:pt>
                <c:pt idx="8898">
                  <c:v>1.7965651067745319</c:v>
                </c:pt>
                <c:pt idx="8899">
                  <c:v>1.8041707100151483</c:v>
                </c:pt>
                <c:pt idx="8900">
                  <c:v>1.8759332084491911</c:v>
                </c:pt>
                <c:pt idx="8901">
                  <c:v>1.9394206629250061</c:v>
                </c:pt>
                <c:pt idx="8902">
                  <c:v>1.9764960563771468</c:v>
                </c:pt>
                <c:pt idx="8903">
                  <c:v>1.984931796123957</c:v>
                </c:pt>
                <c:pt idx="8904">
                  <c:v>1.9660581762184151</c:v>
                </c:pt>
                <c:pt idx="8905">
                  <c:v>1.9267150946803673</c:v>
                </c:pt>
                <c:pt idx="8906">
                  <c:v>1.8777660739956896</c:v>
                </c:pt>
                <c:pt idx="8907">
                  <c:v>1.8275636621677767</c:v>
                </c:pt>
                <c:pt idx="8908">
                  <c:v>1.7812137020565071</c:v>
                </c:pt>
                <c:pt idx="8909">
                  <c:v>1.7415297845695106</c:v>
                </c:pt>
                <c:pt idx="8910">
                  <c:v>1.7562865145926609</c:v>
                </c:pt>
                <c:pt idx="8911">
                  <c:v>1.8299278054136312</c:v>
                </c:pt>
                <c:pt idx="8912">
                  <c:v>1.8949572233282583</c:v>
                </c:pt>
                <c:pt idx="8913">
                  <c:v>1.9328856746682885</c:v>
                </c:pt>
                <c:pt idx="8914">
                  <c:v>1.9415109079599193</c:v>
                </c:pt>
                <c:pt idx="8915">
                  <c:v>1.9222109984959386</c:v>
                </c:pt>
                <c:pt idx="8916">
                  <c:v>1.8819514942029321</c:v>
                </c:pt>
                <c:pt idx="8917">
                  <c:v>1.8318067035341523</c:v>
                </c:pt>
                <c:pt idx="8918">
                  <c:v>1.7803087680904028</c:v>
                </c:pt>
                <c:pt idx="8919">
                  <c:v>1.7326951904063563</c:v>
                </c:pt>
                <c:pt idx="8920">
                  <c:v>1.6918736244194477</c:v>
                </c:pt>
                <c:pt idx="8921">
                  <c:v>1.7138615976489626</c:v>
                </c:pt>
                <c:pt idx="8922">
                  <c:v>1.789249850518861</c:v>
                </c:pt>
                <c:pt idx="8923">
                  <c:v>1.8557052925504525</c:v>
                </c:pt>
                <c:pt idx="8924">
                  <c:v>1.8944197755232877</c:v>
                </c:pt>
                <c:pt idx="8925">
                  <c:v>1.9032193410858267</c:v>
                </c:pt>
                <c:pt idx="8926">
                  <c:v>1.8835271108467142</c:v>
                </c:pt>
                <c:pt idx="8927">
                  <c:v>1.8424225034145849</c:v>
                </c:pt>
                <c:pt idx="8928">
                  <c:v>1.7911714193980641</c:v>
                </c:pt>
                <c:pt idx="8929">
                  <c:v>1.7384701792942512</c:v>
                </c:pt>
                <c:pt idx="8930">
                  <c:v>1.6896780395723729</c:v>
                </c:pt>
                <c:pt idx="8931">
                  <c:v>1.6477911322622221</c:v>
                </c:pt>
                <c:pt idx="8932">
                  <c:v>1.676764243063815</c:v>
                </c:pt>
                <c:pt idx="8933">
                  <c:v>1.7537479233069047</c:v>
                </c:pt>
                <c:pt idx="8934">
                  <c:v>1.8214990759594896</c:v>
                </c:pt>
                <c:pt idx="8935">
                  <c:v>1.8609253173663947</c:v>
                </c:pt>
                <c:pt idx="8936">
                  <c:v>1.8698825126741738</c:v>
                </c:pt>
                <c:pt idx="8937">
                  <c:v>1.8498354327388382</c:v>
                </c:pt>
                <c:pt idx="8938">
                  <c:v>1.8079649974515493</c:v>
                </c:pt>
                <c:pt idx="8939">
                  <c:v>1.7557083483853431</c:v>
                </c:pt>
                <c:pt idx="8940">
                  <c:v>1.7019093146278093</c:v>
                </c:pt>
                <c:pt idx="8941">
                  <c:v>1.6520377200096406</c:v>
                </c:pt>
                <c:pt idx="8942">
                  <c:v>1.6091713291267435</c:v>
                </c:pt>
                <c:pt idx="8943">
                  <c:v>1.6446786542110092</c:v>
                </c:pt>
                <c:pt idx="8944">
                  <c:v>1.7230964358686511</c:v>
                </c:pt>
                <c:pt idx="8945">
                  <c:v>1.7920068170967551</c:v>
                </c:pt>
                <c:pt idx="8946">
                  <c:v>1.8320678441627607</c:v>
                </c:pt>
                <c:pt idx="8947">
                  <c:v>1.8411654352623097</c:v>
                </c:pt>
                <c:pt idx="8948">
                  <c:v>1.8208022069999952</c:v>
                </c:pt>
                <c:pt idx="8949">
                  <c:v>1.7782482899780754</c:v>
                </c:pt>
                <c:pt idx="8950">
                  <c:v>1.7250916941977195</c:v>
                </c:pt>
                <c:pt idx="8951">
                  <c:v>1.6703068173293396</c:v>
                </c:pt>
                <c:pt idx="8952">
                  <c:v>1.6194623111189159</c:v>
                </c:pt>
                <c:pt idx="8953">
                  <c:v>1.5757099718169898</c:v>
                </c:pt>
                <c:pt idx="8954">
                  <c:v>2.0921261712831263</c:v>
                </c:pt>
                <c:pt idx="8955">
                  <c:v>2.1543178429038052</c:v>
                </c:pt>
                <c:pt idx="8956">
                  <c:v>2.2098218193944277</c:v>
                </c:pt>
                <c:pt idx="8957">
                  <c:v>2.2424309636119553</c:v>
                </c:pt>
                <c:pt idx="8958">
                  <c:v>2.2498698186684281</c:v>
                </c:pt>
                <c:pt idx="8959">
                  <c:v>2.2332363775396704</c:v>
                </c:pt>
                <c:pt idx="8960">
                  <c:v>2.1986793813015133</c:v>
                </c:pt>
                <c:pt idx="8961">
                  <c:v>2.1559140507776311</c:v>
                </c:pt>
                <c:pt idx="8962">
                  <c:v>2.1123325744227217</c:v>
                </c:pt>
                <c:pt idx="8963">
                  <c:v>2.0723615075765798</c:v>
                </c:pt>
                <c:pt idx="8964">
                  <c:v>2.0383537367772933</c:v>
                </c:pt>
                <c:pt idx="8965">
                  <c:v>2.0401432059354816</c:v>
                </c:pt>
                <c:pt idx="8966">
                  <c:v>2.1038720855628599</c:v>
                </c:pt>
                <c:pt idx="8967">
                  <c:v>2.1606723161156602</c:v>
                </c:pt>
                <c:pt idx="8968">
                  <c:v>2.1940120808059729</c:v>
                </c:pt>
                <c:pt idx="8969">
                  <c:v>2.2016145405388334</c:v>
                </c:pt>
                <c:pt idx="8970">
                  <c:v>2.1846137192015025</c:v>
                </c:pt>
                <c:pt idx="8971">
                  <c:v>2.149275088469905</c:v>
                </c:pt>
                <c:pt idx="8972">
                  <c:v>2.1055065372725221</c:v>
                </c:pt>
                <c:pt idx="8973">
                  <c:v>2.0608593569489977</c:v>
                </c:pt>
                <c:pt idx="8974">
                  <c:v>2.0198699468634085</c:v>
                </c:pt>
                <c:pt idx="8975">
                  <c:v>1.9849630576892023</c:v>
                </c:pt>
                <c:pt idx="8976">
                  <c:v>1.9794701084296518</c:v>
                </c:pt>
                <c:pt idx="8977">
                  <c:v>2.0450905510153845</c:v>
                </c:pt>
                <c:pt idx="8978">
                  <c:v>2.1034786585726044</c:v>
                </c:pt>
                <c:pt idx="8979">
                  <c:v>2.1377106025288706</c:v>
                </c:pt>
                <c:pt idx="8980">
                  <c:v>2.1455125715208032</c:v>
                </c:pt>
                <c:pt idx="8981">
                  <c:v>2.128063606090103</c:v>
                </c:pt>
                <c:pt idx="8982">
                  <c:v>2.0917698284847472</c:v>
                </c:pt>
                <c:pt idx="8983">
                  <c:v>2.0467719433144276</c:v>
                </c:pt>
                <c:pt idx="8984">
                  <c:v>2.0008145587650117</c:v>
                </c:pt>
                <c:pt idx="8985">
                  <c:v>1.958568919309142</c:v>
                </c:pt>
                <c:pt idx="8986">
                  <c:v>1.922549336124475</c:v>
                </c:pt>
                <c:pt idx="8987">
                  <c:v>1.915545582033745</c:v>
                </c:pt>
                <c:pt idx="8988">
                  <c:v>1.9832822110166044</c:v>
                </c:pt>
                <c:pt idx="8989">
                  <c:v>2.0434371616844262</c:v>
                </c:pt>
                <c:pt idx="8990">
                  <c:v>2.0786581216849602</c:v>
                </c:pt>
                <c:pt idx="8991">
                  <c:v>2.0866808958813787</c:v>
                </c:pt>
                <c:pt idx="8992">
                  <c:v>2.0687357681075933</c:v>
                </c:pt>
                <c:pt idx="8993">
                  <c:v>2.0313822835797328</c:v>
                </c:pt>
                <c:pt idx="8994">
                  <c:v>1.9850159582788296</c:v>
                </c:pt>
                <c:pt idx="8995">
                  <c:v>1.9375943500249295</c:v>
                </c:pt>
                <c:pt idx="8996">
                  <c:v>1.8939390640583667</c:v>
                </c:pt>
                <c:pt idx="8997">
                  <c:v>1.856666075662277</c:v>
                </c:pt>
                <c:pt idx="8998">
                  <c:v>1.8523791123989126</c:v>
                </c:pt>
                <c:pt idx="8999">
                  <c:v>1.9223427966254341</c:v>
                </c:pt>
                <c:pt idx="9000">
                  <c:v>1.9843459710835933</c:v>
                </c:pt>
                <c:pt idx="9001">
                  <c:v>2.0205972102449397</c:v>
                </c:pt>
                <c:pt idx="9002">
                  <c:v>2.028849590393309</c:v>
                </c:pt>
                <c:pt idx="9003">
                  <c:v>2.0103883150900224</c:v>
                </c:pt>
                <c:pt idx="9004">
                  <c:v>1.9719298875072599</c:v>
                </c:pt>
                <c:pt idx="9005">
                  <c:v>1.9241314544033639</c:v>
                </c:pt>
                <c:pt idx="9006">
                  <c:v>1.8751707560783135</c:v>
                </c:pt>
                <c:pt idx="9007">
                  <c:v>1.8300269608858408</c:v>
                </c:pt>
                <c:pt idx="9008">
                  <c:v>1.7914246888211474</c:v>
                </c:pt>
                <c:pt idx="9009">
                  <c:v>1.7925049116084595</c:v>
                </c:pt>
                <c:pt idx="9010">
                  <c:v>1.8647164153903841</c:v>
                </c:pt>
                <c:pt idx="9011">
                  <c:v>1.9285731552223673</c:v>
                </c:pt>
                <c:pt idx="9012">
                  <c:v>1.9658531400230028</c:v>
                </c:pt>
                <c:pt idx="9013">
                  <c:v>1.9743343542895071</c:v>
                </c:pt>
                <c:pt idx="9014">
                  <c:v>1.9553584478399779</c:v>
                </c:pt>
                <c:pt idx="9015">
                  <c:v>1.9157956475921598</c:v>
                </c:pt>
                <c:pt idx="9016">
                  <c:v>1.8665602952792799</c:v>
                </c:pt>
                <c:pt idx="9017">
                  <c:v>1.8160481399291106</c:v>
                </c:pt>
                <c:pt idx="9018">
                  <c:v>1.7693965524035968</c:v>
                </c:pt>
                <c:pt idx="9019">
                  <c:v>1.7294414988101254</c:v>
                </c:pt>
                <c:pt idx="9020">
                  <c:v>1.7373409756876721</c:v>
                </c:pt>
                <c:pt idx="9021">
                  <c:v>1.8117524989604139</c:v>
                </c:pt>
                <c:pt idx="9022">
                  <c:v>1.8774115752032901</c:v>
                </c:pt>
                <c:pt idx="9023">
                  <c:v>1.9156874420951977</c:v>
                </c:pt>
                <c:pt idx="9024">
                  <c:v>1.9243897604671216</c:v>
                </c:pt>
                <c:pt idx="9025">
                  <c:v>1.9049163937564579</c:v>
                </c:pt>
                <c:pt idx="9026">
                  <c:v>1.8642834470637786</c:v>
                </c:pt>
                <c:pt idx="9027">
                  <c:v>1.8136502263600922</c:v>
                </c:pt>
                <c:pt idx="9028">
                  <c:v>1.7616215979043068</c:v>
                </c:pt>
                <c:pt idx="9029">
                  <c:v>1.71348882906212</c:v>
                </c:pt>
                <c:pt idx="9030">
                  <c:v>1.6721984647372314</c:v>
                </c:pt>
                <c:pt idx="9031">
                  <c:v>1.6875615651782498</c:v>
                </c:pt>
                <c:pt idx="9032">
                  <c:v>1.7640741163434082</c:v>
                </c:pt>
                <c:pt idx="9033">
                  <c:v>1.8314433087515352</c:v>
                </c:pt>
                <c:pt idx="9034">
                  <c:v>1.8706599761219871</c:v>
                </c:pt>
                <c:pt idx="9035">
                  <c:v>1.8795707809641482</c:v>
                </c:pt>
                <c:pt idx="9036">
                  <c:v>1.8596281449971606</c:v>
                </c:pt>
                <c:pt idx="9037">
                  <c:v>1.8179832621505283</c:v>
                </c:pt>
                <c:pt idx="9038">
                  <c:v>1.7660230785693276</c:v>
                </c:pt>
                <c:pt idx="9039">
                  <c:v>1.7125481087158969</c:v>
                </c:pt>
                <c:pt idx="9040">
                  <c:v>1.6629955916310024</c:v>
                </c:pt>
                <c:pt idx="9041">
                  <c:v>1.6204191050259271</c:v>
                </c:pt>
                <c:pt idx="9042">
                  <c:v>1.6433634080210873</c:v>
                </c:pt>
                <c:pt idx="9043">
                  <c:v>1.7218410909571749</c:v>
                </c:pt>
                <c:pt idx="9044">
                  <c:v>1.7907997787934273</c:v>
                </c:pt>
                <c:pt idx="9045">
                  <c:v>1.830887216848851</c:v>
                </c:pt>
                <c:pt idx="9046">
                  <c:v>1.8399906454137194</c:v>
                </c:pt>
                <c:pt idx="9047">
                  <c:v>1.8196142701741485</c:v>
                </c:pt>
                <c:pt idx="9048">
                  <c:v>1.7770319063019928</c:v>
                </c:pt>
                <c:pt idx="9049">
                  <c:v>1.7238378022874725</c:v>
                </c:pt>
                <c:pt idx="9050">
                  <c:v>1.6690117672509721</c:v>
                </c:pt>
                <c:pt idx="9051">
                  <c:v>1.6181265687022031</c:v>
                </c:pt>
                <c:pt idx="9052">
                  <c:v>1.5743371082740967</c:v>
                </c:pt>
                <c:pt idx="9053">
                  <c:v>1.6046370436158441</c:v>
                </c:pt>
                <c:pt idx="9054">
                  <c:v>1.6849194323261003</c:v>
                </c:pt>
                <c:pt idx="9055">
                  <c:v>1.7553291995087708</c:v>
                </c:pt>
                <c:pt idx="9056">
                  <c:v>1.7962084377215373</c:v>
                </c:pt>
                <c:pt idx="9057">
                  <c:v>1.8054867283177436</c:v>
                </c:pt>
                <c:pt idx="9058">
                  <c:v>1.7847164601535204</c:v>
                </c:pt>
                <c:pt idx="9059">
                  <c:v>1.7412808926008487</c:v>
                </c:pt>
                <c:pt idx="9060">
                  <c:v>1.6869598452591625</c:v>
                </c:pt>
                <c:pt idx="9061">
                  <c:v>1.6308945490569668</c:v>
                </c:pt>
                <c:pt idx="9062">
                  <c:v>1.5787812841750688</c:v>
                </c:pt>
                <c:pt idx="9063">
                  <c:v>1.5338689909540377</c:v>
                </c:pt>
                <c:pt idx="9064">
                  <c:v>1.5710791165769358</c:v>
                </c:pt>
                <c:pt idx="9065">
                  <c:v>1.6529921482663119</c:v>
                </c:pt>
                <c:pt idx="9066">
                  <c:v>1.7247058147545253</c:v>
                </c:pt>
                <c:pt idx="9067">
                  <c:v>1.7662939451127646</c:v>
                </c:pt>
                <c:pt idx="9068">
                  <c:v>1.7757285476478319</c:v>
                </c:pt>
                <c:pt idx="9069">
                  <c:v>1.7546060503551448</c:v>
                </c:pt>
                <c:pt idx="9070">
                  <c:v>1.7104060031866051</c:v>
                </c:pt>
                <c:pt idx="9071">
                  <c:v>1.6550719223999864</c:v>
                </c:pt>
                <c:pt idx="9072">
                  <c:v>1.5978881622140193</c:v>
                </c:pt>
                <c:pt idx="9073">
                  <c:v>1.5446617403371679</c:v>
                </c:pt>
                <c:pt idx="9074">
                  <c:v>1.4987273368462746</c:v>
                </c:pt>
                <c:pt idx="9075">
                  <c:v>2.0404120453337278</c:v>
                </c:pt>
                <c:pt idx="9076">
                  <c:v>2.1041327825089553</c:v>
                </c:pt>
                <c:pt idx="9077">
                  <c:v>2.1609261606188381</c:v>
                </c:pt>
                <c:pt idx="9078">
                  <c:v>2.1942620683821739</c:v>
                </c:pt>
                <c:pt idx="9079">
                  <c:v>2.2018636649734424</c:v>
                </c:pt>
                <c:pt idx="9080">
                  <c:v>2.1848647821184914</c:v>
                </c:pt>
                <c:pt idx="9081">
                  <c:v>2.1495302789064357</c:v>
                </c:pt>
                <c:pt idx="9082">
                  <c:v>2.1057670318711867</c:v>
                </c:pt>
                <c:pt idx="9083">
                  <c:v>2.0611254942730919</c:v>
                </c:pt>
                <c:pt idx="9084">
                  <c:v>2.0201414842184322</c:v>
                </c:pt>
                <c:pt idx="9085">
                  <c:v>1.9852393695494579</c:v>
                </c:pt>
                <c:pt idx="9086">
                  <c:v>1.9870766716208714</c:v>
                </c:pt>
                <c:pt idx="9087">
                  <c:v>2.0524539338523029</c:v>
                </c:pt>
                <c:pt idx="9088">
                  <c:v>2.1106383526800099</c:v>
                </c:pt>
                <c:pt idx="9089">
                  <c:v>2.1447560254951448</c:v>
                </c:pt>
                <c:pt idx="9090">
                  <c:v>2.1525324581262866</c:v>
                </c:pt>
                <c:pt idx="9091">
                  <c:v>2.1351408619336092</c:v>
                </c:pt>
                <c:pt idx="9092">
                  <c:v>2.098969462401131</c:v>
                </c:pt>
                <c:pt idx="9093">
                  <c:v>2.0541292989177924</c:v>
                </c:pt>
                <c:pt idx="9094">
                  <c:v>2.0083402817499358</c:v>
                </c:pt>
                <c:pt idx="9095">
                  <c:v>1.9662563414817418</c:v>
                </c:pt>
                <c:pt idx="9096">
                  <c:v>1.9303802057019861</c:v>
                </c:pt>
                <c:pt idx="9097">
                  <c:v>1.9247314899335106</c:v>
                </c:pt>
                <c:pt idx="9098">
                  <c:v>1.9921558071665941</c:v>
                </c:pt>
                <c:pt idx="9099">
                  <c:v>2.0520506488012371</c:v>
                </c:pt>
                <c:pt idx="9100">
                  <c:v>2.0871262583608883</c:v>
                </c:pt>
                <c:pt idx="9101">
                  <c:v>2.095116605998097</c:v>
                </c:pt>
                <c:pt idx="9102">
                  <c:v>2.0772443548461959</c:v>
                </c:pt>
                <c:pt idx="9103">
                  <c:v>2.0400466694500605</c:v>
                </c:pt>
                <c:pt idx="9104">
                  <c:v>1.9938818385537025</c:v>
                </c:pt>
                <c:pt idx="9105">
                  <c:v>1.9466762177468555</c:v>
                </c:pt>
                <c:pt idx="9106">
                  <c:v>1.9032292583551134</c:v>
                </c:pt>
                <c:pt idx="9107">
                  <c:v>1.8661418349117609</c:v>
                </c:pt>
                <c:pt idx="9108">
                  <c:v>1.8589255700603435</c:v>
                </c:pt>
                <c:pt idx="9109">
                  <c:v>1.9286517899066398</c:v>
                </c:pt>
                <c:pt idx="9110">
                  <c:v>1.9904584476768359</c:v>
                </c:pt>
                <c:pt idx="9111">
                  <c:v>2.0266003515794679</c:v>
                </c:pt>
                <c:pt idx="9112">
                  <c:v>2.0348283857395657</c:v>
                </c:pt>
                <c:pt idx="9113">
                  <c:v>2.0164218498178621</c:v>
                </c:pt>
                <c:pt idx="9114">
                  <c:v>1.9780807314709845</c:v>
                </c:pt>
                <c:pt idx="9115">
                  <c:v>1.9304346020512568</c:v>
                </c:pt>
                <c:pt idx="9116">
                  <c:v>1.8816379203831177</c:v>
                </c:pt>
                <c:pt idx="9117">
                  <c:v>1.8366530909623233</c:v>
                </c:pt>
                <c:pt idx="9118">
                  <c:v>1.798193069358887</c:v>
                </c:pt>
                <c:pt idx="9119">
                  <c:v>1.7937663655635194</c:v>
                </c:pt>
                <c:pt idx="9120">
                  <c:v>1.8659290516825311</c:v>
                </c:pt>
                <c:pt idx="9121">
                  <c:v>1.9297456648819979</c:v>
                </c:pt>
                <c:pt idx="9122">
                  <c:v>1.96700342760881</c:v>
                </c:pt>
                <c:pt idx="9123">
                  <c:v>1.9754797034174436</c:v>
                </c:pt>
                <c:pt idx="9124">
                  <c:v>1.9565149055465114</c:v>
                </c:pt>
                <c:pt idx="9125">
                  <c:v>1.9169759725723143</c:v>
                </c:pt>
                <c:pt idx="9126">
                  <c:v>1.8677717344471136</c:v>
                </c:pt>
                <c:pt idx="9127">
                  <c:v>1.8172932516868292</c:v>
                </c:pt>
                <c:pt idx="9128">
                  <c:v>1.770674469162596</c:v>
                </c:pt>
                <c:pt idx="9129">
                  <c:v>1.730748917056752</c:v>
                </c:pt>
                <c:pt idx="9130">
                  <c:v>1.7318669857456219</c:v>
                </c:pt>
                <c:pt idx="9131">
                  <c:v>1.8065040016566634</c:v>
                </c:pt>
                <c:pt idx="9132">
                  <c:v>1.8723471401477698</c:v>
                </c:pt>
                <c:pt idx="9133">
                  <c:v>1.9107244611176868</c:v>
                </c:pt>
                <c:pt idx="9134">
                  <c:v>1.9194492805757957</c:v>
                </c:pt>
                <c:pt idx="9135">
                  <c:v>1.8999252768765256</c:v>
                </c:pt>
                <c:pt idx="9136">
                  <c:v>1.8591832511907582</c:v>
                </c:pt>
                <c:pt idx="9137">
                  <c:v>1.8084072367938167</c:v>
                </c:pt>
                <c:pt idx="9138">
                  <c:v>1.7562232901072565</c:v>
                </c:pt>
                <c:pt idx="9139">
                  <c:v>1.7079383940391144</c:v>
                </c:pt>
                <c:pt idx="9140">
                  <c:v>1.6665105148128494</c:v>
                </c:pt>
                <c:pt idx="9141">
                  <c:v>1.6747068591185048</c:v>
                </c:pt>
                <c:pt idx="9142">
                  <c:v>1.7517809553892516</c:v>
                </c:pt>
                <c:pt idx="9143">
                  <c:v>1.8196053475637164</c:v>
                </c:pt>
                <c:pt idx="9144">
                  <c:v>1.859071750626214</c:v>
                </c:pt>
                <c:pt idx="9145">
                  <c:v>1.8680378337619077</c:v>
                </c:pt>
                <c:pt idx="9146">
                  <c:v>1.8479707425652829</c:v>
                </c:pt>
                <c:pt idx="9147">
                  <c:v>1.8060570780490797</c:v>
                </c:pt>
                <c:pt idx="9148">
                  <c:v>1.7537435792473164</c:v>
                </c:pt>
                <c:pt idx="9149">
                  <c:v>1.6998823642764513</c:v>
                </c:pt>
                <c:pt idx="9150">
                  <c:v>1.6499495039230292</c:v>
                </c:pt>
                <c:pt idx="9151">
                  <c:v>1.6070274122256685</c:v>
                </c:pt>
                <c:pt idx="9152">
                  <c:v>1.6230075275370843</c:v>
                </c:pt>
                <c:pt idx="9153">
                  <c:v>1.7024238268210274</c:v>
                </c:pt>
                <c:pt idx="9154">
                  <c:v>1.7721382540157371</c:v>
                </c:pt>
                <c:pt idx="9155">
                  <c:v>1.8126384483508806</c:v>
                </c:pt>
                <c:pt idx="9156">
                  <c:v>1.8218330655769077</c:v>
                </c:pt>
                <c:pt idx="9157">
                  <c:v>1.801251297248875</c:v>
                </c:pt>
                <c:pt idx="9158">
                  <c:v>1.7582242574923859</c:v>
                </c:pt>
                <c:pt idx="9159">
                  <c:v>1.7044432851270412</c:v>
                </c:pt>
                <c:pt idx="9160">
                  <c:v>1.648972535502508</c:v>
                </c:pt>
                <c:pt idx="9161">
                  <c:v>1.5974491340757371</c:v>
                </c:pt>
                <c:pt idx="9162">
                  <c:v>1.553076776630248</c:v>
                </c:pt>
                <c:pt idx="9163">
                  <c:v>1.5770011696247588</c:v>
                </c:pt>
                <c:pt idx="9164">
                  <c:v>1.6586217593784816</c:v>
                </c:pt>
                <c:pt idx="9165">
                  <c:v>1.7301020911789464</c:v>
                </c:pt>
                <c:pt idx="9166">
                  <c:v>1.7715635464176007</c:v>
                </c:pt>
                <c:pt idx="9167">
                  <c:v>1.7809702337167712</c:v>
                </c:pt>
                <c:pt idx="9168">
                  <c:v>1.7599106484127465</c:v>
                </c:pt>
                <c:pt idx="9169">
                  <c:v>1.715847252581205</c:v>
                </c:pt>
                <c:pt idx="9170">
                  <c:v>1.6606944832721275</c:v>
                </c:pt>
                <c:pt idx="9171">
                  <c:v>1.6037112200759176</c:v>
                </c:pt>
                <c:pt idx="9172">
                  <c:v>1.5506846844265729</c:v>
                </c:pt>
                <c:pt idx="9173">
                  <c:v>1.5049341276826766</c:v>
                </c:pt>
                <c:pt idx="9174">
                  <c:v>1.5366032148604176</c:v>
                </c:pt>
                <c:pt idx="9175">
                  <c:v>1.620260130844823</c:v>
                </c:pt>
                <c:pt idx="9176">
                  <c:v>1.6933605631475173</c:v>
                </c:pt>
                <c:pt idx="9177">
                  <c:v>1.735699902032958</c:v>
                </c:pt>
                <c:pt idx="9178">
                  <c:v>1.7452998952348231</c:v>
                </c:pt>
                <c:pt idx="9179">
                  <c:v>1.7238045832744753</c:v>
                </c:pt>
                <c:pt idx="9180">
                  <c:v>1.6787937768266785</c:v>
                </c:pt>
                <c:pt idx="9181">
                  <c:v>1.6223818655581652</c:v>
                </c:pt>
                <c:pt idx="9182">
                  <c:v>1.5640033338579884</c:v>
                </c:pt>
                <c:pt idx="9183">
                  <c:v>1.5095826381608441</c:v>
                </c:pt>
                <c:pt idx="9184">
                  <c:v>1.4625469153451225</c:v>
                </c:pt>
                <c:pt idx="9185">
                  <c:v>1.5015255538016461</c:v>
                </c:pt>
                <c:pt idx="9186">
                  <c:v>1.5870325895851201</c:v>
                </c:pt>
                <c:pt idx="9187">
                  <c:v>1.6615954819459655</c:v>
                </c:pt>
                <c:pt idx="9188">
                  <c:v>1.7047239362187616</c:v>
                </c:pt>
                <c:pt idx="9189">
                  <c:v>1.7144973820646834</c:v>
                </c:pt>
                <c:pt idx="9190">
                  <c:v>1.6926109387919173</c:v>
                </c:pt>
                <c:pt idx="9191">
                  <c:v>1.6467477323233064</c:v>
                </c:pt>
                <c:pt idx="9192">
                  <c:v>1.5891986869148744</c:v>
                </c:pt>
                <c:pt idx="9193">
                  <c:v>1.5295541759345666</c:v>
                </c:pt>
                <c:pt idx="9194">
                  <c:v>1.4738620322936009</c:v>
                </c:pt>
                <c:pt idx="9195">
                  <c:v>1.4256482835487516</c:v>
                </c:pt>
                <c:pt idx="9196">
                  <c:v>1.996863251628378</c:v>
                </c:pt>
                <c:pt idx="9197">
                  <c:v>2.0619302358202547</c:v>
                </c:pt>
                <c:pt idx="9198">
                  <c:v>2.1198545710986321</c:v>
                </c:pt>
                <c:pt idx="9199">
                  <c:v>2.1538262594048083</c:v>
                </c:pt>
                <c:pt idx="9200">
                  <c:v>2.1615700613422582</c:v>
                </c:pt>
                <c:pt idx="9201">
                  <c:v>2.1442517685902871</c:v>
                </c:pt>
                <c:pt idx="9202">
                  <c:v>2.1082366923323557</c:v>
                </c:pt>
                <c:pt idx="9203">
                  <c:v>2.0635979074123139</c:v>
                </c:pt>
                <c:pt idx="9204">
                  <c:v>2.01802374468275</c:v>
                </c:pt>
                <c:pt idx="9205">
                  <c:v>1.9761460338803765</c:v>
                </c:pt>
                <c:pt idx="9206">
                  <c:v>1.9404527526765554</c:v>
                </c:pt>
                <c:pt idx="9207">
                  <c:v>1.9423324200200058</c:v>
                </c:pt>
                <c:pt idx="9208">
                  <c:v>2.0091661657380864</c:v>
                </c:pt>
                <c:pt idx="9209">
                  <c:v>2.0685685356701815</c:v>
                </c:pt>
                <c:pt idx="9210">
                  <c:v>2.1033687122943094</c:v>
                </c:pt>
                <c:pt idx="9211">
                  <c:v>2.1112975901677351</c:v>
                </c:pt>
                <c:pt idx="9212">
                  <c:v>2.0935634767686144</c:v>
                </c:pt>
                <c:pt idx="9213">
                  <c:v>2.0566609674551088</c:v>
                </c:pt>
                <c:pt idx="9214">
                  <c:v>2.0108775963825827</c:v>
                </c:pt>
                <c:pt idx="9215">
                  <c:v>1.964080501980584</c:v>
                </c:pt>
                <c:pt idx="9216">
                  <c:v>1.9210272073497696</c:v>
                </c:pt>
                <c:pt idx="9217">
                  <c:v>1.884290123501934</c:v>
                </c:pt>
                <c:pt idx="9218">
                  <c:v>1.8785028185506041</c:v>
                </c:pt>
                <c:pt idx="9219">
                  <c:v>1.947528251653484</c:v>
                </c:pt>
                <c:pt idx="9220">
                  <c:v>2.0087541900905821</c:v>
                </c:pt>
                <c:pt idx="9221">
                  <c:v>2.0445727057995304</c:v>
                </c:pt>
                <c:pt idx="9222">
                  <c:v>2.0527287019209033</c:v>
                </c:pt>
                <c:pt idx="9223">
                  <c:v>2.0344841215161349</c:v>
                </c:pt>
                <c:pt idx="9224">
                  <c:v>1.9964899059337053</c:v>
                </c:pt>
                <c:pt idx="9225">
                  <c:v>1.9492937995784998</c:v>
                </c:pt>
                <c:pt idx="9226">
                  <c:v>1.9009812802082231</c:v>
                </c:pt>
                <c:pt idx="9227">
                  <c:v>1.8564652274739344</c:v>
                </c:pt>
                <c:pt idx="9228">
                  <c:v>1.8184242846400633</c:v>
                </c:pt>
                <c:pt idx="9229">
                  <c:v>1.8110178922321736</c:v>
                </c:pt>
                <c:pt idx="9230">
                  <c:v>1.8825193910477993</c:v>
                </c:pt>
                <c:pt idx="9231">
                  <c:v>1.945791962900703</c:v>
                </c:pt>
                <c:pt idx="9232">
                  <c:v>1.982748223043691</c:v>
                </c:pt>
                <c:pt idx="9233">
                  <c:v>1.9911574750311383</c:v>
                </c:pt>
                <c:pt idx="9234">
                  <c:v>1.9723434303852312</c:v>
                </c:pt>
                <c:pt idx="9235">
                  <c:v>1.9331282707512394</c:v>
                </c:pt>
                <c:pt idx="9236">
                  <c:v>1.8843458503570107</c:v>
                </c:pt>
                <c:pt idx="9237">
                  <c:v>1.8343235250044077</c:v>
                </c:pt>
                <c:pt idx="9238">
                  <c:v>1.7881487934459894</c:v>
                </c:pt>
                <c:pt idx="9239">
                  <c:v>1.7486222707180721</c:v>
                </c:pt>
                <c:pt idx="9240">
                  <c:v>1.7440697535327678</c:v>
                </c:pt>
                <c:pt idx="9241">
                  <c:v>1.8182059170714855</c:v>
                </c:pt>
                <c:pt idx="9242">
                  <c:v>1.883640056404555</c:v>
                </c:pt>
                <c:pt idx="9243">
                  <c:v>1.9217918761368773</c:v>
                </c:pt>
                <c:pt idx="9244">
                  <c:v>1.9304666766290379</c:v>
                </c:pt>
                <c:pt idx="9245">
                  <c:v>1.911055233787492</c:v>
                </c:pt>
                <c:pt idx="9246">
                  <c:v>1.8705556421503375</c:v>
                </c:pt>
                <c:pt idx="9247">
                  <c:v>1.8200969158153284</c:v>
                </c:pt>
                <c:pt idx="9248">
                  <c:v>1.7682579827579969</c:v>
                </c:pt>
                <c:pt idx="9249">
                  <c:v>1.7203109040824953</c:v>
                </c:pt>
                <c:pt idx="9250">
                  <c:v>1.6791882994036169</c:v>
                </c:pt>
                <c:pt idx="9251">
                  <c:v>1.6803406759572648</c:v>
                </c:pt>
                <c:pt idx="9252">
                  <c:v>1.7571676752553893</c:v>
                </c:pt>
                <c:pt idx="9253">
                  <c:v>1.8247918632491826</c:v>
                </c:pt>
                <c:pt idx="9254">
                  <c:v>1.8641484643864519</c:v>
                </c:pt>
                <c:pt idx="9255">
                  <c:v>1.8730902465348089</c:v>
                </c:pt>
                <c:pt idx="9256">
                  <c:v>1.8530778690263487</c:v>
                </c:pt>
                <c:pt idx="9257">
                  <c:v>1.8112823889358418</c:v>
                </c:pt>
                <c:pt idx="9258">
                  <c:v>1.7591242892556338</c:v>
                </c:pt>
                <c:pt idx="9259">
                  <c:v>1.7054330170593182</c:v>
                </c:pt>
                <c:pt idx="9260">
                  <c:v>1.6556675659062119</c:v>
                </c:pt>
                <c:pt idx="9261">
                  <c:v>1.612897649245816</c:v>
                </c:pt>
                <c:pt idx="9262">
                  <c:v>1.6213650406183855</c:v>
                </c:pt>
                <c:pt idx="9263">
                  <c:v>1.7008580324722491</c:v>
                </c:pt>
                <c:pt idx="9264">
                  <c:v>1.7706341100982339</c:v>
                </c:pt>
                <c:pt idx="9265">
                  <c:v>1.8111679394626297</c:v>
                </c:pt>
                <c:pt idx="9266">
                  <c:v>1.8203699841863938</c:v>
                </c:pt>
                <c:pt idx="9267">
                  <c:v>1.7997714844774531</c:v>
                </c:pt>
                <c:pt idx="9268">
                  <c:v>1.7567082000526071</c:v>
                </c:pt>
                <c:pt idx="9269">
                  <c:v>1.7028793476673794</c:v>
                </c:pt>
                <c:pt idx="9270">
                  <c:v>1.6473559370515498</c:v>
                </c:pt>
                <c:pt idx="9271">
                  <c:v>1.5957803409168636</c:v>
                </c:pt>
                <c:pt idx="9272">
                  <c:v>1.5513602530056068</c:v>
                </c:pt>
                <c:pt idx="9273">
                  <c:v>1.5679078306466012</c:v>
                </c:pt>
                <c:pt idx="9274">
                  <c:v>1.6499783080661523</c:v>
                </c:pt>
                <c:pt idx="9275">
                  <c:v>1.7218175055175962</c:v>
                </c:pt>
                <c:pt idx="9276">
                  <c:v>1.7634737523991617</c:v>
                </c:pt>
                <c:pt idx="9277">
                  <c:v>1.7729233626387364</c:v>
                </c:pt>
                <c:pt idx="9278">
                  <c:v>1.7517670412476789</c:v>
                </c:pt>
                <c:pt idx="9279">
                  <c:v>1.7074935052864897</c:v>
                </c:pt>
                <c:pt idx="9280">
                  <c:v>1.6520618763156398</c:v>
                </c:pt>
                <c:pt idx="9281">
                  <c:v>1.5947701883978336</c:v>
                </c:pt>
                <c:pt idx="9282">
                  <c:v>1.541436105364155</c:v>
                </c:pt>
                <c:pt idx="9283">
                  <c:v>1.495402623064803</c:v>
                </c:pt>
                <c:pt idx="9284">
                  <c:v>1.5202349226217469</c:v>
                </c:pt>
                <c:pt idx="9285">
                  <c:v>1.6047453603748667</c:v>
                </c:pt>
                <c:pt idx="9286">
                  <c:v>1.6785216045266307</c:v>
                </c:pt>
                <c:pt idx="9287">
                  <c:v>1.7212259961889369</c:v>
                </c:pt>
                <c:pt idx="9288">
                  <c:v>1.7309062667706945</c:v>
                </c:pt>
                <c:pt idx="9289">
                  <c:v>1.7092299498187671</c:v>
                </c:pt>
                <c:pt idx="9290">
                  <c:v>1.6638249082013892</c:v>
                </c:pt>
                <c:pt idx="9291">
                  <c:v>1.6068875809251155</c:v>
                </c:pt>
                <c:pt idx="9292">
                  <c:v>1.5479248070750335</c:v>
                </c:pt>
                <c:pt idx="9293">
                  <c:v>1.4929181228305966</c:v>
                </c:pt>
                <c:pt idx="9294">
                  <c:v>1.4453401881996193</c:v>
                </c:pt>
                <c:pt idx="9295">
                  <c:v>1.4782864982405346</c:v>
                </c:pt>
                <c:pt idx="9296">
                  <c:v>1.5650637119830535</c:v>
                </c:pt>
                <c:pt idx="9297">
                  <c:v>1.6406253465627576</c:v>
                </c:pt>
                <c:pt idx="9298">
                  <c:v>1.6842908540029871</c:v>
                </c:pt>
                <c:pt idx="9299">
                  <c:v>1.6941821788897369</c:v>
                </c:pt>
                <c:pt idx="9300">
                  <c:v>1.6720298359416255</c:v>
                </c:pt>
                <c:pt idx="9301">
                  <c:v>1.6255860715670749</c:v>
                </c:pt>
                <c:pt idx="9302">
                  <c:v>1.5672601726110709</c:v>
                </c:pt>
                <c:pt idx="9303">
                  <c:v>1.5067474769448905</c:v>
                </c:pt>
                <c:pt idx="9304">
                  <c:v>1.4501797379626933</c:v>
                </c:pt>
                <c:pt idx="9305">
                  <c:v>1.4011513160777547</c:v>
                </c:pt>
                <c:pt idx="9306">
                  <c:v>1.441790733664297</c:v>
                </c:pt>
                <c:pt idx="9307">
                  <c:v>1.5306384195381166</c:v>
                </c:pt>
                <c:pt idx="9308">
                  <c:v>1.6078187325019375</c:v>
                </c:pt>
                <c:pt idx="9309">
                  <c:v>1.6523514243883111</c:v>
                </c:pt>
                <c:pt idx="9310">
                  <c:v>1.6624327968575285</c:v>
                </c:pt>
                <c:pt idx="9311">
                  <c:v>1.6398516155673803</c:v>
                </c:pt>
                <c:pt idx="9312">
                  <c:v>1.5924696621514784</c:v>
                </c:pt>
                <c:pt idx="9313">
                  <c:v>1.5328842087557861</c:v>
                </c:pt>
                <c:pt idx="9314">
                  <c:v>1.4709580239013493</c:v>
                </c:pt>
                <c:pt idx="9315">
                  <c:v>1.4129581809797183</c:v>
                </c:pt>
                <c:pt idx="9316">
                  <c:v>1.3625911196490286</c:v>
                </c:pt>
                <c:pt idx="9317">
                  <c:v>2.0234833511928594</c:v>
                </c:pt>
                <c:pt idx="9318">
                  <c:v>2.0875042201465708</c:v>
                </c:pt>
                <c:pt idx="9319">
                  <c:v>2.1328114690584119</c:v>
                </c:pt>
                <c:pt idx="9320">
                  <c:v>2.1522354786467957</c:v>
                </c:pt>
                <c:pt idx="9321">
                  <c:v>2.1459704173364442</c:v>
                </c:pt>
                <c:pt idx="9322">
                  <c:v>2.1172405534503196</c:v>
                </c:pt>
                <c:pt idx="9323">
                  <c:v>2.0752799304654532</c:v>
                </c:pt>
                <c:pt idx="9324">
                  <c:v>2.0291331192734225</c:v>
                </c:pt>
                <c:pt idx="9325">
                  <c:v>1.9847481627193724</c:v>
                </c:pt>
                <c:pt idx="9326">
                  <c:v>1.9456453386875012</c:v>
                </c:pt>
                <c:pt idx="9327">
                  <c:v>1.9134502837397993</c:v>
                </c:pt>
                <c:pt idx="9328">
                  <c:v>1.9658368541111526</c:v>
                </c:pt>
                <c:pt idx="9329">
                  <c:v>2.0316750560945249</c:v>
                </c:pt>
                <c:pt idx="9330">
                  <c:v>2.078199804391784</c:v>
                </c:pt>
                <c:pt idx="9331">
                  <c:v>2.0981294573912614</c:v>
                </c:pt>
                <c:pt idx="9332">
                  <c:v>2.0917023441470115</c:v>
                </c:pt>
                <c:pt idx="9333">
                  <c:v>2.0622165806727391</c:v>
                </c:pt>
                <c:pt idx="9334">
                  <c:v>2.0191127888802165</c:v>
                </c:pt>
                <c:pt idx="9335">
                  <c:v>1.9716518151436471</c:v>
                </c:pt>
                <c:pt idx="9336">
                  <c:v>1.9259426091773537</c:v>
                </c:pt>
                <c:pt idx="9337">
                  <c:v>1.885620706394409</c:v>
                </c:pt>
                <c:pt idx="9338">
                  <c:v>1.8523826960892467</c:v>
                </c:pt>
                <c:pt idx="9339">
                  <c:v>1.91018321477635</c:v>
                </c:pt>
                <c:pt idx="9340">
                  <c:v>1.9778748470488141</c:v>
                </c:pt>
                <c:pt idx="9341">
                  <c:v>2.0256356543084757</c:v>
                </c:pt>
                <c:pt idx="9342">
                  <c:v>2.0460773682841586</c:v>
                </c:pt>
                <c:pt idx="9343">
                  <c:v>2.0394862278382218</c:v>
                </c:pt>
                <c:pt idx="9344">
                  <c:v>2.0092343324344331</c:v>
                </c:pt>
                <c:pt idx="9345">
                  <c:v>1.9649686591015449</c:v>
                </c:pt>
                <c:pt idx="9346">
                  <c:v>1.9161670744459931</c:v>
                </c:pt>
                <c:pt idx="9347">
                  <c:v>1.8691014715302514</c:v>
                </c:pt>
                <c:pt idx="9348">
                  <c:v>1.8275258754433625</c:v>
                </c:pt>
                <c:pt idx="9349">
                  <c:v>1.7932113734310702</c:v>
                </c:pt>
                <c:pt idx="9350">
                  <c:v>1.8582926790471781</c:v>
                </c:pt>
                <c:pt idx="9351">
                  <c:v>1.9278072200236716</c:v>
                </c:pt>
                <c:pt idx="9352">
                  <c:v>1.976778078336755</c:v>
                </c:pt>
                <c:pt idx="9353">
                  <c:v>1.997719791159825</c:v>
                </c:pt>
                <c:pt idx="9354">
                  <c:v>1.9909685684432106</c:v>
                </c:pt>
                <c:pt idx="9355">
                  <c:v>1.9599679511717196</c:v>
                </c:pt>
                <c:pt idx="9356">
                  <c:v>1.9145635529379406</c:v>
                </c:pt>
                <c:pt idx="9357">
                  <c:v>1.8644430868701634</c:v>
                </c:pt>
                <c:pt idx="9358">
                  <c:v>1.8160374659856493</c:v>
                </c:pt>
                <c:pt idx="9359">
                  <c:v>1.7732181457457667</c:v>
                </c:pt>
                <c:pt idx="9360">
                  <c:v>1.7378316364911683</c:v>
                </c:pt>
                <c:pt idx="9361">
                  <c:v>1.8110467744410053</c:v>
                </c:pt>
                <c:pt idx="9362">
                  <c:v>1.8823069398448884</c:v>
                </c:pt>
                <c:pt idx="9363">
                  <c:v>1.932431191324955</c:v>
                </c:pt>
                <c:pt idx="9364">
                  <c:v>1.9538482802419654</c:v>
                </c:pt>
                <c:pt idx="9365">
                  <c:v>1.9469449346968286</c:v>
                </c:pt>
                <c:pt idx="9366">
                  <c:v>1.9152318679034923</c:v>
                </c:pt>
                <c:pt idx="9367">
                  <c:v>1.868740842506307</c:v>
                </c:pt>
                <c:pt idx="9368">
                  <c:v>1.8173570816960476</c:v>
                </c:pt>
                <c:pt idx="9369">
                  <c:v>1.7676625288997925</c:v>
                </c:pt>
                <c:pt idx="9370">
                  <c:v>1.7236418800362467</c:v>
                </c:pt>
                <c:pt idx="9371">
                  <c:v>1.6872159123841868</c:v>
                </c:pt>
                <c:pt idx="9372">
                  <c:v>1.7687737231290708</c:v>
                </c:pt>
                <c:pt idx="9373">
                  <c:v>1.8416702962818652</c:v>
                </c:pt>
                <c:pt idx="9374">
                  <c:v>1.8928709342224816</c:v>
                </c:pt>
                <c:pt idx="9375">
                  <c:v>1.9147305728543615</c:v>
                </c:pt>
                <c:pt idx="9376">
                  <c:v>1.9076856772435924</c:v>
                </c:pt>
                <c:pt idx="9377">
                  <c:v>1.8753088205017874</c:v>
                </c:pt>
                <c:pt idx="9378">
                  <c:v>1.8278026154018621</c:v>
                </c:pt>
                <c:pt idx="9379">
                  <c:v>1.775234301947064</c:v>
                </c:pt>
                <c:pt idx="9380">
                  <c:v>1.7243262105805603</c:v>
                </c:pt>
                <c:pt idx="9381">
                  <c:v>1.6791698529432906</c:v>
                </c:pt>
                <c:pt idx="9382">
                  <c:v>1.641757472777605</c:v>
                </c:pt>
                <c:pt idx="9383">
                  <c:v>1.7314665871855006</c:v>
                </c:pt>
                <c:pt idx="9384">
                  <c:v>1.8058697458883526</c:v>
                </c:pt>
                <c:pt idx="9385">
                  <c:v>1.8580571661098646</c:v>
                </c:pt>
                <c:pt idx="9386">
                  <c:v>1.8803215750320799</c:v>
                </c:pt>
                <c:pt idx="9387">
                  <c:v>1.8731472718577882</c:v>
                </c:pt>
                <c:pt idx="9388">
                  <c:v>1.8401628273497255</c:v>
                </c:pt>
                <c:pt idx="9389">
                  <c:v>1.7917249955776744</c:v>
                </c:pt>
                <c:pt idx="9390">
                  <c:v>1.7380658461972638</c:v>
                </c:pt>
                <c:pt idx="9391">
                  <c:v>1.6860358653964171</c:v>
                </c:pt>
                <c:pt idx="9392">
                  <c:v>1.639825433984216</c:v>
                </c:pt>
                <c:pt idx="9393">
                  <c:v>1.6014941955339828</c:v>
                </c:pt>
                <c:pt idx="9394">
                  <c:v>1.6989147601972974</c:v>
                </c:pt>
                <c:pt idx="9395">
                  <c:v>1.7746831714397076</c:v>
                </c:pt>
                <c:pt idx="9396">
                  <c:v>1.8277612678926798</c:v>
                </c:pt>
                <c:pt idx="9397">
                  <c:v>1.8503902413835727</c:v>
                </c:pt>
                <c:pt idx="9398">
                  <c:v>1.8430994335479323</c:v>
                </c:pt>
                <c:pt idx="9399">
                  <c:v>1.8095673657082154</c:v>
                </c:pt>
                <c:pt idx="9400">
                  <c:v>1.7602878400006778</c:v>
                </c:pt>
                <c:pt idx="9401">
                  <c:v>1.7056399695111057</c:v>
                </c:pt>
                <c:pt idx="9402">
                  <c:v>1.6525894103737564</c:v>
                </c:pt>
                <c:pt idx="9403">
                  <c:v>1.6054165421528326</c:v>
                </c:pt>
                <c:pt idx="9404">
                  <c:v>1.5662434287828548</c:v>
                </c:pt>
                <c:pt idx="9405">
                  <c:v>1.6707856165748483</c:v>
                </c:pt>
                <c:pt idx="9406">
                  <c:v>1.7477738907331388</c:v>
                </c:pt>
                <c:pt idx="9407">
                  <c:v>1.8016449335387401</c:v>
                </c:pt>
                <c:pt idx="9408">
                  <c:v>1.8245978350159009</c:v>
                </c:pt>
                <c:pt idx="9409">
                  <c:v>1.8172035483351512</c:v>
                </c:pt>
                <c:pt idx="9410">
                  <c:v>1.783184585278071</c:v>
                </c:pt>
                <c:pt idx="9411">
                  <c:v>1.733155069170502</c:v>
                </c:pt>
                <c:pt idx="9412">
                  <c:v>1.6776235929823473</c:v>
                </c:pt>
                <c:pt idx="9413">
                  <c:v>1.6236578991328916</c:v>
                </c:pt>
                <c:pt idx="9414">
                  <c:v>1.5756190808552404</c:v>
                </c:pt>
                <c:pt idx="9415">
                  <c:v>1.5356860656861575</c:v>
                </c:pt>
                <c:pt idx="9416">
                  <c:v>1.6466790263806081</c:v>
                </c:pt>
                <c:pt idx="9417">
                  <c:v>1.7247436947259285</c:v>
                </c:pt>
                <c:pt idx="9418">
                  <c:v>1.7793121440360606</c:v>
                </c:pt>
                <c:pt idx="9419">
                  <c:v>1.802549444235332</c:v>
                </c:pt>
                <c:pt idx="9420">
                  <c:v>1.7950643374125221</c:v>
                </c:pt>
                <c:pt idx="9421">
                  <c:v>1.7606176485942988</c:v>
                </c:pt>
                <c:pt idx="9422">
                  <c:v>1.7099279906358047</c:v>
                </c:pt>
                <c:pt idx="9423">
                  <c:v>1.6536166904997642</c:v>
                </c:pt>
                <c:pt idx="9424">
                  <c:v>1.5988408966451375</c:v>
                </c:pt>
                <c:pt idx="9425">
                  <c:v>1.5500331374920682</c:v>
                </c:pt>
                <c:pt idx="9426">
                  <c:v>1.5094233772242371</c:v>
                </c:pt>
                <c:pt idx="9427">
                  <c:v>1.62616579730378</c:v>
                </c:pt>
                <c:pt idx="9428">
                  <c:v>1.7051698440025549</c:v>
                </c:pt>
                <c:pt idx="9429">
                  <c:v>1.7603451622659274</c:v>
                </c:pt>
                <c:pt idx="9430">
                  <c:v>1.7838295555663257</c:v>
                </c:pt>
                <c:pt idx="9431">
                  <c:v>1.7762655656880555</c:v>
                </c:pt>
                <c:pt idx="9432">
                  <c:v>1.7414470675103992</c:v>
                </c:pt>
                <c:pt idx="9433">
                  <c:v>1.6901825692979593</c:v>
                </c:pt>
                <c:pt idx="9434">
                  <c:v>1.633190602317514</c:v>
                </c:pt>
                <c:pt idx="9435">
                  <c:v>1.577705801847695</c:v>
                </c:pt>
                <c:pt idx="9436">
                  <c:v>1.528223187797632</c:v>
                </c:pt>
                <c:pt idx="9437">
                  <c:v>1.4870179272994233</c:v>
                </c:pt>
                <c:pt idx="9438">
                  <c:v>2.0228016191263687</c:v>
                </c:pt>
                <c:pt idx="9439">
                  <c:v>2.0868434025856648</c:v>
                </c:pt>
                <c:pt idx="9440">
                  <c:v>2.1321646935292482</c:v>
                </c:pt>
                <c:pt idx="9441">
                  <c:v>2.151594542038898</c:v>
                </c:pt>
                <c:pt idx="9442">
                  <c:v>2.1453276089839348</c:v>
                </c:pt>
                <c:pt idx="9443">
                  <c:v>2.1165890198525052</c:v>
                </c:pt>
                <c:pt idx="9444">
                  <c:v>2.074615219161922</c:v>
                </c:pt>
                <c:pt idx="9445">
                  <c:v>2.0284532860082982</c:v>
                </c:pt>
                <c:pt idx="9446">
                  <c:v>1.9840531210639241</c:v>
                </c:pt>
                <c:pt idx="9447">
                  <c:v>1.9449363233129189</c:v>
                </c:pt>
                <c:pt idx="9448">
                  <c:v>1.9127293342575922</c:v>
                </c:pt>
                <c:pt idx="9449">
                  <c:v>1.9651351237935795</c:v>
                </c:pt>
                <c:pt idx="9450">
                  <c:v>2.0309960736895247</c:v>
                </c:pt>
                <c:pt idx="9451">
                  <c:v>2.0775360273072576</c:v>
                </c:pt>
                <c:pt idx="9452">
                  <c:v>2.0974719873596701</c:v>
                </c:pt>
                <c:pt idx="9453">
                  <c:v>2.0910428532901175</c:v>
                </c:pt>
                <c:pt idx="9454">
                  <c:v>2.0615476573164973</c:v>
                </c:pt>
                <c:pt idx="9455">
                  <c:v>2.0184295806406571</c:v>
                </c:pt>
                <c:pt idx="9456">
                  <c:v>1.9709521551637958</c:v>
                </c:pt>
                <c:pt idx="9457">
                  <c:v>1.9252263377666654</c:v>
                </c:pt>
                <c:pt idx="9458">
                  <c:v>1.8848891124331224</c:v>
                </c:pt>
                <c:pt idx="9459">
                  <c:v>1.8516379696248511</c:v>
                </c:pt>
                <c:pt idx="9460">
                  <c:v>1.9094610317570988</c:v>
                </c:pt>
                <c:pt idx="9461">
                  <c:v>1.9771773892025832</c:v>
                </c:pt>
                <c:pt idx="9462">
                  <c:v>2.024954646847998</c:v>
                </c:pt>
                <c:pt idx="9463">
                  <c:v>2.0454031668084904</c:v>
                </c:pt>
                <c:pt idx="9464">
                  <c:v>2.0388098467800653</c:v>
                </c:pt>
                <c:pt idx="9465">
                  <c:v>2.0085477640371949</c:v>
                </c:pt>
                <c:pt idx="9466">
                  <c:v>1.9642666186230668</c:v>
                </c:pt>
                <c:pt idx="9467">
                  <c:v>1.9154471475288712</c:v>
                </c:pt>
                <c:pt idx="9468">
                  <c:v>1.8683634091530814</c:v>
                </c:pt>
                <c:pt idx="9469">
                  <c:v>1.8267710155354999</c:v>
                </c:pt>
                <c:pt idx="9470">
                  <c:v>1.7924420625471045</c:v>
                </c:pt>
                <c:pt idx="9471">
                  <c:v>1.8575503220063545</c:v>
                </c:pt>
                <c:pt idx="9472">
                  <c:v>1.9270916416613326</c:v>
                </c:pt>
                <c:pt idx="9473">
                  <c:v>1.9760802333858631</c:v>
                </c:pt>
                <c:pt idx="9474">
                  <c:v>1.9970292641263994</c:v>
                </c:pt>
                <c:pt idx="9475">
                  <c:v>1.9902756990714581</c:v>
                </c:pt>
                <c:pt idx="9476">
                  <c:v>1.9592641188481563</c:v>
                </c:pt>
                <c:pt idx="9477">
                  <c:v>1.9138430228270875</c:v>
                </c:pt>
                <c:pt idx="9478">
                  <c:v>1.8637031796838028</c:v>
                </c:pt>
                <c:pt idx="9479">
                  <c:v>1.8152778287769482</c:v>
                </c:pt>
                <c:pt idx="9480">
                  <c:v>1.7724401570116912</c:v>
                </c:pt>
                <c:pt idx="9481">
                  <c:v>1.7370377988331587</c:v>
                </c:pt>
                <c:pt idx="9482">
                  <c:v>1.8102850430246455</c:v>
                </c:pt>
                <c:pt idx="9483">
                  <c:v>1.8815740574247406</c:v>
                </c:pt>
                <c:pt idx="9484">
                  <c:v>1.9317173258505393</c:v>
                </c:pt>
                <c:pt idx="9485">
                  <c:v>1.9531422426413443</c:v>
                </c:pt>
                <c:pt idx="9486">
                  <c:v>1.9462363927661028</c:v>
                </c:pt>
                <c:pt idx="9487">
                  <c:v>1.9145115893142757</c:v>
                </c:pt>
                <c:pt idx="9488">
                  <c:v>1.8680026376418088</c:v>
                </c:pt>
                <c:pt idx="9489">
                  <c:v>1.8165979963041763</c:v>
                </c:pt>
                <c:pt idx="9490">
                  <c:v>1.7668820939332603</c:v>
                </c:pt>
                <c:pt idx="9491">
                  <c:v>1.7228415041437968</c:v>
                </c:pt>
                <c:pt idx="9492">
                  <c:v>1.6863982485723759</c:v>
                </c:pt>
                <c:pt idx="9493">
                  <c:v>1.7679937786704591</c:v>
                </c:pt>
                <c:pt idx="9494">
                  <c:v>1.8409212362272609</c:v>
                </c:pt>
                <c:pt idx="9495">
                  <c:v>1.892142143553138</c:v>
                </c:pt>
                <c:pt idx="9496">
                  <c:v>1.9140101056182448</c:v>
                </c:pt>
                <c:pt idx="9497">
                  <c:v>1.9069625483857613</c:v>
                </c:pt>
                <c:pt idx="9498">
                  <c:v>1.874573202101582</c:v>
                </c:pt>
                <c:pt idx="9499">
                  <c:v>1.8270478698314012</c:v>
                </c:pt>
                <c:pt idx="9500">
                  <c:v>1.7744571971718712</c:v>
                </c:pt>
                <c:pt idx="9501">
                  <c:v>1.7235261524794707</c:v>
                </c:pt>
                <c:pt idx="9502">
                  <c:v>1.6783482692275657</c:v>
                </c:pt>
                <c:pt idx="9503">
                  <c:v>1.6409171573259518</c:v>
                </c:pt>
                <c:pt idx="9504">
                  <c:v>1.730669829957574</c:v>
                </c:pt>
                <c:pt idx="9505">
                  <c:v>1.8051058298339289</c:v>
                </c:pt>
                <c:pt idx="9506">
                  <c:v>1.8573147149359999</c:v>
                </c:pt>
                <c:pt idx="9507">
                  <c:v>1.8795879184855109</c:v>
                </c:pt>
                <c:pt idx="9508">
                  <c:v>1.8724108042451175</c:v>
                </c:pt>
                <c:pt idx="9509">
                  <c:v>1.8394131534120628</c:v>
                </c:pt>
                <c:pt idx="9510">
                  <c:v>1.7909550462151167</c:v>
                </c:pt>
                <c:pt idx="9511">
                  <c:v>1.7372721155601916</c:v>
                </c:pt>
                <c:pt idx="9512">
                  <c:v>1.6852176290285532</c:v>
                </c:pt>
                <c:pt idx="9513">
                  <c:v>1.6389841279668012</c:v>
                </c:pt>
                <c:pt idx="9514">
                  <c:v>1.6006327424223874</c:v>
                </c:pt>
                <c:pt idx="9515">
                  <c:v>1.6981027295784592</c:v>
                </c:pt>
                <c:pt idx="9516">
                  <c:v>1.7739058252277295</c:v>
                </c:pt>
                <c:pt idx="9517">
                  <c:v>1.8270065052413549</c:v>
                </c:pt>
                <c:pt idx="9518">
                  <c:v>1.8496447126929891</c:v>
                </c:pt>
                <c:pt idx="9519">
                  <c:v>1.842350954549725</c:v>
                </c:pt>
                <c:pt idx="9520">
                  <c:v>1.8088050112772642</c:v>
                </c:pt>
                <c:pt idx="9521">
                  <c:v>1.759504133964972</c:v>
                </c:pt>
                <c:pt idx="9522">
                  <c:v>1.7048311421895772</c:v>
                </c:pt>
                <c:pt idx="9523">
                  <c:v>1.6517546055831216</c:v>
                </c:pt>
                <c:pt idx="9524">
                  <c:v>1.6045571948682698</c:v>
                </c:pt>
                <c:pt idx="9525">
                  <c:v>1.5653625765269359</c:v>
                </c:pt>
                <c:pt idx="9526">
                  <c:v>1.6699599080034733</c:v>
                </c:pt>
                <c:pt idx="9527">
                  <c:v>1.7469845708860816</c:v>
                </c:pt>
                <c:pt idx="9528">
                  <c:v>1.8008792253594867</c:v>
                </c:pt>
                <c:pt idx="9529">
                  <c:v>1.8238417632377775</c:v>
                </c:pt>
                <c:pt idx="9530">
                  <c:v>1.8164443987822576</c:v>
                </c:pt>
                <c:pt idx="9531">
                  <c:v>1.7824109467120368</c:v>
                </c:pt>
                <c:pt idx="9532">
                  <c:v>1.7323590885197506</c:v>
                </c:pt>
                <c:pt idx="9533">
                  <c:v>1.6768012516445037</c:v>
                </c:pt>
                <c:pt idx="9534">
                  <c:v>1.622808211466225</c:v>
                </c:pt>
                <c:pt idx="9535">
                  <c:v>1.5747434729951053</c:v>
                </c:pt>
                <c:pt idx="9536">
                  <c:v>1.534787675910972</c:v>
                </c:pt>
                <c:pt idx="9537">
                  <c:v>1.6458412237234068</c:v>
                </c:pt>
                <c:pt idx="9538">
                  <c:v>1.7239438303733738</c:v>
                </c:pt>
                <c:pt idx="9539">
                  <c:v>1.7785368210132106</c:v>
                </c:pt>
                <c:pt idx="9540">
                  <c:v>1.8017841204480289</c:v>
                </c:pt>
                <c:pt idx="9541">
                  <c:v>1.7942958209938045</c:v>
                </c:pt>
                <c:pt idx="9542">
                  <c:v>1.7598340894320952</c:v>
                </c:pt>
                <c:pt idx="9543">
                  <c:v>1.7091211925856438</c:v>
                </c:pt>
                <c:pt idx="9544">
                  <c:v>1.6527824045787052</c:v>
                </c:pt>
                <c:pt idx="9545">
                  <c:v>1.5979780131687047</c:v>
                </c:pt>
                <c:pt idx="9546">
                  <c:v>1.5491430679924556</c:v>
                </c:pt>
                <c:pt idx="9547">
                  <c:v>1.5085093468376638</c:v>
                </c:pt>
                <c:pt idx="9548">
                  <c:v>1.6253174207231682</c:v>
                </c:pt>
                <c:pt idx="9549">
                  <c:v>1.7043607935766625</c:v>
                </c:pt>
                <c:pt idx="9550">
                  <c:v>1.7595614817614724</c:v>
                </c:pt>
                <c:pt idx="9551">
                  <c:v>1.7830561968422445</c:v>
                </c:pt>
                <c:pt idx="9552">
                  <c:v>1.7754889122815387</c:v>
                </c:pt>
                <c:pt idx="9553">
                  <c:v>1.740654878695413</c:v>
                </c:pt>
                <c:pt idx="9554">
                  <c:v>1.6893663413671485</c:v>
                </c:pt>
                <c:pt idx="9555">
                  <c:v>1.6323458767319559</c:v>
                </c:pt>
                <c:pt idx="9556">
                  <c:v>1.5768313527354321</c:v>
                </c:pt>
                <c:pt idx="9557">
                  <c:v>1.5273204082666902</c:v>
                </c:pt>
                <c:pt idx="9558">
                  <c:v>1.4860901163440412</c:v>
                </c:pt>
                <c:pt idx="9559">
                  <c:v>2.0289287428249869</c:v>
                </c:pt>
                <c:pt idx="9560">
                  <c:v>2.0927830370194709</c:v>
                </c:pt>
                <c:pt idx="9561">
                  <c:v>2.1379784221207183</c:v>
                </c:pt>
                <c:pt idx="9562">
                  <c:v>2.1573559109365097</c:v>
                </c:pt>
                <c:pt idx="9563">
                  <c:v>2.151105762855432</c:v>
                </c:pt>
                <c:pt idx="9564">
                  <c:v>2.1224454132159232</c:v>
                </c:pt>
                <c:pt idx="9565">
                  <c:v>2.0805897627113792</c:v>
                </c:pt>
                <c:pt idx="9566">
                  <c:v>2.0345633896831492</c:v>
                </c:pt>
                <c:pt idx="9567">
                  <c:v>1.9902995353274395</c:v>
                </c:pt>
                <c:pt idx="9568">
                  <c:v>1.9513079600265815</c:v>
                </c:pt>
                <c:pt idx="9569">
                  <c:v>1.9192078989131467</c:v>
                </c:pt>
                <c:pt idx="9570">
                  <c:v>1.9714414797016753</c:v>
                </c:pt>
                <c:pt idx="9571">
                  <c:v>2.0370985505034822</c:v>
                </c:pt>
                <c:pt idx="9572">
                  <c:v>2.0835021953145971</c:v>
                </c:pt>
                <c:pt idx="9573">
                  <c:v>2.1033816084770844</c:v>
                </c:pt>
                <c:pt idx="9574">
                  <c:v>2.0969705928831712</c:v>
                </c:pt>
                <c:pt idx="9575">
                  <c:v>2.0675599620103551</c:v>
                </c:pt>
                <c:pt idx="9576">
                  <c:v>2.024569935844732</c:v>
                </c:pt>
                <c:pt idx="9577">
                  <c:v>1.9772399578872404</c:v>
                </c:pt>
                <c:pt idx="9578">
                  <c:v>1.93166298943464</c:v>
                </c:pt>
                <c:pt idx="9579">
                  <c:v>1.8914630367231731</c:v>
                </c:pt>
                <c:pt idx="9580">
                  <c:v>1.8583295250513467</c:v>
                </c:pt>
                <c:pt idx="9581">
                  <c:v>1.9159506478299508</c:v>
                </c:pt>
                <c:pt idx="9582">
                  <c:v>1.9834454571515363</c:v>
                </c:pt>
                <c:pt idx="9583">
                  <c:v>2.0310752755406249</c:v>
                </c:pt>
                <c:pt idx="9584">
                  <c:v>2.0514627873571882</c:v>
                </c:pt>
                <c:pt idx="9585">
                  <c:v>2.0448890054104347</c:v>
                </c:pt>
                <c:pt idx="9586">
                  <c:v>2.0147182367616421</c:v>
                </c:pt>
                <c:pt idx="9587">
                  <c:v>1.9705757539759847</c:v>
                </c:pt>
                <c:pt idx="9588">
                  <c:v>1.9219165507632254</c:v>
                </c:pt>
                <c:pt idx="9589">
                  <c:v>1.8749952751362464</c:v>
                </c:pt>
                <c:pt idx="9590">
                  <c:v>1.8335533251917508</c:v>
                </c:pt>
                <c:pt idx="9591">
                  <c:v>1.7993537730833373</c:v>
                </c:pt>
                <c:pt idx="9592">
                  <c:v>1.8642206553697003</c:v>
                </c:pt>
                <c:pt idx="9593">
                  <c:v>1.9335220837844325</c:v>
                </c:pt>
                <c:pt idx="9594">
                  <c:v>1.9823517704735079</c:v>
                </c:pt>
                <c:pt idx="9595">
                  <c:v>2.0032352170672199</c:v>
                </c:pt>
                <c:pt idx="9596">
                  <c:v>1.9965026449858523</c:v>
                </c:pt>
                <c:pt idx="9597">
                  <c:v>1.9655893112567961</c:v>
                </c:pt>
                <c:pt idx="9598">
                  <c:v>1.920317830241923</c:v>
                </c:pt>
                <c:pt idx="9599">
                  <c:v>1.8703515699153037</c:v>
                </c:pt>
                <c:pt idx="9600">
                  <c:v>1.8221029193682434</c:v>
                </c:pt>
                <c:pt idx="9601">
                  <c:v>1.7794295612102078</c:v>
                </c:pt>
                <c:pt idx="9602">
                  <c:v>1.7441690765795239</c:v>
                </c:pt>
                <c:pt idx="9603">
                  <c:v>1.8171288864909574</c:v>
                </c:pt>
                <c:pt idx="9604">
                  <c:v>1.8881595236353641</c:v>
                </c:pt>
                <c:pt idx="9605">
                  <c:v>1.9381324206855119</c:v>
                </c:pt>
                <c:pt idx="9606">
                  <c:v>1.9594871964652343</c:v>
                </c:pt>
                <c:pt idx="9607">
                  <c:v>1.9526037871642921</c:v>
                </c:pt>
                <c:pt idx="9608">
                  <c:v>1.9209841432817183</c:v>
                </c:pt>
                <c:pt idx="9609">
                  <c:v>1.8746357799204301</c:v>
                </c:pt>
                <c:pt idx="9610">
                  <c:v>1.8234181454887062</c:v>
                </c:pt>
                <c:pt idx="9611">
                  <c:v>1.7738933978633289</c:v>
                </c:pt>
                <c:pt idx="9612">
                  <c:v>1.7300313007346382</c:v>
                </c:pt>
                <c:pt idx="9613">
                  <c:v>1.6937427508063616</c:v>
                </c:pt>
                <c:pt idx="9614">
                  <c:v>1.7750006914191814</c:v>
                </c:pt>
                <c:pt idx="9615">
                  <c:v>1.8476516043652902</c:v>
                </c:pt>
                <c:pt idx="9616">
                  <c:v>1.8986909555088178</c:v>
                </c:pt>
                <c:pt idx="9617">
                  <c:v>1.9204843497227175</c:v>
                </c:pt>
                <c:pt idx="9618">
                  <c:v>1.9134606382330004</c:v>
                </c:pt>
                <c:pt idx="9619">
                  <c:v>1.8811831763968394</c:v>
                </c:pt>
                <c:pt idx="9620">
                  <c:v>1.83382915555855</c:v>
                </c:pt>
                <c:pt idx="9621">
                  <c:v>1.7814386876107122</c:v>
                </c:pt>
                <c:pt idx="9622">
                  <c:v>1.7307131048795501</c:v>
                </c:pt>
                <c:pt idx="9623">
                  <c:v>1.6857278445645636</c:v>
                </c:pt>
                <c:pt idx="9624">
                  <c:v>1.6484643066587175</c:v>
                </c:pt>
                <c:pt idx="9625">
                  <c:v>1.7378272392405703</c:v>
                </c:pt>
                <c:pt idx="9626">
                  <c:v>1.8119692353959989</c:v>
                </c:pt>
                <c:pt idx="9627">
                  <c:v>1.8639858914270029</c:v>
                </c:pt>
                <c:pt idx="9628">
                  <c:v>1.8861803191735989</c:v>
                </c:pt>
                <c:pt idx="9629">
                  <c:v>1.8790283853563712</c:v>
                </c:pt>
                <c:pt idx="9630">
                  <c:v>1.8461490194636057</c:v>
                </c:pt>
                <c:pt idx="9631">
                  <c:v>1.7978724734208804</c:v>
                </c:pt>
                <c:pt idx="9632">
                  <c:v>1.7444024353984684</c:v>
                </c:pt>
                <c:pt idx="9633">
                  <c:v>1.6925672542944172</c:v>
                </c:pt>
                <c:pt idx="9634">
                  <c:v>1.6465401376365594</c:v>
                </c:pt>
                <c:pt idx="9635">
                  <c:v>1.6083689344288319</c:v>
                </c:pt>
                <c:pt idx="9636">
                  <c:v>1.7053968257631236</c:v>
                </c:pt>
                <c:pt idx="9637">
                  <c:v>1.7808894771708872</c:v>
                </c:pt>
                <c:pt idx="9638">
                  <c:v>1.8337879439333638</c:v>
                </c:pt>
                <c:pt idx="9639">
                  <c:v>1.8563434532204039</c:v>
                </c:pt>
                <c:pt idx="9640">
                  <c:v>1.8490761187283249</c:v>
                </c:pt>
                <c:pt idx="9641">
                  <c:v>1.8156544335150531</c:v>
                </c:pt>
                <c:pt idx="9642">
                  <c:v>1.7665447207928109</c:v>
                </c:pt>
                <c:pt idx="9643">
                  <c:v>1.7120965733569304</c:v>
                </c:pt>
                <c:pt idx="9644">
                  <c:v>1.659252461256628</c:v>
                </c:pt>
                <c:pt idx="9645">
                  <c:v>1.6122745562479905</c:v>
                </c:pt>
                <c:pt idx="9646">
                  <c:v>1.5732722107480865</c:v>
                </c:pt>
                <c:pt idx="9647">
                  <c:v>1.6773763881312069</c:v>
                </c:pt>
                <c:pt idx="9648">
                  <c:v>1.7540754100195213</c:v>
                </c:pt>
                <c:pt idx="9649">
                  <c:v>1.8077586778805705</c:v>
                </c:pt>
                <c:pt idx="9650">
                  <c:v>1.8306349254975471</c:v>
                </c:pt>
                <c:pt idx="9651">
                  <c:v>1.8232651225174472</c:v>
                </c:pt>
                <c:pt idx="9652">
                  <c:v>1.7893614045463324</c:v>
                </c:pt>
                <c:pt idx="9653">
                  <c:v>1.7395095471707263</c:v>
                </c:pt>
                <c:pt idx="9654">
                  <c:v>1.6841876055349945</c:v>
                </c:pt>
                <c:pt idx="9655">
                  <c:v>1.6304391875575526</c:v>
                </c:pt>
                <c:pt idx="9656">
                  <c:v>1.5826062235634644</c:v>
                </c:pt>
                <c:pt idx="9657">
                  <c:v>1.5428540641451891</c:v>
                </c:pt>
                <c:pt idx="9658">
                  <c:v>1.6533658962336453</c:v>
                </c:pt>
                <c:pt idx="9659">
                  <c:v>1.7311290487434909</c:v>
                </c:pt>
                <c:pt idx="9660">
                  <c:v>1.7855023597914681</c:v>
                </c:pt>
                <c:pt idx="9661">
                  <c:v>1.8086601310969959</c:v>
                </c:pt>
                <c:pt idx="9662">
                  <c:v>1.8012004181536696</c:v>
                </c:pt>
                <c:pt idx="9663">
                  <c:v>1.7668733614632419</c:v>
                </c:pt>
                <c:pt idx="9664">
                  <c:v>1.7163684639571124</c:v>
                </c:pt>
                <c:pt idx="9665">
                  <c:v>1.6602756186868766</c:v>
                </c:pt>
                <c:pt idx="9666">
                  <c:v>1.6057269953798887</c:v>
                </c:pt>
                <c:pt idx="9667">
                  <c:v>1.5571350931214036</c:v>
                </c:pt>
                <c:pt idx="9668">
                  <c:v>1.5167154982453759</c:v>
                </c:pt>
                <c:pt idx="9669">
                  <c:v>1.6329366709175639</c:v>
                </c:pt>
                <c:pt idx="9670">
                  <c:v>1.7116282212567058</c:v>
                </c:pt>
                <c:pt idx="9671">
                  <c:v>1.7666018400363315</c:v>
                </c:pt>
                <c:pt idx="9672">
                  <c:v>1.7900041492182786</c:v>
                </c:pt>
                <c:pt idx="9673">
                  <c:v>1.7824663617459391</c:v>
                </c:pt>
                <c:pt idx="9674">
                  <c:v>1.7477713980516063</c:v>
                </c:pt>
                <c:pt idx="9675">
                  <c:v>1.6966979956566661</c:v>
                </c:pt>
                <c:pt idx="9676">
                  <c:v>1.6399324725137134</c:v>
                </c:pt>
                <c:pt idx="9677">
                  <c:v>1.5846837438714945</c:v>
                </c:pt>
                <c:pt idx="9678">
                  <c:v>1.5354260264268851</c:v>
                </c:pt>
                <c:pt idx="9679">
                  <c:v>1.4944193812369304</c:v>
                </c:pt>
                <c:pt idx="9680">
                  <c:v>2.0415765353352593</c:v>
                </c:pt>
                <c:pt idx="9681">
                  <c:v>2.1050472075957298</c:v>
                </c:pt>
                <c:pt idx="9682">
                  <c:v>2.1499847998588124</c:v>
                </c:pt>
                <c:pt idx="9683">
                  <c:v>2.169255040935214</c:v>
                </c:pt>
                <c:pt idx="9684">
                  <c:v>2.1630392759171042</c:v>
                </c:pt>
                <c:pt idx="9685">
                  <c:v>2.1345391629697148</c:v>
                </c:pt>
                <c:pt idx="9686">
                  <c:v>2.0929253849264509</c:v>
                </c:pt>
                <c:pt idx="9687">
                  <c:v>2.0471763707138488</c:v>
                </c:pt>
                <c:pt idx="9688">
                  <c:v>2.0031912406195174</c:v>
                </c:pt>
                <c:pt idx="9689">
                  <c:v>1.9644555635170877</c:v>
                </c:pt>
                <c:pt idx="9690">
                  <c:v>1.932573896496782</c:v>
                </c:pt>
                <c:pt idx="9691">
                  <c:v>1.9844556971770546</c:v>
                </c:pt>
                <c:pt idx="9692">
                  <c:v>2.0496959312623733</c:v>
                </c:pt>
                <c:pt idx="9693">
                  <c:v>2.0958206755471438</c:v>
                </c:pt>
                <c:pt idx="9694">
                  <c:v>2.1155843393846974</c:v>
                </c:pt>
                <c:pt idx="9695">
                  <c:v>2.1092104147256001</c:v>
                </c:pt>
                <c:pt idx="9696">
                  <c:v>2.0799728610437205</c:v>
                </c:pt>
                <c:pt idx="9697">
                  <c:v>2.0372447892426875</c:v>
                </c:pt>
                <c:pt idx="9698">
                  <c:v>1.9902162589115975</c:v>
                </c:pt>
                <c:pt idx="9699">
                  <c:v>1.9449433953001587</c:v>
                </c:pt>
                <c:pt idx="9700">
                  <c:v>1.905023707322349</c:v>
                </c:pt>
                <c:pt idx="9701">
                  <c:v>1.8721302117768688</c:v>
                </c:pt>
                <c:pt idx="9702">
                  <c:v>1.9293392109969019</c:v>
                </c:pt>
                <c:pt idx="9703">
                  <c:v>1.9963814233921349</c:v>
                </c:pt>
                <c:pt idx="9704">
                  <c:v>2.0437097839670297</c:v>
                </c:pt>
                <c:pt idx="9705">
                  <c:v>2.0639724983830248</c:v>
                </c:pt>
                <c:pt idx="9706">
                  <c:v>2.0574386869645997</c:v>
                </c:pt>
                <c:pt idx="9707">
                  <c:v>2.0274546800631765</c:v>
                </c:pt>
                <c:pt idx="9708">
                  <c:v>1.9835956514189479</c:v>
                </c:pt>
                <c:pt idx="9709">
                  <c:v>1.9352638409963003</c:v>
                </c:pt>
                <c:pt idx="9710">
                  <c:v>1.8886741878771434</c:v>
                </c:pt>
                <c:pt idx="9711">
                  <c:v>1.8475390936301903</c:v>
                </c:pt>
                <c:pt idx="9712">
                  <c:v>1.8136032936889428</c:v>
                </c:pt>
                <c:pt idx="9713">
                  <c:v>1.8779780504780066</c:v>
                </c:pt>
                <c:pt idx="9714">
                  <c:v>1.9467898075170398</c:v>
                </c:pt>
                <c:pt idx="9715">
                  <c:v>1.9952948273549929</c:v>
                </c:pt>
                <c:pt idx="9716">
                  <c:v>2.0160442061295409</c:v>
                </c:pt>
                <c:pt idx="9717">
                  <c:v>2.0093545524883467</c:v>
                </c:pt>
                <c:pt idx="9718">
                  <c:v>1.9786420208559974</c:v>
                </c:pt>
                <c:pt idx="9719">
                  <c:v>1.9336761557497644</c:v>
                </c:pt>
                <c:pt idx="9720">
                  <c:v>1.884064197753033</c:v>
                </c:pt>
                <c:pt idx="9721">
                  <c:v>1.8361759052281494</c:v>
                </c:pt>
                <c:pt idx="9722">
                  <c:v>1.7938373587030938</c:v>
                </c:pt>
                <c:pt idx="9723">
                  <c:v>1.7588657350310763</c:v>
                </c:pt>
                <c:pt idx="9724">
                  <c:v>1.8312400979363699</c:v>
                </c:pt>
                <c:pt idx="9725">
                  <c:v>1.9017437505786798</c:v>
                </c:pt>
                <c:pt idx="9726">
                  <c:v>1.9513687981215704</c:v>
                </c:pt>
                <c:pt idx="9727">
                  <c:v>1.9725802846224847</c:v>
                </c:pt>
                <c:pt idx="9728">
                  <c:v>1.965742723709915</c:v>
                </c:pt>
                <c:pt idx="9729">
                  <c:v>1.934337867310139</c:v>
                </c:pt>
                <c:pt idx="9730">
                  <c:v>1.8883172968354704</c:v>
                </c:pt>
                <c:pt idx="9731">
                  <c:v>1.8374810582609038</c:v>
                </c:pt>
                <c:pt idx="9732">
                  <c:v>1.7883457979801463</c:v>
                </c:pt>
                <c:pt idx="9733">
                  <c:v>1.74484704421096</c:v>
                </c:pt>
                <c:pt idx="9734">
                  <c:v>1.7088731410140543</c:v>
                </c:pt>
                <c:pt idx="9735">
                  <c:v>1.7894441485301269</c:v>
                </c:pt>
                <c:pt idx="9736">
                  <c:v>1.8615314548198667</c:v>
                </c:pt>
                <c:pt idx="9737">
                  <c:v>1.9122003688685782</c:v>
                </c:pt>
                <c:pt idx="9738">
                  <c:v>1.9338415249704479</c:v>
                </c:pt>
                <c:pt idx="9739">
                  <c:v>1.9268665029620449</c:v>
                </c:pt>
                <c:pt idx="9740">
                  <c:v>1.8948174184677113</c:v>
                </c:pt>
                <c:pt idx="9741">
                  <c:v>1.8478128362869233</c:v>
                </c:pt>
                <c:pt idx="9742">
                  <c:v>1.7958303661221224</c:v>
                </c:pt>
                <c:pt idx="9743">
                  <c:v>1.7455230613119814</c:v>
                </c:pt>
                <c:pt idx="9744">
                  <c:v>1.7009295317885538</c:v>
                </c:pt>
                <c:pt idx="9745">
                  <c:v>1.6640064532621095</c:v>
                </c:pt>
                <c:pt idx="9746">
                  <c:v>1.7525770795079574</c:v>
                </c:pt>
                <c:pt idx="9747">
                  <c:v>1.8261203181038483</c:v>
                </c:pt>
                <c:pt idx="9748">
                  <c:v>1.8777450065461652</c:v>
                </c:pt>
                <c:pt idx="9749">
                  <c:v>1.8997786983246123</c:v>
                </c:pt>
                <c:pt idx="9750">
                  <c:v>1.8926781499095695</c:v>
                </c:pt>
                <c:pt idx="9751">
                  <c:v>1.8600400824274117</c:v>
                </c:pt>
                <c:pt idx="9752">
                  <c:v>1.8121336421066339</c:v>
                </c:pt>
                <c:pt idx="9753">
                  <c:v>1.7590971442175234</c:v>
                </c:pt>
                <c:pt idx="9754">
                  <c:v>1.7077080594995977</c:v>
                </c:pt>
                <c:pt idx="9755">
                  <c:v>1.6621002770646418</c:v>
                </c:pt>
                <c:pt idx="9756">
                  <c:v>1.6242947809452186</c:v>
                </c:pt>
                <c:pt idx="9757">
                  <c:v>1.7204247264827011</c:v>
                </c:pt>
                <c:pt idx="9758">
                  <c:v>1.7952855583633862</c:v>
                </c:pt>
                <c:pt idx="9759">
                  <c:v>1.8477719365456042</c:v>
                </c:pt>
                <c:pt idx="9760">
                  <c:v>1.8701587960610171</c:v>
                </c:pt>
                <c:pt idx="9761">
                  <c:v>1.8629453558871623</c:v>
                </c:pt>
                <c:pt idx="9762">
                  <c:v>1.8297770159538584</c:v>
                </c:pt>
                <c:pt idx="9763">
                  <c:v>1.7810567528102772</c:v>
                </c:pt>
                <c:pt idx="9764">
                  <c:v>1.7270661778492109</c:v>
                </c:pt>
                <c:pt idx="9765">
                  <c:v>1.674694490453801</c:v>
                </c:pt>
                <c:pt idx="9766">
                  <c:v>1.6281622004256191</c:v>
                </c:pt>
                <c:pt idx="9767">
                  <c:v>1.5895497335038973</c:v>
                </c:pt>
                <c:pt idx="9768">
                  <c:v>1.6926530812987735</c:v>
                </c:pt>
                <c:pt idx="9769">
                  <c:v>1.7686897552157899</c:v>
                </c:pt>
                <c:pt idx="9770">
                  <c:v>1.8219424644106212</c:v>
                </c:pt>
                <c:pt idx="9771">
                  <c:v>1.844642820879302</c:v>
                </c:pt>
                <c:pt idx="9772">
                  <c:v>1.837329206527426</c:v>
                </c:pt>
                <c:pt idx="9773">
                  <c:v>1.8036898686443195</c:v>
                </c:pt>
                <c:pt idx="9774">
                  <c:v>1.7542452425097934</c:v>
                </c:pt>
                <c:pt idx="9775">
                  <c:v>1.6994030707303778</c:v>
                </c:pt>
                <c:pt idx="9776">
                  <c:v>1.6461515271971385</c:v>
                </c:pt>
                <c:pt idx="9777">
                  <c:v>1.5987887180712621</c:v>
                </c:pt>
                <c:pt idx="9778">
                  <c:v>1.5594491237034525</c:v>
                </c:pt>
                <c:pt idx="9779">
                  <c:v>1.6688623948662227</c:v>
                </c:pt>
                <c:pt idx="9780">
                  <c:v>1.7459354769216653</c:v>
                </c:pt>
                <c:pt idx="9781">
                  <c:v>1.7998615455059426</c:v>
                </c:pt>
                <c:pt idx="9782">
                  <c:v>1.8228369032883718</c:v>
                </c:pt>
                <c:pt idx="9783">
                  <c:v>1.8154354443292919</c:v>
                </c:pt>
                <c:pt idx="9784">
                  <c:v>1.7813827162119191</c:v>
                </c:pt>
                <c:pt idx="9785">
                  <c:v>1.7313011321652385</c:v>
                </c:pt>
                <c:pt idx="9786">
                  <c:v>1.6757082192840822</c:v>
                </c:pt>
                <c:pt idx="9787">
                  <c:v>1.6216787875106045</c:v>
                </c:pt>
                <c:pt idx="9788">
                  <c:v>1.5735795513415716</c:v>
                </c:pt>
                <c:pt idx="9789">
                  <c:v>1.5335934300810818</c:v>
                </c:pt>
                <c:pt idx="9790">
                  <c:v>1.6486252082864301</c:v>
                </c:pt>
                <c:pt idx="9791">
                  <c:v>1.7266018863572845</c:v>
                </c:pt>
                <c:pt idx="9792">
                  <c:v>1.7811134066616563</c:v>
                </c:pt>
                <c:pt idx="9793">
                  <c:v>1.8043275091814102</c:v>
                </c:pt>
                <c:pt idx="9794">
                  <c:v>1.7968498092289027</c:v>
                </c:pt>
                <c:pt idx="9795">
                  <c:v>1.762438017638466</c:v>
                </c:pt>
                <c:pt idx="9796">
                  <c:v>1.7118022650515121</c:v>
                </c:pt>
                <c:pt idx="9797">
                  <c:v>1.6555547168774218</c:v>
                </c:pt>
                <c:pt idx="9798">
                  <c:v>1.6008452374482411</c:v>
                </c:pt>
                <c:pt idx="9799">
                  <c:v>1.5521005086009065</c:v>
                </c:pt>
                <c:pt idx="9800">
                  <c:v>1.5115462921084186</c:v>
                </c:pt>
                <c:pt idx="9801">
                  <c:v>2.0499440342113022</c:v>
                </c:pt>
                <c:pt idx="9802">
                  <c:v>2.1131633964210073</c:v>
                </c:pt>
                <c:pt idx="9803">
                  <c:v>2.1579319807146202</c:v>
                </c:pt>
                <c:pt idx="9804">
                  <c:v>2.1771318807986404</c:v>
                </c:pt>
                <c:pt idx="9805">
                  <c:v>2.1709386686240073</c:v>
                </c:pt>
                <c:pt idx="9806">
                  <c:v>2.1425436359660073</c:v>
                </c:pt>
                <c:pt idx="9807">
                  <c:v>2.1010883990533382</c:v>
                </c:pt>
                <c:pt idx="9808">
                  <c:v>2.055521074223301</c:v>
                </c:pt>
                <c:pt idx="9809">
                  <c:v>2.0117184048125991</c:v>
                </c:pt>
                <c:pt idx="9810">
                  <c:v>1.9731501348858951</c:v>
                </c:pt>
                <c:pt idx="9811">
                  <c:v>1.9414112545227873</c:v>
                </c:pt>
                <c:pt idx="9812">
                  <c:v>1.9930630215388216</c:v>
                </c:pt>
                <c:pt idx="9813">
                  <c:v>2.0580304187257572</c:v>
                </c:pt>
                <c:pt idx="9814">
                  <c:v>2.1039724565254825</c:v>
                </c:pt>
                <c:pt idx="9815">
                  <c:v>2.1236602578606529</c:v>
                </c:pt>
                <c:pt idx="9816">
                  <c:v>2.1173106449819605</c:v>
                </c:pt>
                <c:pt idx="9817">
                  <c:v>2.0881865090181453</c:v>
                </c:pt>
                <c:pt idx="9818">
                  <c:v>2.0456300068838131</c:v>
                </c:pt>
                <c:pt idx="9819">
                  <c:v>1.9987987770166018</c:v>
                </c:pt>
                <c:pt idx="9820">
                  <c:v>1.9537248027009066</c:v>
                </c:pt>
                <c:pt idx="9821">
                  <c:v>1.9139882756242721</c:v>
                </c:pt>
                <c:pt idx="9822">
                  <c:v>1.8812515311926503</c:v>
                </c:pt>
                <c:pt idx="9823">
                  <c:v>1.9381913179191408</c:v>
                </c:pt>
                <c:pt idx="9824">
                  <c:v>2.0049375505067966</c:v>
                </c:pt>
                <c:pt idx="9825">
                  <c:v>2.0520685843435036</c:v>
                </c:pt>
                <c:pt idx="9826">
                  <c:v>2.0722495669799166</c:v>
                </c:pt>
                <c:pt idx="9827">
                  <c:v>2.0657419355731741</c:v>
                </c:pt>
                <c:pt idx="9828">
                  <c:v>2.0358802208079596</c:v>
                </c:pt>
                <c:pt idx="9829">
                  <c:v>1.9922066916098709</c:v>
                </c:pt>
                <c:pt idx="9830">
                  <c:v>1.9440889712239871</c:v>
                </c:pt>
                <c:pt idx="9831">
                  <c:v>1.8977159907953494</c:v>
                </c:pt>
                <c:pt idx="9832">
                  <c:v>1.8567812192767497</c:v>
                </c:pt>
                <c:pt idx="9833">
                  <c:v>1.8230174712948775</c:v>
                </c:pt>
                <c:pt idx="9834">
                  <c:v>1.8870711040774701</c:v>
                </c:pt>
                <c:pt idx="9835">
                  <c:v>1.9555629236665388</c:v>
                </c:pt>
                <c:pt idx="9836">
                  <c:v>2.00385559405776</c:v>
                </c:pt>
                <c:pt idx="9837">
                  <c:v>2.0245172350057876</c:v>
                </c:pt>
                <c:pt idx="9838">
                  <c:v>2.0178556715911649</c:v>
                </c:pt>
                <c:pt idx="9839">
                  <c:v>1.9872745256919317</c:v>
                </c:pt>
                <c:pt idx="9840">
                  <c:v>1.9425084991016575</c:v>
                </c:pt>
                <c:pt idx="9841">
                  <c:v>1.8931280186563633</c:v>
                </c:pt>
                <c:pt idx="9842">
                  <c:v>1.8454749385205429</c:v>
                </c:pt>
                <c:pt idx="9843">
                  <c:v>1.8033547247410533</c:v>
                </c:pt>
                <c:pt idx="9844">
                  <c:v>1.7685713069122759</c:v>
                </c:pt>
                <c:pt idx="9845">
                  <c:v>1.8405640684466797</c:v>
                </c:pt>
                <c:pt idx="9846">
                  <c:v>1.9107237075600576</c:v>
                </c:pt>
                <c:pt idx="9847">
                  <c:v>1.960121419721087</c:v>
                </c:pt>
                <c:pt idx="9848">
                  <c:v>1.981239201370776</c:v>
                </c:pt>
                <c:pt idx="9849">
                  <c:v>1.974431626971535</c:v>
                </c:pt>
                <c:pt idx="9850">
                  <c:v>1.9431672029645117</c:v>
                </c:pt>
                <c:pt idx="9851">
                  <c:v>1.8973608005055353</c:v>
                </c:pt>
                <c:pt idx="9852">
                  <c:v>1.8467735197458834</c:v>
                </c:pt>
                <c:pt idx="9853">
                  <c:v>1.7978922345124675</c:v>
                </c:pt>
                <c:pt idx="9854">
                  <c:v>1.7546301608768473</c:v>
                </c:pt>
                <c:pt idx="9855">
                  <c:v>1.7188610199333241</c:v>
                </c:pt>
                <c:pt idx="9856">
                  <c:v>1.7989847565990378</c:v>
                </c:pt>
                <c:pt idx="9857">
                  <c:v>1.8707044531541475</c:v>
                </c:pt>
                <c:pt idx="9858">
                  <c:v>1.9211314490341662</c:v>
                </c:pt>
                <c:pt idx="9859">
                  <c:v>1.9426731164730251</c:v>
                </c:pt>
                <c:pt idx="9860">
                  <c:v>1.9357299176290497</c:v>
                </c:pt>
                <c:pt idx="9861">
                  <c:v>1.9038300457487347</c:v>
                </c:pt>
                <c:pt idx="9862">
                  <c:v>1.857053599580182</c:v>
                </c:pt>
                <c:pt idx="9863">
                  <c:v>1.8053372254660081</c:v>
                </c:pt>
                <c:pt idx="9864">
                  <c:v>1.755302410224215</c:v>
                </c:pt>
                <c:pt idx="9865">
                  <c:v>1.7109637827486053</c:v>
                </c:pt>
                <c:pt idx="9866">
                  <c:v>1.6742620076514108</c:v>
                </c:pt>
                <c:pt idx="9867">
                  <c:v>1.76231728510607</c:v>
                </c:pt>
                <c:pt idx="9868">
                  <c:v>1.8354702966702261</c:v>
                </c:pt>
                <c:pt idx="9869">
                  <c:v>1.8868391832310578</c:v>
                </c:pt>
                <c:pt idx="9870">
                  <c:v>1.908767900079773</c:v>
                </c:pt>
                <c:pt idx="9871">
                  <c:v>1.9017009157362517</c:v>
                </c:pt>
                <c:pt idx="9872">
                  <c:v>1.869220399525845</c:v>
                </c:pt>
                <c:pt idx="9873">
                  <c:v>1.8215554151937408</c:v>
                </c:pt>
                <c:pt idx="9874">
                  <c:v>1.7688014463362569</c:v>
                </c:pt>
                <c:pt idx="9875">
                  <c:v>1.7177027129997986</c:v>
                </c:pt>
                <c:pt idx="9876">
                  <c:v>1.6723675208474202</c:v>
                </c:pt>
                <c:pt idx="9877">
                  <c:v>1.634799476747183</c:v>
                </c:pt>
                <c:pt idx="9878">
                  <c:v>1.7303459287842025</c:v>
                </c:pt>
                <c:pt idx="9879">
                  <c:v>1.8047952875146596</c:v>
                </c:pt>
                <c:pt idx="9880">
                  <c:v>1.8570129033618696</c:v>
                </c:pt>
                <c:pt idx="9881">
                  <c:v>1.8792896839634332</c:v>
                </c:pt>
                <c:pt idx="9882">
                  <c:v>1.8721114263815959</c:v>
                </c:pt>
                <c:pt idx="9883">
                  <c:v>1.8391084040588783</c:v>
                </c:pt>
                <c:pt idx="9884">
                  <c:v>1.7906420497961273</c:v>
                </c:pt>
                <c:pt idx="9885">
                  <c:v>1.7369494455618648</c:v>
                </c:pt>
                <c:pt idx="9886">
                  <c:v>1.6848849901768679</c:v>
                </c:pt>
                <c:pt idx="9887">
                  <c:v>1.6386421038963273</c:v>
                </c:pt>
                <c:pt idx="9888">
                  <c:v>1.6002825216346326</c:v>
                </c:pt>
                <c:pt idx="9889">
                  <c:v>1.7027361062117699</c:v>
                </c:pt>
                <c:pt idx="9890">
                  <c:v>1.7783417118125182</c:v>
                </c:pt>
                <c:pt idx="9891">
                  <c:v>1.8313137736034302</c:v>
                </c:pt>
                <c:pt idx="9892">
                  <c:v>1.8538993851847885</c:v>
                </c:pt>
                <c:pt idx="9893">
                  <c:v>1.8466224321516538</c:v>
                </c:pt>
                <c:pt idx="9894">
                  <c:v>1.8131555189826245</c:v>
                </c:pt>
                <c:pt idx="9895">
                  <c:v>1.7639762369814487</c:v>
                </c:pt>
                <c:pt idx="9896">
                  <c:v>1.7094462818628799</c:v>
                </c:pt>
                <c:pt idx="9897">
                  <c:v>1.6565176257017187</c:v>
                </c:pt>
                <c:pt idx="9898">
                  <c:v>1.6094598966109521</c:v>
                </c:pt>
                <c:pt idx="9899">
                  <c:v>1.5703876474254546</c:v>
                </c:pt>
                <c:pt idx="9900">
                  <c:v>1.679088290342593</c:v>
                </c:pt>
                <c:pt idx="9901">
                  <c:v>1.755712528673379</c:v>
                </c:pt>
                <c:pt idx="9902">
                  <c:v>1.8093472239340982</c:v>
                </c:pt>
                <c:pt idx="9903">
                  <c:v>1.8322036376333632</c:v>
                </c:pt>
                <c:pt idx="9904">
                  <c:v>1.8248401700680752</c:v>
                </c:pt>
                <c:pt idx="9905">
                  <c:v>1.7909662686342092</c:v>
                </c:pt>
                <c:pt idx="9906">
                  <c:v>1.7411603613692863</c:v>
                </c:pt>
                <c:pt idx="9907">
                  <c:v>1.6858925914610388</c:v>
                </c:pt>
                <c:pt idx="9908">
                  <c:v>1.6322003197000212</c:v>
                </c:pt>
                <c:pt idx="9909">
                  <c:v>1.5844205244086336</c:v>
                </c:pt>
                <c:pt idx="9910">
                  <c:v>1.544715055456781</c:v>
                </c:pt>
                <c:pt idx="9911">
                  <c:v>1.6589758500847631</c:v>
                </c:pt>
                <c:pt idx="9912">
                  <c:v>1.7364877965996541</c:v>
                </c:pt>
                <c:pt idx="9913">
                  <c:v>1.7906984003893227</c:v>
                </c:pt>
                <c:pt idx="9914">
                  <c:v>1.8137898318591874</c:v>
                </c:pt>
                <c:pt idx="9915">
                  <c:v>1.8063513032333804</c:v>
                </c:pt>
                <c:pt idx="9916">
                  <c:v>1.772124024944189</c:v>
                </c:pt>
                <c:pt idx="9917">
                  <c:v>1.7217731524223727</c:v>
                </c:pt>
                <c:pt idx="9918">
                  <c:v>1.6658623035359399</c:v>
                </c:pt>
                <c:pt idx="9919">
                  <c:v>1.6115027980204386</c:v>
                </c:pt>
                <c:pt idx="9920">
                  <c:v>1.5630904588558463</c:v>
                </c:pt>
                <c:pt idx="9921">
                  <c:v>1.5228289421184826</c:v>
                </c:pt>
                <c:pt idx="9922">
                  <c:v>2.0394172629814222</c:v>
                </c:pt>
                <c:pt idx="9923">
                  <c:v>2.1029531067338838</c:v>
                </c:pt>
                <c:pt idx="9924">
                  <c:v>2.1479345107658778</c:v>
                </c:pt>
                <c:pt idx="9925">
                  <c:v>2.167222982421964</c:v>
                </c:pt>
                <c:pt idx="9926">
                  <c:v>2.1610013725296668</c:v>
                </c:pt>
                <c:pt idx="9927">
                  <c:v>2.1324740235619672</c:v>
                </c:pt>
                <c:pt idx="9928">
                  <c:v>2.0908191432509526</c:v>
                </c:pt>
                <c:pt idx="9929">
                  <c:v>2.0450230110500569</c:v>
                </c:pt>
                <c:pt idx="9930">
                  <c:v>2.0009905470566012</c:v>
                </c:pt>
                <c:pt idx="9931">
                  <c:v>1.9622114269232949</c:v>
                </c:pt>
                <c:pt idx="9932">
                  <c:v>1.9302926949910653</c:v>
                </c:pt>
                <c:pt idx="9933">
                  <c:v>1.98223420336084</c:v>
                </c:pt>
                <c:pt idx="9934">
                  <c:v>2.0475452213684178</c:v>
                </c:pt>
                <c:pt idx="9935">
                  <c:v>2.0937173464835221</c:v>
                </c:pt>
                <c:pt idx="9936">
                  <c:v>2.1135006789601229</c:v>
                </c:pt>
                <c:pt idx="9937">
                  <c:v>2.1071204513510975</c:v>
                </c:pt>
                <c:pt idx="9938">
                  <c:v>2.077853489925003</c:v>
                </c:pt>
                <c:pt idx="9939">
                  <c:v>2.035080920801823</c:v>
                </c:pt>
                <c:pt idx="9940">
                  <c:v>1.9880012022509417</c:v>
                </c:pt>
                <c:pt idx="9941">
                  <c:v>1.9426767188178335</c:v>
                </c:pt>
                <c:pt idx="9942">
                  <c:v>1.9027094755572385</c:v>
                </c:pt>
                <c:pt idx="9943">
                  <c:v>1.8697752679835131</c:v>
                </c:pt>
                <c:pt idx="9944">
                  <c:v>1.927054180350221</c:v>
                </c:pt>
                <c:pt idx="9945">
                  <c:v>1.9941732147886053</c:v>
                </c:pt>
                <c:pt idx="9946">
                  <c:v>2.0415527678700047</c:v>
                </c:pt>
                <c:pt idx="9947">
                  <c:v>2.06183668048577</c:v>
                </c:pt>
                <c:pt idx="9948">
                  <c:v>2.0552960792872961</c:v>
                </c:pt>
                <c:pt idx="9949">
                  <c:v>2.0252803516118929</c:v>
                </c:pt>
                <c:pt idx="9950">
                  <c:v>1.9813731933291301</c:v>
                </c:pt>
                <c:pt idx="9951">
                  <c:v>1.9329858140149057</c:v>
                </c:pt>
                <c:pt idx="9952">
                  <c:v>1.8863398980216959</c:v>
                </c:pt>
                <c:pt idx="9953">
                  <c:v>1.8451527647885906</c:v>
                </c:pt>
                <c:pt idx="9954">
                  <c:v>1.8111722529330267</c:v>
                </c:pt>
                <c:pt idx="9955">
                  <c:v>1.8756304489403794</c:v>
                </c:pt>
                <c:pt idx="9956">
                  <c:v>1.9445252833448445</c:v>
                </c:pt>
                <c:pt idx="9957">
                  <c:v>1.9930854148743111</c:v>
                </c:pt>
                <c:pt idx="9958">
                  <c:v>2.0138575580173503</c:v>
                </c:pt>
                <c:pt idx="9959">
                  <c:v>2.0071606165229423</c:v>
                </c:pt>
                <c:pt idx="9960">
                  <c:v>1.9764139924651969</c:v>
                </c:pt>
                <c:pt idx="9961">
                  <c:v>1.9313962561396616</c:v>
                </c:pt>
                <c:pt idx="9962">
                  <c:v>1.8817241891865806</c:v>
                </c:pt>
                <c:pt idx="9963">
                  <c:v>1.8337747892954381</c:v>
                </c:pt>
                <c:pt idx="9964">
                  <c:v>1.7913794942429162</c:v>
                </c:pt>
                <c:pt idx="9965">
                  <c:v>1.7563589316485178</c:v>
                </c:pt>
                <c:pt idx="9966">
                  <c:v>1.8288325016810918</c:v>
                </c:pt>
                <c:pt idx="9967">
                  <c:v>1.8994255225673311</c:v>
                </c:pt>
                <c:pt idx="9968">
                  <c:v>1.9491095939422023</c:v>
                </c:pt>
                <c:pt idx="9969">
                  <c:v>1.9703454017497635</c:v>
                </c:pt>
                <c:pt idx="9970">
                  <c:v>1.9635000582463933</c:v>
                </c:pt>
                <c:pt idx="9971">
                  <c:v>1.9320587485439078</c:v>
                </c:pt>
                <c:pt idx="9972">
                  <c:v>1.885982565254285</c:v>
                </c:pt>
                <c:pt idx="9973">
                  <c:v>1.8350816500588538</c:v>
                </c:pt>
                <c:pt idx="9974">
                  <c:v>1.7858803756322428</c:v>
                </c:pt>
                <c:pt idx="9975">
                  <c:v>1.7423200712288307</c:v>
                </c:pt>
                <c:pt idx="9976">
                  <c:v>1.7062928924995129</c:v>
                </c:pt>
                <c:pt idx="9977">
                  <c:v>1.7869802415314575</c:v>
                </c:pt>
                <c:pt idx="9978">
                  <c:v>1.8591630859606922</c:v>
                </c:pt>
                <c:pt idx="9979">
                  <c:v>1.9098948331298877</c:v>
                </c:pt>
                <c:pt idx="9980">
                  <c:v>1.9315618205522553</c:v>
                </c:pt>
                <c:pt idx="9981">
                  <c:v>1.9245785364989123</c:v>
                </c:pt>
                <c:pt idx="9982">
                  <c:v>1.8924907059860971</c:v>
                </c:pt>
                <c:pt idx="9983">
                  <c:v>1.8454268614230795</c:v>
                </c:pt>
                <c:pt idx="9984">
                  <c:v>1.7933752331292609</c:v>
                </c:pt>
                <c:pt idx="9985">
                  <c:v>1.7429970684103475</c:v>
                </c:pt>
                <c:pt idx="9986">
                  <c:v>1.6983372147561104</c:v>
                </c:pt>
                <c:pt idx="9987">
                  <c:v>1.6613565238723023</c:v>
                </c:pt>
                <c:pt idx="9988">
                  <c:v>1.7500612682222745</c:v>
                </c:pt>
                <c:pt idx="9989">
                  <c:v>1.823705962897203</c:v>
                </c:pt>
                <c:pt idx="9990">
                  <c:v>1.8753971132867227</c:v>
                </c:pt>
                <c:pt idx="9991">
                  <c:v>1.897458069503269</c:v>
                </c:pt>
                <c:pt idx="9992">
                  <c:v>1.8903488043375025</c:v>
                </c:pt>
                <c:pt idx="9993">
                  <c:v>1.8576698121979822</c:v>
                </c:pt>
                <c:pt idx="9994">
                  <c:v>1.8097006271120559</c:v>
                </c:pt>
                <c:pt idx="9995">
                  <c:v>1.7565906710754675</c:v>
                </c:pt>
                <c:pt idx="9996">
                  <c:v>1.7051260479492405</c:v>
                </c:pt>
                <c:pt idx="9997">
                  <c:v>1.6594473037531119</c:v>
                </c:pt>
                <c:pt idx="9998">
                  <c:v>1.6215799574245453</c:v>
                </c:pt>
                <c:pt idx="9999">
                  <c:v>1.717861828671966</c:v>
                </c:pt>
                <c:pt idx="10000">
                  <c:v>1.7928296793012015</c:v>
                </c:pt>
                <c:pt idx="10001">
                  <c:v>1.8453859088008142</c:v>
                </c:pt>
                <c:pt idx="10002">
                  <c:v>1.8678013666874504</c:v>
                </c:pt>
                <c:pt idx="10003">
                  <c:v>1.8605787868124961</c:v>
                </c:pt>
                <c:pt idx="10004">
                  <c:v>1.8273674920573917</c:v>
                </c:pt>
                <c:pt idx="10005">
                  <c:v>1.7785812266090641</c:v>
                </c:pt>
                <c:pt idx="10006">
                  <c:v>1.7245131503081663</c:v>
                </c:pt>
                <c:pt idx="10007">
                  <c:v>1.6720614998472487</c:v>
                </c:pt>
                <c:pt idx="10008">
                  <c:v>1.6254538362592486</c:v>
                </c:pt>
                <c:pt idx="10009">
                  <c:v>1.5867754655897051</c:v>
                </c:pt>
                <c:pt idx="10010">
                  <c:v>1.6900480693002038</c:v>
                </c:pt>
                <c:pt idx="10011">
                  <c:v>1.7661968953433262</c:v>
                </c:pt>
                <c:pt idx="10012">
                  <c:v>1.8195225655478313</c:v>
                </c:pt>
                <c:pt idx="10013">
                  <c:v>1.8422527404068811</c:v>
                </c:pt>
                <c:pt idx="10014">
                  <c:v>1.83492959975957</c:v>
                </c:pt>
                <c:pt idx="10015">
                  <c:v>1.8012454483399192</c:v>
                </c:pt>
                <c:pt idx="10016">
                  <c:v>1.7517318270167266</c:v>
                </c:pt>
                <c:pt idx="10017">
                  <c:v>1.6968084216324928</c:v>
                </c:pt>
                <c:pt idx="10018">
                  <c:v>1.6434728088436954</c:v>
                </c:pt>
                <c:pt idx="10019">
                  <c:v>1.596030509716861</c:v>
                </c:pt>
                <c:pt idx="10020">
                  <c:v>1.556621210293172</c:v>
                </c:pt>
                <c:pt idx="10021">
                  <c:v>1.6662201883045766</c:v>
                </c:pt>
                <c:pt idx="10022">
                  <c:v>1.7434100815610758</c:v>
                </c:pt>
                <c:pt idx="10023">
                  <c:v>1.7974119188172071</c:v>
                </c:pt>
                <c:pt idx="10024">
                  <c:v>1.8204181934119026</c:v>
                </c:pt>
                <c:pt idx="10025">
                  <c:v>1.8130068602854783</c:v>
                </c:pt>
                <c:pt idx="10026">
                  <c:v>1.7789076436211266</c:v>
                </c:pt>
                <c:pt idx="10027">
                  <c:v>1.7287543588236447</c:v>
                </c:pt>
                <c:pt idx="10028">
                  <c:v>1.6730768240255269</c:v>
                </c:pt>
                <c:pt idx="10029">
                  <c:v>1.61895957725231</c:v>
                </c:pt>
                <c:pt idx="10030">
                  <c:v>1.570777077536929</c:v>
                </c:pt>
                <c:pt idx="10031">
                  <c:v>1.5307177505023493</c:v>
                </c:pt>
                <c:pt idx="10032">
                  <c:v>1.645950515754526</c:v>
                </c:pt>
                <c:pt idx="10033">
                  <c:v>1.7240481712781832</c:v>
                </c:pt>
                <c:pt idx="10034">
                  <c:v>1.7786379593118453</c:v>
                </c:pt>
                <c:pt idx="10035">
                  <c:v>1.8018839538948968</c:v>
                </c:pt>
                <c:pt idx="10036">
                  <c:v>1.794396071061531</c:v>
                </c:pt>
                <c:pt idx="10037">
                  <c:v>1.7599363025213499</c:v>
                </c:pt>
                <c:pt idx="10038">
                  <c:v>1.7092264383488227</c:v>
                </c:pt>
                <c:pt idx="10039">
                  <c:v>1.6528912376469889</c:v>
                </c:pt>
                <c:pt idx="10040">
                  <c:v>1.5980905785267083</c:v>
                </c:pt>
                <c:pt idx="10041">
                  <c:v>1.5492591815814121</c:v>
                </c:pt>
                <c:pt idx="10042">
                  <c:v>1.5086285878578012</c:v>
                </c:pt>
                <c:pt idx="10043">
                  <c:v>2.003724044298087</c:v>
                </c:pt>
                <c:pt idx="10044">
                  <c:v>2.0683566042327759</c:v>
                </c:pt>
                <c:pt idx="10045">
                  <c:v>2.1140742502785228</c:v>
                </c:pt>
                <c:pt idx="10046">
                  <c:v>2.1336688423205694</c:v>
                </c:pt>
                <c:pt idx="10047">
                  <c:v>2.1273491028100562</c:v>
                </c:pt>
                <c:pt idx="10048">
                  <c:v>2.0983642997149499</c:v>
                </c:pt>
                <c:pt idx="10049">
                  <c:v>2.0560184733937326</c:v>
                </c:pt>
                <c:pt idx="10050">
                  <c:v>2.0094293689691822</c:v>
                </c:pt>
                <c:pt idx="10051">
                  <c:v>1.9645993083989215</c:v>
                </c:pt>
                <c:pt idx="10052">
                  <c:v>1.9250872596066908</c:v>
                </c:pt>
                <c:pt idx="10053">
                  <c:v>1.8925425124650477</c:v>
                </c:pt>
                <c:pt idx="10054">
                  <c:v>1.9454921511343166</c:v>
                </c:pt>
                <c:pt idx="10055">
                  <c:v>2.0119961994746136</c:v>
                </c:pt>
                <c:pt idx="10056">
                  <c:v>2.0589656626854285</c:v>
                </c:pt>
                <c:pt idx="10057">
                  <c:v>2.0790796985966042</c:v>
                </c:pt>
                <c:pt idx="10058">
                  <c:v>2.0725935128851725</c:v>
                </c:pt>
                <c:pt idx="10059">
                  <c:v>2.0428319555815553</c:v>
                </c:pt>
                <c:pt idx="10060">
                  <c:v>1.9993102879151206</c:v>
                </c:pt>
                <c:pt idx="10061">
                  <c:v>1.9513677391262867</c:v>
                </c:pt>
                <c:pt idx="10062">
                  <c:v>1.90517193633238</c:v>
                </c:pt>
                <c:pt idx="10063">
                  <c:v>1.8644008746852023</c:v>
                </c:pt>
                <c:pt idx="10064">
                  <c:v>1.8307776560561537</c:v>
                </c:pt>
                <c:pt idx="10065">
                  <c:v>1.8892392879561097</c:v>
                </c:pt>
                <c:pt idx="10066">
                  <c:v>1.9576552515016445</c:v>
                </c:pt>
                <c:pt idx="10067">
                  <c:v>2.0058975490162312</c:v>
                </c:pt>
                <c:pt idx="10068">
                  <c:v>2.0265383712499068</c:v>
                </c:pt>
                <c:pt idx="10069">
                  <c:v>2.0198834735413271</c:v>
                </c:pt>
                <c:pt idx="10070">
                  <c:v>1.9893335003907311</c:v>
                </c:pt>
                <c:pt idx="10071">
                  <c:v>1.9446148730262556</c:v>
                </c:pt>
                <c:pt idx="10072">
                  <c:v>1.8952892735238369</c:v>
                </c:pt>
                <c:pt idx="10073">
                  <c:v>1.8476919342845408</c:v>
                </c:pt>
                <c:pt idx="10074">
                  <c:v>1.8056234376410341</c:v>
                </c:pt>
                <c:pt idx="10075">
                  <c:v>1.7708845820510557</c:v>
                </c:pt>
                <c:pt idx="10076">
                  <c:v>1.8367571570961512</c:v>
                </c:pt>
                <c:pt idx="10077">
                  <c:v>1.9070568556597871</c:v>
                </c:pt>
                <c:pt idx="10078">
                  <c:v>1.9565471484572896</c:v>
                </c:pt>
                <c:pt idx="10079">
                  <c:v>1.9777030963052193</c:v>
                </c:pt>
                <c:pt idx="10080">
                  <c:v>1.9708833079795476</c:v>
                </c:pt>
                <c:pt idx="10081">
                  <c:v>1.9395616883110125</c:v>
                </c:pt>
                <c:pt idx="10082">
                  <c:v>1.8936680731801832</c:v>
                </c:pt>
                <c:pt idx="10083">
                  <c:v>1.8429794348612631</c:v>
                </c:pt>
                <c:pt idx="10084">
                  <c:v>1.793994774520588</c:v>
                </c:pt>
                <c:pt idx="10085">
                  <c:v>1.7506363887300105</c:v>
                </c:pt>
                <c:pt idx="10086">
                  <c:v>1.7147839426391795</c:v>
                </c:pt>
                <c:pt idx="10087">
                  <c:v>1.7889425905704091</c:v>
                </c:pt>
                <c:pt idx="10088">
                  <c:v>1.8610493246907309</c:v>
                </c:pt>
                <c:pt idx="10089">
                  <c:v>1.9117310172587521</c:v>
                </c:pt>
                <c:pt idx="10090">
                  <c:v>1.9333774270297259</c:v>
                </c:pt>
                <c:pt idx="10091">
                  <c:v>1.9264007246378505</c:v>
                </c:pt>
                <c:pt idx="10092">
                  <c:v>1.8943437599804047</c:v>
                </c:pt>
                <c:pt idx="10093">
                  <c:v>1.8473271257670578</c:v>
                </c:pt>
                <c:pt idx="10094">
                  <c:v>1.7953305922682796</c:v>
                </c:pt>
                <c:pt idx="10095">
                  <c:v>1.7450088794100753</c:v>
                </c:pt>
                <c:pt idx="10096">
                  <c:v>1.7004018653713844</c:v>
                </c:pt>
                <c:pt idx="10097">
                  <c:v>1.6634670745602393</c:v>
                </c:pt>
                <c:pt idx="10098">
                  <c:v>1.7461344898877267</c:v>
                </c:pt>
                <c:pt idx="10099">
                  <c:v>1.8199380905268536</c:v>
                </c:pt>
                <c:pt idx="10100">
                  <c:v>1.8717333001172702</c:v>
                </c:pt>
                <c:pt idx="10101">
                  <c:v>1.8938369358967495</c:v>
                </c:pt>
                <c:pt idx="10102">
                  <c:v>1.8867140261056896</c:v>
                </c:pt>
                <c:pt idx="10103">
                  <c:v>1.8539709667077859</c:v>
                </c:pt>
                <c:pt idx="10104">
                  <c:v>1.8059035339722564</c:v>
                </c:pt>
                <c:pt idx="10105">
                  <c:v>1.7526785215643732</c:v>
                </c:pt>
                <c:pt idx="10106">
                  <c:v>1.70109554512341</c:v>
                </c:pt>
                <c:pt idx="10107">
                  <c:v>1.6553055815097071</c:v>
                </c:pt>
                <c:pt idx="10108">
                  <c:v>1.6173412665744684</c:v>
                </c:pt>
                <c:pt idx="10109">
                  <c:v>1.7083330224764146</c:v>
                </c:pt>
                <c:pt idx="10110">
                  <c:v>1.7837014078198348</c:v>
                </c:pt>
                <c:pt idx="10111">
                  <c:v>1.836518882471895</c:v>
                </c:pt>
                <c:pt idx="10112">
                  <c:v>1.8590412579269775</c:v>
                </c:pt>
                <c:pt idx="10113">
                  <c:v>1.8517845110087381</c:v>
                </c:pt>
                <c:pt idx="10114">
                  <c:v>1.8184126056270433</c:v>
                </c:pt>
                <c:pt idx="10115">
                  <c:v>1.7693794485416108</c:v>
                </c:pt>
                <c:pt idx="10116">
                  <c:v>1.7150212998272085</c:v>
                </c:pt>
                <c:pt idx="10117">
                  <c:v>1.6622701683380599</c:v>
                </c:pt>
                <c:pt idx="10118">
                  <c:v>1.6153800255930859</c:v>
                </c:pt>
                <c:pt idx="10119">
                  <c:v>1.576454512972904</c:v>
                </c:pt>
                <c:pt idx="10120">
                  <c:v>1.6753317688027758</c:v>
                </c:pt>
                <c:pt idx="10121">
                  <c:v>1.7521202961369107</c:v>
                </c:pt>
                <c:pt idx="10122">
                  <c:v>1.8058616850557112</c:v>
                </c:pt>
                <c:pt idx="10123">
                  <c:v>1.8287616625878709</c:v>
                </c:pt>
                <c:pt idx="10124">
                  <c:v>1.8213842799058924</c:v>
                </c:pt>
                <c:pt idx="10125">
                  <c:v>1.7874448870328192</c:v>
                </c:pt>
                <c:pt idx="10126">
                  <c:v>1.7375380435541115</c:v>
                </c:pt>
                <c:pt idx="10127">
                  <c:v>1.6821512651178081</c:v>
                </c:pt>
                <c:pt idx="10128">
                  <c:v>1.62833563260867</c:v>
                </c:pt>
                <c:pt idx="10129">
                  <c:v>1.5804390045052528</c:v>
                </c:pt>
                <c:pt idx="10130">
                  <c:v>1.5406309263899225</c:v>
                </c:pt>
                <c:pt idx="10131">
                  <c:v>1.6467998511346158</c:v>
                </c:pt>
                <c:pt idx="10132">
                  <c:v>1.7248590511320196</c:v>
                </c:pt>
                <c:pt idx="10133">
                  <c:v>1.7794239628850141</c:v>
                </c:pt>
                <c:pt idx="10134">
                  <c:v>1.8026598216769323</c:v>
                </c:pt>
                <c:pt idx="10135">
                  <c:v>1.795175175080544</c:v>
                </c:pt>
                <c:pt idx="10136">
                  <c:v>1.7607306546763257</c:v>
                </c:pt>
                <c:pt idx="10137">
                  <c:v>1.7100443464819868</c:v>
                </c:pt>
                <c:pt idx="10138">
                  <c:v>1.6537370083766638</c:v>
                </c:pt>
                <c:pt idx="10139">
                  <c:v>1.5989653362597429</c:v>
                </c:pt>
                <c:pt idx="10140">
                  <c:v>1.5501614951671034</c:v>
                </c:pt>
                <c:pt idx="10141">
                  <c:v>1.5095551879564477</c:v>
                </c:pt>
                <c:pt idx="10142">
                  <c:v>1.6223368913593086</c:v>
                </c:pt>
                <c:pt idx="10143">
                  <c:v>1.7015187291477116</c:v>
                </c:pt>
                <c:pt idx="10144">
                  <c:v>1.756808720110929</c:v>
                </c:pt>
                <c:pt idx="10145">
                  <c:v>1.7803397630948712</c:v>
                </c:pt>
                <c:pt idx="10146">
                  <c:v>1.7727608830843076</c:v>
                </c:pt>
                <c:pt idx="10147">
                  <c:v>1.7378721695468038</c:v>
                </c:pt>
                <c:pt idx="10148">
                  <c:v>1.686499008687345</c:v>
                </c:pt>
                <c:pt idx="10149">
                  <c:v>1.6293782041757494</c:v>
                </c:pt>
                <c:pt idx="10150">
                  <c:v>1.5737589986807461</c:v>
                </c:pt>
                <c:pt idx="10151">
                  <c:v>1.5241482540970552</c:v>
                </c:pt>
                <c:pt idx="10152">
                  <c:v>1.4828297626007574</c:v>
                </c:pt>
                <c:pt idx="10153">
                  <c:v>1.6015119023798219</c:v>
                </c:pt>
                <c:pt idx="10154">
                  <c:v>1.6816745731678571</c:v>
                </c:pt>
                <c:pt idx="10155">
                  <c:v>1.7375961163218141</c:v>
                </c:pt>
                <c:pt idx="10156">
                  <c:v>1.7613838469951837</c:v>
                </c:pt>
                <c:pt idx="10157">
                  <c:v>1.7537230491137148</c:v>
                </c:pt>
                <c:pt idx="10158">
                  <c:v>1.7184478642321872</c:v>
                </c:pt>
                <c:pt idx="10159">
                  <c:v>1.6664760096389772</c:v>
                </c:pt>
                <c:pt idx="10160">
                  <c:v>1.6086443723339978</c:v>
                </c:pt>
                <c:pt idx="10161">
                  <c:v>1.5522824389676886</c:v>
                </c:pt>
                <c:pt idx="10162">
                  <c:v>1.501962477848882</c:v>
                </c:pt>
                <c:pt idx="10163">
                  <c:v>1.4600162633523881</c:v>
                </c:pt>
                <c:pt idx="10164">
                  <c:v>1.950260099811137</c:v>
                </c:pt>
                <c:pt idx="10165">
                  <c:v>2.0166069159581905</c:v>
                </c:pt>
                <c:pt idx="10166">
                  <c:v>2.063471431085917</c:v>
                </c:pt>
                <c:pt idx="10167">
                  <c:v>2.0835419697972641</c:v>
                </c:pt>
                <c:pt idx="10168">
                  <c:v>2.077069718724871</c:v>
                </c:pt>
                <c:pt idx="10169">
                  <c:v>2.0473732306385362</c:v>
                </c:pt>
                <c:pt idx="10170">
                  <c:v>2.0039501925330776</c:v>
                </c:pt>
                <c:pt idx="10171">
                  <c:v>1.9561213664016228</c:v>
                </c:pt>
                <c:pt idx="10172">
                  <c:v>1.910040537208199</c:v>
                </c:pt>
                <c:pt idx="10173">
                  <c:v>1.8693756627058842</c:v>
                </c:pt>
                <c:pt idx="10174">
                  <c:v>1.8358435588863722</c:v>
                </c:pt>
                <c:pt idx="10175">
                  <c:v>1.8903820040780897</c:v>
                </c:pt>
                <c:pt idx="10176">
                  <c:v>1.9587580549719135</c:v>
                </c:pt>
                <c:pt idx="10177">
                  <c:v>2.0069738442079186</c:v>
                </c:pt>
                <c:pt idx="10178">
                  <c:v>2.0276037098835689</c:v>
                </c:pt>
                <c:pt idx="10179">
                  <c:v>2.0209523202863453</c:v>
                </c:pt>
                <c:pt idx="10180">
                  <c:v>1.9904187524142314</c:v>
                </c:pt>
                <c:pt idx="10181">
                  <c:v>1.9457250675725764</c:v>
                </c:pt>
                <c:pt idx="10182">
                  <c:v>1.8964283441564305</c:v>
                </c:pt>
                <c:pt idx="10183">
                  <c:v>1.8488603295558956</c:v>
                </c:pt>
                <c:pt idx="10184">
                  <c:v>1.8068190370770429</c:v>
                </c:pt>
                <c:pt idx="10185">
                  <c:v>1.7721036191858333</c:v>
                </c:pt>
                <c:pt idx="10186">
                  <c:v>1.8324381294804946</c:v>
                </c:pt>
                <c:pt idx="10187">
                  <c:v>1.902897394750708</c:v>
                </c:pt>
                <c:pt idx="10188">
                  <c:v>1.9524931212084691</c:v>
                </c:pt>
                <c:pt idx="10189">
                  <c:v>1.9736925245248538</c:v>
                </c:pt>
                <c:pt idx="10190">
                  <c:v>1.9668588301915424</c:v>
                </c:pt>
                <c:pt idx="10191">
                  <c:v>1.935472083754737</c:v>
                </c:pt>
                <c:pt idx="10192">
                  <c:v>1.8894791387078043</c:v>
                </c:pt>
                <c:pt idx="10193">
                  <c:v>1.83867502336644</c:v>
                </c:pt>
                <c:pt idx="10194">
                  <c:v>1.7895725453965852</c:v>
                </c:pt>
                <c:pt idx="10195">
                  <c:v>1.7461043524874711</c:v>
                </c:pt>
                <c:pt idx="10196">
                  <c:v>1.7101568975281791</c:v>
                </c:pt>
                <c:pt idx="10197">
                  <c:v>1.7782804237130319</c:v>
                </c:pt>
                <c:pt idx="10198">
                  <c:v>1.8508025993973694</c:v>
                </c:pt>
                <c:pt idx="10199">
                  <c:v>1.9017573860388755</c:v>
                </c:pt>
                <c:pt idx="10200">
                  <c:v>1.9235160379763714</c:v>
                </c:pt>
                <c:pt idx="10201">
                  <c:v>1.9165034372234946</c:v>
                </c:pt>
                <c:pt idx="10202">
                  <c:v>1.8842780988964793</c:v>
                </c:pt>
                <c:pt idx="10203">
                  <c:v>1.8370038602569709</c:v>
                </c:pt>
                <c:pt idx="10204">
                  <c:v>1.7847065889211609</c:v>
                </c:pt>
                <c:pt idx="10205">
                  <c:v>1.7340766021788772</c:v>
                </c:pt>
                <c:pt idx="10206">
                  <c:v>1.6891809188961133</c:v>
                </c:pt>
                <c:pt idx="10207">
                  <c:v>1.6519952727384646</c:v>
                </c:pt>
                <c:pt idx="10208">
                  <c:v>1.7288493293441831</c:v>
                </c:pt>
                <c:pt idx="10209">
                  <c:v>1.8033604742671083</c:v>
                </c:pt>
                <c:pt idx="10210">
                  <c:v>1.8556184665944255</c:v>
                </c:pt>
                <c:pt idx="10211">
                  <c:v>1.8779117888136143</c:v>
                </c:pt>
                <c:pt idx="10212">
                  <c:v>1.8707282440542508</c:v>
                </c:pt>
                <c:pt idx="10213">
                  <c:v>1.8377003815077588</c:v>
                </c:pt>
                <c:pt idx="10214">
                  <c:v>1.7891958866518345</c:v>
                </c:pt>
                <c:pt idx="10215">
                  <c:v>1.735458540775733</c:v>
                </c:pt>
                <c:pt idx="10216">
                  <c:v>1.6833479736635177</c:v>
                </c:pt>
                <c:pt idx="10217">
                  <c:v>1.6370616710971975</c:v>
                </c:pt>
                <c:pt idx="10218">
                  <c:v>1.5986641671605282</c:v>
                </c:pt>
                <c:pt idx="10219">
                  <c:v>1.6845147871100856</c:v>
                </c:pt>
                <c:pt idx="10220">
                  <c:v>1.760902911738065</c:v>
                </c:pt>
                <c:pt idx="10221">
                  <c:v>1.8143841814745167</c:v>
                </c:pt>
                <c:pt idx="10222">
                  <c:v>1.8371779312260021</c:v>
                </c:pt>
                <c:pt idx="10223">
                  <c:v>1.8298344809083158</c:v>
                </c:pt>
                <c:pt idx="10224">
                  <c:v>1.7960547755044853</c:v>
                </c:pt>
                <c:pt idx="10225">
                  <c:v>1.7463939948449632</c:v>
                </c:pt>
                <c:pt idx="10226">
                  <c:v>1.6912972568919227</c:v>
                </c:pt>
                <c:pt idx="10227">
                  <c:v>1.6377821786964761</c:v>
                </c:pt>
                <c:pt idx="10228">
                  <c:v>1.590170110206532</c:v>
                </c:pt>
                <c:pt idx="10229">
                  <c:v>1.5506118739974135</c:v>
                </c:pt>
                <c:pt idx="10230">
                  <c:v>1.6452981878372281</c:v>
                </c:pt>
                <c:pt idx="10231">
                  <c:v>1.7234254040936978</c:v>
                </c:pt>
                <c:pt idx="10232">
                  <c:v>1.7780343126309128</c:v>
                </c:pt>
                <c:pt idx="10233">
                  <c:v>1.8012880974157863</c:v>
                </c:pt>
                <c:pt idx="10234">
                  <c:v>1.7937977272894892</c:v>
                </c:pt>
                <c:pt idx="10235">
                  <c:v>1.7593262390814268</c:v>
                </c:pt>
                <c:pt idx="10236">
                  <c:v>1.7085982687976948</c:v>
                </c:pt>
                <c:pt idx="10237">
                  <c:v>1.6522416500252233</c:v>
                </c:pt>
                <c:pt idx="10238">
                  <c:v>1.59741870646481</c:v>
                </c:pt>
                <c:pt idx="10239">
                  <c:v>1.5485661233225347</c:v>
                </c:pt>
                <c:pt idx="10240">
                  <c:v>1.5079168553636175</c:v>
                </c:pt>
                <c:pt idx="10241">
                  <c:v>1.6110061907940958</c:v>
                </c:pt>
                <c:pt idx="10242">
                  <c:v>1.6907187653042599</c:v>
                </c:pt>
                <c:pt idx="10243">
                  <c:v>1.7463507198639447</c:v>
                </c:pt>
                <c:pt idx="10244">
                  <c:v>1.7700207992473476</c:v>
                </c:pt>
                <c:pt idx="10245">
                  <c:v>1.7623975449101632</c:v>
                </c:pt>
                <c:pt idx="10246">
                  <c:v>1.7272995210434212</c:v>
                </c:pt>
                <c:pt idx="10247">
                  <c:v>1.6756022392008536</c:v>
                </c:pt>
                <c:pt idx="10248">
                  <c:v>1.6180968110575176</c:v>
                </c:pt>
                <c:pt idx="10249">
                  <c:v>1.5620759724290434</c:v>
                </c:pt>
                <c:pt idx="10250">
                  <c:v>1.5120819614619505</c:v>
                </c:pt>
                <c:pt idx="10251">
                  <c:v>1.470424449798811</c:v>
                </c:pt>
                <c:pt idx="10252">
                  <c:v>1.581314061441957</c:v>
                </c:pt>
                <c:pt idx="10253">
                  <c:v>1.6624509488971744</c:v>
                </c:pt>
                <c:pt idx="10254">
                  <c:v>1.7189979787383327</c:v>
                </c:pt>
                <c:pt idx="10255">
                  <c:v>1.7430395416930087</c:v>
                </c:pt>
                <c:pt idx="10256">
                  <c:v>1.7352977613200931</c:v>
                </c:pt>
                <c:pt idx="10257">
                  <c:v>1.699640211790127</c:v>
                </c:pt>
                <c:pt idx="10258">
                  <c:v>1.6470750068385076</c:v>
                </c:pt>
                <c:pt idx="10259">
                  <c:v>1.5885372215002274</c:v>
                </c:pt>
                <c:pt idx="10260">
                  <c:v>1.5314354566149033</c:v>
                </c:pt>
                <c:pt idx="10261">
                  <c:v>1.4804070630457604</c:v>
                </c:pt>
                <c:pt idx="10262">
                  <c:v>1.4378321448289058</c:v>
                </c:pt>
                <c:pt idx="10263">
                  <c:v>1.5558217765163367</c:v>
                </c:pt>
                <c:pt idx="10264">
                  <c:v>1.6382217178567462</c:v>
                </c:pt>
                <c:pt idx="10265">
                  <c:v>1.6955769785753949</c:v>
                </c:pt>
                <c:pt idx="10266">
                  <c:v>1.7199459535909163</c:v>
                </c:pt>
                <c:pt idx="10267">
                  <c:v>1.712099751711599</c:v>
                </c:pt>
                <c:pt idx="10268">
                  <c:v>1.6759487130883153</c:v>
                </c:pt>
                <c:pt idx="10269">
                  <c:v>1.6226161953833882</c:v>
                </c:pt>
                <c:pt idx="10270">
                  <c:v>1.5631627373565604</c:v>
                </c:pt>
                <c:pt idx="10271">
                  <c:v>1.505098600472969</c:v>
                </c:pt>
                <c:pt idx="10272">
                  <c:v>1.4531456608627253</c:v>
                </c:pt>
                <c:pt idx="10273">
                  <c:v>1.4097476781579332</c:v>
                </c:pt>
                <c:pt idx="10274">
                  <c:v>1.5340941251048779</c:v>
                </c:pt>
                <c:pt idx="10275">
                  <c:v>1.6176012429694653</c:v>
                </c:pt>
                <c:pt idx="10276">
                  <c:v>1.6756624584544815</c:v>
                </c:pt>
                <c:pt idx="10277">
                  <c:v>1.7003168727247921</c:v>
                </c:pt>
                <c:pt idx="10278">
                  <c:v>1.6923796690488131</c:v>
                </c:pt>
                <c:pt idx="10279">
                  <c:v>1.6557981378480986</c:v>
                </c:pt>
                <c:pt idx="10280">
                  <c:v>1.601794837649102</c:v>
                </c:pt>
                <c:pt idx="10281">
                  <c:v>1.5415385586675756</c:v>
                </c:pt>
                <c:pt idx="10282">
                  <c:v>1.4826277960245251</c:v>
                </c:pt>
                <c:pt idx="10283">
                  <c:v>1.429858628005936</c:v>
                </c:pt>
                <c:pt idx="10284">
                  <c:v>1.3857315398267207</c:v>
                </c:pt>
                <c:pt idx="10285">
                  <c:v>1.892613992728478</c:v>
                </c:pt>
                <c:pt idx="10286">
                  <c:v>1.9609122168130551</c:v>
                </c:pt>
                <c:pt idx="10287">
                  <c:v>2.0090763090196568</c:v>
                </c:pt>
                <c:pt idx="10288">
                  <c:v>2.0296848052007848</c:v>
                </c:pt>
                <c:pt idx="10289">
                  <c:v>2.0230402578792397</c:v>
                </c:pt>
                <c:pt idx="10290">
                  <c:v>1.992538685720195</c:v>
                </c:pt>
                <c:pt idx="10291">
                  <c:v>1.9478936425558875</c:v>
                </c:pt>
                <c:pt idx="10292">
                  <c:v>1.8986532249595334</c:v>
                </c:pt>
                <c:pt idx="10293">
                  <c:v>1.8511423830529274</c:v>
                </c:pt>
                <c:pt idx="10294">
                  <c:v>1.8091541219236544</c:v>
                </c:pt>
                <c:pt idx="10295">
                  <c:v>1.7744843874379017</c:v>
                </c:pt>
                <c:pt idx="10296">
                  <c:v>1.8308515477500027</c:v>
                </c:pt>
                <c:pt idx="10297">
                  <c:v>1.9013696080651017</c:v>
                </c:pt>
                <c:pt idx="10298">
                  <c:v>1.9510041721869782</c:v>
                </c:pt>
                <c:pt idx="10299">
                  <c:v>1.9722195802926956</c:v>
                </c:pt>
                <c:pt idx="10300">
                  <c:v>1.965380764489937</c:v>
                </c:pt>
                <c:pt idx="10301">
                  <c:v>1.9339700304085663</c:v>
                </c:pt>
                <c:pt idx="10302">
                  <c:v>1.8879404935369632</c:v>
                </c:pt>
                <c:pt idx="10303">
                  <c:v>1.8370938280545677</c:v>
                </c:pt>
                <c:pt idx="10304">
                  <c:v>1.7879479261885174</c:v>
                </c:pt>
                <c:pt idx="10305">
                  <c:v>1.7444392512496094</c:v>
                </c:pt>
                <c:pt idx="10306">
                  <c:v>1.7084567614334916</c:v>
                </c:pt>
                <c:pt idx="10307">
                  <c:v>1.7709609727292859</c:v>
                </c:pt>
                <c:pt idx="10308">
                  <c:v>1.8437710713386619</c:v>
                </c:pt>
                <c:pt idx="10309">
                  <c:v>1.8949149471474105</c:v>
                </c:pt>
                <c:pt idx="10310">
                  <c:v>1.9167512749236857</c:v>
                </c:pt>
                <c:pt idx="10311">
                  <c:v>1.909713833656427</c:v>
                </c:pt>
                <c:pt idx="10312">
                  <c:v>1.8773719545018746</c:v>
                </c:pt>
                <c:pt idx="10313">
                  <c:v>1.8299193108353906</c:v>
                </c:pt>
                <c:pt idx="10314">
                  <c:v>1.7774136013060842</c:v>
                </c:pt>
                <c:pt idx="10315">
                  <c:v>1.7265697680063492</c:v>
                </c:pt>
                <c:pt idx="10316">
                  <c:v>1.6814736626935243</c:v>
                </c:pt>
                <c:pt idx="10317">
                  <c:v>1.6441137073570953</c:v>
                </c:pt>
                <c:pt idx="10318">
                  <c:v>1.7148628323913506</c:v>
                </c:pt>
                <c:pt idx="10319">
                  <c:v>1.7899562929000092</c:v>
                </c:pt>
                <c:pt idx="10320">
                  <c:v>1.8425944816778599</c:v>
                </c:pt>
                <c:pt idx="10321">
                  <c:v>1.8650434892807732</c:v>
                </c:pt>
                <c:pt idx="10322">
                  <c:v>1.8578101876795041</c:v>
                </c:pt>
                <c:pt idx="10323">
                  <c:v>1.8245484982694253</c:v>
                </c:pt>
                <c:pt idx="10324">
                  <c:v>1.7756847837257876</c:v>
                </c:pt>
                <c:pt idx="10325">
                  <c:v>1.7215257410491689</c:v>
                </c:pt>
                <c:pt idx="10326">
                  <c:v>1.6689802068270687</c:v>
                </c:pt>
                <c:pt idx="10327">
                  <c:v>1.6222840211624481</c:v>
                </c:pt>
                <c:pt idx="10328">
                  <c:v>1.583528228263241</c:v>
                </c:pt>
                <c:pt idx="10329">
                  <c:v>1.6635483978923238</c:v>
                </c:pt>
                <c:pt idx="10330">
                  <c:v>1.7408567628340865</c:v>
                </c:pt>
                <c:pt idx="10331">
                  <c:v>1.7949354200423291</c:v>
                </c:pt>
                <c:pt idx="10332">
                  <c:v>1.8179730347619114</c:v>
                </c:pt>
                <c:pt idx="10333">
                  <c:v>1.8105516926226066</c:v>
                </c:pt>
                <c:pt idx="10334">
                  <c:v>1.776405348097682</c:v>
                </c:pt>
                <c:pt idx="10335">
                  <c:v>1.7261793618764329</c:v>
                </c:pt>
                <c:pt idx="10336">
                  <c:v>1.6704160006740003</c:v>
                </c:pt>
                <c:pt idx="10337">
                  <c:v>1.6162096612114891</c:v>
                </c:pt>
                <c:pt idx="10338">
                  <c:v>1.5679426595165509</c:v>
                </c:pt>
                <c:pt idx="10339">
                  <c:v>1.5278090155249611</c:v>
                </c:pt>
                <c:pt idx="10340">
                  <c:v>1.6174249090912449</c:v>
                </c:pt>
                <c:pt idx="10341">
                  <c:v>1.6968359770831949</c:v>
                </c:pt>
                <c:pt idx="10342">
                  <c:v>1.7522737304831224</c:v>
                </c:pt>
                <c:pt idx="10343">
                  <c:v>1.7758648652248681</c:v>
                </c:pt>
                <c:pt idx="10344">
                  <c:v>1.768266805682132</c:v>
                </c:pt>
                <c:pt idx="10345">
                  <c:v>1.7332876348629365</c:v>
                </c:pt>
                <c:pt idx="10346">
                  <c:v>1.681774436060566</c:v>
                </c:pt>
                <c:pt idx="10347">
                  <c:v>1.6244875129487537</c:v>
                </c:pt>
                <c:pt idx="10348">
                  <c:v>1.5686949140645743</c:v>
                </c:pt>
                <c:pt idx="10349">
                  <c:v>1.5189187759556269</c:v>
                </c:pt>
                <c:pt idx="10350">
                  <c:v>1.4774540440697492</c:v>
                </c:pt>
                <c:pt idx="10351">
                  <c:v>1.5765403247163559</c:v>
                </c:pt>
                <c:pt idx="10352">
                  <c:v>1.6579108516539154</c:v>
                </c:pt>
                <c:pt idx="10353">
                  <c:v>1.7146076185090187</c:v>
                </c:pt>
                <c:pt idx="10354">
                  <c:v>1.7387098890982557</c:v>
                </c:pt>
                <c:pt idx="10355">
                  <c:v>1.7309487441819937</c:v>
                </c:pt>
                <c:pt idx="10356">
                  <c:v>1.6951997180499656</c:v>
                </c:pt>
                <c:pt idx="10357">
                  <c:v>1.6424924087175456</c:v>
                </c:pt>
                <c:pt idx="10358">
                  <c:v>1.5837852564771393</c:v>
                </c:pt>
                <c:pt idx="10359">
                  <c:v>1.5265057459177782</c:v>
                </c:pt>
                <c:pt idx="10360">
                  <c:v>1.4753068517628696</c:v>
                </c:pt>
                <c:pt idx="10361">
                  <c:v>1.4325803681629823</c:v>
                </c:pt>
                <c:pt idx="10362">
                  <c:v>1.5407187333621888</c:v>
                </c:pt>
                <c:pt idx="10363">
                  <c:v>1.6238852212851271</c:v>
                </c:pt>
                <c:pt idx="10364">
                  <c:v>1.6817294982623106</c:v>
                </c:pt>
                <c:pt idx="10365">
                  <c:v>1.7062962516293891</c:v>
                </c:pt>
                <c:pt idx="10366">
                  <c:v>1.6983869920785593</c:v>
                </c:pt>
                <c:pt idx="10367">
                  <c:v>1.6619376955689757</c:v>
                </c:pt>
                <c:pt idx="10368">
                  <c:v>1.6081405823407355</c:v>
                </c:pt>
                <c:pt idx="10369">
                  <c:v>1.5481313117790729</c:v>
                </c:pt>
                <c:pt idx="10370">
                  <c:v>1.4894813232116835</c:v>
                </c:pt>
                <c:pt idx="10371">
                  <c:v>1.4369638571428667</c:v>
                </c:pt>
                <c:pt idx="10372">
                  <c:v>1.393061854736688</c:v>
                </c:pt>
                <c:pt idx="10373">
                  <c:v>1.5096448024188811</c:v>
                </c:pt>
                <c:pt idx="10374">
                  <c:v>1.5944329481183588</c:v>
                </c:pt>
                <c:pt idx="10375">
                  <c:v>1.6533079929229031</c:v>
                </c:pt>
                <c:pt idx="10376">
                  <c:v>1.6782908307148852</c:v>
                </c:pt>
                <c:pt idx="10377">
                  <c:v>1.6702489601849215</c:v>
                </c:pt>
                <c:pt idx="10378">
                  <c:v>1.6331717968695985</c:v>
                </c:pt>
                <c:pt idx="10379">
                  <c:v>1.5783945472246017</c:v>
                </c:pt>
                <c:pt idx="10380">
                  <c:v>1.5172092053002935</c:v>
                </c:pt>
                <c:pt idx="10381">
                  <c:v>1.4573152803472496</c:v>
                </c:pt>
                <c:pt idx="10382">
                  <c:v>1.4035947922645124</c:v>
                </c:pt>
                <c:pt idx="10383">
                  <c:v>1.3586149363449442</c:v>
                </c:pt>
                <c:pt idx="10384">
                  <c:v>1.4829209921094026</c:v>
                </c:pt>
                <c:pt idx="10385">
                  <c:v>1.5691538055314378</c:v>
                </c:pt>
                <c:pt idx="10386">
                  <c:v>1.628942773344463</c:v>
                </c:pt>
                <c:pt idx="10387">
                  <c:v>1.6542936111313649</c:v>
                </c:pt>
                <c:pt idx="10388">
                  <c:v>1.6461345110188303</c:v>
                </c:pt>
                <c:pt idx="10389">
                  <c:v>1.6085015876456774</c:v>
                </c:pt>
                <c:pt idx="10390">
                  <c:v>1.5528543351121982</c:v>
                </c:pt>
                <c:pt idx="10391">
                  <c:v>1.4906210155557114</c:v>
                </c:pt>
                <c:pt idx="10392">
                  <c:v>1.4296136071337509</c:v>
                </c:pt>
                <c:pt idx="10393">
                  <c:v>1.3748111071127016</c:v>
                </c:pt>
                <c:pt idx="10394">
                  <c:v>1.328857322901134</c:v>
                </c:pt>
                <c:pt idx="10395">
                  <c:v>1.4601089182789022</c:v>
                </c:pt>
                <c:pt idx="10396">
                  <c:v>1.5476133398923144</c:v>
                </c:pt>
                <c:pt idx="10397">
                  <c:v>1.6082033277014451</c:v>
                </c:pt>
                <c:pt idx="10398">
                  <c:v>1.6338759855720086</c:v>
                </c:pt>
                <c:pt idx="10399">
                  <c:v>1.6256144108508805</c:v>
                </c:pt>
                <c:pt idx="10400">
                  <c:v>1.58749511553816</c:v>
                </c:pt>
                <c:pt idx="10401">
                  <c:v>1.5310845732602751</c:v>
                </c:pt>
                <c:pt idx="10402">
                  <c:v>1.4679286073972369</c:v>
                </c:pt>
                <c:pt idx="10403">
                  <c:v>1.4059368585042593</c:v>
                </c:pt>
                <c:pt idx="10404">
                  <c:v>1.3501736794350951</c:v>
                </c:pt>
                <c:pt idx="10405">
                  <c:v>1.3033515139926066</c:v>
                </c:pt>
                <c:pt idx="10406">
                  <c:v>1.8407505139468257</c:v>
                </c:pt>
                <c:pt idx="10407">
                  <c:v>1.9109033076455129</c:v>
                </c:pt>
                <c:pt idx="10408">
                  <c:v>1.9602964940508154</c:v>
                </c:pt>
                <c:pt idx="10409">
                  <c:v>1.9814124097690564</c:v>
                </c:pt>
                <c:pt idx="10410">
                  <c:v>1.9746054325165754</c:v>
                </c:pt>
                <c:pt idx="10411">
                  <c:v>1.9433438046870226</c:v>
                </c:pt>
                <c:pt idx="10412">
                  <c:v>1.8975416653748383</c:v>
                </c:pt>
                <c:pt idx="10413">
                  <c:v>1.8469593384189884</c:v>
                </c:pt>
                <c:pt idx="10414">
                  <c:v>1.7980831047142238</c:v>
                </c:pt>
                <c:pt idx="10415">
                  <c:v>1.7548257366465823</c:v>
                </c:pt>
                <c:pt idx="10416">
                  <c:v>1.7190606651263756</c:v>
                </c:pt>
                <c:pt idx="10417">
                  <c:v>1.7771865740609374</c:v>
                </c:pt>
                <c:pt idx="10418">
                  <c:v>1.8497516361926838</c:v>
                </c:pt>
                <c:pt idx="10419">
                  <c:v>1.9007345972057403</c:v>
                </c:pt>
                <c:pt idx="10420">
                  <c:v>1.9225048249650163</c:v>
                </c:pt>
                <c:pt idx="10421">
                  <c:v>1.915488522166322</c:v>
                </c:pt>
                <c:pt idx="10422">
                  <c:v>1.8832458171047086</c:v>
                </c:pt>
                <c:pt idx="10423">
                  <c:v>1.8359449981577509</c:v>
                </c:pt>
                <c:pt idx="10424">
                  <c:v>1.7836166802875715</c:v>
                </c:pt>
                <c:pt idx="10425">
                  <c:v>1.7329548510811501</c:v>
                </c:pt>
                <c:pt idx="10426">
                  <c:v>1.6880293334015759</c:v>
                </c:pt>
                <c:pt idx="10427">
                  <c:v>1.6508177473033434</c:v>
                </c:pt>
                <c:pt idx="10428">
                  <c:v>1.7154234159688184</c:v>
                </c:pt>
                <c:pt idx="10429">
                  <c:v>1.7904933657037627</c:v>
                </c:pt>
                <c:pt idx="10430">
                  <c:v>1.8431162160988508</c:v>
                </c:pt>
                <c:pt idx="10431">
                  <c:v>1.8655589454759789</c:v>
                </c:pt>
                <c:pt idx="10432">
                  <c:v>1.8583276502228014</c:v>
                </c:pt>
                <c:pt idx="10433">
                  <c:v>1.8250753915041591</c:v>
                </c:pt>
                <c:pt idx="10434">
                  <c:v>1.7762261717732182</c:v>
                </c:pt>
                <c:pt idx="10435">
                  <c:v>1.7220841556764102</c:v>
                </c:pt>
                <c:pt idx="10436">
                  <c:v>1.6695561963939307</c:v>
                </c:pt>
                <c:pt idx="10437">
                  <c:v>1.6228765841726371</c:v>
                </c:pt>
                <c:pt idx="10438">
                  <c:v>1.5841352883650319</c:v>
                </c:pt>
                <c:pt idx="10439">
                  <c:v>1.6574466094089295</c:v>
                </c:pt>
                <c:pt idx="10440">
                  <c:v>1.7350268757619332</c:v>
                </c:pt>
                <c:pt idx="10441">
                  <c:v>1.7892817422176901</c:v>
                </c:pt>
                <c:pt idx="10442">
                  <c:v>1.8123912232276103</c:v>
                </c:pt>
                <c:pt idx="10443">
                  <c:v>1.8049469306795769</c:v>
                </c:pt>
                <c:pt idx="10444">
                  <c:v>1.7706925062418621</c:v>
                </c:pt>
                <c:pt idx="10445">
                  <c:v>1.7202997355923673</c:v>
                </c:pt>
                <c:pt idx="10446">
                  <c:v>1.6643393903344239</c:v>
                </c:pt>
                <c:pt idx="10447">
                  <c:v>1.6099284642195741</c:v>
                </c:pt>
                <c:pt idx="10448">
                  <c:v>1.5614673145611706</c:v>
                </c:pt>
                <c:pt idx="10449">
                  <c:v>1.521162837710148</c:v>
                </c:pt>
                <c:pt idx="10450">
                  <c:v>1.6042967310488381</c:v>
                </c:pt>
                <c:pt idx="10451">
                  <c:v>1.6843268678700836</c:v>
                </c:pt>
                <c:pt idx="10452">
                  <c:v>1.7401631794881776</c:v>
                </c:pt>
                <c:pt idx="10453">
                  <c:v>1.7639162917341922</c:v>
                </c:pt>
                <c:pt idx="10454">
                  <c:v>1.7562665403583981</c:v>
                </c:pt>
                <c:pt idx="10455">
                  <c:v>1.7210434886643389</c:v>
                </c:pt>
                <c:pt idx="10456">
                  <c:v>1.6691524551376367</c:v>
                </c:pt>
                <c:pt idx="10457">
                  <c:v>1.6114168748128441</c:v>
                </c:pt>
                <c:pt idx="10458">
                  <c:v>1.5551554257106355</c:v>
                </c:pt>
                <c:pt idx="10459">
                  <c:v>1.5049315308862741</c:v>
                </c:pt>
                <c:pt idx="10460">
                  <c:v>1.4630704415861941</c:v>
                </c:pt>
                <c:pt idx="10461">
                  <c:v>1.5564183453277249</c:v>
                </c:pt>
                <c:pt idx="10462">
                  <c:v>1.6387882908563118</c:v>
                </c:pt>
                <c:pt idx="10463">
                  <c:v>1.6961243927451515</c:v>
                </c:pt>
                <c:pt idx="10464">
                  <c:v>1.7204856141985057</c:v>
                </c:pt>
                <c:pt idx="10465">
                  <c:v>1.7126418846919405</c:v>
                </c:pt>
                <c:pt idx="10466">
                  <c:v>1.67650253632156</c:v>
                </c:pt>
                <c:pt idx="10467">
                  <c:v>1.6231882154915693</c:v>
                </c:pt>
                <c:pt idx="10468">
                  <c:v>1.5637565056140608</c:v>
                </c:pt>
                <c:pt idx="10469">
                  <c:v>1.5057152660898183</c:v>
                </c:pt>
                <c:pt idx="10470">
                  <c:v>1.4537843640218484</c:v>
                </c:pt>
                <c:pt idx="10471">
                  <c:v>1.4104060342546492</c:v>
                </c:pt>
                <c:pt idx="10472">
                  <c:v>1.513887091093858</c:v>
                </c:pt>
                <c:pt idx="10473">
                  <c:v>1.5984502247976573</c:v>
                </c:pt>
                <c:pt idx="10474">
                  <c:v>1.6571825531826718</c:v>
                </c:pt>
                <c:pt idx="10475">
                  <c:v>1.6821078465936539</c:v>
                </c:pt>
                <c:pt idx="10476">
                  <c:v>1.6740843121268092</c:v>
                </c:pt>
                <c:pt idx="10477">
                  <c:v>1.637094014771465</c:v>
                </c:pt>
                <c:pt idx="10478">
                  <c:v>1.582452540147298</c:v>
                </c:pt>
                <c:pt idx="10479">
                  <c:v>1.5214304018778606</c:v>
                </c:pt>
                <c:pt idx="10480">
                  <c:v>1.4617094517871405</c:v>
                </c:pt>
                <c:pt idx="10481">
                  <c:v>1.4081566091817843</c:v>
                </c:pt>
                <c:pt idx="10482">
                  <c:v>1.3633272682558129</c:v>
                </c:pt>
                <c:pt idx="10483">
                  <c:v>1.4765462893038803</c:v>
                </c:pt>
                <c:pt idx="10484">
                  <c:v>1.5631308137939439</c:v>
                </c:pt>
                <c:pt idx="10485">
                  <c:v>1.6231416556941276</c:v>
                </c:pt>
                <c:pt idx="10486">
                  <c:v>1.6485817017813751</c:v>
                </c:pt>
                <c:pt idx="10487">
                  <c:v>1.6403941916458762</c:v>
                </c:pt>
                <c:pt idx="10488">
                  <c:v>1.6026264795881131</c:v>
                </c:pt>
                <c:pt idx="10489">
                  <c:v>1.5467678758285197</c:v>
                </c:pt>
                <c:pt idx="10490">
                  <c:v>1.4842793832815517</c:v>
                </c:pt>
                <c:pt idx="10491">
                  <c:v>1.4230001199298257</c:v>
                </c:pt>
                <c:pt idx="10492">
                  <c:v>1.3679326941990879</c:v>
                </c:pt>
                <c:pt idx="10493">
                  <c:v>1.3217397853761883</c:v>
                </c:pt>
                <c:pt idx="10494">
                  <c:v>1.4440921572372774</c:v>
                </c:pt>
                <c:pt idx="10495">
                  <c:v>1.5325113882673995</c:v>
                </c:pt>
                <c:pt idx="10496">
                  <c:v>1.5936756409591726</c:v>
                </c:pt>
                <c:pt idx="10497">
                  <c:v>1.6195786000023371</c:v>
                </c:pt>
                <c:pt idx="10498">
                  <c:v>1.6112437177915335</c:v>
                </c:pt>
                <c:pt idx="10499">
                  <c:v>1.5727761592846403</c:v>
                </c:pt>
                <c:pt idx="10500">
                  <c:v>1.515817956033054</c:v>
                </c:pt>
                <c:pt idx="10501">
                  <c:v>1.451998106669502</c:v>
                </c:pt>
                <c:pt idx="10502">
                  <c:v>1.3892957048294123</c:v>
                </c:pt>
                <c:pt idx="10503">
                  <c:v>1.3328364753396909</c:v>
                </c:pt>
                <c:pt idx="10504">
                  <c:v>1.2853829290851218</c:v>
                </c:pt>
                <c:pt idx="10505">
                  <c:v>1.416131843425112</c:v>
                </c:pt>
                <c:pt idx="10506">
                  <c:v>1.5061933456690295</c:v>
                </c:pt>
                <c:pt idx="10507">
                  <c:v>1.5683842921793822</c:v>
                </c:pt>
                <c:pt idx="10508">
                  <c:v>1.594698115931013</c:v>
                </c:pt>
                <c:pt idx="10509">
                  <c:v>1.5862325042348222</c:v>
                </c:pt>
                <c:pt idx="10510">
                  <c:v>1.5471432017051738</c:v>
                </c:pt>
                <c:pt idx="10511">
                  <c:v>1.4892049272012964</c:v>
                </c:pt>
                <c:pt idx="10512">
                  <c:v>1.4241930140048473</c:v>
                </c:pt>
                <c:pt idx="10513">
                  <c:v>1.3602094672607765</c:v>
                </c:pt>
                <c:pt idx="10514">
                  <c:v>1.3024900419443992</c:v>
                </c:pt>
                <c:pt idx="10515">
                  <c:v>1.2538885571500522</c:v>
                </c:pt>
                <c:pt idx="10516">
                  <c:v>1.3922258374134051</c:v>
                </c:pt>
                <c:pt idx="10517">
                  <c:v>1.4837391209159767</c:v>
                </c:pt>
                <c:pt idx="10518">
                  <c:v>1.5468331106987181</c:v>
                </c:pt>
                <c:pt idx="10519">
                  <c:v>1.5735073769616632</c:v>
                </c:pt>
                <c:pt idx="10520">
                  <c:v>1.5649271362877972</c:v>
                </c:pt>
                <c:pt idx="10521">
                  <c:v>1.5252919297568539</c:v>
                </c:pt>
                <c:pt idx="10522">
                  <c:v>1.466490606720503</c:v>
                </c:pt>
                <c:pt idx="10523">
                  <c:v>1.400424623297899</c:v>
                </c:pt>
                <c:pt idx="10524">
                  <c:v>1.3353026545411706</c:v>
                </c:pt>
                <c:pt idx="10525">
                  <c:v>1.2764574782432723</c:v>
                </c:pt>
                <c:pt idx="10526">
                  <c:v>1.2268251294095223</c:v>
                </c:pt>
                <c:pt idx="10527">
                  <c:v>1.7982602324100569</c:v>
                </c:pt>
                <c:pt idx="10528">
                  <c:v>1.8700077165729905</c:v>
                </c:pt>
                <c:pt idx="10529">
                  <c:v>1.9204530073552666</c:v>
                </c:pt>
                <c:pt idx="10530">
                  <c:v>1.9420022004258359</c:v>
                </c:pt>
                <c:pt idx="10531">
                  <c:v>1.935056594261765</c:v>
                </c:pt>
                <c:pt idx="10532">
                  <c:v>1.903145436399279</c:v>
                </c:pt>
                <c:pt idx="10533">
                  <c:v>1.8563517394894438</c:v>
                </c:pt>
                <c:pt idx="10534">
                  <c:v>1.8046152516935783</c:v>
                </c:pt>
                <c:pt idx="10535">
                  <c:v>1.7545598480333213</c:v>
                </c:pt>
                <c:pt idx="10536">
                  <c:v>1.7102019690285675</c:v>
                </c:pt>
                <c:pt idx="10537">
                  <c:v>1.673483486400958</c:v>
                </c:pt>
                <c:pt idx="10538">
                  <c:v>1.733138634932134</c:v>
                </c:pt>
                <c:pt idx="10539">
                  <c:v>1.8074729664560627</c:v>
                </c:pt>
                <c:pt idx="10540">
                  <c:v>1.8596153951521366</c:v>
                </c:pt>
                <c:pt idx="10541">
                  <c:v>1.8818613686681962</c:v>
                </c:pt>
                <c:pt idx="10542">
                  <c:v>1.8746929581728551</c:v>
                </c:pt>
                <c:pt idx="10543">
                  <c:v>1.8417361962328782</c:v>
                </c:pt>
                <c:pt idx="10544">
                  <c:v>1.7933408613903921</c:v>
                </c:pt>
                <c:pt idx="10545">
                  <c:v>1.7397315514389069</c:v>
                </c:pt>
                <c:pt idx="10546">
                  <c:v>1.687752921715042</c:v>
                </c:pt>
                <c:pt idx="10547">
                  <c:v>1.6415908257833736</c:v>
                </c:pt>
                <c:pt idx="10548">
                  <c:v>1.6033017943243419</c:v>
                </c:pt>
                <c:pt idx="10549">
                  <c:v>1.6697469583521027</c:v>
                </c:pt>
                <c:pt idx="10550">
                  <c:v>1.7467810113180064</c:v>
                </c:pt>
                <c:pt idx="10551">
                  <c:v>1.8006817583677897</c:v>
                </c:pt>
                <c:pt idx="10552">
                  <c:v>1.8236467826630833</c:v>
                </c:pt>
                <c:pt idx="10553">
                  <c:v>1.8162486240750653</c:v>
                </c:pt>
                <c:pt idx="10554">
                  <c:v>1.7822114334573294</c:v>
                </c:pt>
                <c:pt idx="10555">
                  <c:v>1.7321538101924181</c:v>
                </c:pt>
                <c:pt idx="10556">
                  <c:v>1.6765891709371452</c:v>
                </c:pt>
                <c:pt idx="10557">
                  <c:v>1.6225890736071591</c:v>
                </c:pt>
                <c:pt idx="10558">
                  <c:v>1.5745176456070016</c:v>
                </c:pt>
                <c:pt idx="10559">
                  <c:v>1.5345559685835291</c:v>
                </c:pt>
                <c:pt idx="10560">
                  <c:v>1.6101262906719851</c:v>
                </c:pt>
                <c:pt idx="10561">
                  <c:v>1.6898803710583137</c:v>
                </c:pt>
                <c:pt idx="10562">
                  <c:v>1.7455390462277094</c:v>
                </c:pt>
                <c:pt idx="10563">
                  <c:v>1.7692199848815982</c:v>
                </c:pt>
                <c:pt idx="10564">
                  <c:v>1.7615932650420738</c:v>
                </c:pt>
                <c:pt idx="10565">
                  <c:v>1.7264788908449058</c:v>
                </c:pt>
                <c:pt idx="10566">
                  <c:v>1.6747562775374625</c:v>
                </c:pt>
                <c:pt idx="10567">
                  <c:v>1.6172207688162834</c:v>
                </c:pt>
                <c:pt idx="10568">
                  <c:v>1.5611684946783821</c:v>
                </c:pt>
                <c:pt idx="10569">
                  <c:v>1.5111444614314156</c:v>
                </c:pt>
                <c:pt idx="10570">
                  <c:v>1.4694603729608904</c:v>
                </c:pt>
                <c:pt idx="10571">
                  <c:v>1.5553602187679731</c:v>
                </c:pt>
                <c:pt idx="10572">
                  <c:v>1.6377833821055261</c:v>
                </c:pt>
                <c:pt idx="10573">
                  <c:v>1.695153473912723</c:v>
                </c:pt>
                <c:pt idx="10574">
                  <c:v>1.7195284508019264</c:v>
                </c:pt>
                <c:pt idx="10575">
                  <c:v>1.7116803351252319</c:v>
                </c:pt>
                <c:pt idx="10576">
                  <c:v>1.6755202471906709</c:v>
                </c:pt>
                <c:pt idx="10577">
                  <c:v>1.6221736427904287</c:v>
                </c:pt>
                <c:pt idx="10578">
                  <c:v>1.5627033478250318</c:v>
                </c:pt>
                <c:pt idx="10579">
                  <c:v>1.5046214829614779</c:v>
                </c:pt>
                <c:pt idx="10580">
                  <c:v>1.4526514797182681</c:v>
                </c:pt>
                <c:pt idx="10581">
                  <c:v>1.4092382786155047</c:v>
                </c:pt>
                <c:pt idx="10582">
                  <c:v>1.5059267825975677</c:v>
                </c:pt>
                <c:pt idx="10583">
                  <c:v>1.5909130935157083</c:v>
                </c:pt>
                <c:pt idx="10584">
                  <c:v>1.6499137445748726</c:v>
                </c:pt>
                <c:pt idx="10585">
                  <c:v>1.6749472103729057</c:v>
                </c:pt>
                <c:pt idx="10586">
                  <c:v>1.666889208697786</c:v>
                </c:pt>
                <c:pt idx="10587">
                  <c:v>1.6297356114304531</c:v>
                </c:pt>
                <c:pt idx="10588">
                  <c:v>1.5748388462895735</c:v>
                </c:pt>
                <c:pt idx="10589">
                  <c:v>1.5135097679639427</c:v>
                </c:pt>
                <c:pt idx="10590">
                  <c:v>1.4534634055964057</c:v>
                </c:pt>
                <c:pt idx="10591">
                  <c:v>1.399595079280568</c:v>
                </c:pt>
                <c:pt idx="10592">
                  <c:v>1.3544824068011723</c:v>
                </c:pt>
                <c:pt idx="10593">
                  <c:v>1.4619273352162865</c:v>
                </c:pt>
                <c:pt idx="10594">
                  <c:v>1.5493290580208101</c:v>
                </c:pt>
                <c:pt idx="10595">
                  <c:v>1.6098544727536734</c:v>
                </c:pt>
                <c:pt idx="10596">
                  <c:v>1.6355012126085107</c:v>
                </c:pt>
                <c:pt idx="10597">
                  <c:v>1.6272478892231084</c:v>
                </c:pt>
                <c:pt idx="10598">
                  <c:v>1.5891677765649928</c:v>
                </c:pt>
                <c:pt idx="10599">
                  <c:v>1.5328187925161294</c:v>
                </c:pt>
                <c:pt idx="10600">
                  <c:v>1.4697373495390929</c:v>
                </c:pt>
                <c:pt idx="10601">
                  <c:v>1.40782524850062</c:v>
                </c:pt>
                <c:pt idx="10602">
                  <c:v>1.3521399501731726</c:v>
                </c:pt>
                <c:pt idx="10603">
                  <c:v>1.305388313584056</c:v>
                </c:pt>
                <c:pt idx="10604">
                  <c:v>1.4232239294394358</c:v>
                </c:pt>
                <c:pt idx="10605">
                  <c:v>1.512863295180396</c:v>
                </c:pt>
                <c:pt idx="10606">
                  <c:v>1.5747908570097311</c:v>
                </c:pt>
                <c:pt idx="10607">
                  <c:v>1.6009993867332817</c:v>
                </c:pt>
                <c:pt idx="10608">
                  <c:v>1.5925672710618841</c:v>
                </c:pt>
                <c:pt idx="10609">
                  <c:v>1.5536373585714776</c:v>
                </c:pt>
                <c:pt idx="10610">
                  <c:v>1.4959506243746952</c:v>
                </c:pt>
                <c:pt idx="10611">
                  <c:v>1.4312451559766528</c:v>
                </c:pt>
                <c:pt idx="10612">
                  <c:v>1.3675915874968914</c:v>
                </c:pt>
                <c:pt idx="10613">
                  <c:v>1.3101974144115629</c:v>
                </c:pt>
                <c:pt idx="10614">
                  <c:v>1.2618928120558661</c:v>
                </c:pt>
                <c:pt idx="10615">
                  <c:v>1.3895249430888899</c:v>
                </c:pt>
                <c:pt idx="10616">
                  <c:v>1.4812051053251341</c:v>
                </c:pt>
                <c:pt idx="10617">
                  <c:v>1.5444026215526179</c:v>
                </c:pt>
                <c:pt idx="10618">
                  <c:v>1.5711181529272389</c:v>
                </c:pt>
                <c:pt idx="10619">
                  <c:v>1.5625247924415957</c:v>
                </c:pt>
                <c:pt idx="10620">
                  <c:v>1.5228270604655387</c:v>
                </c:pt>
                <c:pt idx="10621">
                  <c:v>1.4639267347460376</c:v>
                </c:pt>
                <c:pt idx="10622">
                  <c:v>1.3977395718243755</c:v>
                </c:pt>
                <c:pt idx="10623">
                  <c:v>1.332486384294197</c:v>
                </c:pt>
                <c:pt idx="10624">
                  <c:v>1.273511083135086</c:v>
                </c:pt>
                <c:pt idx="10625">
                  <c:v>1.2237592423575059</c:v>
                </c:pt>
                <c:pt idx="10626">
                  <c:v>1.3604436066351941</c:v>
                </c:pt>
                <c:pt idx="10627">
                  <c:v>1.4539586663346498</c:v>
                </c:pt>
                <c:pt idx="10628">
                  <c:v>1.5182907155176149</c:v>
                </c:pt>
                <c:pt idx="10629">
                  <c:v>1.5454576959030266</c:v>
                </c:pt>
                <c:pt idx="10630">
                  <c:v>1.5367208485483121</c:v>
                </c:pt>
                <c:pt idx="10631">
                  <c:v>1.4963386967710572</c:v>
                </c:pt>
                <c:pt idx="10632">
                  <c:v>1.4363525765189364</c:v>
                </c:pt>
                <c:pt idx="10633">
                  <c:v>1.3688327691913942</c:v>
                </c:pt>
                <c:pt idx="10634">
                  <c:v>1.3021317919849031</c:v>
                </c:pt>
                <c:pt idx="10635">
                  <c:v>1.2417156350132232</c:v>
                </c:pt>
                <c:pt idx="10636">
                  <c:v>1.190635932022803</c:v>
                </c:pt>
                <c:pt idx="10637">
                  <c:v>1.3355411604414993</c:v>
                </c:pt>
                <c:pt idx="10638">
                  <c:v>1.4306848667014287</c:v>
                </c:pt>
                <c:pt idx="10639">
                  <c:v>1.4960180751668217</c:v>
                </c:pt>
                <c:pt idx="10640">
                  <c:v>1.5235822505610725</c:v>
                </c:pt>
                <c:pt idx="10641">
                  <c:v>1.5147192316604077</c:v>
                </c:pt>
                <c:pt idx="10642">
                  <c:v>1.4737343315039371</c:v>
                </c:pt>
                <c:pt idx="10643">
                  <c:v>1.4127887699410124</c:v>
                </c:pt>
                <c:pt idx="10644">
                  <c:v>1.3440857615535668</c:v>
                </c:pt>
                <c:pt idx="10645">
                  <c:v>1.2760919199245273</c:v>
                </c:pt>
                <c:pt idx="10646">
                  <c:v>1.2143809544929234</c:v>
                </c:pt>
                <c:pt idx="10647">
                  <c:v>1.1621003859489336</c:v>
                </c:pt>
                <c:pt idx="10648">
                  <c:v>1.8453978064687311</c:v>
                </c:pt>
                <c:pt idx="10649">
                  <c:v>1.9065439777765421</c:v>
                </c:pt>
                <c:pt idx="10650">
                  <c:v>1.9405227623545984</c:v>
                </c:pt>
                <c:pt idx="10651">
                  <c:v>1.9463841529557029</c:v>
                </c:pt>
                <c:pt idx="10652">
                  <c:v>1.925066805977163</c:v>
                </c:pt>
                <c:pt idx="10653">
                  <c:v>1.884011491865484</c:v>
                </c:pt>
                <c:pt idx="10654">
                  <c:v>1.8338025586841809</c:v>
                </c:pt>
                <c:pt idx="10655">
                  <c:v>1.7824403223664904</c:v>
                </c:pt>
                <c:pt idx="10656">
                  <c:v>1.7351037606891364</c:v>
                </c:pt>
                <c:pt idx="10657">
                  <c:v>1.6947476292339749</c:v>
                </c:pt>
                <c:pt idx="10658">
                  <c:v>1.6623944168412077</c:v>
                </c:pt>
                <c:pt idx="10659">
                  <c:v>1.7977523344585442</c:v>
                </c:pt>
                <c:pt idx="10660">
                  <c:v>1.8604650846300612</c:v>
                </c:pt>
                <c:pt idx="10661">
                  <c:v>1.8952701609923222</c:v>
                </c:pt>
                <c:pt idx="10662">
                  <c:v>1.9012710650532265</c:v>
                </c:pt>
                <c:pt idx="10663">
                  <c:v>1.8794420979127442</c:v>
                </c:pt>
                <c:pt idx="10664">
                  <c:v>1.8373675988796441</c:v>
                </c:pt>
                <c:pt idx="10665">
                  <c:v>1.7858477583960481</c:v>
                </c:pt>
                <c:pt idx="10666">
                  <c:v>1.7330648847430667</c:v>
                </c:pt>
                <c:pt idx="10667">
                  <c:v>1.684341251732892</c:v>
                </c:pt>
                <c:pt idx="10668">
                  <c:v>1.6427385424119445</c:v>
                </c:pt>
                <c:pt idx="10669">
                  <c:v>1.6093401098202829</c:v>
                </c:pt>
                <c:pt idx="10670">
                  <c:v>1.754476635135813</c:v>
                </c:pt>
                <c:pt idx="10671">
                  <c:v>1.8186822532575284</c:v>
                </c:pt>
                <c:pt idx="10672">
                  <c:v>1.8542717681974781</c:v>
                </c:pt>
                <c:pt idx="10673">
                  <c:v>1.8604049209768743</c:v>
                </c:pt>
                <c:pt idx="10674">
                  <c:v>1.8380906959649723</c:v>
                </c:pt>
                <c:pt idx="10675">
                  <c:v>1.7950472140306193</c:v>
                </c:pt>
                <c:pt idx="10676">
                  <c:v>1.7422763912062085</c:v>
                </c:pt>
                <c:pt idx="10677">
                  <c:v>1.6881317193619221</c:v>
                </c:pt>
                <c:pt idx="10678">
                  <c:v>1.638072116689453</c:v>
                </c:pt>
                <c:pt idx="10679">
                  <c:v>1.5952632152444495</c:v>
                </c:pt>
                <c:pt idx="10680">
                  <c:v>1.5608492548169728</c:v>
                </c:pt>
                <c:pt idx="10681">
                  <c:v>1.7157306968353485</c:v>
                </c:pt>
                <c:pt idx="10682">
                  <c:v>1.781333404823338</c:v>
                </c:pt>
                <c:pt idx="10683">
                  <c:v>1.817654354149828</c:v>
                </c:pt>
                <c:pt idx="10684">
                  <c:v>1.8239106422247213</c:v>
                </c:pt>
                <c:pt idx="10685">
                  <c:v>1.801144349411957</c:v>
                </c:pt>
                <c:pt idx="10686">
                  <c:v>1.7571960793903205</c:v>
                </c:pt>
                <c:pt idx="10687">
                  <c:v>1.7032529419261708</c:v>
                </c:pt>
                <c:pt idx="10688">
                  <c:v>1.647826526895797</c:v>
                </c:pt>
                <c:pt idx="10689">
                  <c:v>1.5965036236417038</c:v>
                </c:pt>
                <c:pt idx="10690">
                  <c:v>1.5525489643607653</c:v>
                </c:pt>
                <c:pt idx="10691">
                  <c:v>1.5171664236623237</c:v>
                </c:pt>
                <c:pt idx="10692">
                  <c:v>1.6814392339459583</c:v>
                </c:pt>
                <c:pt idx="10693">
                  <c:v>1.7483291373563408</c:v>
                </c:pt>
                <c:pt idx="10694">
                  <c:v>1.7853216585672982</c:v>
                </c:pt>
                <c:pt idx="10695">
                  <c:v>1.7916908506241405</c:v>
                </c:pt>
                <c:pt idx="10696">
                  <c:v>1.7685098362203935</c:v>
                </c:pt>
                <c:pt idx="10697">
                  <c:v>1.7237297162880187</c:v>
                </c:pt>
                <c:pt idx="10698">
                  <c:v>1.6687050840606366</c:v>
                </c:pt>
                <c:pt idx="10699">
                  <c:v>1.6120912927409305</c:v>
                </c:pt>
                <c:pt idx="10700">
                  <c:v>1.5595928615157069</c:v>
                </c:pt>
                <c:pt idx="10701">
                  <c:v>1.5145673838186748</c:v>
                </c:pt>
                <c:pt idx="10702">
                  <c:v>1.4782760332488603</c:v>
                </c:pt>
                <c:pt idx="10703">
                  <c:v>1.6513891155405425</c:v>
                </c:pt>
                <c:pt idx="10704">
                  <c:v>1.7194484249323012</c:v>
                </c:pt>
                <c:pt idx="10705">
                  <c:v>1.7570490994911019</c:v>
                </c:pt>
                <c:pt idx="10706">
                  <c:v>1.7635204046688147</c:v>
                </c:pt>
                <c:pt idx="10707">
                  <c:v>1.7399641244236292</c:v>
                </c:pt>
                <c:pt idx="10708">
                  <c:v>1.6944297708336507</c:v>
                </c:pt>
                <c:pt idx="10709">
                  <c:v>1.6384214265697394</c:v>
                </c:pt>
                <c:pt idx="10710">
                  <c:v>1.5807233944002124</c:v>
                </c:pt>
                <c:pt idx="10711">
                  <c:v>1.5271470155698028</c:v>
                </c:pt>
                <c:pt idx="10712">
                  <c:v>1.4811355351892512</c:v>
                </c:pt>
                <c:pt idx="10713">
                  <c:v>1.4440042049630568</c:v>
                </c:pt>
                <c:pt idx="10714">
                  <c:v>1.6252852132324509</c:v>
                </c:pt>
                <c:pt idx="10715">
                  <c:v>1.6943933721035527</c:v>
                </c:pt>
                <c:pt idx="10716">
                  <c:v>1.7325378932216087</c:v>
                </c:pt>
                <c:pt idx="10717">
                  <c:v>1.7391004085760942</c:v>
                </c:pt>
                <c:pt idx="10718">
                  <c:v>1.7152087825415203</c:v>
                </c:pt>
                <c:pt idx="10719">
                  <c:v>1.6689991796623675</c:v>
                </c:pt>
                <c:pt idx="10720">
                  <c:v>1.6121075598325001</c:v>
                </c:pt>
                <c:pt idx="10721">
                  <c:v>1.5534324777827992</c:v>
                </c:pt>
                <c:pt idx="10722">
                  <c:v>1.4988809227520485</c:v>
                </c:pt>
                <c:pt idx="10723">
                  <c:v>1.4519739966771537</c:v>
                </c:pt>
                <c:pt idx="10724">
                  <c:v>1.4140771398255709</c:v>
                </c:pt>
                <c:pt idx="10725">
                  <c:v>1.6027858613037</c:v>
                </c:pt>
                <c:pt idx="10726">
                  <c:v>1.6728237780087416</c:v>
                </c:pt>
                <c:pt idx="10727">
                  <c:v>1.7114491065444397</c:v>
                </c:pt>
                <c:pt idx="10728">
                  <c:v>1.7180921756275267</c:v>
                </c:pt>
                <c:pt idx="10729">
                  <c:v>1.6939042654620582</c:v>
                </c:pt>
                <c:pt idx="10730">
                  <c:v>1.6470970689539357</c:v>
                </c:pt>
                <c:pt idx="10731">
                  <c:v>1.5894216801440981</c:v>
                </c:pt>
                <c:pt idx="10732">
                  <c:v>1.5298767780031819</c:v>
                </c:pt>
                <c:pt idx="10733">
                  <c:v>1.4744539712832758</c:v>
                </c:pt>
                <c:pt idx="10734">
                  <c:v>1.4267441886580852</c:v>
                </c:pt>
                <c:pt idx="10735">
                  <c:v>1.3881587265944257</c:v>
                </c:pt>
                <c:pt idx="10736">
                  <c:v>1.5835278574567466</c:v>
                </c:pt>
                <c:pt idx="10737">
                  <c:v>1.654381259086898</c:v>
                </c:pt>
                <c:pt idx="10738">
                  <c:v>1.6934272947009776</c:v>
                </c:pt>
                <c:pt idx="10739">
                  <c:v>1.7001407830232882</c:v>
                </c:pt>
                <c:pt idx="10740">
                  <c:v>1.6756937723513405</c:v>
                </c:pt>
                <c:pt idx="10741">
                  <c:v>1.6283632004878881</c:v>
                </c:pt>
                <c:pt idx="10742">
                  <c:v>1.5699997565154586</c:v>
                </c:pt>
                <c:pt idx="10743">
                  <c:v>1.5096890123531763</c:v>
                </c:pt>
                <c:pt idx="10744">
                  <c:v>1.4534966362463777</c:v>
                </c:pt>
                <c:pt idx="10745">
                  <c:v>1.4050754207572378</c:v>
                </c:pt>
                <c:pt idx="10746">
                  <c:v>1.3658779624720392</c:v>
                </c:pt>
                <c:pt idx="10747">
                  <c:v>1.5671451051601444</c:v>
                </c:pt>
                <c:pt idx="10748">
                  <c:v>1.6387070072785421</c:v>
                </c:pt>
                <c:pt idx="10749">
                  <c:v>1.6781177872021134</c:v>
                </c:pt>
                <c:pt idx="10750">
                  <c:v>1.6848922776797586</c:v>
                </c:pt>
                <c:pt idx="10751">
                  <c:v>1.6602207455585272</c:v>
                </c:pt>
                <c:pt idx="10752">
                  <c:v>1.6124360508215521</c:v>
                </c:pt>
                <c:pt idx="10753">
                  <c:v>1.5534743450551234</c:v>
                </c:pt>
                <c:pt idx="10754">
                  <c:v>1.4924959696112261</c:v>
                </c:pt>
                <c:pt idx="10755">
                  <c:v>1.435630794064191</c:v>
                </c:pt>
                <c:pt idx="10756">
                  <c:v>1.3865858225519163</c:v>
                </c:pt>
                <c:pt idx="10757">
                  <c:v>1.3468503679520656</c:v>
                </c:pt>
                <c:pt idx="10758">
                  <c:v>1.5532825000940136</c:v>
                </c:pt>
                <c:pt idx="10759">
                  <c:v>1.6254548287093999</c:v>
                </c:pt>
                <c:pt idx="10760">
                  <c:v>1.6651792853008431</c:v>
                </c:pt>
                <c:pt idx="10761">
                  <c:v>1.6720061997061477</c:v>
                </c:pt>
                <c:pt idx="10762">
                  <c:v>1.6471416661762341</c:v>
                </c:pt>
                <c:pt idx="10763">
                  <c:v>1.5989661542571538</c:v>
                </c:pt>
                <c:pt idx="10764">
                  <c:v>1.5394886440683329</c:v>
                </c:pt>
                <c:pt idx="10765">
                  <c:v>1.4779333421290228</c:v>
                </c:pt>
                <c:pt idx="10766">
                  <c:v>1.4204853119044523</c:v>
                </c:pt>
                <c:pt idx="10767">
                  <c:v>1.3708986059416954</c:v>
                </c:pt>
                <c:pt idx="10768">
                  <c:v>1.3306948027716663</c:v>
                </c:pt>
                <c:pt idx="10769">
                  <c:v>1.8499964561297773</c:v>
                </c:pt>
                <c:pt idx="10770">
                  <c:v>1.9109954899918342</c:v>
                </c:pt>
                <c:pt idx="10771">
                  <c:v>1.9448965049044262</c:v>
                </c:pt>
                <c:pt idx="10772">
                  <c:v>1.9507447537928224</c:v>
                </c:pt>
                <c:pt idx="10773">
                  <c:v>1.9294755844654388</c:v>
                </c:pt>
                <c:pt idx="10774">
                  <c:v>1.8885161172344644</c:v>
                </c:pt>
                <c:pt idx="10775">
                  <c:v>1.8384302129288943</c:v>
                </c:pt>
                <c:pt idx="10776">
                  <c:v>1.787200975372129</c:v>
                </c:pt>
                <c:pt idx="10777">
                  <c:v>1.7399939321534184</c:v>
                </c:pt>
                <c:pt idx="10778">
                  <c:v>1.6997539087665925</c:v>
                </c:pt>
                <c:pt idx="10779">
                  <c:v>1.6674978322978262</c:v>
                </c:pt>
                <c:pt idx="10780">
                  <c:v>1.802472546149948</c:v>
                </c:pt>
                <c:pt idx="10781">
                  <c:v>1.865026582840221</c:v>
                </c:pt>
                <c:pt idx="10782">
                  <c:v>1.8997480903322401</c:v>
                </c:pt>
                <c:pt idx="10783">
                  <c:v>1.9057348940452763</c:v>
                </c:pt>
                <c:pt idx="10784">
                  <c:v>1.8839576489347598</c:v>
                </c:pt>
                <c:pt idx="10785">
                  <c:v>1.8419862966335767</c:v>
                </c:pt>
                <c:pt idx="10786">
                  <c:v>1.7905993521001062</c:v>
                </c:pt>
                <c:pt idx="10787">
                  <c:v>1.7379607930855718</c:v>
                </c:pt>
                <c:pt idx="10788">
                  <c:v>1.6893783696562046</c:v>
                </c:pt>
                <c:pt idx="10789">
                  <c:v>1.6479028315707362</c:v>
                </c:pt>
                <c:pt idx="10790">
                  <c:v>1.6146112264720232</c:v>
                </c:pt>
                <c:pt idx="10791">
                  <c:v>1.759312958745719</c:v>
                </c:pt>
                <c:pt idx="10792">
                  <c:v>1.8233482832105914</c:v>
                </c:pt>
                <c:pt idx="10793">
                  <c:v>1.8588484644820655</c:v>
                </c:pt>
                <c:pt idx="10794">
                  <c:v>1.8649665663405606</c:v>
                </c:pt>
                <c:pt idx="10795">
                  <c:v>1.8427075812961011</c:v>
                </c:pt>
                <c:pt idx="10796">
                  <c:v>1.7997745203697653</c:v>
                </c:pt>
                <c:pt idx="10797">
                  <c:v>1.7471464869688691</c:v>
                </c:pt>
                <c:pt idx="10798">
                  <c:v>1.6931575607393925</c:v>
                </c:pt>
                <c:pt idx="10799">
                  <c:v>1.6432510712148023</c:v>
                </c:pt>
                <c:pt idx="10800">
                  <c:v>1.6005806913383622</c:v>
                </c:pt>
                <c:pt idx="10801">
                  <c:v>1.566283569420247</c:v>
                </c:pt>
                <c:pt idx="10802">
                  <c:v>1.7206759275459869</c:v>
                </c:pt>
                <c:pt idx="10803">
                  <c:v>1.7860970082032603</c:v>
                </c:pt>
                <c:pt idx="10804">
                  <c:v>1.8223230160245902</c:v>
                </c:pt>
                <c:pt idx="10805">
                  <c:v>1.828563330703568</c:v>
                </c:pt>
                <c:pt idx="10806">
                  <c:v>1.8058556949523275</c:v>
                </c:pt>
                <c:pt idx="10807">
                  <c:v>1.7620249388126845</c:v>
                </c:pt>
                <c:pt idx="10808">
                  <c:v>1.708234295333426</c:v>
                </c:pt>
                <c:pt idx="10809">
                  <c:v>1.6529749200500883</c:v>
                </c:pt>
                <c:pt idx="10810">
                  <c:v>1.601816982015805</c:v>
                </c:pt>
                <c:pt idx="10811">
                  <c:v>1.558012230475363</c:v>
                </c:pt>
                <c:pt idx="10812">
                  <c:v>1.5227566386857279</c:v>
                </c:pt>
                <c:pt idx="10813">
                  <c:v>1.6864850195082972</c:v>
                </c:pt>
                <c:pt idx="10814">
                  <c:v>1.7531824195166621</c:v>
                </c:pt>
                <c:pt idx="10815">
                  <c:v>1.7900746487570343</c:v>
                </c:pt>
                <c:pt idx="10816">
                  <c:v>1.7964269892715894</c:v>
                </c:pt>
                <c:pt idx="10817">
                  <c:v>1.7733078876442787</c:v>
                </c:pt>
                <c:pt idx="10818">
                  <c:v>1.7286520640046408</c:v>
                </c:pt>
                <c:pt idx="10819">
                  <c:v>1.6737892582828182</c:v>
                </c:pt>
                <c:pt idx="10820">
                  <c:v>1.617353443037191</c:v>
                </c:pt>
                <c:pt idx="10821">
                  <c:v>1.56503153874415</c:v>
                </c:pt>
                <c:pt idx="10822">
                  <c:v>1.5201671564997306</c:v>
                </c:pt>
                <c:pt idx="10823">
                  <c:v>1.484012754005543</c:v>
                </c:pt>
                <c:pt idx="10824">
                  <c:v>1.6565264364020593</c:v>
                </c:pt>
                <c:pt idx="10825">
                  <c:v>1.7243829938778976</c:v>
                </c:pt>
                <c:pt idx="10826">
                  <c:v>1.7618783617479452</c:v>
                </c:pt>
                <c:pt idx="10827">
                  <c:v>1.7683319940713595</c:v>
                </c:pt>
                <c:pt idx="10828">
                  <c:v>1.7448406740600753</c:v>
                </c:pt>
                <c:pt idx="10829">
                  <c:v>1.6994369867284014</c:v>
                </c:pt>
                <c:pt idx="10830">
                  <c:v>1.6435992804257218</c:v>
                </c:pt>
                <c:pt idx="10831">
                  <c:v>1.5860896170069521</c:v>
                </c:pt>
                <c:pt idx="10832">
                  <c:v>1.5327008288432826</c:v>
                </c:pt>
                <c:pt idx="10833">
                  <c:v>1.4868612232395733</c:v>
                </c:pt>
                <c:pt idx="10834">
                  <c:v>1.4498765352691658</c:v>
                </c:pt>
                <c:pt idx="10835">
                  <c:v>1.6305047831653803</c:v>
                </c:pt>
                <c:pt idx="10836">
                  <c:v>1.6994006952457033</c:v>
                </c:pt>
                <c:pt idx="10837">
                  <c:v>1.7374352865709564</c:v>
                </c:pt>
                <c:pt idx="10838">
                  <c:v>1.743979373353558</c:v>
                </c:pt>
                <c:pt idx="10839">
                  <c:v>1.7201555136907523</c:v>
                </c:pt>
                <c:pt idx="10840">
                  <c:v>1.6740824607189417</c:v>
                </c:pt>
                <c:pt idx="10841">
                  <c:v>1.6173696572033953</c:v>
                </c:pt>
                <c:pt idx="10842">
                  <c:v>1.558892647555802</c:v>
                </c:pt>
                <c:pt idx="10843">
                  <c:v>1.5045390803043848</c:v>
                </c:pt>
                <c:pt idx="10844">
                  <c:v>1.4578142236237641</c:v>
                </c:pt>
                <c:pt idx="10845">
                  <c:v>1.4200732308407191</c:v>
                </c:pt>
                <c:pt idx="10846">
                  <c:v>1.608078462254928</c:v>
                </c:pt>
                <c:pt idx="10847">
                  <c:v>1.6778954722641604</c:v>
                </c:pt>
                <c:pt idx="10848">
                  <c:v>1.7164066732173036</c:v>
                </c:pt>
                <c:pt idx="10849">
                  <c:v>1.7230306287253454</c:v>
                </c:pt>
                <c:pt idx="10850">
                  <c:v>1.6989130301824416</c:v>
                </c:pt>
                <c:pt idx="10851">
                  <c:v>1.6522477350959743</c:v>
                </c:pt>
                <c:pt idx="10852">
                  <c:v>1.5947586340525699</c:v>
                </c:pt>
                <c:pt idx="10853">
                  <c:v>1.5354207174082706</c:v>
                </c:pt>
                <c:pt idx="10854">
                  <c:v>1.4802055049911664</c:v>
                </c:pt>
                <c:pt idx="10855">
                  <c:v>1.4326872664481767</c:v>
                </c:pt>
                <c:pt idx="10856">
                  <c:v>1.394266285109623</c:v>
                </c:pt>
                <c:pt idx="10857">
                  <c:v>1.5888846084328105</c:v>
                </c:pt>
                <c:pt idx="10858">
                  <c:v>1.6595093172353934</c:v>
                </c:pt>
                <c:pt idx="10859">
                  <c:v>1.6984374660291155</c:v>
                </c:pt>
                <c:pt idx="10860">
                  <c:v>1.705131228284841</c:v>
                </c:pt>
                <c:pt idx="10861">
                  <c:v>1.6807568064030551</c:v>
                </c:pt>
                <c:pt idx="10862">
                  <c:v>1.6335729357075821</c:v>
                </c:pt>
                <c:pt idx="10863">
                  <c:v>1.5754025069904294</c:v>
                </c:pt>
                <c:pt idx="10864">
                  <c:v>1.5153068130227092</c:v>
                </c:pt>
                <c:pt idx="10865">
                  <c:v>1.4593307696175892</c:v>
                </c:pt>
                <c:pt idx="10866">
                  <c:v>1.4111097624172473</c:v>
                </c:pt>
                <c:pt idx="10867">
                  <c:v>1.3720847029028129</c:v>
                </c:pt>
                <c:pt idx="10868">
                  <c:v>1.5725576632354474</c:v>
                </c:pt>
                <c:pt idx="10869">
                  <c:v>1.6438839616216609</c:v>
                </c:pt>
                <c:pt idx="10870">
                  <c:v>1.6831735297637165</c:v>
                </c:pt>
                <c:pt idx="10871">
                  <c:v>1.6899277531770451</c:v>
                </c:pt>
                <c:pt idx="10872">
                  <c:v>1.6653308222560592</c:v>
                </c:pt>
                <c:pt idx="10873">
                  <c:v>1.617697079666689</c:v>
                </c:pt>
                <c:pt idx="10874">
                  <c:v>1.5589343681879539</c:v>
                </c:pt>
                <c:pt idx="10875">
                  <c:v>1.4981782413581117</c:v>
                </c:pt>
                <c:pt idx="10876">
                  <c:v>1.4415372351897509</c:v>
                </c:pt>
                <c:pt idx="10877">
                  <c:v>1.3927002789096816</c:v>
                </c:pt>
                <c:pt idx="10878">
                  <c:v>1.3531443889052437</c:v>
                </c:pt>
                <c:pt idx="10879">
                  <c:v>1.5587431952285919</c:v>
                </c:pt>
                <c:pt idx="10880">
                  <c:v>1.6306738557258578</c:v>
                </c:pt>
                <c:pt idx="10881">
                  <c:v>1.6702741917925206</c:v>
                </c:pt>
                <c:pt idx="10882">
                  <c:v>1.6770803664192497</c:v>
                </c:pt>
                <c:pt idx="10883">
                  <c:v>1.6522921932960137</c:v>
                </c:pt>
                <c:pt idx="10884">
                  <c:v>1.6042713567327203</c:v>
                </c:pt>
                <c:pt idx="10885">
                  <c:v>1.5449980934578802</c:v>
                </c:pt>
                <c:pt idx="10886">
                  <c:v>1.4836713879258421</c:v>
                </c:pt>
                <c:pt idx="10887">
                  <c:v>1.4264544664690213</c:v>
                </c:pt>
                <c:pt idx="10888">
                  <c:v>1.3770827176847491</c:v>
                </c:pt>
                <c:pt idx="10889">
                  <c:v>1.3370648756498897</c:v>
                </c:pt>
                <c:pt idx="10890">
                  <c:v>1.8628699777055988</c:v>
                </c:pt>
                <c:pt idx="10891">
                  <c:v>1.9234607947429689</c:v>
                </c:pt>
                <c:pt idx="10892">
                  <c:v>1.9571459018002657</c:v>
                </c:pt>
                <c:pt idx="10893">
                  <c:v>1.9629576563426789</c:v>
                </c:pt>
                <c:pt idx="10894">
                  <c:v>1.9418222619983452</c:v>
                </c:pt>
                <c:pt idx="10895">
                  <c:v>1.9011288202534991</c:v>
                </c:pt>
                <c:pt idx="10896">
                  <c:v>1.8513841616352622</c:v>
                </c:pt>
                <c:pt idx="10897">
                  <c:v>1.8005235328968108</c:v>
                </c:pt>
                <c:pt idx="10898">
                  <c:v>1.7536751552311045</c:v>
                </c:pt>
                <c:pt idx="10899">
                  <c:v>1.7137564052430068</c:v>
                </c:pt>
                <c:pt idx="10900">
                  <c:v>1.6817689160113742</c:v>
                </c:pt>
                <c:pt idx="10901">
                  <c:v>1.8156830521234701</c:v>
                </c:pt>
                <c:pt idx="10902">
                  <c:v>1.8777970659378493</c:v>
                </c:pt>
                <c:pt idx="10903">
                  <c:v>1.9122867130388992</c:v>
                </c:pt>
                <c:pt idx="10904">
                  <c:v>1.918234384147538</c:v>
                </c:pt>
                <c:pt idx="10905">
                  <c:v>1.8966006667519419</c:v>
                </c:pt>
                <c:pt idx="10906">
                  <c:v>1.8549154113139505</c:v>
                </c:pt>
                <c:pt idx="10907">
                  <c:v>1.8038968113186087</c:v>
                </c:pt>
                <c:pt idx="10908">
                  <c:v>1.7516578959507914</c:v>
                </c:pt>
                <c:pt idx="10909">
                  <c:v>1.7034661552277401</c:v>
                </c:pt>
                <c:pt idx="10910">
                  <c:v>1.6623421454210243</c:v>
                </c:pt>
                <c:pt idx="10911">
                  <c:v>1.6293455983288549</c:v>
                </c:pt>
                <c:pt idx="10912">
                  <c:v>1.7728451012298676</c:v>
                </c:pt>
                <c:pt idx="10913">
                  <c:v>1.8364086222927443</c:v>
                </c:pt>
                <c:pt idx="10914">
                  <c:v>1.8716611018160998</c:v>
                </c:pt>
                <c:pt idx="10915">
                  <c:v>1.8777374576101484</c:v>
                </c:pt>
                <c:pt idx="10916">
                  <c:v>1.8556316704319991</c:v>
                </c:pt>
                <c:pt idx="10917">
                  <c:v>1.8130046856851589</c:v>
                </c:pt>
                <c:pt idx="10918">
                  <c:v>1.7607721354768719</c:v>
                </c:pt>
                <c:pt idx="10919">
                  <c:v>1.7072141610334344</c:v>
                </c:pt>
                <c:pt idx="10920">
                  <c:v>1.6577309037333892</c:v>
                </c:pt>
                <c:pt idx="10921">
                  <c:v>1.6154430400448396</c:v>
                </c:pt>
                <c:pt idx="10922">
                  <c:v>1.5814682690398671</c:v>
                </c:pt>
                <c:pt idx="10923">
                  <c:v>1.7345095311875243</c:v>
                </c:pt>
                <c:pt idx="10924">
                  <c:v>1.7994277392706719</c:v>
                </c:pt>
                <c:pt idx="10925">
                  <c:v>1.8353906507545152</c:v>
                </c:pt>
                <c:pt idx="10926">
                  <c:v>1.841586685588775</c:v>
                </c:pt>
                <c:pt idx="10927">
                  <c:v>1.8190416315015654</c:v>
                </c:pt>
                <c:pt idx="10928">
                  <c:v>1.7755364122264483</c:v>
                </c:pt>
                <c:pt idx="10929">
                  <c:v>1.7221678413840533</c:v>
                </c:pt>
                <c:pt idx="10930">
                  <c:v>1.6673703105365405</c:v>
                </c:pt>
                <c:pt idx="10931">
                  <c:v>1.6166679652972484</c:v>
                </c:pt>
                <c:pt idx="10932">
                  <c:v>1.5732767640993557</c:v>
                </c:pt>
                <c:pt idx="10933">
                  <c:v>1.5383710367806527</c:v>
                </c:pt>
                <c:pt idx="10934">
                  <c:v>1.7005967738326524</c:v>
                </c:pt>
                <c:pt idx="10935">
                  <c:v>1.7667615182152969</c:v>
                </c:pt>
                <c:pt idx="10936">
                  <c:v>1.803375976957313</c:v>
                </c:pt>
                <c:pt idx="10937">
                  <c:v>1.8096816277808399</c:v>
                </c:pt>
                <c:pt idx="10938">
                  <c:v>1.7867340402324956</c:v>
                </c:pt>
                <c:pt idx="10939">
                  <c:v>1.7424223439027715</c:v>
                </c:pt>
                <c:pt idx="10940">
                  <c:v>1.688007152617272</c:v>
                </c:pt>
                <c:pt idx="10941">
                  <c:v>1.6320630581715827</c:v>
                </c:pt>
                <c:pt idx="10942">
                  <c:v>1.5802282693990781</c:v>
                </c:pt>
                <c:pt idx="10943">
                  <c:v>1.5358078818148446</c:v>
                </c:pt>
                <c:pt idx="10944">
                  <c:v>1.5000305064215327</c:v>
                </c:pt>
                <c:pt idx="10945">
                  <c:v>1.6708912294470366</c:v>
                </c:pt>
                <c:pt idx="10946">
                  <c:v>1.7381870945670448</c:v>
                </c:pt>
                <c:pt idx="10947">
                  <c:v>1.7753909506753003</c:v>
                </c:pt>
                <c:pt idx="10948">
                  <c:v>1.7817956413125817</c:v>
                </c:pt>
                <c:pt idx="10949">
                  <c:v>1.7584841892944449</c:v>
                </c:pt>
                <c:pt idx="10950">
                  <c:v>1.713442073139513</c:v>
                </c:pt>
                <c:pt idx="10951">
                  <c:v>1.6580760720666812</c:v>
                </c:pt>
                <c:pt idx="10952">
                  <c:v>1.6010864871459578</c:v>
                </c:pt>
                <c:pt idx="10953">
                  <c:v>1.5482149388508719</c:v>
                </c:pt>
                <c:pt idx="10954">
                  <c:v>1.5028486162343841</c:v>
                </c:pt>
                <c:pt idx="10955">
                  <c:v>1.4662672449687486</c:v>
                </c:pt>
                <c:pt idx="10956">
                  <c:v>1.6450968099383414</c:v>
                </c:pt>
                <c:pt idx="10957">
                  <c:v>1.7134060782971745</c:v>
                </c:pt>
                <c:pt idx="10958">
                  <c:v>1.7511364998668792</c:v>
                </c:pt>
                <c:pt idx="10959">
                  <c:v>1.7576295744060499</c:v>
                </c:pt>
                <c:pt idx="10960">
                  <c:v>1.7339932691405753</c:v>
                </c:pt>
                <c:pt idx="10961">
                  <c:v>1.688297885869348</c:v>
                </c:pt>
                <c:pt idx="10962">
                  <c:v>1.6320791262026335</c:v>
                </c:pt>
                <c:pt idx="10963">
                  <c:v>1.5741486437905607</c:v>
                </c:pt>
                <c:pt idx="10964">
                  <c:v>1.520340590232099</c:v>
                </c:pt>
                <c:pt idx="10965">
                  <c:v>1.4741166767742238</c:v>
                </c:pt>
                <c:pt idx="10966">
                  <c:v>1.4368039696125987</c:v>
                </c:pt>
                <c:pt idx="10967">
                  <c:v>1.622872147432538</c:v>
                </c:pt>
                <c:pt idx="10968">
                  <c:v>1.6920788639979798</c:v>
                </c:pt>
                <c:pt idx="10969">
                  <c:v>1.7302744100312573</c:v>
                </c:pt>
                <c:pt idx="10970">
                  <c:v>1.7368454777756663</c:v>
                </c:pt>
                <c:pt idx="10971">
                  <c:v>1.7129224005388597</c:v>
                </c:pt>
                <c:pt idx="10972">
                  <c:v>1.6666494065261297</c:v>
                </c:pt>
                <c:pt idx="10973">
                  <c:v>1.6096747395139623</c:v>
                </c:pt>
                <c:pt idx="10974">
                  <c:v>1.5509076199408691</c:v>
                </c:pt>
                <c:pt idx="10975">
                  <c:v>1.4962640151892572</c:v>
                </c:pt>
                <c:pt idx="10976">
                  <c:v>1.4492723931638496</c:v>
                </c:pt>
                <c:pt idx="10977">
                  <c:v>1.411302993668444</c:v>
                </c:pt>
                <c:pt idx="10978">
                  <c:v>1.6038553441812666</c:v>
                </c:pt>
                <c:pt idx="10979">
                  <c:v>1.6738485117044506</c:v>
                </c:pt>
                <c:pt idx="10980">
                  <c:v>1.7124507269277929</c:v>
                </c:pt>
                <c:pt idx="10981">
                  <c:v>1.7190899254594838</c:v>
                </c:pt>
                <c:pt idx="10982">
                  <c:v>1.6949162541005738</c:v>
                </c:pt>
                <c:pt idx="10983">
                  <c:v>1.6481377983713656</c:v>
                </c:pt>
                <c:pt idx="10984">
                  <c:v>1.5905001493793873</c:v>
                </c:pt>
                <c:pt idx="10985">
                  <c:v>1.5309971925961077</c:v>
                </c:pt>
                <c:pt idx="10986">
                  <c:v>1.4756164682249886</c:v>
                </c:pt>
                <c:pt idx="10987">
                  <c:v>1.4279455268788732</c:v>
                </c:pt>
                <c:pt idx="10988">
                  <c:v>1.3893934281131546</c:v>
                </c:pt>
                <c:pt idx="10989">
                  <c:v>1.5876823581386341</c:v>
                </c:pt>
                <c:pt idx="10990">
                  <c:v>1.6583582681136937</c:v>
                </c:pt>
                <c:pt idx="10991">
                  <c:v>1.6973128166137708</c:v>
                </c:pt>
                <c:pt idx="10992">
                  <c:v>1.7040109967667869</c:v>
                </c:pt>
                <c:pt idx="10993">
                  <c:v>1.679620318316067</c:v>
                </c:pt>
                <c:pt idx="10994">
                  <c:v>1.6324035982888108</c:v>
                </c:pt>
                <c:pt idx="10995">
                  <c:v>1.5741899600943017</c:v>
                </c:pt>
                <c:pt idx="10996">
                  <c:v>1.514046138340245</c:v>
                </c:pt>
                <c:pt idx="10997">
                  <c:v>1.4580216961974999</c:v>
                </c:pt>
                <c:pt idx="10998">
                  <c:v>1.4097559125675723</c:v>
                </c:pt>
                <c:pt idx="10999">
                  <c:v>1.370692308058183</c:v>
                </c:pt>
                <c:pt idx="11000">
                  <c:v>1.5740006400302267</c:v>
                </c:pt>
                <c:pt idx="11001">
                  <c:v>1.6452643829767784</c:v>
                </c:pt>
                <c:pt idx="11002">
                  <c:v>1.6845217546568763</c:v>
                </c:pt>
                <c:pt idx="11003">
                  <c:v>1.6912705938356076</c:v>
                </c:pt>
                <c:pt idx="11004">
                  <c:v>1.6666934805689604</c:v>
                </c:pt>
                <c:pt idx="11005">
                  <c:v>1.6190998277367479</c:v>
                </c:pt>
                <c:pt idx="11006">
                  <c:v>1.5603899432297712</c:v>
                </c:pt>
                <c:pt idx="11007">
                  <c:v>1.4996927863712346</c:v>
                </c:pt>
                <c:pt idx="11008">
                  <c:v>1.4431112261546382</c:v>
                </c:pt>
                <c:pt idx="11009">
                  <c:v>1.3943294006403717</c:v>
                </c:pt>
                <c:pt idx="11010">
                  <c:v>1.3548210759509087</c:v>
                </c:pt>
                <c:pt idx="11011">
                  <c:v>1.880523916051591</c:v>
                </c:pt>
                <c:pt idx="11012">
                  <c:v>1.9405635969785704</c:v>
                </c:pt>
                <c:pt idx="11013">
                  <c:v>1.973956870333982</c:v>
                </c:pt>
                <c:pt idx="11014">
                  <c:v>1.9797192744425904</c:v>
                </c:pt>
                <c:pt idx="11015">
                  <c:v>1.9587647490695568</c:v>
                </c:pt>
                <c:pt idx="11016">
                  <c:v>1.9184307222841317</c:v>
                </c:pt>
                <c:pt idx="11017">
                  <c:v>1.8691465857334615</c:v>
                </c:pt>
                <c:pt idx="11018">
                  <c:v>1.8187827351061934</c:v>
                </c:pt>
                <c:pt idx="11019">
                  <c:v>1.7724170488572919</c:v>
                </c:pt>
                <c:pt idx="11020">
                  <c:v>1.7329300798118159</c:v>
                </c:pt>
                <c:pt idx="11021">
                  <c:v>1.7013031275664035</c:v>
                </c:pt>
                <c:pt idx="11022">
                  <c:v>1.8337913160372292</c:v>
                </c:pt>
                <c:pt idx="11023">
                  <c:v>1.8953119705868871</c:v>
                </c:pt>
                <c:pt idx="11024">
                  <c:v>1.9294885638091432</c:v>
                </c:pt>
                <c:pt idx="11025">
                  <c:v>1.9353833722368903</c:v>
                </c:pt>
                <c:pt idx="11026">
                  <c:v>1.9139435033796228</c:v>
                </c:pt>
                <c:pt idx="11027">
                  <c:v>1.8726443410683076</c:v>
                </c:pt>
                <c:pt idx="11028">
                  <c:v>1.8221222107450965</c:v>
                </c:pt>
                <c:pt idx="11029">
                  <c:v>1.7704211446579334</c:v>
                </c:pt>
                <c:pt idx="11030">
                  <c:v>1.7227543606131237</c:v>
                </c:pt>
                <c:pt idx="11031">
                  <c:v>1.6821019747471102</c:v>
                </c:pt>
                <c:pt idx="11032">
                  <c:v>1.6495007498630512</c:v>
                </c:pt>
                <c:pt idx="11033">
                  <c:v>1.7913864457341115</c:v>
                </c:pt>
                <c:pt idx="11034">
                  <c:v>1.8543145021911165</c:v>
                </c:pt>
                <c:pt idx="11035">
                  <c:v>1.8892328932814531</c:v>
                </c:pt>
                <c:pt idx="11036">
                  <c:v>1.8952529131272633</c:v>
                </c:pt>
                <c:pt idx="11037">
                  <c:v>1.8733538217099845</c:v>
                </c:pt>
                <c:pt idx="11038">
                  <c:v>1.8311394363405251</c:v>
                </c:pt>
                <c:pt idx="11039">
                  <c:v>1.7794392819303886</c:v>
                </c:pt>
                <c:pt idx="11040">
                  <c:v>1.7264604937959764</c:v>
                </c:pt>
                <c:pt idx="11041">
                  <c:v>1.6775450498266427</c:v>
                </c:pt>
                <c:pt idx="11042">
                  <c:v>1.6357695010711217</c:v>
                </c:pt>
                <c:pt idx="11043">
                  <c:v>1.6022258052425404</c:v>
                </c:pt>
                <c:pt idx="11044">
                  <c:v>1.7534562893854866</c:v>
                </c:pt>
                <c:pt idx="11045">
                  <c:v>1.8176979490173593</c:v>
                </c:pt>
                <c:pt idx="11046">
                  <c:v>1.8533063658991289</c:v>
                </c:pt>
                <c:pt idx="11047">
                  <c:v>1.8594427029470424</c:v>
                </c:pt>
                <c:pt idx="11048">
                  <c:v>1.8371167905555243</c:v>
                </c:pt>
                <c:pt idx="11049">
                  <c:v>1.7940499424896514</c:v>
                </c:pt>
                <c:pt idx="11050">
                  <c:v>1.7412488963105084</c:v>
                </c:pt>
                <c:pt idx="11051">
                  <c:v>1.6870712484847439</c:v>
                </c:pt>
                <c:pt idx="11052">
                  <c:v>1.6369792164299151</c:v>
                </c:pt>
                <c:pt idx="11053">
                  <c:v>1.5941409666212374</c:v>
                </c:pt>
                <c:pt idx="11054">
                  <c:v>1.5597022446001461</c:v>
                </c:pt>
                <c:pt idx="11055">
                  <c:v>1.7199171585210664</c:v>
                </c:pt>
                <c:pt idx="11056">
                  <c:v>1.7853660429311338</c:v>
                </c:pt>
                <c:pt idx="11057">
                  <c:v>1.8216065874035194</c:v>
                </c:pt>
                <c:pt idx="11058">
                  <c:v>1.8278493479859503</c:v>
                </c:pt>
                <c:pt idx="11059">
                  <c:v>1.8051327307238907</c:v>
                </c:pt>
                <c:pt idx="11060">
                  <c:v>1.7612839832170115</c:v>
                </c:pt>
                <c:pt idx="11061">
                  <c:v>1.707469997479377</c:v>
                </c:pt>
                <c:pt idx="11062">
                  <c:v>1.6521850595056031</c:v>
                </c:pt>
                <c:pt idx="11063">
                  <c:v>1.6010018827013162</c:v>
                </c:pt>
                <c:pt idx="11064">
                  <c:v>1.5571742018315591</c:v>
                </c:pt>
                <c:pt idx="11065">
                  <c:v>1.5218991967933992</c:v>
                </c:pt>
                <c:pt idx="11066">
                  <c:v>1.6905511366557899</c:v>
                </c:pt>
                <c:pt idx="11067">
                  <c:v>1.7570941980225701</c:v>
                </c:pt>
                <c:pt idx="11068">
                  <c:v>1.7939059821364385</c:v>
                </c:pt>
                <c:pt idx="11069">
                  <c:v>1.8002448034658141</c:v>
                </c:pt>
                <c:pt idx="11070">
                  <c:v>1.7771753681062807</c:v>
                </c:pt>
                <c:pt idx="11071">
                  <c:v>1.7326192262034339</c:v>
                </c:pt>
                <c:pt idx="11072">
                  <c:v>1.6778861420743743</c:v>
                </c:pt>
                <c:pt idx="11073">
                  <c:v>1.6215929157240843</c:v>
                </c:pt>
                <c:pt idx="11074">
                  <c:v>1.5694123555924246</c:v>
                </c:pt>
                <c:pt idx="11075">
                  <c:v>1.524676886531293</c:v>
                </c:pt>
                <c:pt idx="11076">
                  <c:v>1.4886320158700732</c:v>
                </c:pt>
                <c:pt idx="11077">
                  <c:v>1.6650613079026433</c:v>
                </c:pt>
                <c:pt idx="11078">
                  <c:v>1.7325836297711164</c:v>
                </c:pt>
                <c:pt idx="11079">
                  <c:v>1.7699052760447884</c:v>
                </c:pt>
                <c:pt idx="11080">
                  <c:v>1.7763297458050815</c:v>
                </c:pt>
                <c:pt idx="11081">
                  <c:v>1.7529456073791829</c:v>
                </c:pt>
                <c:pt idx="11082">
                  <c:v>1.7077574173271988</c:v>
                </c:pt>
                <c:pt idx="11083">
                  <c:v>1.652200931845611</c:v>
                </c:pt>
                <c:pt idx="11084">
                  <c:v>1.5950014413011717</c:v>
                </c:pt>
                <c:pt idx="11085">
                  <c:v>1.5419212545757452</c:v>
                </c:pt>
                <c:pt idx="11086">
                  <c:v>1.4963641340760061</c:v>
                </c:pt>
                <c:pt idx="11087">
                  <c:v>1.4596202561281737</c:v>
                </c:pt>
                <c:pt idx="11088">
                  <c:v>1.6431067074044374</c:v>
                </c:pt>
                <c:pt idx="11089">
                  <c:v>1.7114954066528625</c:v>
                </c:pt>
                <c:pt idx="11090">
                  <c:v>1.7492670405098727</c:v>
                </c:pt>
                <c:pt idx="11091">
                  <c:v>1.7557670285874876</c:v>
                </c:pt>
                <c:pt idx="11092">
                  <c:v>1.7321053072122845</c:v>
                </c:pt>
                <c:pt idx="11093">
                  <c:v>1.6863587664785493</c:v>
                </c:pt>
                <c:pt idx="11094">
                  <c:v>1.6300731308853893</c:v>
                </c:pt>
                <c:pt idx="11095">
                  <c:v>1.5720687296030682</c:v>
                </c:pt>
                <c:pt idx="11096">
                  <c:v>1.5181869608699157</c:v>
                </c:pt>
                <c:pt idx="11097">
                  <c:v>1.471895415643389</c:v>
                </c:pt>
                <c:pt idx="11098">
                  <c:v>1.4345249335381611</c:v>
                </c:pt>
                <c:pt idx="11099">
                  <c:v>1.624326817504397</c:v>
                </c:pt>
                <c:pt idx="11100">
                  <c:v>1.6934740875314149</c:v>
                </c:pt>
                <c:pt idx="11101">
                  <c:v>1.7316388587579916</c:v>
                </c:pt>
                <c:pt idx="11102">
                  <c:v>1.7382047683807127</c:v>
                </c:pt>
                <c:pt idx="11103">
                  <c:v>1.7143006601583848</c:v>
                </c:pt>
                <c:pt idx="11104">
                  <c:v>1.6680659002046547</c:v>
                </c:pt>
                <c:pt idx="11105">
                  <c:v>1.6111413253284166</c:v>
                </c:pt>
                <c:pt idx="11106">
                  <c:v>1.5524297242523788</c:v>
                </c:pt>
                <c:pt idx="11107">
                  <c:v>1.4978416492746962</c:v>
                </c:pt>
                <c:pt idx="11108">
                  <c:v>1.4509011243839245</c:v>
                </c:pt>
                <c:pt idx="11109">
                  <c:v>1.4129754927418865</c:v>
                </c:pt>
                <c:pt idx="11110">
                  <c:v>1.6083596971292857</c:v>
                </c:pt>
                <c:pt idx="11111">
                  <c:v>1.6781650069126706</c:v>
                </c:pt>
                <c:pt idx="11112">
                  <c:v>1.7166701612268225</c:v>
                </c:pt>
                <c:pt idx="11113">
                  <c:v>1.7232931039458415</c:v>
                </c:pt>
                <c:pt idx="11114">
                  <c:v>1.6991792308951164</c:v>
                </c:pt>
                <c:pt idx="11115">
                  <c:v>1.6525214530260752</c:v>
                </c:pt>
                <c:pt idx="11116">
                  <c:v>1.5950422174559682</c:v>
                </c:pt>
                <c:pt idx="11117">
                  <c:v>1.5357152581218179</c:v>
                </c:pt>
                <c:pt idx="11118">
                  <c:v>1.4805110305525548</c:v>
                </c:pt>
                <c:pt idx="11119">
                  <c:v>1.433002923243488</c:v>
                </c:pt>
                <c:pt idx="11120">
                  <c:v>1.3945906382788544</c:v>
                </c:pt>
                <c:pt idx="11121">
                  <c:v>1.5948553726970722</c:v>
                </c:pt>
                <c:pt idx="11122">
                  <c:v>1.665226871899776</c:v>
                </c:pt>
                <c:pt idx="11123">
                  <c:v>1.7040244091319332</c:v>
                </c:pt>
                <c:pt idx="11124">
                  <c:v>1.7106963104473576</c:v>
                </c:pt>
                <c:pt idx="11125">
                  <c:v>1.6864023254182938</c:v>
                </c:pt>
                <c:pt idx="11126">
                  <c:v>1.6393809493776361</c:v>
                </c:pt>
                <c:pt idx="11127">
                  <c:v>1.5814241745773845</c:v>
                </c:pt>
                <c:pt idx="11128">
                  <c:v>1.5215663306274463</c:v>
                </c:pt>
                <c:pt idx="11129">
                  <c:v>1.46582934070058</c:v>
                </c:pt>
                <c:pt idx="11130">
                  <c:v>1.417829370021404</c:v>
                </c:pt>
                <c:pt idx="11131">
                  <c:v>1.3789944861550143</c:v>
                </c:pt>
                <c:pt idx="11132">
                  <c:v>1.8897975011476227</c:v>
                </c:pt>
                <c:pt idx="11133">
                  <c:v>1.94955160752933</c:v>
                </c:pt>
                <c:pt idx="11134">
                  <c:v>1.9827935148271281</c:v>
                </c:pt>
                <c:pt idx="11135">
                  <c:v>1.9885303120901334</c:v>
                </c:pt>
                <c:pt idx="11136">
                  <c:v>1.967669621328568</c:v>
                </c:pt>
                <c:pt idx="11137">
                  <c:v>1.9275219409141371</c:v>
                </c:pt>
                <c:pt idx="11138">
                  <c:v>1.8784763388078232</c:v>
                </c:pt>
                <c:pt idx="11139">
                  <c:v>1.828369501501858</c:v>
                </c:pt>
                <c:pt idx="11140">
                  <c:v>1.7822532344147335</c:v>
                </c:pt>
                <c:pt idx="11141">
                  <c:v>1.7429891158634279</c:v>
                </c:pt>
                <c:pt idx="11142">
                  <c:v>1.7115480502659028</c:v>
                </c:pt>
                <c:pt idx="11143">
                  <c:v>1.8433000263861932</c:v>
                </c:pt>
                <c:pt idx="11144">
                  <c:v>1.9045135500572676</c:v>
                </c:pt>
                <c:pt idx="11145">
                  <c:v>1.9385279245788691</c:v>
                </c:pt>
                <c:pt idx="11146">
                  <c:v>1.9443953286389126</c:v>
                </c:pt>
                <c:pt idx="11147">
                  <c:v>1.9230559353879573</c:v>
                </c:pt>
                <c:pt idx="11148">
                  <c:v>1.8819567541888267</c:v>
                </c:pt>
                <c:pt idx="11149">
                  <c:v>1.8316914989682036</c:v>
                </c:pt>
                <c:pt idx="11150">
                  <c:v>1.7802683578476854</c:v>
                </c:pt>
                <c:pt idx="11151">
                  <c:v>1.7328724660266608</c:v>
                </c:pt>
                <c:pt idx="11152">
                  <c:v>1.6924631310459661</c:v>
                </c:pt>
                <c:pt idx="11153">
                  <c:v>1.660065396392731</c:v>
                </c:pt>
                <c:pt idx="11154">
                  <c:v>1.8011190395034082</c:v>
                </c:pt>
                <c:pt idx="11155">
                  <c:v>1.8637185059815433</c:v>
                </c:pt>
                <c:pt idx="11156">
                  <c:v>1.8984639373868542</c:v>
                </c:pt>
                <c:pt idx="11157">
                  <c:v>1.9044547779401759</c:v>
                </c:pt>
                <c:pt idx="11158">
                  <c:v>1.8826627254548787</c:v>
                </c:pt>
                <c:pt idx="11159">
                  <c:v>1.8406618461366777</c:v>
                </c:pt>
                <c:pt idx="11160">
                  <c:v>1.7892368637435134</c:v>
                </c:pt>
                <c:pt idx="11161">
                  <c:v>1.7365570054392208</c:v>
                </c:pt>
                <c:pt idx="11162">
                  <c:v>1.6879341784262976</c:v>
                </c:pt>
                <c:pt idx="11163">
                  <c:v>1.6464222596698133</c:v>
                </c:pt>
                <c:pt idx="11164">
                  <c:v>1.6131000984089283</c:v>
                </c:pt>
                <c:pt idx="11165">
                  <c:v>1.7633982406953075</c:v>
                </c:pt>
                <c:pt idx="11166">
                  <c:v>1.8272904066851829</c:v>
                </c:pt>
                <c:pt idx="11167">
                  <c:v>1.8627154593184714</c:v>
                </c:pt>
                <c:pt idx="11168">
                  <c:v>1.8688209015432138</c:v>
                </c:pt>
                <c:pt idx="11169">
                  <c:v>1.8466083771722734</c:v>
                </c:pt>
                <c:pt idx="11170">
                  <c:v>1.8037681648839767</c:v>
                </c:pt>
                <c:pt idx="11171">
                  <c:v>1.7512601506927377</c:v>
                </c:pt>
                <c:pt idx="11172">
                  <c:v>1.697402071981079</c:v>
                </c:pt>
                <c:pt idx="11173">
                  <c:v>1.647624153599748</c:v>
                </c:pt>
                <c:pt idx="11174">
                  <c:v>1.6050700352202332</c:v>
                </c:pt>
                <c:pt idx="11175">
                  <c:v>1.5708709330535469</c:v>
                </c:pt>
                <c:pt idx="11176">
                  <c:v>1.7300518572219059</c:v>
                </c:pt>
                <c:pt idx="11177">
                  <c:v>1.7951312775820498</c:v>
                </c:pt>
                <c:pt idx="11178">
                  <c:v>1.831178570149204</c:v>
                </c:pt>
                <c:pt idx="11179">
                  <c:v>1.8373888089989148</c:v>
                </c:pt>
                <c:pt idx="11180">
                  <c:v>1.8147916056761111</c:v>
                </c:pt>
                <c:pt idx="11181">
                  <c:v>1.7711819968706122</c:v>
                </c:pt>
                <c:pt idx="11182">
                  <c:v>1.717678138882256</c:v>
                </c:pt>
                <c:pt idx="11183">
                  <c:v>1.6627326505951943</c:v>
                </c:pt>
                <c:pt idx="11184">
                  <c:v>1.6118844328657518</c:v>
                </c:pt>
                <c:pt idx="11185">
                  <c:v>1.5683608932103417</c:v>
                </c:pt>
                <c:pt idx="11186">
                  <c:v>1.5333432628417489</c:v>
                </c:pt>
                <c:pt idx="11187">
                  <c:v>1.7008608238624261</c:v>
                </c:pt>
                <c:pt idx="11188">
                  <c:v>1.7670156810923796</c:v>
                </c:pt>
                <c:pt idx="11189">
                  <c:v>1.8036249802125406</c:v>
                </c:pt>
                <c:pt idx="11190">
                  <c:v>1.8099297635288103</c:v>
                </c:pt>
                <c:pt idx="11191">
                  <c:v>1.7869853624205996</c:v>
                </c:pt>
                <c:pt idx="11192">
                  <c:v>1.7426800565541494</c:v>
                </c:pt>
                <c:pt idx="11193">
                  <c:v>1.6882731716955686</c:v>
                </c:pt>
                <c:pt idx="11194">
                  <c:v>1.6323381943789481</c:v>
                </c:pt>
                <c:pt idx="11195">
                  <c:v>1.5805124290520307</c:v>
                </c:pt>
                <c:pt idx="11196">
                  <c:v>1.5361002587150829</c:v>
                </c:pt>
                <c:pt idx="11197">
                  <c:v>1.5003298554568543</c:v>
                </c:pt>
                <c:pt idx="11198">
                  <c:v>1.675527843867791</c:v>
                </c:pt>
                <c:pt idx="11199">
                  <c:v>1.7426446656311332</c:v>
                </c:pt>
                <c:pt idx="11200">
                  <c:v>1.7797553434876843</c:v>
                </c:pt>
                <c:pt idx="11201">
                  <c:v>1.7861443845147942</c:v>
                </c:pt>
                <c:pt idx="11202">
                  <c:v>1.7628904387203874</c:v>
                </c:pt>
                <c:pt idx="11203">
                  <c:v>1.7179638508821573</c:v>
                </c:pt>
                <c:pt idx="11204">
                  <c:v>1.6627484222495275</c:v>
                </c:pt>
                <c:pt idx="11205">
                  <c:v>1.6059246539780758</c:v>
                </c:pt>
                <c:pt idx="11206">
                  <c:v>1.5532178056583783</c:v>
                </c:pt>
                <c:pt idx="11207">
                  <c:v>1.508001995439934</c:v>
                </c:pt>
                <c:pt idx="11208">
                  <c:v>1.4715487380992391</c:v>
                </c:pt>
                <c:pt idx="11209">
                  <c:v>1.6537122024158977</c:v>
                </c:pt>
                <c:pt idx="11210">
                  <c:v>1.7216796808627424</c:v>
                </c:pt>
                <c:pt idx="11211">
                  <c:v>1.7592326666805491</c:v>
                </c:pt>
                <c:pt idx="11212">
                  <c:v>1.7656959690662273</c:v>
                </c:pt>
                <c:pt idx="11213">
                  <c:v>1.7421691053898154</c:v>
                </c:pt>
                <c:pt idx="11214">
                  <c:v>1.6966939281381428</c:v>
                </c:pt>
                <c:pt idx="11215">
                  <c:v>1.6407628739511029</c:v>
                </c:pt>
                <c:pt idx="11216">
                  <c:v>1.5831501783146136</c:v>
                </c:pt>
                <c:pt idx="11217">
                  <c:v>1.5296588000783764</c:v>
                </c:pt>
                <c:pt idx="11218">
                  <c:v>1.483725214146411</c:v>
                </c:pt>
                <c:pt idx="11219">
                  <c:v>1.446660354556125</c:v>
                </c:pt>
                <c:pt idx="11220">
                  <c:v>1.6350541295522145</c:v>
                </c:pt>
                <c:pt idx="11221">
                  <c:v>1.7037660877133767</c:v>
                </c:pt>
                <c:pt idx="11222">
                  <c:v>1.7417053521369414</c:v>
                </c:pt>
                <c:pt idx="11223">
                  <c:v>1.7482334550406118</c:v>
                </c:pt>
                <c:pt idx="11224">
                  <c:v>1.7244683673298451</c:v>
                </c:pt>
                <c:pt idx="11225">
                  <c:v>1.6785137008458861</c:v>
                </c:pt>
                <c:pt idx="11226">
                  <c:v>1.6219558460953227</c:v>
                </c:pt>
                <c:pt idx="11227">
                  <c:v>1.5636503590138378</c:v>
                </c:pt>
                <c:pt idx="11228">
                  <c:v>1.5094681191743433</c:v>
                </c:pt>
                <c:pt idx="11229">
                  <c:v>1.4629007038211186</c:v>
                </c:pt>
                <c:pt idx="11230">
                  <c:v>1.4252944045322582</c:v>
                </c:pt>
                <c:pt idx="11231">
                  <c:v>1.6191927963808372</c:v>
                </c:pt>
                <c:pt idx="11232">
                  <c:v>1.6885503211121637</c:v>
                </c:pt>
                <c:pt idx="11233">
                  <c:v>1.7268239166018962</c:v>
                </c:pt>
                <c:pt idx="11234">
                  <c:v>1.7334080646544483</c:v>
                </c:pt>
                <c:pt idx="11235">
                  <c:v>1.7094368824870683</c:v>
                </c:pt>
                <c:pt idx="11236">
                  <c:v>1.6630669106242233</c:v>
                </c:pt>
                <c:pt idx="11237">
                  <c:v>1.6059651527877683</c:v>
                </c:pt>
                <c:pt idx="11238">
                  <c:v>1.5470571258133776</c:v>
                </c:pt>
                <c:pt idx="11239">
                  <c:v>1.4922725314397418</c:v>
                </c:pt>
                <c:pt idx="11240">
                  <c:v>1.4451511251513349</c:v>
                </c:pt>
                <c:pt idx="11241">
                  <c:v>1.4070705188002517</c:v>
                </c:pt>
                <c:pt idx="11242">
                  <c:v>1.6057795789966021</c:v>
                </c:pt>
                <c:pt idx="11243">
                  <c:v>1.6756923737365699</c:v>
                </c:pt>
                <c:pt idx="11244">
                  <c:v>1.7142530686626236</c:v>
                </c:pt>
                <c:pt idx="11245">
                  <c:v>1.7208853137498701</c:v>
                </c:pt>
                <c:pt idx="11246">
                  <c:v>1.6967372217517998</c:v>
                </c:pt>
                <c:pt idx="11247">
                  <c:v>1.6500103919927618</c:v>
                </c:pt>
                <c:pt idx="11248">
                  <c:v>1.5924405221042164</c:v>
                </c:pt>
                <c:pt idx="11249">
                  <c:v>1.5330128815508559</c:v>
                </c:pt>
                <c:pt idx="11250">
                  <c:v>1.4777077020035065</c:v>
                </c:pt>
                <c:pt idx="11251">
                  <c:v>1.4301064712101259</c:v>
                </c:pt>
                <c:pt idx="11252">
                  <c:v>1.3916142386982533</c:v>
                </c:pt>
                <c:pt idx="11253">
                  <c:v>1.8764029241344935</c:v>
                </c:pt>
                <c:pt idx="11254">
                  <c:v>1.9365703727922912</c:v>
                </c:pt>
                <c:pt idx="11255">
                  <c:v>1.9700313349785059</c:v>
                </c:pt>
                <c:pt idx="11256">
                  <c:v>1.9758051878811236</c:v>
                </c:pt>
                <c:pt idx="11257">
                  <c:v>1.9548087060006636</c:v>
                </c:pt>
                <c:pt idx="11258">
                  <c:v>1.9143913317454402</c:v>
                </c:pt>
                <c:pt idx="11259">
                  <c:v>1.865000454106519</c:v>
                </c:pt>
                <c:pt idx="11260">
                  <c:v>1.8145215271191553</c:v>
                </c:pt>
                <c:pt idx="11261">
                  <c:v>1.7680440972833391</c:v>
                </c:pt>
                <c:pt idx="11262">
                  <c:v>1.7284572301260601</c:v>
                </c:pt>
                <c:pt idx="11263">
                  <c:v>1.6967469070918304</c:v>
                </c:pt>
                <c:pt idx="11264">
                  <c:v>1.8295650646074382</c:v>
                </c:pt>
                <c:pt idx="11265">
                  <c:v>1.8912232022446251</c:v>
                </c:pt>
                <c:pt idx="11266">
                  <c:v>1.9254723713231348</c:v>
                </c:pt>
                <c:pt idx="11267">
                  <c:v>1.9313794377049538</c:v>
                </c:pt>
                <c:pt idx="11268">
                  <c:v>1.9098946224824893</c:v>
                </c:pt>
                <c:pt idx="11269">
                  <c:v>1.8685059708209717</c:v>
                </c:pt>
                <c:pt idx="11270">
                  <c:v>1.8178688307325872</c:v>
                </c:pt>
                <c:pt idx="11271">
                  <c:v>1.7660432509738748</c:v>
                </c:pt>
                <c:pt idx="11272">
                  <c:v>1.7182550223613486</c:v>
                </c:pt>
                <c:pt idx="11273">
                  <c:v>1.6774936030598129</c:v>
                </c:pt>
                <c:pt idx="11274">
                  <c:v>1.6448010392315642</c:v>
                </c:pt>
                <c:pt idx="11275">
                  <c:v>1.7870599130466662</c:v>
                </c:pt>
                <c:pt idx="11276">
                  <c:v>1.8501351323335151</c:v>
                </c:pt>
                <c:pt idx="11277">
                  <c:v>1.8851309397267544</c:v>
                </c:pt>
                <c:pt idx="11278">
                  <c:v>1.8911640171005377</c:v>
                </c:pt>
                <c:pt idx="11279">
                  <c:v>1.8692170222245117</c:v>
                </c:pt>
                <c:pt idx="11280">
                  <c:v>1.8269070502299678</c:v>
                </c:pt>
                <c:pt idx="11281">
                  <c:v>1.7750836298426627</c:v>
                </c:pt>
                <c:pt idx="11282">
                  <c:v>1.7219708393282136</c:v>
                </c:pt>
                <c:pt idx="11283">
                  <c:v>1.6729241253136193</c:v>
                </c:pt>
                <c:pt idx="11284">
                  <c:v>1.6310302251929401</c:v>
                </c:pt>
                <c:pt idx="11285">
                  <c:v>1.5973870119177673</c:v>
                </c:pt>
                <c:pt idx="11286">
                  <c:v>1.7490359326337421</c:v>
                </c:pt>
                <c:pt idx="11287">
                  <c:v>1.8134341920015682</c:v>
                </c:pt>
                <c:pt idx="11288">
                  <c:v>1.8491247174651853</c:v>
                </c:pt>
                <c:pt idx="11289">
                  <c:v>1.8552748854014784</c:v>
                </c:pt>
                <c:pt idx="11290">
                  <c:v>1.8328982069388076</c:v>
                </c:pt>
                <c:pt idx="11291">
                  <c:v>1.7897298486100039</c:v>
                </c:pt>
                <c:pt idx="11292">
                  <c:v>1.7367974705650135</c:v>
                </c:pt>
                <c:pt idx="11293">
                  <c:v>1.6824764878958454</c:v>
                </c:pt>
                <c:pt idx="11294">
                  <c:v>1.6322434530063108</c:v>
                </c:pt>
                <c:pt idx="11295">
                  <c:v>1.5892775579861937</c:v>
                </c:pt>
                <c:pt idx="11296">
                  <c:v>1.554731110729183</c:v>
                </c:pt>
                <c:pt idx="11297">
                  <c:v>1.7154103786073014</c:v>
                </c:pt>
                <c:pt idx="11298">
                  <c:v>1.781024885314644</c:v>
                </c:pt>
                <c:pt idx="11299">
                  <c:v>1.817352000612529</c:v>
                </c:pt>
                <c:pt idx="11300">
                  <c:v>1.8236093259772306</c:v>
                </c:pt>
                <c:pt idx="11301">
                  <c:v>1.8008392239145492</c:v>
                </c:pt>
                <c:pt idx="11302">
                  <c:v>1.7568833212240498</c:v>
                </c:pt>
                <c:pt idx="11303">
                  <c:v>1.7029302766557088</c:v>
                </c:pt>
                <c:pt idx="11304">
                  <c:v>1.6474930062710429</c:v>
                </c:pt>
                <c:pt idx="11305">
                  <c:v>1.5961593790319388</c:v>
                </c:pt>
                <c:pt idx="11306">
                  <c:v>1.5521949715510031</c:v>
                </c:pt>
                <c:pt idx="11307">
                  <c:v>1.516804173273155</c:v>
                </c:pt>
                <c:pt idx="11308">
                  <c:v>1.6859658598283207</c:v>
                </c:pt>
                <c:pt idx="11309">
                  <c:v>1.7526830162876128</c:v>
                </c:pt>
                <c:pt idx="11310">
                  <c:v>1.7895855407337662</c:v>
                </c:pt>
                <c:pt idx="11311">
                  <c:v>1.7959396112520414</c:v>
                </c:pt>
                <c:pt idx="11312">
                  <c:v>1.7728141537854893</c:v>
                </c:pt>
                <c:pt idx="11313">
                  <c:v>1.728145571955167</c:v>
                </c:pt>
                <c:pt idx="11314">
                  <c:v>1.6732661595286307</c:v>
                </c:pt>
                <c:pt idx="11315">
                  <c:v>1.6168120853039794</c:v>
                </c:pt>
                <c:pt idx="11316">
                  <c:v>1.5644720760514164</c:v>
                </c:pt>
                <c:pt idx="11317">
                  <c:v>1.5195911763304049</c:v>
                </c:pt>
                <c:pt idx="11318">
                  <c:v>1.4834227359494876</c:v>
                </c:pt>
                <c:pt idx="11319">
                  <c:v>1.6604056413819266</c:v>
                </c:pt>
                <c:pt idx="11320">
                  <c:v>1.7281098833723862</c:v>
                </c:pt>
                <c:pt idx="11321">
                  <c:v>1.7655261031855756</c:v>
                </c:pt>
                <c:pt idx="11322">
                  <c:v>1.7719664502158079</c:v>
                </c:pt>
                <c:pt idx="11323">
                  <c:v>1.7485239595980486</c:v>
                </c:pt>
                <c:pt idx="11324">
                  <c:v>1.703218462586209</c:v>
                </c:pt>
                <c:pt idx="11325">
                  <c:v>1.6475089238149732</c:v>
                </c:pt>
                <c:pt idx="11326">
                  <c:v>1.590140664410316</c:v>
                </c:pt>
                <c:pt idx="11327">
                  <c:v>1.5368926085354522</c:v>
                </c:pt>
                <c:pt idx="11328">
                  <c:v>1.4911818657050189</c:v>
                </c:pt>
                <c:pt idx="11329">
                  <c:v>1.4543070607537261</c:v>
                </c:pt>
                <c:pt idx="11330">
                  <c:v>1.6383886555930243</c:v>
                </c:pt>
                <c:pt idx="11331">
                  <c:v>1.7069663915415303</c:v>
                </c:pt>
                <c:pt idx="11332">
                  <c:v>1.7448360707735941</c:v>
                </c:pt>
                <c:pt idx="11333">
                  <c:v>1.751352504076036</c:v>
                </c:pt>
                <c:pt idx="11334">
                  <c:v>1.7276303221845317</c:v>
                </c:pt>
                <c:pt idx="11335">
                  <c:v>1.6817620593108646</c:v>
                </c:pt>
                <c:pt idx="11336">
                  <c:v>1.6253172449995605</c:v>
                </c:pt>
                <c:pt idx="11337">
                  <c:v>1.567136824101288</c:v>
                </c:pt>
                <c:pt idx="11338">
                  <c:v>1.5130794371129022</c:v>
                </c:pt>
                <c:pt idx="11339">
                  <c:v>1.466626690555743</c:v>
                </c:pt>
                <c:pt idx="11340">
                  <c:v>1.4291184414880147</c:v>
                </c:pt>
                <c:pt idx="11341">
                  <c:v>1.6195540574252001</c:v>
                </c:pt>
                <c:pt idx="11342">
                  <c:v>1.6888967463995022</c:v>
                </c:pt>
                <c:pt idx="11343">
                  <c:v>1.7271626651879508</c:v>
                </c:pt>
                <c:pt idx="11344">
                  <c:v>1.7337455267944928</c:v>
                </c:pt>
                <c:pt idx="11345">
                  <c:v>1.709779075868558</c:v>
                </c:pt>
                <c:pt idx="11346">
                  <c:v>1.6634186431214575</c:v>
                </c:pt>
                <c:pt idx="11347">
                  <c:v>1.6063293887118772</c:v>
                </c:pt>
                <c:pt idx="11348">
                  <c:v>1.5474352275946099</c:v>
                </c:pt>
                <c:pt idx="11349">
                  <c:v>1.4926645105851508</c:v>
                </c:pt>
                <c:pt idx="11350">
                  <c:v>1.4455558818658663</c:v>
                </c:pt>
                <c:pt idx="11351">
                  <c:v>1.407486226556993</c:v>
                </c:pt>
                <c:pt idx="11352">
                  <c:v>1.6035394133629126</c:v>
                </c:pt>
                <c:pt idx="11353">
                  <c:v>1.673545794200048</c:v>
                </c:pt>
                <c:pt idx="11354">
                  <c:v>1.7121548345009545</c:v>
                </c:pt>
                <c:pt idx="11355">
                  <c:v>1.7187951759781497</c:v>
                </c:pt>
                <c:pt idx="11356">
                  <c:v>1.6946173000308316</c:v>
                </c:pt>
                <c:pt idx="11357">
                  <c:v>1.6478303576430058</c:v>
                </c:pt>
                <c:pt idx="11358">
                  <c:v>1.5901815652073565</c:v>
                </c:pt>
                <c:pt idx="11359">
                  <c:v>1.5306662238667932</c:v>
                </c:pt>
                <c:pt idx="11360">
                  <c:v>1.4752730752122649</c:v>
                </c:pt>
                <c:pt idx="11361">
                  <c:v>1.4275906671321608</c:v>
                </c:pt>
                <c:pt idx="11362">
                  <c:v>1.3890287193695774</c:v>
                </c:pt>
                <c:pt idx="11363">
                  <c:v>1.5899941492594187</c:v>
                </c:pt>
                <c:pt idx="11364">
                  <c:v>1.6605716695630992</c:v>
                </c:pt>
                <c:pt idx="11365">
                  <c:v>1.6994754843115274</c:v>
                </c:pt>
                <c:pt idx="11366">
                  <c:v>1.7061651741366273</c:v>
                </c:pt>
                <c:pt idx="11367">
                  <c:v>1.6818057373057966</c:v>
                </c:pt>
                <c:pt idx="11368">
                  <c:v>1.6346521440480191</c:v>
                </c:pt>
                <c:pt idx="11369">
                  <c:v>1.5765215364200476</c:v>
                </c:pt>
                <c:pt idx="11370">
                  <c:v>1.5164701887467282</c:v>
                </c:pt>
                <c:pt idx="11371">
                  <c:v>1.4605387331108897</c:v>
                </c:pt>
                <c:pt idx="11372">
                  <c:v>1.4123589690138119</c:v>
                </c:pt>
                <c:pt idx="11373">
                  <c:v>1.3733694068619693</c:v>
                </c:pt>
                <c:pt idx="11374">
                  <c:v>1.8364615643848861</c:v>
                </c:pt>
                <c:pt idx="11375">
                  <c:v>1.8978956642922653</c:v>
                </c:pt>
                <c:pt idx="11376">
                  <c:v>1.9320265537925974</c:v>
                </c:pt>
                <c:pt idx="11377">
                  <c:v>1.9379136420956604</c:v>
                </c:pt>
                <c:pt idx="11378">
                  <c:v>1.9165020795236551</c:v>
                </c:pt>
                <c:pt idx="11379">
                  <c:v>1.8752592660281899</c:v>
                </c:pt>
                <c:pt idx="11380">
                  <c:v>1.8248095346035507</c:v>
                </c:pt>
                <c:pt idx="11381">
                  <c:v>1.7731868249401519</c:v>
                </c:pt>
                <c:pt idx="11382">
                  <c:v>1.7255964399884935</c:v>
                </c:pt>
                <c:pt idx="11383">
                  <c:v>1.6850126231389357</c:v>
                </c:pt>
                <c:pt idx="11384">
                  <c:v>1.6524688228490718</c:v>
                </c:pt>
                <c:pt idx="11385">
                  <c:v>1.7885780579540063</c:v>
                </c:pt>
                <c:pt idx="11386">
                  <c:v>1.8516015620189241</c:v>
                </c:pt>
                <c:pt idx="11387">
                  <c:v>1.886570167391407</c:v>
                </c:pt>
                <c:pt idx="11388">
                  <c:v>1.8925986569138236</c:v>
                </c:pt>
                <c:pt idx="11389">
                  <c:v>1.8706684935471694</c:v>
                </c:pt>
                <c:pt idx="11390">
                  <c:v>1.828392109684388</c:v>
                </c:pt>
                <c:pt idx="11391">
                  <c:v>1.7766120087153436</c:v>
                </c:pt>
                <c:pt idx="11392">
                  <c:v>1.7235463173564203</c:v>
                </c:pt>
                <c:pt idx="11393">
                  <c:v>1.6745457490413644</c:v>
                </c:pt>
                <c:pt idx="11394">
                  <c:v>1.6326934593086047</c:v>
                </c:pt>
                <c:pt idx="11395">
                  <c:v>1.5990852392601649</c:v>
                </c:pt>
                <c:pt idx="11396">
                  <c:v>1.7450748627439636</c:v>
                </c:pt>
                <c:pt idx="11397">
                  <c:v>1.809614089151955</c:v>
                </c:pt>
                <c:pt idx="11398">
                  <c:v>1.845378498757797</c:v>
                </c:pt>
                <c:pt idx="11399">
                  <c:v>1.8515411103560051</c:v>
                </c:pt>
                <c:pt idx="11400">
                  <c:v>1.8291187550119252</c:v>
                </c:pt>
                <c:pt idx="11401">
                  <c:v>1.7858590408938961</c:v>
                </c:pt>
                <c:pt idx="11402">
                  <c:v>1.7328084246961371</c:v>
                </c:pt>
                <c:pt idx="11403">
                  <c:v>1.6783583393480719</c:v>
                </c:pt>
                <c:pt idx="11404">
                  <c:v>1.6279982410367781</c:v>
                </c:pt>
                <c:pt idx="11405">
                  <c:v>1.5849172657446311</c:v>
                </c:pt>
                <c:pt idx="11406">
                  <c:v>1.5502736563607338</c:v>
                </c:pt>
                <c:pt idx="11407">
                  <c:v>1.7061154232368012</c:v>
                </c:pt>
                <c:pt idx="11408">
                  <c:v>1.7720741272539604</c:v>
                </c:pt>
                <c:pt idx="11409">
                  <c:v>1.8085810362002601</c:v>
                </c:pt>
                <c:pt idx="11410">
                  <c:v>1.8148686024514211</c:v>
                </c:pt>
                <c:pt idx="11411">
                  <c:v>1.7919874387846588</c:v>
                </c:pt>
                <c:pt idx="11412">
                  <c:v>1.7478089354297548</c:v>
                </c:pt>
                <c:pt idx="11413">
                  <c:v>1.6935668270025643</c:v>
                </c:pt>
                <c:pt idx="11414">
                  <c:v>1.6378126498732519</c:v>
                </c:pt>
                <c:pt idx="11415">
                  <c:v>1.5861657648696335</c:v>
                </c:pt>
                <c:pt idx="11416">
                  <c:v>1.5419164374508314</c:v>
                </c:pt>
                <c:pt idx="11417">
                  <c:v>1.5062841599219265</c:v>
                </c:pt>
                <c:pt idx="11418">
                  <c:v>1.6716267259158517</c:v>
                </c:pt>
                <c:pt idx="11419">
                  <c:v>1.7388941272753053</c:v>
                </c:pt>
                <c:pt idx="11420">
                  <c:v>1.776083173134881</c:v>
                </c:pt>
                <c:pt idx="11421">
                  <c:v>1.7824853765329001</c:v>
                </c:pt>
                <c:pt idx="11422">
                  <c:v>1.7591830644227058</c:v>
                </c:pt>
                <c:pt idx="11423">
                  <c:v>1.7141593123621133</c:v>
                </c:pt>
                <c:pt idx="11424">
                  <c:v>1.6588172506075509</c:v>
                </c:pt>
                <c:pt idx="11425">
                  <c:v>1.6018540350089654</c:v>
                </c:pt>
                <c:pt idx="11426">
                  <c:v>1.5490086852674938</c:v>
                </c:pt>
                <c:pt idx="11427">
                  <c:v>1.5036663105459018</c:v>
                </c:pt>
                <c:pt idx="11428">
                  <c:v>1.4671053281279312</c:v>
                </c:pt>
                <c:pt idx="11429">
                  <c:v>1.6413969733946612</c:v>
                </c:pt>
                <c:pt idx="11430">
                  <c:v>1.7098540579083203</c:v>
                </c:pt>
                <c:pt idx="11431">
                  <c:v>1.7476611660633394</c:v>
                </c:pt>
                <c:pt idx="11432">
                  <c:v>1.7541671046472849</c:v>
                </c:pt>
                <c:pt idx="11433">
                  <c:v>1.7304835068918356</c:v>
                </c:pt>
                <c:pt idx="11434">
                  <c:v>1.6846929279933351</c:v>
                </c:pt>
                <c:pt idx="11435">
                  <c:v>1.6283497119434138</c:v>
                </c:pt>
                <c:pt idx="11436">
                  <c:v>1.5702816508344954</c:v>
                </c:pt>
                <c:pt idx="11437">
                  <c:v>1.5163363810537338</c:v>
                </c:pt>
                <c:pt idx="11438">
                  <c:v>1.4699865601235027</c:v>
                </c:pt>
                <c:pt idx="11439">
                  <c:v>1.4325662837350208</c:v>
                </c:pt>
                <c:pt idx="11440">
                  <c:v>1.6151315852571988</c:v>
                </c:pt>
                <c:pt idx="11441">
                  <c:v>1.68465631888876</c:v>
                </c:pt>
                <c:pt idx="11442">
                  <c:v>1.7230164145451863</c:v>
                </c:pt>
                <c:pt idx="11443">
                  <c:v>1.7296150567258937</c:v>
                </c:pt>
                <c:pt idx="11444">
                  <c:v>1.7055905666516051</c:v>
                </c:pt>
                <c:pt idx="11445">
                  <c:v>1.6591130989347997</c:v>
                </c:pt>
                <c:pt idx="11446">
                  <c:v>1.6018704060605142</c:v>
                </c:pt>
                <c:pt idx="11447">
                  <c:v>1.5428060397774523</c:v>
                </c:pt>
                <c:pt idx="11448">
                  <c:v>1.4878649246263624</c:v>
                </c:pt>
                <c:pt idx="11449">
                  <c:v>1.440599354563928</c:v>
                </c:pt>
                <c:pt idx="11450">
                  <c:v>1.4023951549833045</c:v>
                </c:pt>
                <c:pt idx="11451">
                  <c:v>1.592488785058916</c:v>
                </c:pt>
                <c:pt idx="11452">
                  <c:v>1.6629604341699828</c:v>
                </c:pt>
                <c:pt idx="11453">
                  <c:v>1.7018096420090996</c:v>
                </c:pt>
                <c:pt idx="11454">
                  <c:v>1.7084901923323723</c:v>
                </c:pt>
                <c:pt idx="11455">
                  <c:v>1.6841643844630885</c:v>
                </c:pt>
                <c:pt idx="11456">
                  <c:v>1.6370787299027574</c:v>
                </c:pt>
                <c:pt idx="11457">
                  <c:v>1.5790374570147052</c:v>
                </c:pt>
                <c:pt idx="11458">
                  <c:v>1.5190855700772012</c:v>
                </c:pt>
                <c:pt idx="11459">
                  <c:v>1.4632540882486549</c:v>
                </c:pt>
                <c:pt idx="11460">
                  <c:v>1.4151667722261558</c:v>
                </c:pt>
                <c:pt idx="11461">
                  <c:v>1.3762567578630218</c:v>
                </c:pt>
                <c:pt idx="11462">
                  <c:v>1.5731047290898765</c:v>
                </c:pt>
                <c:pt idx="11463">
                  <c:v>1.6444072986220077</c:v>
                </c:pt>
                <c:pt idx="11464">
                  <c:v>1.683684654494912</c:v>
                </c:pt>
                <c:pt idx="11465">
                  <c:v>1.6904368356855035</c:v>
                </c:pt>
                <c:pt idx="11466">
                  <c:v>1.6658474215967214</c:v>
                </c:pt>
                <c:pt idx="11467">
                  <c:v>1.6182288855556053</c:v>
                </c:pt>
                <c:pt idx="11468">
                  <c:v>1.5594862130849307</c:v>
                </c:pt>
                <c:pt idx="11469">
                  <c:v>1.4987524569999167</c:v>
                </c:pt>
                <c:pt idx="11470">
                  <c:v>1.4421340038023212</c:v>
                </c:pt>
                <c:pt idx="11471">
                  <c:v>1.3933179649166616</c:v>
                </c:pt>
                <c:pt idx="11472">
                  <c:v>1.3537801231035076</c:v>
                </c:pt>
                <c:pt idx="11473">
                  <c:v>1.5566122811961811</c:v>
                </c:pt>
                <c:pt idx="11474">
                  <c:v>1.6286370587233898</c:v>
                </c:pt>
                <c:pt idx="11475">
                  <c:v>1.6682857432309059</c:v>
                </c:pt>
                <c:pt idx="11476">
                  <c:v>1.6750999972324827</c:v>
                </c:pt>
                <c:pt idx="11477">
                  <c:v>1.6502820781085548</c:v>
                </c:pt>
                <c:pt idx="11478">
                  <c:v>1.602200995921667</c:v>
                </c:pt>
                <c:pt idx="11479">
                  <c:v>1.5428481954125699</c:v>
                </c:pt>
                <c:pt idx="11480">
                  <c:v>1.4814324934498815</c:v>
                </c:pt>
                <c:pt idx="11481">
                  <c:v>1.4241256230434021</c:v>
                </c:pt>
                <c:pt idx="11482">
                  <c:v>1.3746702356002884</c:v>
                </c:pt>
                <c:pt idx="11483">
                  <c:v>1.3345800564207428</c:v>
                </c:pt>
                <c:pt idx="11484">
                  <c:v>1.5426550289814274</c:v>
                </c:pt>
                <c:pt idx="11485">
                  <c:v>1.6153022669203692</c:v>
                </c:pt>
                <c:pt idx="11486">
                  <c:v>1.6552703904614514</c:v>
                </c:pt>
                <c:pt idx="11487">
                  <c:v>1.662138004258122</c:v>
                </c:pt>
                <c:pt idx="11488">
                  <c:v>1.6371236000367229</c:v>
                </c:pt>
                <c:pt idx="11489">
                  <c:v>1.5886443201054448</c:v>
                </c:pt>
                <c:pt idx="11490">
                  <c:v>1.5287652856337146</c:v>
                </c:pt>
                <c:pt idx="11491">
                  <c:v>1.46676002710738</c:v>
                </c:pt>
                <c:pt idx="11492">
                  <c:v>1.4088564634765559</c:v>
                </c:pt>
                <c:pt idx="11493">
                  <c:v>1.3588454662382556</c:v>
                </c:pt>
                <c:pt idx="11494">
                  <c:v>1.3182741260704858</c:v>
                </c:pt>
                <c:pt idx="11495">
                  <c:v>1.7796266267548935</c:v>
                </c:pt>
                <c:pt idx="11496">
                  <c:v>1.8429562679921074</c:v>
                </c:pt>
                <c:pt idx="11497">
                  <c:v>1.8780858494093708</c:v>
                </c:pt>
                <c:pt idx="11498">
                  <c:v>1.8841414855080512</c:v>
                </c:pt>
                <c:pt idx="11499">
                  <c:v>1.8621117243630985</c:v>
                </c:pt>
                <c:pt idx="11500">
                  <c:v>1.8196365483295294</c:v>
                </c:pt>
                <c:pt idx="11501">
                  <c:v>1.767599980417528</c:v>
                </c:pt>
                <c:pt idx="11502">
                  <c:v>1.7142553395959876</c:v>
                </c:pt>
                <c:pt idx="11503">
                  <c:v>1.6649813593229748</c:v>
                </c:pt>
                <c:pt idx="11504">
                  <c:v>1.6228824336129759</c:v>
                </c:pt>
                <c:pt idx="11505">
                  <c:v>1.589066727258555</c:v>
                </c:pt>
                <c:pt idx="11506">
                  <c:v>1.7301708940409737</c:v>
                </c:pt>
                <c:pt idx="11507">
                  <c:v>1.7952459992053842</c:v>
                </c:pt>
                <c:pt idx="11508">
                  <c:v>1.8312910335834824</c:v>
                </c:pt>
                <c:pt idx="11509">
                  <c:v>1.8375008923382941</c:v>
                </c:pt>
                <c:pt idx="11510">
                  <c:v>1.8149050845545764</c:v>
                </c:pt>
                <c:pt idx="11511">
                  <c:v>1.7712982696169906</c:v>
                </c:pt>
                <c:pt idx="11512">
                  <c:v>1.7177980331527878</c:v>
                </c:pt>
                <c:pt idx="11513">
                  <c:v>1.6628565065166916</c:v>
                </c:pt>
                <c:pt idx="11514">
                  <c:v>1.6120121956190412</c:v>
                </c:pt>
                <c:pt idx="11515">
                  <c:v>1.5684922012114426</c:v>
                </c:pt>
                <c:pt idx="11516">
                  <c:v>1.5334775693213634</c:v>
                </c:pt>
                <c:pt idx="11517">
                  <c:v>1.6851605649827206</c:v>
                </c:pt>
                <c:pt idx="11518">
                  <c:v>1.7519083893997647</c:v>
                </c:pt>
                <c:pt idx="11519">
                  <c:v>1.7888268940480516</c:v>
                </c:pt>
                <c:pt idx="11520">
                  <c:v>1.7951836498058817</c:v>
                </c:pt>
                <c:pt idx="11521">
                  <c:v>1.7720483269731651</c:v>
                </c:pt>
                <c:pt idx="11522">
                  <c:v>1.7273599413945213</c:v>
                </c:pt>
                <c:pt idx="11523">
                  <c:v>1.6724547497286515</c:v>
                </c:pt>
                <c:pt idx="11524">
                  <c:v>1.6159723291106303</c:v>
                </c:pt>
                <c:pt idx="11525">
                  <c:v>1.5636042101538552</c:v>
                </c:pt>
                <c:pt idx="11526">
                  <c:v>1.5186976632784603</c:v>
                </c:pt>
                <c:pt idx="11527">
                  <c:v>1.4825074241966196</c:v>
                </c:pt>
                <c:pt idx="11528">
                  <c:v>1.644782566359003</c:v>
                </c:pt>
                <c:pt idx="11529">
                  <c:v>1.7131043650854736</c:v>
                </c:pt>
                <c:pt idx="11530">
                  <c:v>1.7508412885510853</c:v>
                </c:pt>
                <c:pt idx="11531">
                  <c:v>1.757335453849376</c:v>
                </c:pt>
                <c:pt idx="11532">
                  <c:v>1.7336951387005788</c:v>
                </c:pt>
                <c:pt idx="11533">
                  <c:v>1.687991684801827</c:v>
                </c:pt>
                <c:pt idx="11534">
                  <c:v>1.6317623756894115</c:v>
                </c:pt>
                <c:pt idx="11535">
                  <c:v>1.5738202341045378</c:v>
                </c:pt>
                <c:pt idx="11536">
                  <c:v>1.5200005548803224</c:v>
                </c:pt>
                <c:pt idx="11537">
                  <c:v>1.4737659764267468</c:v>
                </c:pt>
                <c:pt idx="11538">
                  <c:v>1.4364441595912187</c:v>
                </c:pt>
                <c:pt idx="11539">
                  <c:v>1.6089797276498445</c:v>
                </c:pt>
                <c:pt idx="11540">
                  <c:v>1.6787592558388365</c:v>
                </c:pt>
                <c:pt idx="11541">
                  <c:v>1.7172510856263521</c:v>
                </c:pt>
                <c:pt idx="11542">
                  <c:v>1.7238717964934784</c:v>
                </c:pt>
                <c:pt idx="11543">
                  <c:v>1.6997661331323435</c:v>
                </c:pt>
                <c:pt idx="11544">
                  <c:v>1.6531249200679816</c:v>
                </c:pt>
                <c:pt idx="11545">
                  <c:v>1.5956674227749379</c:v>
                </c:pt>
                <c:pt idx="11546">
                  <c:v>1.5363646060315637</c:v>
                </c:pt>
                <c:pt idx="11547">
                  <c:v>1.4811845800662886</c:v>
                </c:pt>
                <c:pt idx="11548">
                  <c:v>1.4336987921675677</c:v>
                </c:pt>
                <c:pt idx="11549">
                  <c:v>1.3953056643665511</c:v>
                </c:pt>
                <c:pt idx="11550">
                  <c:v>1.5775499603692975</c:v>
                </c:pt>
                <c:pt idx="11551">
                  <c:v>1.6486602902167469</c:v>
                </c:pt>
                <c:pt idx="11552">
                  <c:v>1.6878386784754902</c:v>
                </c:pt>
                <c:pt idx="11553">
                  <c:v>1.6945743076710023</c:v>
                </c:pt>
                <c:pt idx="11554">
                  <c:v>1.670045813987354</c:v>
                </c:pt>
                <c:pt idx="11555">
                  <c:v>1.6225504968483337</c:v>
                </c:pt>
                <c:pt idx="11556">
                  <c:v>1.5639701523936498</c:v>
                </c:pt>
                <c:pt idx="11557">
                  <c:v>1.5034175455074101</c:v>
                </c:pt>
                <c:pt idx="11558">
                  <c:v>1.4469816424886501</c:v>
                </c:pt>
                <c:pt idx="11559">
                  <c:v>1.3983348454986546</c:v>
                </c:pt>
                <c:pt idx="11560">
                  <c:v>1.35894297543583</c:v>
                </c:pt>
                <c:pt idx="11561">
                  <c:v>1.5502031772923992</c:v>
                </c:pt>
                <c:pt idx="11562">
                  <c:v>1.6225124856110802</c:v>
                </c:pt>
                <c:pt idx="11563">
                  <c:v>1.6623072573938211</c:v>
                </c:pt>
                <c:pt idx="11564">
                  <c:v>1.6691459186197397</c:v>
                </c:pt>
                <c:pt idx="11565">
                  <c:v>1.6442381318540698</c:v>
                </c:pt>
                <c:pt idx="11566">
                  <c:v>1.5959749773254757</c:v>
                </c:pt>
                <c:pt idx="11567">
                  <c:v>1.5363816749117045</c:v>
                </c:pt>
                <c:pt idx="11568">
                  <c:v>1.4746966907014485</c:v>
                </c:pt>
                <c:pt idx="11569">
                  <c:v>1.41711745706749</c:v>
                </c:pt>
                <c:pt idx="11570">
                  <c:v>1.3674086271345607</c:v>
                </c:pt>
                <c:pt idx="11571">
                  <c:v>1.3270991010141875</c:v>
                </c:pt>
                <c:pt idx="11572">
                  <c:v>1.5265976495889282</c:v>
                </c:pt>
                <c:pt idx="11573">
                  <c:v>1.5999741431682064</c:v>
                </c:pt>
                <c:pt idx="11574">
                  <c:v>1.6403157960670736</c:v>
                </c:pt>
                <c:pt idx="11575">
                  <c:v>1.6472457589831353</c:v>
                </c:pt>
                <c:pt idx="11576">
                  <c:v>1.6220017037863901</c:v>
                </c:pt>
                <c:pt idx="11577">
                  <c:v>1.5730564583294659</c:v>
                </c:pt>
                <c:pt idx="11578">
                  <c:v>1.5125604595676447</c:v>
                </c:pt>
                <c:pt idx="11579">
                  <c:v>1.4498623460207503</c:v>
                </c:pt>
                <c:pt idx="11580">
                  <c:v>1.3912556846131554</c:v>
                </c:pt>
                <c:pt idx="11581">
                  <c:v>1.3405882464071561</c:v>
                </c:pt>
                <c:pt idx="11582">
                  <c:v>1.2994470042120434</c:v>
                </c:pt>
                <c:pt idx="11583">
                  <c:v>1.506365938899626</c:v>
                </c:pt>
                <c:pt idx="11584">
                  <c:v>1.5806818835405647</c:v>
                </c:pt>
                <c:pt idx="11585">
                  <c:v>1.621503582781632</c:v>
                </c:pt>
                <c:pt idx="11586">
                  <c:v>1.6285136009976815</c:v>
                </c:pt>
                <c:pt idx="11587">
                  <c:v>1.602974574106671</c:v>
                </c:pt>
                <c:pt idx="11588">
                  <c:v>1.5534299402414498</c:v>
                </c:pt>
                <c:pt idx="11589">
                  <c:v>1.4921384325839195</c:v>
                </c:pt>
                <c:pt idx="11590">
                  <c:v>1.4285442872222427</c:v>
                </c:pt>
                <c:pt idx="11591">
                  <c:v>1.3690253241320745</c:v>
                </c:pt>
                <c:pt idx="11592">
                  <c:v>1.317503246505118</c:v>
                </c:pt>
                <c:pt idx="11593">
                  <c:v>1.2756176836741351</c:v>
                </c:pt>
                <c:pt idx="11594">
                  <c:v>1.4891345295717231</c:v>
                </c:pt>
                <c:pt idx="11595">
                  <c:v>1.5642693253526365</c:v>
                </c:pt>
                <c:pt idx="11596">
                  <c:v>1.6055083849857386</c:v>
                </c:pt>
                <c:pt idx="11597">
                  <c:v>1.6125879368022948</c:v>
                </c:pt>
                <c:pt idx="11598">
                  <c:v>1.5867926110611648</c:v>
                </c:pt>
                <c:pt idx="11599">
                  <c:v>1.5367263531690993</c:v>
                </c:pt>
                <c:pt idx="11600">
                  <c:v>1.4747407932514247</c:v>
                </c:pt>
                <c:pt idx="11601">
                  <c:v>1.4103623952166162</c:v>
                </c:pt>
                <c:pt idx="11602">
                  <c:v>1.3500420894923153</c:v>
                </c:pt>
                <c:pt idx="11603">
                  <c:v>1.2977665852676941</c:v>
                </c:pt>
                <c:pt idx="11604">
                  <c:v>1.2552226018471828</c:v>
                </c:pt>
                <c:pt idx="11605">
                  <c:v>1.4745387046916423</c:v>
                </c:pt>
                <c:pt idx="11606">
                  <c:v>1.5503810069496149</c:v>
                </c:pt>
                <c:pt idx="11607">
                  <c:v>1.591979873845905</c:v>
                </c:pt>
                <c:pt idx="11608">
                  <c:v>1.599119319622895</c:v>
                </c:pt>
                <c:pt idx="11609">
                  <c:v>1.5731031545926091</c:v>
                </c:pt>
                <c:pt idx="11610">
                  <c:v>1.5225868214966622</c:v>
                </c:pt>
                <c:pt idx="11611">
                  <c:v>1.4600010793662965</c:v>
                </c:pt>
                <c:pt idx="11612">
                  <c:v>1.3949425903283834</c:v>
                </c:pt>
                <c:pt idx="11613">
                  <c:v>1.3339251807622818</c:v>
                </c:pt>
                <c:pt idx="11614">
                  <c:v>1.280992136708216</c:v>
                </c:pt>
                <c:pt idx="11615">
                  <c:v>1.237871772300718</c:v>
                </c:pt>
                <c:pt idx="11616">
                  <c:v>1.7203311149464995</c:v>
                </c:pt>
                <c:pt idx="11617">
                  <c:v>1.7857648277781322</c:v>
                </c:pt>
                <c:pt idx="11618">
                  <c:v>1.8219974402149373</c:v>
                </c:pt>
                <c:pt idx="11619">
                  <c:v>1.828238866179841</c:v>
                </c:pt>
                <c:pt idx="11620">
                  <c:v>1.8055271497290142</c:v>
                </c:pt>
                <c:pt idx="11621">
                  <c:v>1.7616882194118997</c:v>
                </c:pt>
                <c:pt idx="11622">
                  <c:v>1.7078869708414872</c:v>
                </c:pt>
                <c:pt idx="11623">
                  <c:v>1.652615981930291</c:v>
                </c:pt>
                <c:pt idx="11624">
                  <c:v>1.6014465777199833</c:v>
                </c:pt>
                <c:pt idx="11625">
                  <c:v>1.5576314094572055</c:v>
                </c:pt>
                <c:pt idx="11626">
                  <c:v>1.5223669984856742</c:v>
                </c:pt>
                <c:pt idx="11627">
                  <c:v>1.6691193896736709</c:v>
                </c:pt>
                <c:pt idx="11628">
                  <c:v>1.7364839222005495</c:v>
                </c:pt>
                <c:pt idx="11629">
                  <c:v>1.7737235027143676</c:v>
                </c:pt>
                <c:pt idx="11630">
                  <c:v>1.7801341926220318</c:v>
                </c:pt>
                <c:pt idx="11631">
                  <c:v>1.7568006945411081</c:v>
                </c:pt>
                <c:pt idx="11632">
                  <c:v>1.7117142794129547</c:v>
                </c:pt>
                <c:pt idx="11633">
                  <c:v>1.6562905231575928</c:v>
                </c:pt>
                <c:pt idx="11634">
                  <c:v>1.5992373106149576</c:v>
                </c:pt>
                <c:pt idx="11635">
                  <c:v>1.5463025361237004</c:v>
                </c:pt>
                <c:pt idx="11636">
                  <c:v>1.5008784093520642</c:v>
                </c:pt>
                <c:pt idx="11637">
                  <c:v>1.4642478171436086</c:v>
                </c:pt>
                <c:pt idx="11638">
                  <c:v>1.6224162055930491</c:v>
                </c:pt>
                <c:pt idx="11639">
                  <c:v>1.6916415752893232</c:v>
                </c:pt>
                <c:pt idx="11640">
                  <c:v>1.7298467768180119</c:v>
                </c:pt>
                <c:pt idx="11641">
                  <c:v>1.736419462839677</c:v>
                </c:pt>
                <c:pt idx="11642">
                  <c:v>1.7124904342875784</c:v>
                </c:pt>
                <c:pt idx="11643">
                  <c:v>1.666205443975187</c:v>
                </c:pt>
                <c:pt idx="11644">
                  <c:v>1.6092150584331455</c:v>
                </c:pt>
                <c:pt idx="11645">
                  <c:v>1.55043051532447</c:v>
                </c:pt>
                <c:pt idx="11646">
                  <c:v>1.4957694810394171</c:v>
                </c:pt>
                <c:pt idx="11647">
                  <c:v>1.4487618185352351</c:v>
                </c:pt>
                <c:pt idx="11648">
                  <c:v>1.4107786776089868</c:v>
                </c:pt>
                <c:pt idx="11649">
                  <c:v>1.5804359857319668</c:v>
                </c:pt>
                <c:pt idx="11650">
                  <c:v>1.6514220478342201</c:v>
                </c:pt>
                <c:pt idx="11651">
                  <c:v>1.6905364332345194</c:v>
                </c:pt>
                <c:pt idx="11652">
                  <c:v>1.6972613563485319</c:v>
                </c:pt>
                <c:pt idx="11653">
                  <c:v>1.6727722643420666</c:v>
                </c:pt>
                <c:pt idx="11654">
                  <c:v>1.6253566200554808</c:v>
                </c:pt>
                <c:pt idx="11655">
                  <c:v>1.5668811904907205</c:v>
                </c:pt>
                <c:pt idx="11656">
                  <c:v>1.506445599308162</c:v>
                </c:pt>
                <c:pt idx="11657">
                  <c:v>1.4501275465401495</c:v>
                </c:pt>
                <c:pt idx="11658">
                  <c:v>1.4015899427689784</c:v>
                </c:pt>
                <c:pt idx="11659">
                  <c:v>1.3622921999416235</c:v>
                </c:pt>
                <c:pt idx="11660">
                  <c:v>1.5431409457292726</c:v>
                </c:pt>
                <c:pt idx="11661">
                  <c:v>1.6157663362821462</c:v>
                </c:pt>
                <c:pt idx="11662">
                  <c:v>1.6557232575170739</c:v>
                </c:pt>
                <c:pt idx="11663">
                  <c:v>1.6625890006684509</c:v>
                </c:pt>
                <c:pt idx="11664">
                  <c:v>1.6375814855272839</c:v>
                </c:pt>
                <c:pt idx="11665">
                  <c:v>1.5891161744025628</c:v>
                </c:pt>
                <c:pt idx="11666">
                  <c:v>1.5292556158155111</c:v>
                </c:pt>
                <c:pt idx="11667">
                  <c:v>1.4672710782485245</c:v>
                </c:pt>
                <c:pt idx="11668">
                  <c:v>1.4093885108883972</c:v>
                </c:pt>
                <c:pt idx="11669">
                  <c:v>1.3593970873371797</c:v>
                </c:pt>
                <c:pt idx="11670">
                  <c:v>1.3188427167071319</c:v>
                </c:pt>
                <c:pt idx="11671">
                  <c:v>1.5103417136063078</c:v>
                </c:pt>
                <c:pt idx="11672">
                  <c:v>1.5844711947320573</c:v>
                </c:pt>
                <c:pt idx="11673">
                  <c:v>1.6251977168812277</c:v>
                </c:pt>
                <c:pt idx="11674">
                  <c:v>1.6321918694248916</c:v>
                </c:pt>
                <c:pt idx="11675">
                  <c:v>1.6067113104770097</c:v>
                </c:pt>
                <c:pt idx="11676">
                  <c:v>1.5572855644424501</c:v>
                </c:pt>
                <c:pt idx="11677">
                  <c:v>1.4961520149958969</c:v>
                </c:pt>
                <c:pt idx="11678">
                  <c:v>1.432736029608243</c:v>
                </c:pt>
                <c:pt idx="11679">
                  <c:v>1.3733987360185016</c:v>
                </c:pt>
                <c:pt idx="11680">
                  <c:v>1.3220471075320319</c:v>
                </c:pt>
                <c:pt idx="11681">
                  <c:v>1.2803102065063967</c:v>
                </c:pt>
                <c:pt idx="11682">
                  <c:v>1.4817550760113885</c:v>
                </c:pt>
                <c:pt idx="11683">
                  <c:v>1.5572459601366482</c:v>
                </c:pt>
                <c:pt idx="11684">
                  <c:v>1.5986662041784185</c:v>
                </c:pt>
                <c:pt idx="11685">
                  <c:v>1.605775922114602</c:v>
                </c:pt>
                <c:pt idx="11686">
                  <c:v>1.579869377081861</c:v>
                </c:pt>
                <c:pt idx="11687">
                  <c:v>1.529576523959203</c:v>
                </c:pt>
                <c:pt idx="11688">
                  <c:v>1.4672889508895512</c:v>
                </c:pt>
                <c:pt idx="11689">
                  <c:v>1.4025685523224416</c:v>
                </c:pt>
                <c:pt idx="11690">
                  <c:v>1.3418979475069985</c:v>
                </c:pt>
                <c:pt idx="11691">
                  <c:v>1.2892922740636001</c:v>
                </c:pt>
                <c:pt idx="11692">
                  <c:v>1.2464590800787365</c:v>
                </c:pt>
                <c:pt idx="11693">
                  <c:v>1.4570410420192377</c:v>
                </c:pt>
                <c:pt idx="11694">
                  <c:v>1.5337488298952022</c:v>
                </c:pt>
                <c:pt idx="11695">
                  <c:v>1.5757868273422084</c:v>
                </c:pt>
                <c:pt idx="11696">
                  <c:v>1.5829993066599841</c:v>
                </c:pt>
                <c:pt idx="11697">
                  <c:v>1.5567137635043951</c:v>
                </c:pt>
                <c:pt idx="11698">
                  <c:v>1.5056476465262745</c:v>
                </c:pt>
                <c:pt idx="11699">
                  <c:v>1.4423270635488854</c:v>
                </c:pt>
                <c:pt idx="11700">
                  <c:v>1.3764334480122384</c:v>
                </c:pt>
                <c:pt idx="11701">
                  <c:v>1.3145571856585341</c:v>
                </c:pt>
                <c:pt idx="11702">
                  <c:v>1.2608112708899299</c:v>
                </c:pt>
                <c:pt idx="11703">
                  <c:v>1.2169760602221065</c:v>
                </c:pt>
                <c:pt idx="11704">
                  <c:v>1.4358295707621491</c:v>
                </c:pt>
                <c:pt idx="11705">
                  <c:v>1.5136127085061795</c:v>
                </c:pt>
                <c:pt idx="11706">
                  <c:v>1.5561947446806697</c:v>
                </c:pt>
                <c:pt idx="11707">
                  <c:v>1.5634976057009176</c:v>
                </c:pt>
                <c:pt idx="11708">
                  <c:v>1.5368785572160635</c:v>
                </c:pt>
                <c:pt idx="11709">
                  <c:v>1.4851305645082589</c:v>
                </c:pt>
                <c:pt idx="11710">
                  <c:v>1.4208959555125991</c:v>
                </c:pt>
                <c:pt idx="11711">
                  <c:v>1.3539597464302147</c:v>
                </c:pt>
                <c:pt idx="11712">
                  <c:v>1.2910067980119226</c:v>
                </c:pt>
                <c:pt idx="11713">
                  <c:v>1.2362374444052371</c:v>
                </c:pt>
                <c:pt idx="11714">
                  <c:v>1.1914985057901801</c:v>
                </c:pt>
                <c:pt idx="11715">
                  <c:v>1.4177411123194752</c:v>
                </c:pt>
                <c:pt idx="11716">
                  <c:v>1.4964647462059566</c:v>
                </c:pt>
                <c:pt idx="11717">
                  <c:v>1.5395211556382002</c:v>
                </c:pt>
                <c:pt idx="11718">
                  <c:v>1.5469027339552888</c:v>
                </c:pt>
                <c:pt idx="11719">
                  <c:v>1.5199930937068018</c:v>
                </c:pt>
                <c:pt idx="11720">
                  <c:v>1.4676498556953104</c:v>
                </c:pt>
                <c:pt idx="11721">
                  <c:v>1.4026149228059379</c:v>
                </c:pt>
                <c:pt idx="11722">
                  <c:v>1.3347622635657694</c:v>
                </c:pt>
                <c:pt idx="11723">
                  <c:v>1.2708587088259822</c:v>
                </c:pt>
                <c:pt idx="11724">
                  <c:v>1.2151816013400782</c:v>
                </c:pt>
                <c:pt idx="11725">
                  <c:v>1.1696375483824368</c:v>
                </c:pt>
                <c:pt idx="11726">
                  <c:v>1.402402440824948</c:v>
                </c:pt>
                <c:pt idx="11727">
                  <c:v>1.4819411193121566</c:v>
                </c:pt>
                <c:pt idx="11728">
                  <c:v>1.5254075301795547</c:v>
                </c:pt>
                <c:pt idx="11729">
                  <c:v>1.532857075134292</c:v>
                </c:pt>
                <c:pt idx="11730">
                  <c:v>1.5056964333448106</c:v>
                </c:pt>
                <c:pt idx="11731">
                  <c:v>1.4528382027580962</c:v>
                </c:pt>
                <c:pt idx="11732">
                  <c:v>1.3871089957709943</c:v>
                </c:pt>
                <c:pt idx="11733">
                  <c:v>1.3184585866496248</c:v>
                </c:pt>
                <c:pt idx="11734">
                  <c:v>1.2537242927652601</c:v>
                </c:pt>
                <c:pt idx="11735">
                  <c:v>1.1972506290273337</c:v>
                </c:pt>
                <c:pt idx="11736">
                  <c:v>1.15099728021268</c:v>
                </c:pt>
                <c:pt idx="11737">
                  <c:v>1.6683498278068163</c:v>
                </c:pt>
                <c:pt idx="11738">
                  <c:v>1.735744227419302</c:v>
                </c:pt>
                <c:pt idx="11739">
                  <c:v>1.7729993443427303</c:v>
                </c:pt>
                <c:pt idx="11740">
                  <c:v>1.7794126431776636</c:v>
                </c:pt>
                <c:pt idx="11741">
                  <c:v>1.7560695576481433</c:v>
                </c:pt>
                <c:pt idx="11742">
                  <c:v>1.7109638760957628</c:v>
                </c:pt>
                <c:pt idx="11743">
                  <c:v>1.6555149978360444</c:v>
                </c:pt>
                <c:pt idx="11744">
                  <c:v>1.5984341045602686</c:v>
                </c:pt>
                <c:pt idx="11745">
                  <c:v>1.5454718192775347</c:v>
                </c:pt>
                <c:pt idx="11746">
                  <c:v>1.5000225367032349</c:v>
                </c:pt>
                <c:pt idx="11747">
                  <c:v>1.4633705207391079</c:v>
                </c:pt>
                <c:pt idx="11748">
                  <c:v>1.6154911141428712</c:v>
                </c:pt>
                <c:pt idx="11749">
                  <c:v>1.6850010133382622</c:v>
                </c:pt>
                <c:pt idx="11750">
                  <c:v>1.723353436463714</c:v>
                </c:pt>
                <c:pt idx="11751">
                  <c:v>1.7299507931244924</c:v>
                </c:pt>
                <c:pt idx="11752">
                  <c:v>1.7059310312055662</c:v>
                </c:pt>
                <c:pt idx="11753">
                  <c:v>1.6594630990884305</c:v>
                </c:pt>
                <c:pt idx="11754">
                  <c:v>1.6022329106567557</c:v>
                </c:pt>
                <c:pt idx="11755">
                  <c:v>1.5431824190784864</c:v>
                </c:pt>
                <c:pt idx="11756">
                  <c:v>1.4882551985840853</c:v>
                </c:pt>
                <c:pt idx="11757">
                  <c:v>1.4410024297512996</c:v>
                </c:pt>
                <c:pt idx="11758">
                  <c:v>1.4028092075901804</c:v>
                </c:pt>
                <c:pt idx="11759">
                  <c:v>1.5671905905348318</c:v>
                </c:pt>
                <c:pt idx="11760">
                  <c:v>1.6387505063728616</c:v>
                </c:pt>
                <c:pt idx="11761">
                  <c:v>1.6781602647416103</c:v>
                </c:pt>
                <c:pt idx="11762">
                  <c:v>1.6849345844329979</c:v>
                </c:pt>
                <c:pt idx="11763">
                  <c:v>1.6602636809905909</c:v>
                </c:pt>
                <c:pt idx="11764">
                  <c:v>1.6124802586148201</c:v>
                </c:pt>
                <c:pt idx="11765">
                  <c:v>1.5535202306947788</c:v>
                </c:pt>
                <c:pt idx="11766">
                  <c:v>1.4925437299252804</c:v>
                </c:pt>
                <c:pt idx="11767">
                  <c:v>1.4356804460947756</c:v>
                </c:pt>
                <c:pt idx="11768">
                  <c:v>1.3866372307620651</c:v>
                </c:pt>
                <c:pt idx="11769">
                  <c:v>1.3469032927742544</c:v>
                </c:pt>
                <c:pt idx="11770">
                  <c:v>1.5236895707087257</c:v>
                </c:pt>
                <c:pt idx="11771">
                  <c:v>1.5971996690968029</c:v>
                </c:pt>
                <c:pt idx="11772">
                  <c:v>1.6376096711314507</c:v>
                </c:pt>
                <c:pt idx="11773">
                  <c:v>1.6445510374093062</c:v>
                </c:pt>
                <c:pt idx="11774">
                  <c:v>1.619264972523661</c:v>
                </c:pt>
                <c:pt idx="11775">
                  <c:v>1.5702344236604111</c:v>
                </c:pt>
                <c:pt idx="11776">
                  <c:v>1.5096253402760518</c:v>
                </c:pt>
                <c:pt idx="11777">
                  <c:v>1.44680003682779</c:v>
                </c:pt>
                <c:pt idx="11778">
                  <c:v>1.3880640850207604</c:v>
                </c:pt>
                <c:pt idx="11779">
                  <c:v>1.3372757272010567</c:v>
                </c:pt>
                <c:pt idx="11780">
                  <c:v>1.2960293364394786</c:v>
                </c:pt>
                <c:pt idx="11781">
                  <c:v>1.4849700270632404</c:v>
                </c:pt>
                <c:pt idx="11782">
                  <c:v>1.5603053727884797</c:v>
                </c:pt>
                <c:pt idx="11783">
                  <c:v>1.6016464991916657</c:v>
                </c:pt>
                <c:pt idx="11784">
                  <c:v>1.6087430459938858</c:v>
                </c:pt>
                <c:pt idx="11785">
                  <c:v>1.582885063620133</c:v>
                </c:pt>
                <c:pt idx="11786">
                  <c:v>1.5326911687087532</c:v>
                </c:pt>
                <c:pt idx="11787">
                  <c:v>1.47053552877625</c:v>
                </c:pt>
                <c:pt idx="11788">
                  <c:v>1.4059645870200839</c:v>
                </c:pt>
                <c:pt idx="11789">
                  <c:v>1.3454471292154815</c:v>
                </c:pt>
                <c:pt idx="11790">
                  <c:v>1.292985863786134</c:v>
                </c:pt>
                <c:pt idx="11791">
                  <c:v>1.2502792145362631</c:v>
                </c:pt>
                <c:pt idx="11792">
                  <c:v>1.4508563315329346</c:v>
                </c:pt>
                <c:pt idx="11793">
                  <c:v>1.527874657760119</c:v>
                </c:pt>
                <c:pt idx="11794">
                  <c:v>1.5700699417051212</c:v>
                </c:pt>
                <c:pt idx="11795">
                  <c:v>1.5773085625541661</c:v>
                </c:pt>
                <c:pt idx="11796">
                  <c:v>1.5509265740533034</c:v>
                </c:pt>
                <c:pt idx="11797">
                  <c:v>1.4996634062718233</c:v>
                </c:pt>
                <c:pt idx="11798">
                  <c:v>1.4360789862908827</c:v>
                </c:pt>
                <c:pt idx="11799">
                  <c:v>1.3698848613761518</c:v>
                </c:pt>
                <c:pt idx="11800">
                  <c:v>1.3076987768546642</c:v>
                </c:pt>
                <c:pt idx="11801">
                  <c:v>1.253658868043368</c:v>
                </c:pt>
                <c:pt idx="11802">
                  <c:v>1.2095644785518542</c:v>
                </c:pt>
                <c:pt idx="11803">
                  <c:v>1.4210735759190947</c:v>
                </c:pt>
                <c:pt idx="11804">
                  <c:v>1.4996222801932086</c:v>
                </c:pt>
                <c:pt idx="11805">
                  <c:v>1.5425905598285632</c:v>
                </c:pt>
                <c:pt idx="11806">
                  <c:v>1.5499575203640155</c:v>
                </c:pt>
                <c:pt idx="11807">
                  <c:v>1.5231018519885642</c:v>
                </c:pt>
                <c:pt idx="11808">
                  <c:v>1.4708692482804464</c:v>
                </c:pt>
                <c:pt idx="11809">
                  <c:v>1.4059832389799414</c:v>
                </c:pt>
                <c:pt idx="11810">
                  <c:v>1.338301366230281</c:v>
                </c:pt>
                <c:pt idx="11811">
                  <c:v>1.2745752643188484</c:v>
                </c:pt>
                <c:pt idx="11812">
                  <c:v>1.2190679106801461</c:v>
                </c:pt>
                <c:pt idx="11813">
                  <c:v>1.1736746743457902</c:v>
                </c:pt>
                <c:pt idx="11814">
                  <c:v>1.3952851325153841</c:v>
                </c:pt>
                <c:pt idx="11815">
                  <c:v>1.4752076044051796</c:v>
                </c:pt>
                <c:pt idx="11816">
                  <c:v>1.5188667249351375</c:v>
                </c:pt>
                <c:pt idx="11817">
                  <c:v>1.5263481934918905</c:v>
                </c:pt>
                <c:pt idx="11818">
                  <c:v>1.4990696262595624</c:v>
                </c:pt>
                <c:pt idx="11819">
                  <c:v>1.4459691692356638</c:v>
                </c:pt>
                <c:pt idx="11820">
                  <c:v>1.3799128092511923</c:v>
                </c:pt>
                <c:pt idx="11821">
                  <c:v>1.3108855936720134</c:v>
                </c:pt>
                <c:pt idx="11822">
                  <c:v>1.2457578405358132</c:v>
                </c:pt>
                <c:pt idx="11823">
                  <c:v>1.1889058262507788</c:v>
                </c:pt>
                <c:pt idx="11824">
                  <c:v>1.1423146388117797</c:v>
                </c:pt>
                <c:pt idx="11825">
                  <c:v>1.3731200090177786</c:v>
                </c:pt>
                <c:pt idx="11826">
                  <c:v>1.4542611300042989</c:v>
                </c:pt>
                <c:pt idx="11827">
                  <c:v>1.4985306424166647</c:v>
                </c:pt>
                <c:pt idx="11828">
                  <c:v>1.5061131318471628</c:v>
                </c:pt>
                <c:pt idx="11829">
                  <c:v>1.4784612617584865</c:v>
                </c:pt>
                <c:pt idx="11830">
                  <c:v>1.4245928528974823</c:v>
                </c:pt>
                <c:pt idx="11831">
                  <c:v>1.3574967105971303</c:v>
                </c:pt>
                <c:pt idx="11832">
                  <c:v>1.2872680365189444</c:v>
                </c:pt>
                <c:pt idx="11833">
                  <c:v>1.2208810570251976</c:v>
                </c:pt>
                <c:pt idx="11834">
                  <c:v>1.162813408006443</c:v>
                </c:pt>
                <c:pt idx="11835">
                  <c:v>1.1151325895113093</c:v>
                </c:pt>
                <c:pt idx="11836">
                  <c:v>1.3541941753126949</c:v>
                </c:pt>
                <c:pt idx="11837">
                  <c:v>1.4364047965414295</c:v>
                </c:pt>
                <c:pt idx="11838">
                  <c:v>1.4812080851614156</c:v>
                </c:pt>
                <c:pt idx="11839">
                  <c:v>1.488878796681689</c:v>
                </c:pt>
                <c:pt idx="11840">
                  <c:v>1.4609007522095199</c:v>
                </c:pt>
                <c:pt idx="11841">
                  <c:v>1.4063598763518648</c:v>
                </c:pt>
                <c:pt idx="11842">
                  <c:v>1.3383499634131104</c:v>
                </c:pt>
                <c:pt idx="11843">
                  <c:v>1.2670604970281347</c:v>
                </c:pt>
                <c:pt idx="11844">
                  <c:v>1.199555693033387</c:v>
                </c:pt>
                <c:pt idx="11845">
                  <c:v>1.1404027039276099</c:v>
                </c:pt>
                <c:pt idx="11846">
                  <c:v>1.0917435584770097</c:v>
                </c:pt>
                <c:pt idx="11847">
                  <c:v>1.3381272768020758</c:v>
                </c:pt>
                <c:pt idx="11848">
                  <c:v>1.4212675624238158</c:v>
                </c:pt>
                <c:pt idx="11849">
                  <c:v>1.4665333736463197</c:v>
                </c:pt>
                <c:pt idx="11850">
                  <c:v>1.4742804399703686</c:v>
                </c:pt>
                <c:pt idx="11851">
                  <c:v>1.4460199695292077</c:v>
                </c:pt>
                <c:pt idx="11852">
                  <c:v>1.390895699282783</c:v>
                </c:pt>
                <c:pt idx="11853">
                  <c:v>1.3220905298196426</c:v>
                </c:pt>
                <c:pt idx="11854">
                  <c:v>1.2498740126909162</c:v>
                </c:pt>
                <c:pt idx="11855">
                  <c:v>1.1813875761830741</c:v>
                </c:pt>
                <c:pt idx="11856">
                  <c:v>1.1212765366297082</c:v>
                </c:pt>
                <c:pt idx="11857">
                  <c:v>1.0717493839265566</c:v>
                </c:pt>
                <c:pt idx="11858">
                  <c:v>1.6268088391995206</c:v>
                </c:pt>
                <c:pt idx="11859">
                  <c:v>1.6958549095881073</c:v>
                </c:pt>
                <c:pt idx="11860">
                  <c:v>1.7339672795051262</c:v>
                </c:pt>
                <c:pt idx="11861">
                  <c:v>1.7405244054753086</c:v>
                </c:pt>
                <c:pt idx="11862">
                  <c:v>1.7166525981261331</c:v>
                </c:pt>
                <c:pt idx="11863">
                  <c:v>1.6704829351595587</c:v>
                </c:pt>
                <c:pt idx="11864">
                  <c:v>1.6136436283810425</c:v>
                </c:pt>
                <c:pt idx="11865">
                  <c:v>1.5550265071618699</c:v>
                </c:pt>
                <c:pt idx="11866">
                  <c:v>1.5005329038497195</c:v>
                </c:pt>
                <c:pt idx="11867">
                  <c:v>1.4536792844270243</c:v>
                </c:pt>
                <c:pt idx="11868">
                  <c:v>1.4158280730098927</c:v>
                </c:pt>
                <c:pt idx="11869">
                  <c:v>1.5725544159835083</c:v>
                </c:pt>
                <c:pt idx="11870">
                  <c:v>1.6438808552646473</c:v>
                </c:pt>
                <c:pt idx="11871">
                  <c:v>1.6831704959171399</c:v>
                </c:pt>
                <c:pt idx="11872">
                  <c:v>1.6899247314560248</c:v>
                </c:pt>
                <c:pt idx="11873">
                  <c:v>1.6653277559041477</c:v>
                </c:pt>
                <c:pt idx="11874">
                  <c:v>1.6176939230246357</c:v>
                </c:pt>
                <c:pt idx="11875">
                  <c:v>1.558931092558705</c:v>
                </c:pt>
                <c:pt idx="11876">
                  <c:v>1.4981748328908702</c:v>
                </c:pt>
                <c:pt idx="11877">
                  <c:v>1.4415336927963955</c:v>
                </c:pt>
                <c:pt idx="11878">
                  <c:v>1.3926966122970958</c:v>
                </c:pt>
                <c:pt idx="11879">
                  <c:v>1.3531406151078489</c:v>
                </c:pt>
                <c:pt idx="11880">
                  <c:v>1.5228927074536709</c:v>
                </c:pt>
                <c:pt idx="11881">
                  <c:v>1.5964394988511053</c:v>
                </c:pt>
                <c:pt idx="11882">
                  <c:v>1.6368682676111386</c:v>
                </c:pt>
                <c:pt idx="11883">
                  <c:v>1.6438127646338121</c:v>
                </c:pt>
                <c:pt idx="11884">
                  <c:v>1.6185151657525747</c:v>
                </c:pt>
                <c:pt idx="11885">
                  <c:v>1.5694611928229303</c:v>
                </c:pt>
                <c:pt idx="11886">
                  <c:v>1.5088210492078298</c:v>
                </c:pt>
                <c:pt idx="11887">
                  <c:v>1.4459608006768117</c:v>
                </c:pt>
                <c:pt idx="11888">
                  <c:v>1.3871893146407781</c:v>
                </c:pt>
                <c:pt idx="11889">
                  <c:v>1.3363677117807606</c:v>
                </c:pt>
                <c:pt idx="11890">
                  <c:v>1.2950924026650712</c:v>
                </c:pt>
                <c:pt idx="11891">
                  <c:v>1.4780885491881732</c:v>
                </c:pt>
                <c:pt idx="11892">
                  <c:v>1.5537575854416912</c:v>
                </c:pt>
                <c:pt idx="11893">
                  <c:v>1.59526840573551</c:v>
                </c:pt>
                <c:pt idx="11894">
                  <c:v>1.6023931995607954</c:v>
                </c:pt>
                <c:pt idx="11895">
                  <c:v>1.5764310649681801</c:v>
                </c:pt>
                <c:pt idx="11896">
                  <c:v>1.5260249003875399</c:v>
                </c:pt>
                <c:pt idx="11897">
                  <c:v>1.4635861844654872</c:v>
                </c:pt>
                <c:pt idx="11898">
                  <c:v>1.3986944619607073</c:v>
                </c:pt>
                <c:pt idx="11899">
                  <c:v>1.3378481810277199</c:v>
                </c:pt>
                <c:pt idx="11900">
                  <c:v>1.2850767377537315</c:v>
                </c:pt>
                <c:pt idx="11901">
                  <c:v>1.2420981814117649</c:v>
                </c:pt>
                <c:pt idx="11902">
                  <c:v>1.438141798513227</c:v>
                </c:pt>
                <c:pt idx="11903">
                  <c:v>1.5158062896383742</c:v>
                </c:pt>
                <c:pt idx="11904">
                  <c:v>1.5583283863575019</c:v>
                </c:pt>
                <c:pt idx="11905">
                  <c:v>1.5656212950098576</c:v>
                </c:pt>
                <c:pt idx="11906">
                  <c:v>1.5390389780594806</c:v>
                </c:pt>
                <c:pt idx="11907">
                  <c:v>1.4873661519587102</c:v>
                </c:pt>
                <c:pt idx="11908">
                  <c:v>1.4232324450868534</c:v>
                </c:pt>
                <c:pt idx="11909">
                  <c:v>1.3564115420141531</c:v>
                </c:pt>
                <c:pt idx="11910">
                  <c:v>1.2935779175870461</c:v>
                </c:pt>
                <c:pt idx="11911">
                  <c:v>1.2389222313387684</c:v>
                </c:pt>
                <c:pt idx="11912">
                  <c:v>1.1942838714711312</c:v>
                </c:pt>
                <c:pt idx="11913">
                  <c:v>1.4028898553000742</c:v>
                </c:pt>
                <c:pt idx="11914">
                  <c:v>1.4824023816697875</c:v>
                </c:pt>
                <c:pt idx="11915">
                  <c:v>1.525855652806182</c:v>
                </c:pt>
                <c:pt idx="11916">
                  <c:v>1.5333030205609546</c:v>
                </c:pt>
                <c:pt idx="11917">
                  <c:v>1.5061504205952918</c:v>
                </c:pt>
                <c:pt idx="11918">
                  <c:v>1.4533087020538566</c:v>
                </c:pt>
                <c:pt idx="11919">
                  <c:v>1.3876017822923503</c:v>
                </c:pt>
                <c:pt idx="11920">
                  <c:v>1.3189770220827264</c:v>
                </c:pt>
                <c:pt idx="11921">
                  <c:v>1.2542694855340468</c:v>
                </c:pt>
                <c:pt idx="11922">
                  <c:v>1.1978215262627554</c:v>
                </c:pt>
                <c:pt idx="11923">
                  <c:v>1.1515911076111509</c:v>
                </c:pt>
                <c:pt idx="11924">
                  <c:v>1.3720663101797015</c:v>
                </c:pt>
                <c:pt idx="11925">
                  <c:v>1.4532662641809779</c:v>
                </c:pt>
                <c:pt idx="11926">
                  <c:v>1.4975651861027144</c:v>
                </c:pt>
                <c:pt idx="11927">
                  <c:v>1.5051525392091079</c:v>
                </c:pt>
                <c:pt idx="11928">
                  <c:v>1.4774826912304768</c:v>
                </c:pt>
                <c:pt idx="11929">
                  <c:v>1.4235772535734557</c:v>
                </c:pt>
                <c:pt idx="11930">
                  <c:v>1.3564308753663732</c:v>
                </c:pt>
                <c:pt idx="11931">
                  <c:v>1.2861440036825171</c:v>
                </c:pt>
                <c:pt idx="11932">
                  <c:v>1.2196958455976312</c:v>
                </c:pt>
                <c:pt idx="11933">
                  <c:v>1.1615689485367258</c:v>
                </c:pt>
                <c:pt idx="11934">
                  <c:v>1.1138348587449376</c:v>
                </c:pt>
                <c:pt idx="11935">
                  <c:v>1.3453387872105416</c:v>
                </c:pt>
                <c:pt idx="11936">
                  <c:v>1.4280592870919353</c:v>
                </c:pt>
                <c:pt idx="11937">
                  <c:v>1.473116417487039</c:v>
                </c:pt>
                <c:pt idx="11938">
                  <c:v>1.480829044532358</c:v>
                </c:pt>
                <c:pt idx="11939">
                  <c:v>1.4526959749819102</c:v>
                </c:pt>
                <c:pt idx="11940">
                  <c:v>1.3978350008977216</c:v>
                </c:pt>
                <c:pt idx="11941">
                  <c:v>1.3293890372987793</c:v>
                </c:pt>
                <c:pt idx="11942">
                  <c:v>1.2575917028397909</c:v>
                </c:pt>
                <c:pt idx="11943">
                  <c:v>1.1895496831200916</c:v>
                </c:pt>
                <c:pt idx="11944">
                  <c:v>1.1298729641192875</c:v>
                </c:pt>
                <c:pt idx="11945">
                  <c:v>1.0807398324288531</c:v>
                </c:pt>
                <c:pt idx="11946">
                  <c:v>1.3223367235767305</c:v>
                </c:pt>
                <c:pt idx="11947">
                  <c:v>1.4064107812428195</c:v>
                </c:pt>
                <c:pt idx="11948">
                  <c:v>1.4521397789525496</c:v>
                </c:pt>
                <c:pt idx="11949">
                  <c:v>1.4599632246317462</c:v>
                </c:pt>
                <c:pt idx="11950">
                  <c:v>1.4314201178812438</c:v>
                </c:pt>
                <c:pt idx="11951">
                  <c:v>1.3757109608784996</c:v>
                </c:pt>
                <c:pt idx="11952">
                  <c:v>1.3061061100219564</c:v>
                </c:pt>
                <c:pt idx="11953">
                  <c:v>1.232953709268112</c:v>
                </c:pt>
                <c:pt idx="11954">
                  <c:v>1.1634717043218636</c:v>
                </c:pt>
                <c:pt idx="11955">
                  <c:v>1.1023841767706104</c:v>
                </c:pt>
                <c:pt idx="11956">
                  <c:v>1.0519679384586096</c:v>
                </c:pt>
                <c:pt idx="11957">
                  <c:v>1.3026732958825431</c:v>
                </c:pt>
                <c:pt idx="11958">
                  <c:v>1.3879389723189861</c:v>
                </c:pt>
                <c:pt idx="11959">
                  <c:v>1.4342570351586932</c:v>
                </c:pt>
                <c:pt idx="11960">
                  <c:v>1.4421774934324041</c:v>
                </c:pt>
                <c:pt idx="11961">
                  <c:v>1.4132752241375348</c:v>
                </c:pt>
                <c:pt idx="11962">
                  <c:v>1.3568212679520801</c:v>
                </c:pt>
                <c:pt idx="11963">
                  <c:v>1.2861945715647116</c:v>
                </c:pt>
                <c:pt idx="11964">
                  <c:v>1.2118408123527782</c:v>
                </c:pt>
                <c:pt idx="11965">
                  <c:v>1.1410739292628973</c:v>
                </c:pt>
                <c:pt idx="11966">
                  <c:v>1.0787187670936582</c:v>
                </c:pt>
                <c:pt idx="11967">
                  <c:v>1.0271415914228681</c:v>
                </c:pt>
                <c:pt idx="11968">
                  <c:v>1.2859628533812308</c:v>
                </c:pt>
                <c:pt idx="11969">
                  <c:v>1.3722672244693426</c:v>
                </c:pt>
                <c:pt idx="11970">
                  <c:v>1.4190968914676383</c:v>
                </c:pt>
                <c:pt idx="11971">
                  <c:v>1.4271014914973223</c:v>
                </c:pt>
                <c:pt idx="11972">
                  <c:v>1.3978875504245356</c:v>
                </c:pt>
                <c:pt idx="11973">
                  <c:v>1.3407858507748356</c:v>
                </c:pt>
                <c:pt idx="11974">
                  <c:v>1.2692671981869861</c:v>
                </c:pt>
                <c:pt idx="11975">
                  <c:v>1.1938596646820561</c:v>
                </c:pt>
                <c:pt idx="11976">
                  <c:v>1.1219592044786553</c:v>
                </c:pt>
                <c:pt idx="11977">
                  <c:v>1.0584785888013848</c:v>
                </c:pt>
                <c:pt idx="11978">
                  <c:v>1.0058641027999815</c:v>
                </c:pt>
                <c:pt idx="11979">
                  <c:v>1.7287397104757543</c:v>
                </c:pt>
                <c:pt idx="11980">
                  <c:v>1.7785733660360108</c:v>
                </c:pt>
                <c:pt idx="11981">
                  <c:v>1.7984113902222603</c:v>
                </c:pt>
                <c:pt idx="11982">
                  <c:v>1.788291400987065</c:v>
                </c:pt>
                <c:pt idx="11983">
                  <c:v>1.7523828174888587</c:v>
                </c:pt>
                <c:pt idx="11984">
                  <c:v>1.7013194703309531</c:v>
                </c:pt>
                <c:pt idx="11985">
                  <c:v>1.6449692194782775</c:v>
                </c:pt>
                <c:pt idx="11986">
                  <c:v>1.5902344973234475</c:v>
                </c:pt>
                <c:pt idx="11987">
                  <c:v>1.5416134774879104</c:v>
                </c:pt>
                <c:pt idx="11988">
                  <c:v>1.5013720180688117</c:v>
                </c:pt>
                <c:pt idx="11989">
                  <c:v>1.4698637360662432</c:v>
                </c:pt>
                <c:pt idx="11990">
                  <c:v>1.6936516247548559</c:v>
                </c:pt>
                <c:pt idx="11991">
                  <c:v>1.7444879070465449</c:v>
                </c:pt>
                <c:pt idx="11992">
                  <c:v>1.7647091454231576</c:v>
                </c:pt>
                <c:pt idx="11993">
                  <c:v>1.7543947601105196</c:v>
                </c:pt>
                <c:pt idx="11994">
                  <c:v>1.7177777442059143</c:v>
                </c:pt>
                <c:pt idx="11995">
                  <c:v>1.6656538594756605</c:v>
                </c:pt>
                <c:pt idx="11996">
                  <c:v>1.6080542815744567</c:v>
                </c:pt>
                <c:pt idx="11997">
                  <c:v>1.5520182331198711</c:v>
                </c:pt>
                <c:pt idx="11998">
                  <c:v>1.5021607615136725</c:v>
                </c:pt>
                <c:pt idx="11999">
                  <c:v>1.4608329049206772</c:v>
                </c:pt>
                <c:pt idx="12000">
                  <c:v>1.4284306920749019</c:v>
                </c:pt>
                <c:pt idx="12001">
                  <c:v>1.6624259018665257</c:v>
                </c:pt>
                <c:pt idx="12002">
                  <c:v>1.7141884700911982</c:v>
                </c:pt>
                <c:pt idx="12003">
                  <c:v>1.7347629293658828</c:v>
                </c:pt>
                <c:pt idx="12004">
                  <c:v>1.7242694184683598</c:v>
                </c:pt>
                <c:pt idx="12005">
                  <c:v>1.6869986460134245</c:v>
                </c:pt>
                <c:pt idx="12006">
                  <c:v>1.6338931521822753</c:v>
                </c:pt>
                <c:pt idx="12007">
                  <c:v>1.5751325739923956</c:v>
                </c:pt>
                <c:pt idx="12008">
                  <c:v>1.5178816321105195</c:v>
                </c:pt>
                <c:pt idx="12009">
                  <c:v>1.4668643449867149</c:v>
                </c:pt>
                <c:pt idx="12010">
                  <c:v>1.4245128392755724</c:v>
                </c:pt>
                <c:pt idx="12011">
                  <c:v>1.3912649982025533</c:v>
                </c:pt>
                <c:pt idx="12012">
                  <c:v>1.6348699044247892</c:v>
                </c:pt>
                <c:pt idx="12013">
                  <c:v>1.6874779513198952</c:v>
                </c:pt>
                <c:pt idx="12014">
                  <c:v>1.7083741236331367</c:v>
                </c:pt>
                <c:pt idx="12015">
                  <c:v>1.6977175126216977</c:v>
                </c:pt>
                <c:pt idx="12016">
                  <c:v>1.6598506429339708</c:v>
                </c:pt>
                <c:pt idx="12017">
                  <c:v>1.6058476135503392</c:v>
                </c:pt>
                <c:pt idx="12018">
                  <c:v>1.5460214587285319</c:v>
                </c:pt>
                <c:pt idx="12019">
                  <c:v>1.4876506223894381</c:v>
                </c:pt>
                <c:pt idx="12020">
                  <c:v>1.4355593794025006</c:v>
                </c:pt>
                <c:pt idx="12021">
                  <c:v>1.3922559227592251</c:v>
                </c:pt>
                <c:pt idx="12022">
                  <c:v>1.3582186938857599</c:v>
                </c:pt>
                <c:pt idx="12023">
                  <c:v>1.6107428747783172</c:v>
                </c:pt>
                <c:pt idx="12024">
                  <c:v>1.664113830375191</c:v>
                </c:pt>
                <c:pt idx="12025">
                  <c:v>1.6852997212823855</c:v>
                </c:pt>
                <c:pt idx="12026">
                  <c:v>1.6744962696039676</c:v>
                </c:pt>
                <c:pt idx="12027">
                  <c:v>1.6360920393130438</c:v>
                </c:pt>
                <c:pt idx="12028">
                  <c:v>1.5812778257474298</c:v>
                </c:pt>
                <c:pt idx="12029">
                  <c:v>1.5204852367268473</c:v>
                </c:pt>
                <c:pt idx="12030">
                  <c:v>1.4610945823425949</c:v>
                </c:pt>
                <c:pt idx="12031">
                  <c:v>1.4080212129246106</c:v>
                </c:pt>
                <c:pt idx="12032">
                  <c:v>1.3638436709217592</c:v>
                </c:pt>
                <c:pt idx="12033">
                  <c:v>1.3290790137068369</c:v>
                </c:pt>
                <c:pt idx="12034">
                  <c:v>1.5897746902756786</c:v>
                </c:pt>
                <c:pt idx="12035">
                  <c:v>1.6438265716425202</c:v>
                </c:pt>
                <c:pt idx="12036">
                  <c:v>1.6652705809406765</c:v>
                </c:pt>
                <c:pt idx="12037">
                  <c:v>1.6543363364532662</c:v>
                </c:pt>
                <c:pt idx="12038">
                  <c:v>1.6154529142923129</c:v>
                </c:pt>
                <c:pt idx="12039">
                  <c:v>1.5599136256192299</c:v>
                </c:pt>
                <c:pt idx="12040">
                  <c:v>1.4982544217509617</c:v>
                </c:pt>
                <c:pt idx="12041">
                  <c:v>1.4379458737180941</c:v>
                </c:pt>
                <c:pt idx="12042">
                  <c:v>1.3839850769562883</c:v>
                </c:pt>
                <c:pt idx="12043">
                  <c:v>1.3390147556712553</c:v>
                </c:pt>
                <c:pt idx="12044">
                  <c:v>1.3035881181830209</c:v>
                </c:pt>
                <c:pt idx="12045">
                  <c:v>1.5716786167563361</c:v>
                </c:pt>
                <c:pt idx="12046">
                  <c:v>1.626332040564282</c:v>
                </c:pt>
                <c:pt idx="12047">
                  <c:v>1.6480037063897881</c:v>
                </c:pt>
                <c:pt idx="12048">
                  <c:v>1.6369541296681454</c:v>
                </c:pt>
                <c:pt idx="12049">
                  <c:v>1.5976477167459373</c:v>
                </c:pt>
                <c:pt idx="12050">
                  <c:v>1.5414670375718422</c:v>
                </c:pt>
                <c:pt idx="12051">
                  <c:v>1.4790390193717977</c:v>
                </c:pt>
                <c:pt idx="12052">
                  <c:v>1.4179134121203854</c:v>
                </c:pt>
                <c:pt idx="12053">
                  <c:v>1.3631598592115612</c:v>
                </c:pt>
                <c:pt idx="12054">
                  <c:v>1.3174788895588923</c:v>
                </c:pt>
                <c:pt idx="12055">
                  <c:v>1.2814570185519023</c:v>
                </c:pt>
                <c:pt idx="12056">
                  <c:v>1.5561617279558353</c:v>
                </c:pt>
                <c:pt idx="12057">
                  <c:v>1.6113415390138004</c:v>
                </c:pt>
                <c:pt idx="12058">
                  <c:v>1.6332121311880643</c:v>
                </c:pt>
                <c:pt idx="12059">
                  <c:v>1.6220617965487554</c:v>
                </c:pt>
                <c:pt idx="12060">
                  <c:v>1.5823855017058539</c:v>
                </c:pt>
                <c:pt idx="12061">
                  <c:v>1.5256429061565788</c:v>
                </c:pt>
                <c:pt idx="12062">
                  <c:v>1.4625395960484864</c:v>
                </c:pt>
                <c:pt idx="12063">
                  <c:v>1.4006941470057817</c:v>
                </c:pt>
                <c:pt idx="12064">
                  <c:v>1.3452399231925374</c:v>
                </c:pt>
                <c:pt idx="12065">
                  <c:v>1.2989288947508684</c:v>
                </c:pt>
                <c:pt idx="12066">
                  <c:v>1.2623778117431055</c:v>
                </c:pt>
                <c:pt idx="12067">
                  <c:v>1.5429340143905237</c:v>
                </c:pt>
                <c:pt idx="12068">
                  <c:v>1.5985704878297136</c:v>
                </c:pt>
                <c:pt idx="12069">
                  <c:v>1.6206134377662751</c:v>
                </c:pt>
                <c:pt idx="12070">
                  <c:v>1.6093758172135373</c:v>
                </c:pt>
                <c:pt idx="12071">
                  <c:v>1.569378834194489</c:v>
                </c:pt>
                <c:pt idx="12072">
                  <c:v>1.5121482487886753</c:v>
                </c:pt>
                <c:pt idx="12073">
                  <c:v>1.4484571513228948</c:v>
                </c:pt>
                <c:pt idx="12074">
                  <c:v>1.3859834568511342</c:v>
                </c:pt>
                <c:pt idx="12075">
                  <c:v>1.3299159748494751</c:v>
                </c:pt>
                <c:pt idx="12076">
                  <c:v>1.2830519564021865</c:v>
                </c:pt>
                <c:pt idx="12077">
                  <c:v>1.2460352277484279</c:v>
                </c:pt>
                <c:pt idx="12078">
                  <c:v>1.5317161366521659</c:v>
                </c:pt>
                <c:pt idx="12079">
                  <c:v>1.5877457463578695</c:v>
                </c:pt>
                <c:pt idx="12080">
                  <c:v>1.6099369134180397</c:v>
                </c:pt>
                <c:pt idx="12081">
                  <c:v>1.5986242433883959</c:v>
                </c:pt>
                <c:pt idx="12082">
                  <c:v>1.5583513325739586</c:v>
                </c:pt>
                <c:pt idx="12083">
                  <c:v>1.5007002621549839</c:v>
                </c:pt>
                <c:pt idx="12084">
                  <c:v>1.4365016775958932</c:v>
                </c:pt>
                <c:pt idx="12085">
                  <c:v>1.3734842893831731</c:v>
                </c:pt>
                <c:pt idx="12086">
                  <c:v>1.3168847522381029</c:v>
                </c:pt>
                <c:pt idx="12087">
                  <c:v>1.2695397880117261</c:v>
                </c:pt>
                <c:pt idx="12088">
                  <c:v>1.2321171775880151</c:v>
                </c:pt>
                <c:pt idx="12089">
                  <c:v>1.5222455248870559</c:v>
                </c:pt>
                <c:pt idx="12090">
                  <c:v>1.5786113105624004</c:v>
                </c:pt>
                <c:pt idx="12091">
                  <c:v>1.6009290989747285</c:v>
                </c:pt>
                <c:pt idx="12092">
                  <c:v>1.5895523226075803</c:v>
                </c:pt>
                <c:pt idx="12093">
                  <c:v>1.5490435728193912</c:v>
                </c:pt>
                <c:pt idx="12094">
                  <c:v>1.4910326594645968</c:v>
                </c:pt>
                <c:pt idx="12095">
                  <c:v>1.4263990270936975</c:v>
                </c:pt>
                <c:pt idx="12096">
                  <c:v>1.3629146003842028</c:v>
                </c:pt>
                <c:pt idx="12097">
                  <c:v>1.3058570233510411</c:v>
                </c:pt>
                <c:pt idx="12098">
                  <c:v>1.2580971298365202</c:v>
                </c:pt>
                <c:pt idx="12099">
                  <c:v>1.2203236677478186</c:v>
                </c:pt>
                <c:pt idx="12100">
                  <c:v>1.736893143568093</c:v>
                </c:pt>
                <c:pt idx="12101">
                  <c:v>1.7864993769858202</c:v>
                </c:pt>
                <c:pt idx="12102">
                  <c:v>1.8062503519942135</c:v>
                </c:pt>
                <c:pt idx="12103">
                  <c:v>1.7961745295049523</c:v>
                </c:pt>
                <c:pt idx="12104">
                  <c:v>1.760426750713658</c:v>
                </c:pt>
                <c:pt idx="12105">
                  <c:v>1.7096036808936894</c:v>
                </c:pt>
                <c:pt idx="12106">
                  <c:v>1.6535357687782355</c:v>
                </c:pt>
                <c:pt idx="12107">
                  <c:v>1.5990942943040023</c:v>
                </c:pt>
                <c:pt idx="12108">
                  <c:v>1.5507510824018227</c:v>
                </c:pt>
                <c:pt idx="12109">
                  <c:v>1.5107530381363041</c:v>
                </c:pt>
                <c:pt idx="12110">
                  <c:v>1.4794445607053586</c:v>
                </c:pt>
                <c:pt idx="12111">
                  <c:v>1.7019731583173749</c:v>
                </c:pt>
                <c:pt idx="12112">
                  <c:v>1.7525680766890888</c:v>
                </c:pt>
                <c:pt idx="12113">
                  <c:v>1.7726971465927812</c:v>
                </c:pt>
                <c:pt idx="12114">
                  <c:v>1.7624295106191636</c:v>
                </c:pt>
                <c:pt idx="12115">
                  <c:v>1.725982961702466</c:v>
                </c:pt>
                <c:pt idx="12116">
                  <c:v>1.6741145675204612</c:v>
                </c:pt>
                <c:pt idx="12117">
                  <c:v>1.6168164330213863</c:v>
                </c:pt>
                <c:pt idx="12118">
                  <c:v>1.5610949367461875</c:v>
                </c:pt>
                <c:pt idx="12119">
                  <c:v>1.511536886426988</c:v>
                </c:pt>
                <c:pt idx="12120">
                  <c:v>1.4704725708754454</c:v>
                </c:pt>
                <c:pt idx="12121">
                  <c:v>1.4382875399792769</c:v>
                </c:pt>
                <c:pt idx="12122">
                  <c:v>1.6709029549302938</c:v>
                </c:pt>
                <c:pt idx="12123">
                  <c:v>1.7224107862503821</c:v>
                </c:pt>
                <c:pt idx="12124">
                  <c:v>1.7428881853693758</c:v>
                </c:pt>
                <c:pt idx="12125">
                  <c:v>1.7324438903073522</c:v>
                </c:pt>
                <c:pt idx="12126">
                  <c:v>1.6953528356213006</c:v>
                </c:pt>
                <c:pt idx="12127">
                  <c:v>1.6425174697232867</c:v>
                </c:pt>
                <c:pt idx="12128">
                  <c:v>1.5840768388086377</c:v>
                </c:pt>
                <c:pt idx="12129">
                  <c:v>1.5271612405690995</c:v>
                </c:pt>
                <c:pt idx="12130">
                  <c:v>1.4764646328955398</c:v>
                </c:pt>
                <c:pt idx="12131">
                  <c:v>1.4343966100277181</c:v>
                </c:pt>
                <c:pt idx="12132">
                  <c:v>1.4013832811981195</c:v>
                </c:pt>
                <c:pt idx="12133">
                  <c:v>1.6434890964019129</c:v>
                </c:pt>
                <c:pt idx="12134">
                  <c:v>1.6958297797210804</c:v>
                </c:pt>
                <c:pt idx="12135">
                  <c:v>1.7166242896735864</c:v>
                </c:pt>
                <c:pt idx="12136">
                  <c:v>1.7060192139188999</c:v>
                </c:pt>
                <c:pt idx="12137">
                  <c:v>1.6683407812693343</c:v>
                </c:pt>
                <c:pt idx="12138">
                  <c:v>1.6146217400813656</c:v>
                </c:pt>
                <c:pt idx="12139">
                  <c:v>1.5551331635738321</c:v>
                </c:pt>
                <c:pt idx="12140">
                  <c:v>1.4971176239339845</c:v>
                </c:pt>
                <c:pt idx="12141">
                  <c:v>1.4453676132349684</c:v>
                </c:pt>
                <c:pt idx="12142">
                  <c:v>1.4023670561077075</c:v>
                </c:pt>
                <c:pt idx="12143">
                  <c:v>1.3685813187453626</c:v>
                </c:pt>
                <c:pt idx="12144">
                  <c:v>1.6194904798260392</c:v>
                </c:pt>
                <c:pt idx="12145">
                  <c:v>1.6725823286296093</c:v>
                </c:pt>
                <c:pt idx="12146">
                  <c:v>1.6936622910582095</c:v>
                </c:pt>
                <c:pt idx="12147">
                  <c:v>1.6829125237265483</c:v>
                </c:pt>
                <c:pt idx="12148">
                  <c:v>1.644704826618312</c:v>
                </c:pt>
                <c:pt idx="12149">
                  <c:v>1.5901875259850882</c:v>
                </c:pt>
                <c:pt idx="12150">
                  <c:v>1.5297490515448453</c:v>
                </c:pt>
                <c:pt idx="12151">
                  <c:v>1.470732533178259</c:v>
                </c:pt>
                <c:pt idx="12152">
                  <c:v>1.4180199369697692</c:v>
                </c:pt>
                <c:pt idx="12153">
                  <c:v>1.3741638782588474</c:v>
                </c:pt>
                <c:pt idx="12154">
                  <c:v>1.3396670594867945</c:v>
                </c:pt>
                <c:pt idx="12155">
                  <c:v>1.598637035552219</c:v>
                </c:pt>
                <c:pt idx="12156">
                  <c:v>1.6523990447939803</c:v>
                </c:pt>
                <c:pt idx="12157">
                  <c:v>1.6737332264565208</c:v>
                </c:pt>
                <c:pt idx="12158">
                  <c:v>1.6628546297580169</c:v>
                </c:pt>
                <c:pt idx="12159">
                  <c:v>1.6241751518520358</c:v>
                </c:pt>
                <c:pt idx="12160">
                  <c:v>1.568944653259186</c:v>
                </c:pt>
                <c:pt idx="12161">
                  <c:v>1.5076548404374144</c:v>
                </c:pt>
                <c:pt idx="12162">
                  <c:v>1.4477379394562229</c:v>
                </c:pt>
                <c:pt idx="12163">
                  <c:v>1.3941561959966178</c:v>
                </c:pt>
                <c:pt idx="12164">
                  <c:v>1.3495248502726462</c:v>
                </c:pt>
                <c:pt idx="12165">
                  <c:v>1.3143815227954199</c:v>
                </c:pt>
                <c:pt idx="12166">
                  <c:v>1.5806424263466949</c:v>
                </c:pt>
                <c:pt idx="12167">
                  <c:v>1.634996242125357</c:v>
                </c:pt>
                <c:pt idx="12168">
                  <c:v>1.6565545635059944</c:v>
                </c:pt>
                <c:pt idx="12169">
                  <c:v>1.6455624048439037</c:v>
                </c:pt>
                <c:pt idx="12170">
                  <c:v>1.6064666297254866</c:v>
                </c:pt>
                <c:pt idx="12171">
                  <c:v>1.5506055054457171</c:v>
                </c:pt>
                <c:pt idx="12172">
                  <c:v>1.4885607903012714</c:v>
                </c:pt>
                <c:pt idx="12173">
                  <c:v>1.4278428659586218</c:v>
                </c:pt>
                <c:pt idx="12174">
                  <c:v>1.3734852046395478</c:v>
                </c:pt>
                <c:pt idx="12175">
                  <c:v>1.3281594143894735</c:v>
                </c:pt>
                <c:pt idx="12176">
                  <c:v>1.2924352579506593</c:v>
                </c:pt>
                <c:pt idx="12177">
                  <c:v>1.5652144035730531</c:v>
                </c:pt>
                <c:pt idx="12178">
                  <c:v>1.6200859115952522</c:v>
                </c:pt>
                <c:pt idx="12179">
                  <c:v>1.6418400260250436</c:v>
                </c:pt>
                <c:pt idx="12180">
                  <c:v>1.6307486861625959</c:v>
                </c:pt>
                <c:pt idx="12181">
                  <c:v>1.5912890000270048</c:v>
                </c:pt>
                <c:pt idx="12182">
                  <c:v>1.5348755919304822</c:v>
                </c:pt>
                <c:pt idx="12183">
                  <c:v>1.4721680867372879</c:v>
                </c:pt>
                <c:pt idx="12184">
                  <c:v>1.4107448029513741</c:v>
                </c:pt>
                <c:pt idx="12185">
                  <c:v>1.3557017579649002</c:v>
                </c:pt>
                <c:pt idx="12186">
                  <c:v>1.3097606954007932</c:v>
                </c:pt>
                <c:pt idx="12187">
                  <c:v>1.2735205319033407</c:v>
                </c:pt>
                <c:pt idx="12188">
                  <c:v>1.5520638448083615</c:v>
                </c:pt>
                <c:pt idx="12189">
                  <c:v>1.6073843380343684</c:v>
                </c:pt>
                <c:pt idx="12190">
                  <c:v>1.6293080495310521</c:v>
                </c:pt>
                <c:pt idx="12191">
                  <c:v>1.6181308125827771</c:v>
                </c:pt>
                <c:pt idx="12192">
                  <c:v>1.5783557047813113</c:v>
                </c:pt>
                <c:pt idx="12193">
                  <c:v>1.5214628263328402</c:v>
                </c:pt>
                <c:pt idx="12194">
                  <c:v>1.4581786326841071</c:v>
                </c:pt>
                <c:pt idx="12195">
                  <c:v>1.3961400174277208</c:v>
                </c:pt>
                <c:pt idx="12196">
                  <c:v>1.3404974098288616</c:v>
                </c:pt>
                <c:pt idx="12197">
                  <c:v>1.2940166646629923</c:v>
                </c:pt>
                <c:pt idx="12198">
                  <c:v>1.2573227884629044</c:v>
                </c:pt>
                <c:pt idx="12199">
                  <c:v>1.5409124338776339</c:v>
                </c:pt>
                <c:pt idx="12200">
                  <c:v>1.5966193537207187</c:v>
                </c:pt>
                <c:pt idx="12201">
                  <c:v>1.6186888739915593</c:v>
                </c:pt>
                <c:pt idx="12202">
                  <c:v>1.6074377988423623</c:v>
                </c:pt>
                <c:pt idx="12203">
                  <c:v>1.5673913618918187</c:v>
                </c:pt>
                <c:pt idx="12204">
                  <c:v>1.5100854553402248</c:v>
                </c:pt>
                <c:pt idx="12205">
                  <c:v>1.4463035211648601</c:v>
                </c:pt>
                <c:pt idx="12206">
                  <c:v>1.3837325965591969</c:v>
                </c:pt>
                <c:pt idx="12207">
                  <c:v>1.3275700570121589</c:v>
                </c:pt>
                <c:pt idx="12208">
                  <c:v>1.2806201930872849</c:v>
                </c:pt>
                <c:pt idx="12209">
                  <c:v>1.2435310791876146</c:v>
                </c:pt>
                <c:pt idx="12210">
                  <c:v>1.5314986920127374</c:v>
                </c:pt>
                <c:pt idx="12211">
                  <c:v>1.5875359761068712</c:v>
                </c:pt>
                <c:pt idx="12212">
                  <c:v>1.6097300349878836</c:v>
                </c:pt>
                <c:pt idx="12213">
                  <c:v>1.5984159007921592</c:v>
                </c:pt>
                <c:pt idx="12214">
                  <c:v>1.5581376049922939</c:v>
                </c:pt>
                <c:pt idx="12215">
                  <c:v>1.5004783227984755</c:v>
                </c:pt>
                <c:pt idx="12216">
                  <c:v>1.4362698179979636</c:v>
                </c:pt>
                <c:pt idx="12217">
                  <c:v>1.3732417899039078</c:v>
                </c:pt>
                <c:pt idx="12218">
                  <c:v>1.3166318282015281</c:v>
                </c:pt>
                <c:pt idx="12219">
                  <c:v>1.2692774297611009</c:v>
                </c:pt>
                <c:pt idx="12220">
                  <c:v>1.2318468491105317</c:v>
                </c:pt>
                <c:pt idx="12221">
                  <c:v>1.7534726100042113</c:v>
                </c:pt>
                <c:pt idx="12222">
                  <c:v>1.8026226520910726</c:v>
                </c:pt>
                <c:pt idx="12223">
                  <c:v>1.8221988738719901</c:v>
                </c:pt>
                <c:pt idx="12224">
                  <c:v>1.8122117266764017</c:v>
                </c:pt>
                <c:pt idx="12225">
                  <c:v>1.776786635049177</c:v>
                </c:pt>
                <c:pt idx="12226">
                  <c:v>1.7264452344590551</c:v>
                </c:pt>
                <c:pt idx="12227">
                  <c:v>1.670942530576728</c:v>
                </c:pt>
                <c:pt idx="12228">
                  <c:v>1.6170871850140747</c:v>
                </c:pt>
                <c:pt idx="12229">
                  <c:v>1.5692983532239988</c:v>
                </c:pt>
                <c:pt idx="12230">
                  <c:v>1.5297853261484771</c:v>
                </c:pt>
                <c:pt idx="12231">
                  <c:v>1.498874447731297</c:v>
                </c:pt>
                <c:pt idx="12232">
                  <c:v>1.7188894768116854</c:v>
                </c:pt>
                <c:pt idx="12233">
                  <c:v>1.7690006402742824</c:v>
                </c:pt>
                <c:pt idx="12234">
                  <c:v>1.7889448217872224</c:v>
                </c:pt>
                <c:pt idx="12235">
                  <c:v>1.7787709750730794</c:v>
                </c:pt>
                <c:pt idx="12236">
                  <c:v>1.7426662290720922</c:v>
                </c:pt>
                <c:pt idx="12237">
                  <c:v>1.691309547967299</c:v>
                </c:pt>
                <c:pt idx="12238">
                  <c:v>1.6346142602917448</c:v>
                </c:pt>
                <c:pt idx="12239">
                  <c:v>1.5795207511760372</c:v>
                </c:pt>
                <c:pt idx="12240">
                  <c:v>1.5305594274285865</c:v>
                </c:pt>
                <c:pt idx="12241">
                  <c:v>1.4900194574428116</c:v>
                </c:pt>
                <c:pt idx="12242">
                  <c:v>1.4582659049435289</c:v>
                </c:pt>
                <c:pt idx="12243">
                  <c:v>1.6881306485743088</c:v>
                </c:pt>
                <c:pt idx="12244">
                  <c:v>1.7391283214451971</c:v>
                </c:pt>
                <c:pt idx="12245">
                  <c:v>1.759411159610307</c:v>
                </c:pt>
                <c:pt idx="12246">
                  <c:v>1.7490655319125128</c:v>
                </c:pt>
                <c:pt idx="12247">
                  <c:v>1.7123345581720628</c:v>
                </c:pt>
                <c:pt idx="12248">
                  <c:v>1.6600397706703649</c:v>
                </c:pt>
                <c:pt idx="12249">
                  <c:v>1.6022383821114434</c:v>
                </c:pt>
                <c:pt idx="12250">
                  <c:v>1.5459915447885479</c:v>
                </c:pt>
                <c:pt idx="12251">
                  <c:v>1.4959332251315534</c:v>
                </c:pt>
                <c:pt idx="12252">
                  <c:v>1.4544284226871185</c:v>
                </c:pt>
                <c:pt idx="12253">
                  <c:v>1.4218802701643825</c:v>
                </c:pt>
                <c:pt idx="12254">
                  <c:v>1.6610011474568902</c:v>
                </c:pt>
                <c:pt idx="12255">
                  <c:v>1.7128067735883044</c:v>
                </c:pt>
                <c:pt idx="12256">
                  <c:v>1.7333976329043703</c:v>
                </c:pt>
                <c:pt idx="12257">
                  <c:v>1.7228958065192423</c:v>
                </c:pt>
                <c:pt idx="12258">
                  <c:v>1.6855946619242428</c:v>
                </c:pt>
                <c:pt idx="12259">
                  <c:v>1.6324434953175275</c:v>
                </c:pt>
                <c:pt idx="12260">
                  <c:v>1.5736287866928096</c:v>
                </c:pt>
                <c:pt idx="12261">
                  <c:v>1.5163210681629631</c:v>
                </c:pt>
                <c:pt idx="12262">
                  <c:v>1.4652494460840717</c:v>
                </c:pt>
                <c:pt idx="12263">
                  <c:v>1.4228498732885797</c:v>
                </c:pt>
                <c:pt idx="12264">
                  <c:v>1.3895622432550208</c:v>
                </c:pt>
                <c:pt idx="12265">
                  <c:v>1.6372592391274829</c:v>
                </c:pt>
                <c:pt idx="12266">
                  <c:v>1.689792900892052</c:v>
                </c:pt>
                <c:pt idx="12267">
                  <c:v>1.7106607957200846</c:v>
                </c:pt>
                <c:pt idx="12268">
                  <c:v>1.7000185188334829</c:v>
                </c:pt>
                <c:pt idx="12269">
                  <c:v>1.6622040694700218</c:v>
                </c:pt>
                <c:pt idx="12270">
                  <c:v>1.6082800656787688</c:v>
                </c:pt>
                <c:pt idx="12271">
                  <c:v>1.5485478883662214</c:v>
                </c:pt>
                <c:pt idx="12272">
                  <c:v>1.490276010009578</c:v>
                </c:pt>
                <c:pt idx="12273">
                  <c:v>1.4382798557669081</c:v>
                </c:pt>
                <c:pt idx="12274">
                  <c:v>1.3950608467635117</c:v>
                </c:pt>
                <c:pt idx="12275">
                  <c:v>1.361093763168109</c:v>
                </c:pt>
                <c:pt idx="12276">
                  <c:v>1.6166350154875144</c:v>
                </c:pt>
                <c:pt idx="12277">
                  <c:v>1.6698176562418987</c:v>
                </c:pt>
                <c:pt idx="12278">
                  <c:v>1.6909320847407456</c:v>
                </c:pt>
                <c:pt idx="12279">
                  <c:v>1.680164849521856</c:v>
                </c:pt>
                <c:pt idx="12280">
                  <c:v>1.6418932138707172</c:v>
                </c:pt>
                <c:pt idx="12281">
                  <c:v>1.587279347453282</c:v>
                </c:pt>
                <c:pt idx="12282">
                  <c:v>1.5267257513238894</c:v>
                </c:pt>
                <c:pt idx="12283">
                  <c:v>1.4675876611644292</c:v>
                </c:pt>
                <c:pt idx="12284">
                  <c:v>1.4147578947285961</c:v>
                </c:pt>
                <c:pt idx="12285">
                  <c:v>1.3707974771513616</c:v>
                </c:pt>
                <c:pt idx="12286">
                  <c:v>1.3362137513613368</c:v>
                </c:pt>
                <c:pt idx="12287">
                  <c:v>1.5988429822306807</c:v>
                </c:pt>
                <c:pt idx="12288">
                  <c:v>1.6525982916683559</c:v>
                </c:pt>
                <c:pt idx="12289">
                  <c:v>1.6739299339379963</c:v>
                </c:pt>
                <c:pt idx="12290">
                  <c:v>1.6630526239709857</c:v>
                </c:pt>
                <c:pt idx="12291">
                  <c:v>1.6243778606847279</c:v>
                </c:pt>
                <c:pt idx="12292">
                  <c:v>1.5691544969759024</c:v>
                </c:pt>
                <c:pt idx="12293">
                  <c:v>1.5078732135970436</c:v>
                </c:pt>
                <c:pt idx="12294">
                  <c:v>1.4479653489396975</c:v>
                </c:pt>
                <c:pt idx="12295">
                  <c:v>1.3943923440785488</c:v>
                </c:pt>
                <c:pt idx="12296">
                  <c:v>1.3497688068304581</c:v>
                </c:pt>
                <c:pt idx="12297">
                  <c:v>1.3146320009246377</c:v>
                </c:pt>
                <c:pt idx="12298">
                  <c:v>1.5835922868635339</c:v>
                </c:pt>
                <c:pt idx="12299">
                  <c:v>1.6378482111632167</c:v>
                </c:pt>
                <c:pt idx="12300">
                  <c:v>1.6593694805313992</c:v>
                </c:pt>
                <c:pt idx="12301">
                  <c:v>1.6483960929588986</c:v>
                </c:pt>
                <c:pt idx="12302">
                  <c:v>1.609369156989183</c:v>
                </c:pt>
                <c:pt idx="12303">
                  <c:v>1.5536123984331092</c:v>
                </c:pt>
                <c:pt idx="12304">
                  <c:v>1.4916927557204454</c:v>
                </c:pt>
                <c:pt idx="12305">
                  <c:v>1.4311077181384499</c:v>
                </c:pt>
                <c:pt idx="12306">
                  <c:v>1.3768789556131107</c:v>
                </c:pt>
                <c:pt idx="12307">
                  <c:v>1.3316686829230082</c:v>
                </c:pt>
                <c:pt idx="12308">
                  <c:v>1.2960412597755124</c:v>
                </c:pt>
                <c:pt idx="12309">
                  <c:v>1.5705956132061629</c:v>
                </c:pt>
                <c:pt idx="12310">
                  <c:v>1.6252854555490597</c:v>
                </c:pt>
                <c:pt idx="12311">
                  <c:v>1.6469708929206401</c:v>
                </c:pt>
                <c:pt idx="12312">
                  <c:v>1.6359143402057845</c:v>
                </c:pt>
                <c:pt idx="12313">
                  <c:v>1.5965823288126546</c:v>
                </c:pt>
                <c:pt idx="12314">
                  <c:v>1.5403627929075161</c:v>
                </c:pt>
                <c:pt idx="12315">
                  <c:v>1.4778881306369647</c:v>
                </c:pt>
                <c:pt idx="12316">
                  <c:v>1.4167128679179157</c:v>
                </c:pt>
                <c:pt idx="12317">
                  <c:v>1.3619110498189726</c:v>
                </c:pt>
                <c:pt idx="12318">
                  <c:v>1.3161867383797272</c:v>
                </c:pt>
                <c:pt idx="12319">
                  <c:v>1.2801285077089968</c:v>
                </c:pt>
                <c:pt idx="12320">
                  <c:v>1.5595767152467437</c:v>
                </c:pt>
                <c:pt idx="12321">
                  <c:v>1.6146398243994524</c:v>
                </c:pt>
                <c:pt idx="12322">
                  <c:v>1.6364663371561272</c:v>
                </c:pt>
                <c:pt idx="12323">
                  <c:v>1.6253383275516233</c:v>
                </c:pt>
                <c:pt idx="12324">
                  <c:v>1.5857440156577036</c:v>
                </c:pt>
                <c:pt idx="12325">
                  <c:v>1.5291260524532382</c:v>
                </c:pt>
                <c:pt idx="12326">
                  <c:v>1.4661726628180605</c:v>
                </c:pt>
                <c:pt idx="12327">
                  <c:v>1.404487202021288</c:v>
                </c:pt>
                <c:pt idx="12328">
                  <c:v>1.3491888889760382</c:v>
                </c:pt>
                <c:pt idx="12329">
                  <c:v>1.3030182196746309</c:v>
                </c:pt>
                <c:pt idx="12330">
                  <c:v>1.2665851518025319</c:v>
                </c:pt>
                <c:pt idx="12331">
                  <c:v>1.5502763126287693</c:v>
                </c:pt>
                <c:pt idx="12332">
                  <c:v>1.6056583937110427</c:v>
                </c:pt>
                <c:pt idx="12333">
                  <c:v>1.6276053537031703</c:v>
                </c:pt>
                <c:pt idx="12334">
                  <c:v>1.6164163429532439</c:v>
                </c:pt>
                <c:pt idx="12335">
                  <c:v>1.5765979823506848</c:v>
                </c:pt>
                <c:pt idx="12336">
                  <c:v>1.51963929899475</c:v>
                </c:pt>
                <c:pt idx="12337">
                  <c:v>1.456275863960202</c:v>
                </c:pt>
                <c:pt idx="12338">
                  <c:v>1.3941525796696781</c:v>
                </c:pt>
                <c:pt idx="12339">
                  <c:v>1.3384273506225235</c:v>
                </c:pt>
                <c:pt idx="12340">
                  <c:v>1.2918721281775825</c:v>
                </c:pt>
                <c:pt idx="12341">
                  <c:v>1.2551155570403367</c:v>
                </c:pt>
                <c:pt idx="12342">
                  <c:v>1.7721650604417118</c:v>
                </c:pt>
                <c:pt idx="12343">
                  <c:v>1.820810597851201</c:v>
                </c:pt>
                <c:pt idx="12344">
                  <c:v>1.8401933440146296</c:v>
                </c:pt>
                <c:pt idx="12345">
                  <c:v>1.8303043871768601</c:v>
                </c:pt>
                <c:pt idx="12346">
                  <c:v>1.7952363504298738</c:v>
                </c:pt>
                <c:pt idx="12347">
                  <c:v>1.7454271554555858</c:v>
                </c:pt>
                <c:pt idx="12348">
                  <c:v>1.6905477656385683</c:v>
                </c:pt>
                <c:pt idx="12349">
                  <c:v>1.6373374030272869</c:v>
                </c:pt>
                <c:pt idx="12350">
                  <c:v>1.5901572654448206</c:v>
                </c:pt>
                <c:pt idx="12351">
                  <c:v>1.5511756675227335</c:v>
                </c:pt>
                <c:pt idx="12352">
                  <c:v>1.5206996473588059</c:v>
                </c:pt>
                <c:pt idx="12353">
                  <c:v>1.7379539237014729</c:v>
                </c:pt>
                <c:pt idx="12354">
                  <c:v>1.7875307193741361</c:v>
                </c:pt>
                <c:pt idx="12355">
                  <c:v>1.8072704232667323</c:v>
                </c:pt>
                <c:pt idx="12356">
                  <c:v>1.7972003197133675</c:v>
                </c:pt>
                <c:pt idx="12357">
                  <c:v>1.7614733586869094</c:v>
                </c:pt>
                <c:pt idx="12358">
                  <c:v>1.7106813830929317</c:v>
                </c:pt>
                <c:pt idx="12359">
                  <c:v>1.6546499893828073</c:v>
                </c:pt>
                <c:pt idx="12360">
                  <c:v>1.6002464219022983</c:v>
                </c:pt>
                <c:pt idx="12361">
                  <c:v>1.5519390994191486</c:v>
                </c:pt>
                <c:pt idx="12362">
                  <c:v>1.5119724835371728</c:v>
                </c:pt>
                <c:pt idx="12363">
                  <c:v>1.4806897909204901</c:v>
                </c:pt>
                <c:pt idx="12364">
                  <c:v>1.7075385483412411</c:v>
                </c:pt>
                <c:pt idx="12365">
                  <c:v>1.7579733006698892</c:v>
                </c:pt>
                <c:pt idx="12366">
                  <c:v>1.7780411794940749</c:v>
                </c:pt>
                <c:pt idx="12367">
                  <c:v>1.7678045826221285</c:v>
                </c:pt>
                <c:pt idx="12368">
                  <c:v>1.7314711798137761</c:v>
                </c:pt>
                <c:pt idx="12369">
                  <c:v>1.6797722606421126</c:v>
                </c:pt>
                <c:pt idx="12370">
                  <c:v>1.6226739168811741</c:v>
                </c:pt>
                <c:pt idx="12371">
                  <c:v>1.5671607013874091</c:v>
                </c:pt>
                <c:pt idx="12372">
                  <c:v>1.5178007186280702</c:v>
                </c:pt>
                <c:pt idx="12373">
                  <c:v>1.476910574183669</c:v>
                </c:pt>
                <c:pt idx="12374">
                  <c:v>1.4448689594901445</c:v>
                </c:pt>
                <c:pt idx="12375">
                  <c:v>1.6807223504399831</c:v>
                </c:pt>
                <c:pt idx="12376">
                  <c:v>1.7319381776106713</c:v>
                </c:pt>
                <c:pt idx="12377">
                  <c:v>1.7523042433247344</c:v>
                </c:pt>
                <c:pt idx="12378">
                  <c:v>1.7419164065870056</c:v>
                </c:pt>
                <c:pt idx="12379">
                  <c:v>1.7050314283680807</c:v>
                </c:pt>
                <c:pt idx="12380">
                  <c:v>1.6525055439604135</c:v>
                </c:pt>
                <c:pt idx="12381">
                  <c:v>1.5944310476542032</c:v>
                </c:pt>
                <c:pt idx="12382">
                  <c:v>1.5378986927526355</c:v>
                </c:pt>
                <c:pt idx="12383">
                  <c:v>1.4875680645486695</c:v>
                </c:pt>
                <c:pt idx="12384">
                  <c:v>1.4458231459389226</c:v>
                </c:pt>
                <c:pt idx="12385">
                  <c:v>1.4130767973805674</c:v>
                </c:pt>
                <c:pt idx="12386">
                  <c:v>1.6572629916593504</c:v>
                </c:pt>
                <c:pt idx="12387">
                  <c:v>1.7091819257529528</c:v>
                </c:pt>
                <c:pt idx="12388">
                  <c:v>1.7298159339736319</c:v>
                </c:pt>
                <c:pt idx="12389">
                  <c:v>1.7192922298993225</c:v>
                </c:pt>
                <c:pt idx="12390">
                  <c:v>1.6819111676833878</c:v>
                </c:pt>
                <c:pt idx="12391">
                  <c:v>1.6286397935317376</c:v>
                </c:pt>
                <c:pt idx="12392">
                  <c:v>1.5696825698143173</c:v>
                </c:pt>
                <c:pt idx="12393">
                  <c:v>1.5122253117262201</c:v>
                </c:pt>
                <c:pt idx="12394">
                  <c:v>1.4610105238910067</c:v>
                </c:pt>
                <c:pt idx="12395">
                  <c:v>1.4184842521466081</c:v>
                </c:pt>
                <c:pt idx="12396">
                  <c:v>1.3850917079928391</c:v>
                </c:pt>
                <c:pt idx="12397">
                  <c:v>1.6368908273662333</c:v>
                </c:pt>
                <c:pt idx="12398">
                  <c:v>1.6894359450753329</c:v>
                </c:pt>
                <c:pt idx="12399">
                  <c:v>1.7103081952154355</c:v>
                </c:pt>
                <c:pt idx="12400">
                  <c:v>1.6996637105569432</c:v>
                </c:pt>
                <c:pt idx="12401">
                  <c:v>1.6618411877102182</c:v>
                </c:pt>
                <c:pt idx="12402">
                  <c:v>1.6079050140686522</c:v>
                </c:pt>
                <c:pt idx="12403">
                  <c:v>1.5481583663084635</c:v>
                </c:pt>
                <c:pt idx="12404">
                  <c:v>1.4898712530341256</c:v>
                </c:pt>
                <c:pt idx="12405">
                  <c:v>1.4378604619754607</c:v>
                </c:pt>
                <c:pt idx="12406">
                  <c:v>1.3946284561774629</c:v>
                </c:pt>
                <c:pt idx="12407">
                  <c:v>1.3606505784890299</c:v>
                </c:pt>
                <c:pt idx="12408">
                  <c:v>1.6193213668829582</c:v>
                </c:pt>
                <c:pt idx="12409">
                  <c:v>1.6724185842786381</c:v>
                </c:pt>
                <c:pt idx="12410">
                  <c:v>1.6935005849272864</c:v>
                </c:pt>
                <c:pt idx="12411">
                  <c:v>1.6827497845824189</c:v>
                </c:pt>
                <c:pt idx="12412">
                  <c:v>1.6445383065462746</c:v>
                </c:pt>
                <c:pt idx="12413">
                  <c:v>1.5900152964028658</c:v>
                </c:pt>
                <c:pt idx="12414">
                  <c:v>1.5295700166056052</c:v>
                </c:pt>
                <c:pt idx="12415">
                  <c:v>1.4705463131589755</c:v>
                </c:pt>
                <c:pt idx="12416">
                  <c:v>1.4178267935965472</c:v>
                </c:pt>
                <c:pt idx="12417">
                  <c:v>1.3739645698881446</c:v>
                </c:pt>
                <c:pt idx="12418">
                  <c:v>1.339462618093731</c:v>
                </c:pt>
                <c:pt idx="12419">
                  <c:v>1.6042653578598127</c:v>
                </c:pt>
                <c:pt idx="12420">
                  <c:v>1.6578448571039284</c:v>
                </c:pt>
                <c:pt idx="12421">
                  <c:v>1.6791098476080835</c:v>
                </c:pt>
                <c:pt idx="12422">
                  <c:v>1.6682663116833469</c:v>
                </c:pt>
                <c:pt idx="12423">
                  <c:v>1.6297152790851137</c:v>
                </c:pt>
                <c:pt idx="12424">
                  <c:v>1.5746791076217634</c:v>
                </c:pt>
                <c:pt idx="12425">
                  <c:v>1.5136215130884774</c:v>
                </c:pt>
                <c:pt idx="12426">
                  <c:v>1.4539505178412493</c:v>
                </c:pt>
                <c:pt idx="12427">
                  <c:v>1.4006064635812754</c:v>
                </c:pt>
                <c:pt idx="12428">
                  <c:v>1.3561874090601544</c:v>
                </c:pt>
                <c:pt idx="12429">
                  <c:v>1.3212213116869911</c:v>
                </c:pt>
                <c:pt idx="12430">
                  <c:v>1.5914375223796373</c:v>
                </c:pt>
                <c:pt idx="12431">
                  <c:v>1.645434781276581</c:v>
                </c:pt>
                <c:pt idx="12432">
                  <c:v>1.6668581012021411</c:v>
                </c:pt>
                <c:pt idx="12433">
                  <c:v>1.655934339249695</c:v>
                </c:pt>
                <c:pt idx="12434">
                  <c:v>1.6170893420254291</c:v>
                </c:pt>
                <c:pt idx="12435">
                  <c:v>1.5616082547134666</c:v>
                </c:pt>
                <c:pt idx="12436">
                  <c:v>1.5000187112476355</c:v>
                </c:pt>
                <c:pt idx="12437">
                  <c:v>1.4397840662889703</c:v>
                </c:pt>
                <c:pt idx="12438">
                  <c:v>1.3858948427043127</c:v>
                </c:pt>
                <c:pt idx="12439">
                  <c:v>1.3409885673271269</c:v>
                </c:pt>
                <c:pt idx="12440">
                  <c:v>1.3056154884439211</c:v>
                </c:pt>
                <c:pt idx="12441">
                  <c:v>1.5805639304233214</c:v>
                </c:pt>
                <c:pt idx="12442">
                  <c:v>1.6349203558437</c:v>
                </c:pt>
                <c:pt idx="12443">
                  <c:v>1.6564796648497038</c:v>
                </c:pt>
                <c:pt idx="12444">
                  <c:v>1.6454870058507614</c:v>
                </c:pt>
                <c:pt idx="12445">
                  <c:v>1.6063893956975734</c:v>
                </c:pt>
                <c:pt idx="12446">
                  <c:v>1.550525488892917</c:v>
                </c:pt>
                <c:pt idx="12447">
                  <c:v>1.4884774383948174</c:v>
                </c:pt>
                <c:pt idx="12448">
                  <c:v>1.4277559693648567</c:v>
                </c:pt>
                <c:pt idx="12449">
                  <c:v>1.373394868765641</c:v>
                </c:pt>
                <c:pt idx="12450">
                  <c:v>1.3280659954307392</c:v>
                </c:pt>
                <c:pt idx="12451">
                  <c:v>1.292339256612612</c:v>
                </c:pt>
                <c:pt idx="12452">
                  <c:v>1.571387747474585</c:v>
                </c:pt>
                <c:pt idx="12453">
                  <c:v>1.6260509477596701</c:v>
                </c:pt>
                <c:pt idx="12454">
                  <c:v>1.647726310653143</c:v>
                </c:pt>
                <c:pt idx="12455">
                  <c:v>1.6366748611687463</c:v>
                </c:pt>
                <c:pt idx="12456">
                  <c:v>1.5973615762774709</c:v>
                </c:pt>
                <c:pt idx="12457">
                  <c:v>1.5411704663873658</c:v>
                </c:pt>
                <c:pt idx="12458">
                  <c:v>1.4787299277989976</c:v>
                </c:pt>
                <c:pt idx="12459">
                  <c:v>1.4175909927814205</c:v>
                </c:pt>
                <c:pt idx="12460">
                  <c:v>1.3628244862453212</c:v>
                </c:pt>
                <c:pt idx="12461">
                  <c:v>1.3171318851874598</c:v>
                </c:pt>
                <c:pt idx="12462">
                  <c:v>1.2811002571774273</c:v>
                </c:pt>
                <c:pt idx="12463">
                  <c:v>1.7790574497325526</c:v>
                </c:pt>
                <c:pt idx="12464">
                  <c:v>1.8275195323842002</c:v>
                </c:pt>
                <c:pt idx="12465">
                  <c:v>1.8468318687293281</c:v>
                </c:pt>
                <c:pt idx="12466">
                  <c:v>1.8369786492274152</c:v>
                </c:pt>
                <c:pt idx="12467">
                  <c:v>1.8020404995180577</c:v>
                </c:pt>
                <c:pt idx="12468">
                  <c:v>1.7524247096523988</c:v>
                </c:pt>
                <c:pt idx="12469">
                  <c:v>1.6977715264145743</c:v>
                </c:pt>
                <c:pt idx="12470">
                  <c:v>1.6447948745514309</c:v>
                </c:pt>
                <c:pt idx="12471">
                  <c:v>1.5978349529427209</c:v>
                </c:pt>
                <c:pt idx="12472">
                  <c:v>1.5590453359389893</c:v>
                </c:pt>
                <c:pt idx="12473">
                  <c:v>1.5287262101094865</c:v>
                </c:pt>
                <c:pt idx="12474">
                  <c:v>1.7449814465798377</c:v>
                </c:pt>
                <c:pt idx="12475">
                  <c:v>1.7943640881116447</c:v>
                </c:pt>
                <c:pt idx="12476">
                  <c:v>1.8140294349357264</c:v>
                </c:pt>
                <c:pt idx="12477">
                  <c:v>1.8039970612992549</c:v>
                </c:pt>
                <c:pt idx="12478">
                  <c:v>1.7684074195055446</c:v>
                </c:pt>
                <c:pt idx="12479">
                  <c:v>1.7178204802770467</c:v>
                </c:pt>
                <c:pt idx="12480">
                  <c:v>1.6620297817316758</c:v>
                </c:pt>
                <c:pt idx="12481">
                  <c:v>1.6078759338983919</c:v>
                </c:pt>
                <c:pt idx="12482">
                  <c:v>1.5598049161047147</c:v>
                </c:pt>
                <c:pt idx="12483">
                  <c:v>1.5200451305708276</c:v>
                </c:pt>
                <c:pt idx="12484">
                  <c:v>1.4889320551773619</c:v>
                </c:pt>
                <c:pt idx="12485">
                  <c:v>1.7146907307353798</c:v>
                </c:pt>
                <c:pt idx="12486">
                  <c:v>1.7649211126468805</c:v>
                </c:pt>
                <c:pt idx="12487">
                  <c:v>1.7849108784404892</c:v>
                </c:pt>
                <c:pt idx="12488">
                  <c:v>1.7747139066165891</c:v>
                </c:pt>
                <c:pt idx="12489">
                  <c:v>1.7385249076513765</c:v>
                </c:pt>
                <c:pt idx="12490">
                  <c:v>1.6870421617793763</c:v>
                </c:pt>
                <c:pt idx="12491">
                  <c:v>1.6301984690598288</c:v>
                </c:pt>
                <c:pt idx="12492">
                  <c:v>1.5749504982606894</c:v>
                </c:pt>
                <c:pt idx="12493">
                  <c:v>1.5258425310189792</c:v>
                </c:pt>
                <c:pt idx="12494">
                  <c:v>1.4851738120954237</c:v>
                </c:pt>
                <c:pt idx="12495">
                  <c:v>1.453314390659038</c:v>
                </c:pt>
                <c:pt idx="12496">
                  <c:v>1.6879881596939652</c:v>
                </c:pt>
                <c:pt idx="12497">
                  <c:v>1.7389900112030232</c:v>
                </c:pt>
                <c:pt idx="12498">
                  <c:v>1.7592744439604604</c:v>
                </c:pt>
                <c:pt idx="12499">
                  <c:v>1.748928007533616</c:v>
                </c:pt>
                <c:pt idx="12500">
                  <c:v>1.7121940835435145</c:v>
                </c:pt>
                <c:pt idx="12501">
                  <c:v>1.6598948704115029</c:v>
                </c:pt>
                <c:pt idx="12502">
                  <c:v>1.602088254036649</c:v>
                </c:pt>
                <c:pt idx="12503">
                  <c:v>1.5458359541583908</c:v>
                </c:pt>
                <c:pt idx="12504">
                  <c:v>1.495772427431256</c:v>
                </c:pt>
                <c:pt idx="12505">
                  <c:v>1.4542630358127242</c:v>
                </c:pt>
                <c:pt idx="12506">
                  <c:v>1.4217110969862474</c:v>
                </c:pt>
                <c:pt idx="12507">
                  <c:v>1.6646311998524532</c:v>
                </c:pt>
                <c:pt idx="12508">
                  <c:v>1.7163272599708628</c:v>
                </c:pt>
                <c:pt idx="12509">
                  <c:v>1.7368763840376167</c:v>
                </c:pt>
                <c:pt idx="12510">
                  <c:v>1.7263957193502022</c:v>
                </c:pt>
                <c:pt idx="12511">
                  <c:v>1.6891718633628179</c:v>
                </c:pt>
                <c:pt idx="12512">
                  <c:v>1.6361369090249196</c:v>
                </c:pt>
                <c:pt idx="12513">
                  <c:v>1.5774599132711413</c:v>
                </c:pt>
                <c:pt idx="12514">
                  <c:v>1.5202966162640701</c:v>
                </c:pt>
                <c:pt idx="12515">
                  <c:v>1.4693631814220713</c:v>
                </c:pt>
                <c:pt idx="12516">
                  <c:v>1.4270858353954885</c:v>
                </c:pt>
                <c:pt idx="12517">
                  <c:v>1.3938993677984928</c:v>
                </c:pt>
                <c:pt idx="12518">
                  <c:v>1.644350324205347</c:v>
                </c:pt>
                <c:pt idx="12519">
                  <c:v>1.6966644395728641</c:v>
                </c:pt>
                <c:pt idx="12520">
                  <c:v>1.7174488436688871</c:v>
                </c:pt>
                <c:pt idx="12521">
                  <c:v>1.7068488910804946</c:v>
                </c:pt>
                <c:pt idx="12522">
                  <c:v>1.6691891867516475</c:v>
                </c:pt>
                <c:pt idx="12523">
                  <c:v>1.6154983572463422</c:v>
                </c:pt>
                <c:pt idx="12524">
                  <c:v>1.5560432947605953</c:v>
                </c:pt>
                <c:pt idx="12525">
                  <c:v>1.4980630022185293</c:v>
                </c:pt>
                <c:pt idx="12526">
                  <c:v>1.44634681736809</c:v>
                </c:pt>
                <c:pt idx="12527">
                  <c:v>1.403376264149587</c:v>
                </c:pt>
                <c:pt idx="12528">
                  <c:v>1.3696154222047332</c:v>
                </c:pt>
                <c:pt idx="12529">
                  <c:v>1.6268614253347486</c:v>
                </c:pt>
                <c:pt idx="12530">
                  <c:v>1.6797203127422975</c:v>
                </c:pt>
                <c:pt idx="12531">
                  <c:v>1.7007118036715032</c:v>
                </c:pt>
                <c:pt idx="12532">
                  <c:v>1.6900068773560346</c:v>
                </c:pt>
                <c:pt idx="12533">
                  <c:v>1.651963271291649</c:v>
                </c:pt>
                <c:pt idx="12534">
                  <c:v>1.597693666130529</c:v>
                </c:pt>
                <c:pt idx="12535">
                  <c:v>1.5375502735512063</c:v>
                </c:pt>
                <c:pt idx="12536">
                  <c:v>1.478845112628085</c:v>
                </c:pt>
                <c:pt idx="12537">
                  <c:v>1.4264323414164386</c:v>
                </c:pt>
                <c:pt idx="12538">
                  <c:v>1.382843102924707</c:v>
                </c:pt>
                <c:pt idx="12539">
                  <c:v>1.3485683198373861</c:v>
                </c:pt>
                <c:pt idx="12540">
                  <c:v>1.6118758470885997</c:v>
                </c:pt>
                <c:pt idx="12541">
                  <c:v>1.6652104906661087</c:v>
                </c:pt>
                <c:pt idx="12542">
                  <c:v>1.6863826043733252</c:v>
                </c:pt>
                <c:pt idx="12543">
                  <c:v>1.6755861346693208</c:v>
                </c:pt>
                <c:pt idx="12544">
                  <c:v>1.637207469712372</c:v>
                </c:pt>
                <c:pt idx="12545">
                  <c:v>1.5824318942624329</c:v>
                </c:pt>
                <c:pt idx="12546">
                  <c:v>1.5216854119307217</c:v>
                </c:pt>
                <c:pt idx="12547">
                  <c:v>1.4623435014829294</c:v>
                </c:pt>
                <c:pt idx="12548">
                  <c:v>1.4093171658019936</c:v>
                </c:pt>
                <c:pt idx="12549">
                  <c:v>1.3651815617315568</c:v>
                </c:pt>
                <c:pt idx="12550">
                  <c:v>1.3304518640125282</c:v>
                </c:pt>
                <c:pt idx="12551">
                  <c:v>1.5991090630836773</c:v>
                </c:pt>
                <c:pt idx="12552">
                  <c:v>1.6528557188796691</c:v>
                </c:pt>
                <c:pt idx="12553">
                  <c:v>1.6741840811397426</c:v>
                </c:pt>
                <c:pt idx="12554">
                  <c:v>1.6633084331851506</c:v>
                </c:pt>
                <c:pt idx="12555">
                  <c:v>1.6246397594823145</c:v>
                </c:pt>
                <c:pt idx="12556">
                  <c:v>1.569425611230987</c:v>
                </c:pt>
                <c:pt idx="12557">
                  <c:v>1.508155344151104</c:v>
                </c:pt>
                <c:pt idx="12558">
                  <c:v>1.4482591499928872</c:v>
                </c:pt>
                <c:pt idx="12559">
                  <c:v>1.3946974306396815</c:v>
                </c:pt>
                <c:pt idx="12560">
                  <c:v>1.3500839772771833</c:v>
                </c:pt>
                <c:pt idx="12561">
                  <c:v>1.3149555930384784</c:v>
                </c:pt>
                <c:pt idx="12562">
                  <c:v>1.5882879921959168</c:v>
                </c:pt>
                <c:pt idx="12563">
                  <c:v>1.6423888023091877</c:v>
                </c:pt>
                <c:pt idx="12564">
                  <c:v>1.6638513419350613</c:v>
                </c:pt>
                <c:pt idx="12565">
                  <c:v>1.6529077089850543</c:v>
                </c:pt>
                <c:pt idx="12566">
                  <c:v>1.613989869425497</c:v>
                </c:pt>
                <c:pt idx="12567">
                  <c:v>1.5583984406130342</c:v>
                </c:pt>
                <c:pt idx="12568">
                  <c:v>1.4966768163531214</c:v>
                </c:pt>
                <c:pt idx="12569">
                  <c:v>1.4363020281457171</c:v>
                </c:pt>
                <c:pt idx="12570">
                  <c:v>1.3822770610663802</c:v>
                </c:pt>
                <c:pt idx="12571">
                  <c:v>1.3372493021938572</c:v>
                </c:pt>
                <c:pt idx="12572">
                  <c:v>1.3017746203473766</c:v>
                </c:pt>
                <c:pt idx="12573">
                  <c:v>1.5791566929572782</c:v>
                </c:pt>
                <c:pt idx="12574">
                  <c:v>1.6335599446327762</c:v>
                </c:pt>
                <c:pt idx="12575">
                  <c:v>1.6551369740348185</c:v>
                </c:pt>
                <c:pt idx="12576">
                  <c:v>1.6441353378539896</c:v>
                </c:pt>
                <c:pt idx="12577">
                  <c:v>1.6050048016645198</c:v>
                </c:pt>
                <c:pt idx="12578">
                  <c:v>1.5490909639085655</c:v>
                </c:pt>
                <c:pt idx="12579">
                  <c:v>1.4869830555076768</c:v>
                </c:pt>
                <c:pt idx="12580">
                  <c:v>1.4261979634025324</c:v>
                </c:pt>
                <c:pt idx="12581">
                  <c:v>1.3717751230826214</c:v>
                </c:pt>
                <c:pt idx="12582">
                  <c:v>1.3263908967480098</c:v>
                </c:pt>
                <c:pt idx="12583">
                  <c:v>1.2906177888664745</c:v>
                </c:pt>
                <c:pt idx="12584">
                  <c:v>1.761542155183869</c:v>
                </c:pt>
                <c:pt idx="12585">
                  <c:v>1.8104731415535282</c:v>
                </c:pt>
                <c:pt idx="12586">
                  <c:v>1.8299653839335865</c:v>
                </c:pt>
                <c:pt idx="12587">
                  <c:v>1.8200208550338963</c:v>
                </c:pt>
                <c:pt idx="12588">
                  <c:v>1.7847507716609137</c:v>
                </c:pt>
                <c:pt idx="12589">
                  <c:v>1.7346405155078186</c:v>
                </c:pt>
                <c:pt idx="12590">
                  <c:v>1.6794086789536993</c:v>
                </c:pt>
                <c:pt idx="12591">
                  <c:v>1.625833796669141</c:v>
                </c:pt>
                <c:pt idx="12592">
                  <c:v>1.5783098212601998</c:v>
                </c:pt>
                <c:pt idx="12593">
                  <c:v>1.5390281721118857</c:v>
                </c:pt>
                <c:pt idx="12594">
                  <c:v>1.5083067262717653</c:v>
                </c:pt>
                <c:pt idx="12595">
                  <c:v>1.7271206107127546</c:v>
                </c:pt>
                <c:pt idx="12596">
                  <c:v>1.7769996724101191</c:v>
                </c:pt>
                <c:pt idx="12597">
                  <c:v>1.7968550709097735</c:v>
                </c:pt>
                <c:pt idx="12598">
                  <c:v>1.7867262667284218</c:v>
                </c:pt>
                <c:pt idx="12599">
                  <c:v>1.7507855826466001</c:v>
                </c:pt>
                <c:pt idx="12600">
                  <c:v>1.6996742504080595</c:v>
                </c:pt>
                <c:pt idx="12601">
                  <c:v>1.6432675833241455</c:v>
                </c:pt>
                <c:pt idx="12602">
                  <c:v>1.5884742282613722</c:v>
                </c:pt>
                <c:pt idx="12603">
                  <c:v>1.5397976267501428</c:v>
                </c:pt>
                <c:pt idx="12604">
                  <c:v>1.4995074371316137</c:v>
                </c:pt>
                <c:pt idx="12605">
                  <c:v>1.4679591343002769</c:v>
                </c:pt>
                <c:pt idx="12606">
                  <c:v>1.6965110247536757</c:v>
                </c:pt>
                <c:pt idx="12607">
                  <c:v>1.7472641153837156</c:v>
                </c:pt>
                <c:pt idx="12608">
                  <c:v>1.7674535917574001</c:v>
                </c:pt>
                <c:pt idx="12609">
                  <c:v>1.7571553162368008</c:v>
                </c:pt>
                <c:pt idx="12610">
                  <c:v>1.7205970503186279</c:v>
                </c:pt>
                <c:pt idx="12611">
                  <c:v>1.6685612397098788</c:v>
                </c:pt>
                <c:pt idx="12612">
                  <c:v>1.6110656111921531</c:v>
                </c:pt>
                <c:pt idx="12613">
                  <c:v>1.5551380732952718</c:v>
                </c:pt>
                <c:pt idx="12614">
                  <c:v>1.5053839325923934</c:v>
                </c:pt>
                <c:pt idx="12615">
                  <c:v>1.4641470579060658</c:v>
                </c:pt>
                <c:pt idx="12616">
                  <c:v>1.4318198466069627</c:v>
                </c:pt>
                <c:pt idx="12617">
                  <c:v>1.669517709492162</c:v>
                </c:pt>
                <c:pt idx="12618">
                  <c:v>1.721066998726321</c:v>
                </c:pt>
                <c:pt idx="12619">
                  <c:v>1.7415601982743301</c:v>
                </c:pt>
                <c:pt idx="12620">
                  <c:v>1.7311078910849085</c:v>
                </c:pt>
                <c:pt idx="12621">
                  <c:v>1.69398758400478</c:v>
                </c:pt>
                <c:pt idx="12622">
                  <c:v>1.6411082645149757</c:v>
                </c:pt>
                <c:pt idx="12623">
                  <c:v>1.5826155972829075</c:v>
                </c:pt>
                <c:pt idx="12624">
                  <c:v>1.5256454870675948</c:v>
                </c:pt>
                <c:pt idx="12625">
                  <c:v>1.4748967793389909</c:v>
                </c:pt>
                <c:pt idx="12626">
                  <c:v>1.4327827233646337</c:v>
                </c:pt>
                <c:pt idx="12627">
                  <c:v>1.3997313307684354</c:v>
                </c:pt>
                <c:pt idx="12628">
                  <c:v>1.6458986562249676</c:v>
                </c:pt>
                <c:pt idx="12629">
                  <c:v>1.698165073943056</c:v>
                </c:pt>
                <c:pt idx="12630">
                  <c:v>1.7189313332616059</c:v>
                </c:pt>
                <c:pt idx="12631">
                  <c:v>1.7083405792849502</c:v>
                </c:pt>
                <c:pt idx="12632">
                  <c:v>1.670714499553275</c:v>
                </c:pt>
                <c:pt idx="12633">
                  <c:v>1.6170743149634634</c:v>
                </c:pt>
                <c:pt idx="12634">
                  <c:v>1.5576794063665131</c:v>
                </c:pt>
                <c:pt idx="12635">
                  <c:v>1.4997623666651052</c:v>
                </c:pt>
                <c:pt idx="12636">
                  <c:v>1.4481068724233468</c:v>
                </c:pt>
                <c:pt idx="12637">
                  <c:v>1.4051901425171525</c:v>
                </c:pt>
                <c:pt idx="12638">
                  <c:v>1.3714739525743731</c:v>
                </c:pt>
                <c:pt idx="12639">
                  <c:v>1.6253840603854726</c:v>
                </c:pt>
                <c:pt idx="12640">
                  <c:v>1.6782894790685059</c:v>
                </c:pt>
                <c:pt idx="12641">
                  <c:v>1.6992986452241212</c:v>
                </c:pt>
                <c:pt idx="12642">
                  <c:v>1.688584760094574</c:v>
                </c:pt>
                <c:pt idx="12643">
                  <c:v>1.6505083750801031</c:v>
                </c:pt>
                <c:pt idx="12644">
                  <c:v>1.5961893049718652</c:v>
                </c:pt>
                <c:pt idx="12645">
                  <c:v>1.5359870084770719</c:v>
                </c:pt>
                <c:pt idx="12646">
                  <c:v>1.4772197242309382</c:v>
                </c:pt>
                <c:pt idx="12647">
                  <c:v>1.4247471604294353</c:v>
                </c:pt>
                <c:pt idx="12648">
                  <c:v>1.3811047367304867</c:v>
                </c:pt>
                <c:pt idx="12649">
                  <c:v>1.3467857141290094</c:v>
                </c:pt>
                <c:pt idx="12650">
                  <c:v>1.6076888543132797</c:v>
                </c:pt>
                <c:pt idx="12651">
                  <c:v>1.6611579347190373</c:v>
                </c:pt>
                <c:pt idx="12652">
                  <c:v>1.6823810490458202</c:v>
                </c:pt>
                <c:pt idx="12653">
                  <c:v>1.6715587338025639</c:v>
                </c:pt>
                <c:pt idx="12654">
                  <c:v>1.6330854248132713</c:v>
                </c:pt>
                <c:pt idx="12655">
                  <c:v>1.578166786443862</c:v>
                </c:pt>
                <c:pt idx="12656">
                  <c:v>1.5172495505810257</c:v>
                </c:pt>
                <c:pt idx="12657">
                  <c:v>1.4577270739699217</c:v>
                </c:pt>
                <c:pt idx="12658">
                  <c:v>1.4045264610108701</c:v>
                </c:pt>
                <c:pt idx="12659">
                  <c:v>1.3602354216632384</c:v>
                </c:pt>
                <c:pt idx="12660">
                  <c:v>1.3253761233363026</c:v>
                </c:pt>
                <c:pt idx="12661">
                  <c:v>1.5925228731382564</c:v>
                </c:pt>
                <c:pt idx="12662">
                  <c:v>1.6464845378154629</c:v>
                </c:pt>
                <c:pt idx="12663">
                  <c:v>1.6678943741657908</c:v>
                </c:pt>
                <c:pt idx="12664">
                  <c:v>1.656977443943342</c:v>
                </c:pt>
                <c:pt idx="12665">
                  <c:v>1.6181574873673215</c:v>
                </c:pt>
                <c:pt idx="12666">
                  <c:v>1.5627143229073981</c:v>
                </c:pt>
                <c:pt idx="12667">
                  <c:v>1.501170159550111</c:v>
                </c:pt>
                <c:pt idx="12668">
                  <c:v>1.4409836471557511</c:v>
                </c:pt>
                <c:pt idx="12669">
                  <c:v>1.3871410270282902</c:v>
                </c:pt>
                <c:pt idx="12670">
                  <c:v>1.3422764437822592</c:v>
                </c:pt>
                <c:pt idx="12671">
                  <c:v>1.3069382225244415</c:v>
                </c:pt>
                <c:pt idx="12672">
                  <c:v>1.5795996805131649</c:v>
                </c:pt>
                <c:pt idx="12673">
                  <c:v>1.6339881830888998</c:v>
                </c:pt>
                <c:pt idx="12674">
                  <c:v>1.6555596312373229</c:v>
                </c:pt>
                <c:pt idx="12675">
                  <c:v>1.6445608225133472</c:v>
                </c:pt>
                <c:pt idx="12676">
                  <c:v>1.6054406569947357</c:v>
                </c:pt>
                <c:pt idx="12677">
                  <c:v>1.5495425467629771</c:v>
                </c:pt>
                <c:pt idx="12678">
                  <c:v>1.4874534941074531</c:v>
                </c:pt>
                <c:pt idx="12679">
                  <c:v>1.426688445519573</c:v>
                </c:pt>
                <c:pt idx="12680">
                  <c:v>1.3722850571487928</c:v>
                </c:pt>
                <c:pt idx="12681">
                  <c:v>1.3269182720655834</c:v>
                </c:pt>
                <c:pt idx="12682">
                  <c:v>1.2911597758233146</c:v>
                </c:pt>
                <c:pt idx="12683">
                  <c:v>1.5686440326583571</c:v>
                </c:pt>
                <c:pt idx="12684">
                  <c:v>1.6233996220867934</c:v>
                </c:pt>
                <c:pt idx="12685">
                  <c:v>1.6451099182425595</c:v>
                </c:pt>
                <c:pt idx="12686">
                  <c:v>1.6340407735008196</c:v>
                </c:pt>
                <c:pt idx="12687">
                  <c:v>1.5946625516544459</c:v>
                </c:pt>
                <c:pt idx="12688">
                  <c:v>1.5383728594674546</c:v>
                </c:pt>
                <c:pt idx="12689">
                  <c:v>1.4758139610566947</c:v>
                </c:pt>
                <c:pt idx="12690">
                  <c:v>1.4145489991854066</c:v>
                </c:pt>
                <c:pt idx="12691">
                  <c:v>1.3596599680034878</c:v>
                </c:pt>
                <c:pt idx="12692">
                  <c:v>1.3138573176943125</c:v>
                </c:pt>
                <c:pt idx="12693">
                  <c:v>1.2777333513771534</c:v>
                </c:pt>
                <c:pt idx="12694">
                  <c:v>1.5593977093585536</c:v>
                </c:pt>
                <c:pt idx="12695">
                  <c:v>1.6144669237087439</c:v>
                </c:pt>
                <c:pt idx="12696">
                  <c:v>1.6362957427855369</c:v>
                </c:pt>
                <c:pt idx="12697">
                  <c:v>1.6251665650699281</c:v>
                </c:pt>
                <c:pt idx="12698">
                  <c:v>1.5855679639823392</c:v>
                </c:pt>
                <c:pt idx="12699">
                  <c:v>1.5289434814616609</c:v>
                </c:pt>
                <c:pt idx="12700">
                  <c:v>1.4659822517369991</c:v>
                </c:pt>
                <c:pt idx="12701">
                  <c:v>1.4042884268747882</c:v>
                </c:pt>
                <c:pt idx="12702">
                  <c:v>1.3489819655389308</c:v>
                </c:pt>
                <c:pt idx="12703">
                  <c:v>1.3028039630032315</c:v>
                </c:pt>
                <c:pt idx="12704">
                  <c:v>1.2663647310232244</c:v>
                </c:pt>
                <c:pt idx="12705">
                  <c:v>1.7180297187567082</c:v>
                </c:pt>
                <c:pt idx="12706">
                  <c:v>1.7681652485919197</c:v>
                </c:pt>
                <c:pt idx="12707">
                  <c:v>1.7881187478567027</c:v>
                </c:pt>
                <c:pt idx="12708">
                  <c:v>1.7779401741340282</c:v>
                </c:pt>
                <c:pt idx="12709">
                  <c:v>1.7418182072149926</c:v>
                </c:pt>
                <c:pt idx="12710">
                  <c:v>1.6904357627791287</c:v>
                </c:pt>
                <c:pt idx="12711">
                  <c:v>1.6337101520730146</c:v>
                </c:pt>
                <c:pt idx="12712">
                  <c:v>1.5785850893863838</c:v>
                </c:pt>
                <c:pt idx="12713">
                  <c:v>1.5295938159942422</c:v>
                </c:pt>
                <c:pt idx="12714">
                  <c:v>1.4890275566944609</c:v>
                </c:pt>
                <c:pt idx="12715">
                  <c:v>1.4572523908225623</c:v>
                </c:pt>
                <c:pt idx="12716">
                  <c:v>1.6827183228307174</c:v>
                </c:pt>
                <c:pt idx="12717">
                  <c:v>1.7338751932555854</c:v>
                </c:pt>
                <c:pt idx="12718">
                  <c:v>1.7542187708195323</c:v>
                </c:pt>
                <c:pt idx="12719">
                  <c:v>1.7438423387045938</c:v>
                </c:pt>
                <c:pt idx="12720">
                  <c:v>1.706998976697004</c:v>
                </c:pt>
                <c:pt idx="12721">
                  <c:v>1.6545355564452588</c:v>
                </c:pt>
                <c:pt idx="12722">
                  <c:v>1.5965349042364847</c:v>
                </c:pt>
                <c:pt idx="12723">
                  <c:v>1.5400797784179836</c:v>
                </c:pt>
                <c:pt idx="12724">
                  <c:v>1.4898228355703222</c:v>
                </c:pt>
                <c:pt idx="12725">
                  <c:v>1.4481429156179453</c:v>
                </c:pt>
                <c:pt idx="12726">
                  <c:v>1.4154502357967382</c:v>
                </c:pt>
                <c:pt idx="12727">
                  <c:v>1.6512858647587916</c:v>
                </c:pt>
                <c:pt idx="12728">
                  <c:v>1.7033869903662706</c:v>
                </c:pt>
                <c:pt idx="12729">
                  <c:v>1.7240903540874992</c:v>
                </c:pt>
                <c:pt idx="12730">
                  <c:v>1.7135314865565425</c:v>
                </c:pt>
                <c:pt idx="12731">
                  <c:v>1.6760219448463636</c:v>
                </c:pt>
                <c:pt idx="12732">
                  <c:v>1.622557228791512</c:v>
                </c:pt>
                <c:pt idx="12733">
                  <c:v>1.5633706385906603</c:v>
                </c:pt>
                <c:pt idx="12734">
                  <c:v>1.5056725331405743</c:v>
                </c:pt>
                <c:pt idx="12735">
                  <c:v>1.454226988660561</c:v>
                </c:pt>
                <c:pt idx="12736">
                  <c:v>1.4114963539508034</c:v>
                </c:pt>
                <c:pt idx="12737">
                  <c:v>1.3779344770993323</c:v>
                </c:pt>
                <c:pt idx="12738">
                  <c:v>1.6235408009500034</c:v>
                </c:pt>
                <c:pt idx="12739">
                  <c:v>1.6765043883468513</c:v>
                </c:pt>
                <c:pt idx="12740">
                  <c:v>1.6975356474179701</c:v>
                </c:pt>
                <c:pt idx="12741">
                  <c:v>1.6868105645323257</c:v>
                </c:pt>
                <c:pt idx="12742">
                  <c:v>1.6486932051791126</c:v>
                </c:pt>
                <c:pt idx="12743">
                  <c:v>1.594312292463675</c:v>
                </c:pt>
                <c:pt idx="12744">
                  <c:v>1.5340363355555036</c:v>
                </c:pt>
                <c:pt idx="12745">
                  <c:v>1.4751913442842397</c:v>
                </c:pt>
                <c:pt idx="12746">
                  <c:v>1.4226439680207947</c:v>
                </c:pt>
                <c:pt idx="12747">
                  <c:v>1.378934981213255</c:v>
                </c:pt>
                <c:pt idx="12748">
                  <c:v>1.3445605781727346</c:v>
                </c:pt>
                <c:pt idx="12749">
                  <c:v>1.5992428635465525</c:v>
                </c:pt>
                <c:pt idx="12750">
                  <c:v>1.652985168838925</c:v>
                </c:pt>
                <c:pt idx="12751">
                  <c:v>1.6743118820906533</c:v>
                </c:pt>
                <c:pt idx="12752">
                  <c:v>1.6634370697062941</c:v>
                </c:pt>
                <c:pt idx="12753">
                  <c:v>1.6247714574853209</c:v>
                </c:pt>
                <c:pt idx="12754">
                  <c:v>1.5695619421214244</c:v>
                </c:pt>
                <c:pt idx="12755">
                  <c:v>1.5082972131048165</c:v>
                </c:pt>
                <c:pt idx="12756">
                  <c:v>1.4484068856872854</c:v>
                </c:pt>
                <c:pt idx="12757">
                  <c:v>1.394850839337723</c:v>
                </c:pt>
                <c:pt idx="12758">
                  <c:v>1.3502424547720306</c:v>
                </c:pt>
                <c:pt idx="12759">
                  <c:v>1.3151183036637417</c:v>
                </c:pt>
                <c:pt idx="12760">
                  <c:v>1.5781218881305046</c:v>
                </c:pt>
                <c:pt idx="12761">
                  <c:v>1.6325596239015165</c:v>
                </c:pt>
                <c:pt idx="12762">
                  <c:v>1.6541497017204814</c:v>
                </c:pt>
                <c:pt idx="12763">
                  <c:v>1.6431414552816423</c:v>
                </c:pt>
                <c:pt idx="12764">
                  <c:v>1.6039866727161376</c:v>
                </c:pt>
                <c:pt idx="12765">
                  <c:v>1.5480360613848727</c:v>
                </c:pt>
                <c:pt idx="12766">
                  <c:v>1.4858840601647789</c:v>
                </c:pt>
                <c:pt idx="12767">
                  <c:v>1.4250520915736213</c:v>
                </c:pt>
                <c:pt idx="12768">
                  <c:v>1.3705837519805795</c:v>
                </c:pt>
                <c:pt idx="12769">
                  <c:v>1.3251587240254696</c:v>
                </c:pt>
                <c:pt idx="12770">
                  <c:v>1.2893514299148272</c:v>
                </c:pt>
                <c:pt idx="12771">
                  <c:v>1.5598906379373425</c:v>
                </c:pt>
                <c:pt idx="12772">
                  <c:v>1.6149430436152976</c:v>
                </c:pt>
                <c:pt idx="12773">
                  <c:v>1.6367655129034024</c:v>
                </c:pt>
                <c:pt idx="12774">
                  <c:v>1.6256395512514619</c:v>
                </c:pt>
                <c:pt idx="12775">
                  <c:v>1.5860527591410589</c:v>
                </c:pt>
                <c:pt idx="12776">
                  <c:v>1.529446225231855</c:v>
                </c:pt>
                <c:pt idx="12777">
                  <c:v>1.466506579862412</c:v>
                </c:pt>
                <c:pt idx="12778">
                  <c:v>1.4048357812307932</c:v>
                </c:pt>
                <c:pt idx="12779">
                  <c:v>1.3495517514053113</c:v>
                </c:pt>
                <c:pt idx="12780">
                  <c:v>1.3033939359950972</c:v>
                </c:pt>
                <c:pt idx="12781">
                  <c:v>1.26697167227661</c:v>
                </c:pt>
                <c:pt idx="12782">
                  <c:v>1.5442553064535509</c:v>
                </c:pt>
                <c:pt idx="12783">
                  <c:v>1.599845831105867</c:v>
                </c:pt>
                <c:pt idx="12784">
                  <c:v>1.6218714478698115</c:v>
                </c:pt>
                <c:pt idx="12785">
                  <c:v>1.6106426046079978</c:v>
                </c:pt>
                <c:pt idx="12786">
                  <c:v>1.5706778803957058</c:v>
                </c:pt>
                <c:pt idx="12787">
                  <c:v>1.5134964172608241</c:v>
                </c:pt>
                <c:pt idx="12788">
                  <c:v>1.4498645446955138</c:v>
                </c:pt>
                <c:pt idx="12789">
                  <c:v>1.3874542231770077</c:v>
                </c:pt>
                <c:pt idx="12790">
                  <c:v>1.3314486767827456</c:v>
                </c:pt>
                <c:pt idx="12791">
                  <c:v>1.2846405729129733</c:v>
                </c:pt>
                <c:pt idx="12792">
                  <c:v>1.2476709772759687</c:v>
                </c:pt>
                <c:pt idx="12793">
                  <c:v>1.5309247207876406</c:v>
                </c:pt>
                <c:pt idx="12794">
                  <c:v>1.5869822722751465</c:v>
                </c:pt>
                <c:pt idx="12795">
                  <c:v>1.6091839679241413</c:v>
                </c:pt>
                <c:pt idx="12796">
                  <c:v>1.5978659671534408</c:v>
                </c:pt>
                <c:pt idx="12797">
                  <c:v>1.5575734503300678</c:v>
                </c:pt>
                <c:pt idx="12798">
                  <c:v>1.4998924809032534</c:v>
                </c:pt>
                <c:pt idx="12799">
                  <c:v>1.4356577750891384</c:v>
                </c:pt>
                <c:pt idx="12800">
                  <c:v>1.3726016430925905</c:v>
                </c:pt>
                <c:pt idx="12801">
                  <c:v>1.3159641439322307</c:v>
                </c:pt>
                <c:pt idx="12802">
                  <c:v>1.2685848220686458</c:v>
                </c:pt>
                <c:pt idx="12803">
                  <c:v>1.2311331839998205</c:v>
                </c:pt>
                <c:pt idx="12804">
                  <c:v>1.5196181925852612</c:v>
                </c:pt>
                <c:pt idx="12805">
                  <c:v>1.5760779431972796</c:v>
                </c:pt>
                <c:pt idx="12806">
                  <c:v>1.5984311036580414</c:v>
                </c:pt>
                <c:pt idx="12807">
                  <c:v>1.5870364203459795</c:v>
                </c:pt>
                <c:pt idx="12808">
                  <c:v>1.5464617692301652</c:v>
                </c:pt>
                <c:pt idx="12809">
                  <c:v>1.4883502292093405</c:v>
                </c:pt>
                <c:pt idx="12810">
                  <c:v>1.4235948151392217</c:v>
                </c:pt>
                <c:pt idx="12811">
                  <c:v>1.3599794929107789</c:v>
                </c:pt>
                <c:pt idx="12812">
                  <c:v>1.3027933752643468</c:v>
                </c:pt>
                <c:pt idx="12813">
                  <c:v>1.2549168901964454</c:v>
                </c:pt>
                <c:pt idx="12814">
                  <c:v>1.2170447268949962</c:v>
                </c:pt>
                <c:pt idx="12815">
                  <c:v>1.5100717088913782</c:v>
                </c:pt>
                <c:pt idx="12816">
                  <c:v>1.5668754889240559</c:v>
                </c:pt>
                <c:pt idx="12817">
                  <c:v>1.5893580804524496</c:v>
                </c:pt>
                <c:pt idx="12818">
                  <c:v>1.5778978782743236</c:v>
                </c:pt>
                <c:pt idx="12819">
                  <c:v>1.5370820142232242</c:v>
                </c:pt>
                <c:pt idx="12820">
                  <c:v>1.4786018800020266</c:v>
                </c:pt>
                <c:pt idx="12821">
                  <c:v>1.4133999124272316</c:v>
                </c:pt>
                <c:pt idx="12822">
                  <c:v>1.3493040190764611</c:v>
                </c:pt>
                <c:pt idx="12823">
                  <c:v>1.2916453435021167</c:v>
                </c:pt>
                <c:pt idx="12824">
                  <c:v>1.2433396623844786</c:v>
                </c:pt>
                <c:pt idx="12825">
                  <c:v>1.2051037225155963</c:v>
                </c:pt>
                <c:pt idx="12826">
                  <c:v>1.6593458281940447</c:v>
                </c:pt>
                <c:pt idx="12827">
                  <c:v>1.7112015688813085</c:v>
                </c:pt>
                <c:pt idx="12828">
                  <c:v>1.731811513834675</c:v>
                </c:pt>
                <c:pt idx="12829">
                  <c:v>1.7213000104030283</c:v>
                </c:pt>
                <c:pt idx="12830">
                  <c:v>1.6839635180131953</c:v>
                </c:pt>
                <c:pt idx="12831">
                  <c:v>1.6307591885672086</c:v>
                </c:pt>
                <c:pt idx="12832">
                  <c:v>1.5718814599072537</c:v>
                </c:pt>
                <c:pt idx="12833">
                  <c:v>1.5145076254171663</c:v>
                </c:pt>
                <c:pt idx="12834">
                  <c:v>1.4633727156611722</c:v>
                </c:pt>
                <c:pt idx="12835">
                  <c:v>1.4209171431189089</c:v>
                </c:pt>
                <c:pt idx="12836">
                  <c:v>1.3875831483452803</c:v>
                </c:pt>
                <c:pt idx="12837">
                  <c:v>1.6227579662426399</c:v>
                </c:pt>
                <c:pt idx="12838">
                  <c:v>1.6757462960725351</c:v>
                </c:pt>
                <c:pt idx="12839">
                  <c:v>1.6967869515379108</c:v>
                </c:pt>
                <c:pt idx="12840">
                  <c:v>1.6860571061718026</c:v>
                </c:pt>
                <c:pt idx="12841">
                  <c:v>1.6479223190000023</c:v>
                </c:pt>
                <c:pt idx="12842">
                  <c:v>1.5935150989417544</c:v>
                </c:pt>
                <c:pt idx="12843">
                  <c:v>1.5332078017865443</c:v>
                </c:pt>
                <c:pt idx="12844">
                  <c:v>1.4743297415794447</c:v>
                </c:pt>
                <c:pt idx="12845">
                  <c:v>1.4217505211535961</c:v>
                </c:pt>
                <c:pt idx="12846">
                  <c:v>1.3780131955348507</c:v>
                </c:pt>
                <c:pt idx="12847">
                  <c:v>1.3436152101813856</c:v>
                </c:pt>
                <c:pt idx="12848">
                  <c:v>1.5901407076626637</c:v>
                </c:pt>
                <c:pt idx="12849">
                  <c:v>1.64418055637536</c:v>
                </c:pt>
                <c:pt idx="12850">
                  <c:v>1.665620008306602</c:v>
                </c:pt>
                <c:pt idx="12851">
                  <c:v>1.6546880728507116</c:v>
                </c:pt>
                <c:pt idx="12852">
                  <c:v>1.6158131150044281</c:v>
                </c:pt>
                <c:pt idx="12853">
                  <c:v>1.5602866479327819</c:v>
                </c:pt>
                <c:pt idx="12854">
                  <c:v>1.4986427915354266</c:v>
                </c:pt>
                <c:pt idx="12855">
                  <c:v>1.4383505275375958</c:v>
                </c:pt>
                <c:pt idx="12856">
                  <c:v>1.3844055032982534</c:v>
                </c:pt>
                <c:pt idx="12857">
                  <c:v>1.3394492973719232</c:v>
                </c:pt>
                <c:pt idx="12858">
                  <c:v>1.3040344651092382</c:v>
                </c:pt>
                <c:pt idx="12859">
                  <c:v>1.5613094489444126</c:v>
                </c:pt>
                <c:pt idx="12860">
                  <c:v>1.6163135299687299</c:v>
                </c:pt>
                <c:pt idx="12861">
                  <c:v>1.6381177421871951</c:v>
                </c:pt>
                <c:pt idx="12862">
                  <c:v>1.6270010275447249</c:v>
                </c:pt>
                <c:pt idx="12863">
                  <c:v>1.5874481874434523</c:v>
                </c:pt>
                <c:pt idx="12864">
                  <c:v>1.5308932519658272</c:v>
                </c:pt>
                <c:pt idx="12865">
                  <c:v>1.4680156476748754</c:v>
                </c:pt>
                <c:pt idx="12866">
                  <c:v>1.4064110228752007</c:v>
                </c:pt>
                <c:pt idx="12867">
                  <c:v>1.3511914456359166</c:v>
                </c:pt>
                <c:pt idx="12868">
                  <c:v>1.3050916233840928</c:v>
                </c:pt>
                <c:pt idx="12869">
                  <c:v>1.2687180976836128</c:v>
                </c:pt>
                <c:pt idx="12870">
                  <c:v>1.5360274084853773</c:v>
                </c:pt>
                <c:pt idx="12871">
                  <c:v>1.591905283430888</c:v>
                </c:pt>
                <c:pt idx="12872">
                  <c:v>1.614039262695822</c:v>
                </c:pt>
                <c:pt idx="12873">
                  <c:v>1.6027555483874605</c:v>
                </c:pt>
                <c:pt idx="12874">
                  <c:v>1.5625891181218114</c:v>
                </c:pt>
                <c:pt idx="12875">
                  <c:v>1.505100379765318</c:v>
                </c:pt>
                <c:pt idx="12876">
                  <c:v>1.4410978266840468</c:v>
                </c:pt>
                <c:pt idx="12877">
                  <c:v>1.3782905969062067</c:v>
                </c:pt>
                <c:pt idx="12878">
                  <c:v>1.3218968670115219</c:v>
                </c:pt>
                <c:pt idx="12879">
                  <c:v>1.2747380710100902</c:v>
                </c:pt>
                <c:pt idx="12880">
                  <c:v>1.2374726726861989</c:v>
                </c:pt>
                <c:pt idx="12881">
                  <c:v>1.5140248204076165</c:v>
                </c:pt>
                <c:pt idx="12882">
                  <c:v>1.5706856428347422</c:v>
                </c:pt>
                <c:pt idx="12883">
                  <c:v>1.5931144650387443</c:v>
                </c:pt>
                <c:pt idx="12884">
                  <c:v>1.5816814802857118</c:v>
                </c:pt>
                <c:pt idx="12885">
                  <c:v>1.540965836501482</c:v>
                </c:pt>
                <c:pt idx="12886">
                  <c:v>1.4826389008661942</c:v>
                </c:pt>
                <c:pt idx="12887">
                  <c:v>1.4176226237139045</c:v>
                </c:pt>
                <c:pt idx="12888">
                  <c:v>1.3537266809485877</c:v>
                </c:pt>
                <c:pt idx="12889">
                  <c:v>1.2962647431010723</c:v>
                </c:pt>
                <c:pt idx="12890">
                  <c:v>1.2481378557172831</c:v>
                </c:pt>
                <c:pt idx="12891">
                  <c:v>1.2100535413101092</c:v>
                </c:pt>
                <c:pt idx="12892">
                  <c:v>1.4950121288264842</c:v>
                </c:pt>
                <c:pt idx="12893">
                  <c:v>1.5523670626289288</c:v>
                </c:pt>
                <c:pt idx="12894">
                  <c:v>1.575056763181462</c:v>
                </c:pt>
                <c:pt idx="12895">
                  <c:v>1.5634917376202477</c:v>
                </c:pt>
                <c:pt idx="12896">
                  <c:v>1.5222896629067324</c:v>
                </c:pt>
                <c:pt idx="12897">
                  <c:v>1.463218445376389</c:v>
                </c:pt>
                <c:pt idx="12898">
                  <c:v>1.3972988269491515</c:v>
                </c:pt>
                <c:pt idx="12899">
                  <c:v>1.3324286229438558</c:v>
                </c:pt>
                <c:pt idx="12900">
                  <c:v>1.2740064335531707</c:v>
                </c:pt>
                <c:pt idx="12901">
                  <c:v>1.2250053940299683</c:v>
                </c:pt>
                <c:pt idx="12902">
                  <c:v>1.1861786043278291</c:v>
                </c:pt>
                <c:pt idx="12903">
                  <c:v>1.4786909462506617</c:v>
                </c:pt>
                <c:pt idx="12904">
                  <c:v>1.5366551813339742</c:v>
                </c:pt>
                <c:pt idx="12905">
                  <c:v>1.5595734854212691</c:v>
                </c:pt>
                <c:pt idx="12906">
                  <c:v>1.5478927814264662</c:v>
                </c:pt>
                <c:pt idx="12907">
                  <c:v>1.5062640761095225</c:v>
                </c:pt>
                <c:pt idx="12908">
                  <c:v>1.4465385816061311</c:v>
                </c:pt>
                <c:pt idx="12909">
                  <c:v>1.379822329497119</c:v>
                </c:pt>
                <c:pt idx="12910">
                  <c:v>1.3140896789890104</c:v>
                </c:pt>
                <c:pt idx="12911">
                  <c:v>1.2548139471332993</c:v>
                </c:pt>
                <c:pt idx="12912">
                  <c:v>1.2050327234510683</c:v>
                </c:pt>
                <c:pt idx="12913">
                  <c:v>1.1655407888832108</c:v>
                </c:pt>
                <c:pt idx="12914">
                  <c:v>1.4647637911050513</c:v>
                </c:pt>
                <c:pt idx="12915">
                  <c:v>1.5232580856602449</c:v>
                </c:pt>
                <c:pt idx="12916">
                  <c:v>1.5463749563536688</c:v>
                </c:pt>
                <c:pt idx="12917">
                  <c:v>1.5345937938102472</c:v>
                </c:pt>
                <c:pt idx="12918">
                  <c:v>1.4925942235540237</c:v>
                </c:pt>
                <c:pt idx="12919">
                  <c:v>1.432298822621817</c:v>
                </c:pt>
                <c:pt idx="12920">
                  <c:v>1.3648867023264684</c:v>
                </c:pt>
                <c:pt idx="12921">
                  <c:v>1.2983981414166481</c:v>
                </c:pt>
                <c:pt idx="12922">
                  <c:v>1.2383715480941153</c:v>
                </c:pt>
                <c:pt idx="12923">
                  <c:v>1.1879014747851204</c:v>
                </c:pt>
                <c:pt idx="12924">
                  <c:v>1.1478202732829137</c:v>
                </c:pt>
                <c:pt idx="12925">
                  <c:v>1.452942502045357</c:v>
                </c:pt>
                <c:pt idx="12926">
                  <c:v>1.5118942244901572</c:v>
                </c:pt>
                <c:pt idx="12927">
                  <c:v>1.5351822224593377</c:v>
                </c:pt>
                <c:pt idx="12928">
                  <c:v>1.5233144988866572</c:v>
                </c:pt>
                <c:pt idx="12929">
                  <c:v>1.480995093409907</c:v>
                </c:pt>
                <c:pt idx="12930">
                  <c:v>1.4202073326811204</c:v>
                </c:pt>
                <c:pt idx="12931">
                  <c:v>1.3521925383261812</c:v>
                </c:pt>
                <c:pt idx="12932">
                  <c:v>1.2850473470466315</c:v>
                </c:pt>
                <c:pt idx="12933">
                  <c:v>1.224366383745648</c:v>
                </c:pt>
                <c:pt idx="12934">
                  <c:v>1.1732940229601632</c:v>
                </c:pt>
                <c:pt idx="12935">
                  <c:v>1.1326960449638033</c:v>
                </c:pt>
                <c:pt idx="12936">
                  <c:v>1.4429549643034096</c:v>
                </c:pt>
                <c:pt idx="12937">
                  <c:v>1.5022986589905236</c:v>
                </c:pt>
                <c:pt idx="12938">
                  <c:v>1.5257331257180013</c:v>
                </c:pt>
                <c:pt idx="12939">
                  <c:v>1.513791325538741</c:v>
                </c:pt>
                <c:pt idx="12940">
                  <c:v>1.4711980089241048</c:v>
                </c:pt>
                <c:pt idx="12941">
                  <c:v>1.4099879370261488</c:v>
                </c:pt>
                <c:pt idx="12942">
                  <c:v>1.341455096327504</c:v>
                </c:pt>
                <c:pt idx="12943">
                  <c:v>1.2737440083900757</c:v>
                </c:pt>
                <c:pt idx="12944">
                  <c:v>1.2124974871744796</c:v>
                </c:pt>
                <c:pt idx="12945">
                  <c:v>1.1609030877175217</c:v>
                </c:pt>
                <c:pt idx="12946">
                  <c:v>1.1198559929895782</c:v>
                </c:pt>
                <c:pt idx="12947">
                  <c:v>1.5998827039134569</c:v>
                </c:pt>
                <c:pt idx="12948">
                  <c:v>1.6536042144595258</c:v>
                </c:pt>
                <c:pt idx="12949">
                  <c:v>1.6749230454521791</c:v>
                </c:pt>
                <c:pt idx="12950">
                  <c:v>1.6640522271100504</c:v>
                </c:pt>
                <c:pt idx="12951">
                  <c:v>1.6254012485339828</c:v>
                </c:pt>
                <c:pt idx="12952">
                  <c:v>1.5702138770985417</c:v>
                </c:pt>
                <c:pt idx="12953">
                  <c:v>1.5089756170119557</c:v>
                </c:pt>
                <c:pt idx="12954">
                  <c:v>1.4491133275845602</c:v>
                </c:pt>
                <c:pt idx="12955">
                  <c:v>1.3955843914568573</c:v>
                </c:pt>
                <c:pt idx="12956">
                  <c:v>1.3510002281071811</c:v>
                </c:pt>
                <c:pt idx="12957">
                  <c:v>1.3158963037824272</c:v>
                </c:pt>
                <c:pt idx="12958">
                  <c:v>1.5619025276054848</c:v>
                </c:pt>
                <c:pt idx="12959">
                  <c:v>1.6168864330982784</c:v>
                </c:pt>
                <c:pt idx="12960">
                  <c:v>1.6386830223218189</c:v>
                </c:pt>
                <c:pt idx="12961">
                  <c:v>1.6275701686897825</c:v>
                </c:pt>
                <c:pt idx="12962">
                  <c:v>1.5880315041568913</c:v>
                </c:pt>
                <c:pt idx="12963">
                  <c:v>1.531498109463999</c:v>
                </c:pt>
                <c:pt idx="12964">
                  <c:v>1.4686464013490725</c:v>
                </c:pt>
                <c:pt idx="12965">
                  <c:v>1.4070693926179212</c:v>
                </c:pt>
                <c:pt idx="12966">
                  <c:v>1.3518767078165728</c:v>
                </c:pt>
                <c:pt idx="12967">
                  <c:v>1.3058010781909408</c:v>
                </c:pt>
                <c:pt idx="12968">
                  <c:v>1.2694478806816851</c:v>
                </c:pt>
                <c:pt idx="12969">
                  <c:v>1.5279867665992302</c:v>
                </c:pt>
                <c:pt idx="12970">
                  <c:v>1.5841482855778501</c:v>
                </c:pt>
                <c:pt idx="12971">
                  <c:v>1.6063891498661644</c:v>
                </c:pt>
                <c:pt idx="12972">
                  <c:v>1.5950513180367756</c:v>
                </c:pt>
                <c:pt idx="12973">
                  <c:v>1.5546858561641212</c:v>
                </c:pt>
                <c:pt idx="12974">
                  <c:v>1.4968936209543318</c:v>
                </c:pt>
                <c:pt idx="12975">
                  <c:v>1.4325244519230897</c:v>
                </c:pt>
                <c:pt idx="12976">
                  <c:v>1.3693240408333351</c:v>
                </c:pt>
                <c:pt idx="12977">
                  <c:v>1.3125451178146004</c:v>
                </c:pt>
                <c:pt idx="12978">
                  <c:v>1.2650377500164143</c:v>
                </c:pt>
                <c:pt idx="12979">
                  <c:v>1.2274778918290912</c:v>
                </c:pt>
                <c:pt idx="12980">
                  <c:v>1.4979597071014823</c:v>
                </c:pt>
                <c:pt idx="12981">
                  <c:v>1.5552059400273746</c:v>
                </c:pt>
                <c:pt idx="12982">
                  <c:v>1.5778548177842366</c:v>
                </c:pt>
                <c:pt idx="12983">
                  <c:v>1.5663104521032998</c:v>
                </c:pt>
                <c:pt idx="12984">
                  <c:v>1.525184525411255</c:v>
                </c:pt>
                <c:pt idx="12985">
                  <c:v>1.4662299402382148</c:v>
                </c:pt>
                <c:pt idx="12986">
                  <c:v>1.4004520807777527</c:v>
                </c:pt>
                <c:pt idx="12987">
                  <c:v>1.3357350238731189</c:v>
                </c:pt>
                <c:pt idx="12988">
                  <c:v>1.2774640548743952</c:v>
                </c:pt>
                <c:pt idx="12989">
                  <c:v>1.2286009255098989</c:v>
                </c:pt>
                <c:pt idx="12990">
                  <c:v>1.1898914656918833</c:v>
                </c:pt>
                <c:pt idx="12991">
                  <c:v>1.4715897146809491</c:v>
                </c:pt>
                <c:pt idx="12992">
                  <c:v>1.5298230355670648</c:v>
                </c:pt>
                <c:pt idx="12993">
                  <c:v>1.5528421781559534</c:v>
                </c:pt>
                <c:pt idx="12994">
                  <c:v>1.5411104556855235</c:v>
                </c:pt>
                <c:pt idx="12995">
                  <c:v>1.4992934471974304</c:v>
                </c:pt>
                <c:pt idx="12996">
                  <c:v>1.439278722800472</c:v>
                </c:pt>
                <c:pt idx="12997">
                  <c:v>1.3722095447889642</c:v>
                </c:pt>
                <c:pt idx="12998">
                  <c:v>1.3060938167897898</c:v>
                </c:pt>
                <c:pt idx="12999">
                  <c:v>1.2464378908518989</c:v>
                </c:pt>
                <c:pt idx="13000">
                  <c:v>1.1963081703386376</c:v>
                </c:pt>
                <c:pt idx="13001">
                  <c:v>1.1565183545372626</c:v>
                </c:pt>
                <c:pt idx="13002">
                  <c:v>1.4486087275543968</c:v>
                </c:pt>
                <c:pt idx="13003">
                  <c:v>1.5077299086187954</c:v>
                </c:pt>
                <c:pt idx="13004">
                  <c:v>1.5310812478285198</c:v>
                </c:pt>
                <c:pt idx="13005">
                  <c:v>1.5191814881097168</c:v>
                </c:pt>
                <c:pt idx="13006">
                  <c:v>1.4767436466770953</c:v>
                </c:pt>
                <c:pt idx="13007">
                  <c:v>1.4157733572497293</c:v>
                </c:pt>
                <c:pt idx="13008">
                  <c:v>1.3475347832252598</c:v>
                </c:pt>
                <c:pt idx="13009">
                  <c:v>1.2801453102865052</c:v>
                </c:pt>
                <c:pt idx="13010">
                  <c:v>1.2192203955574819</c:v>
                </c:pt>
                <c:pt idx="13011">
                  <c:v>1.1679230264067024</c:v>
                </c:pt>
                <c:pt idx="13012">
                  <c:v>1.1271316079205609</c:v>
                </c:pt>
                <c:pt idx="13013">
                  <c:v>1.428725779873363</c:v>
                </c:pt>
                <c:pt idx="13014">
                  <c:v>1.4886368213475107</c:v>
                </c:pt>
                <c:pt idx="13015">
                  <c:v>1.5122830078990235</c:v>
                </c:pt>
                <c:pt idx="13016">
                  <c:v>1.5002341491724664</c:v>
                </c:pt>
                <c:pt idx="13017">
                  <c:v>1.4572446282382192</c:v>
                </c:pt>
                <c:pt idx="13018">
                  <c:v>1.39542262688626</c:v>
                </c:pt>
                <c:pt idx="13019">
                  <c:v>1.3261372857023244</c:v>
                </c:pt>
                <c:pt idx="13020">
                  <c:v>1.2576017350403557</c:v>
                </c:pt>
                <c:pt idx="13021">
                  <c:v>1.1955285364521093</c:v>
                </c:pt>
                <c:pt idx="13022">
                  <c:v>1.1431685370665916</c:v>
                </c:pt>
                <c:pt idx="13023">
                  <c:v>1.1014607437859825</c:v>
                </c:pt>
                <c:pt idx="13024">
                  <c:v>1.4116384109467022</c:v>
                </c:pt>
                <c:pt idx="13025">
                  <c:v>1.4722449643510425</c:v>
                </c:pt>
                <c:pt idx="13026">
                  <c:v>1.4961502415083516</c:v>
                </c:pt>
                <c:pt idx="13027">
                  <c:v>1.4839704011632493</c:v>
                </c:pt>
                <c:pt idx="13028">
                  <c:v>1.4404955937851829</c:v>
                </c:pt>
                <c:pt idx="13029">
                  <c:v>1.3779223333742474</c:v>
                </c:pt>
                <c:pt idx="13030">
                  <c:v>1.3077101168513261</c:v>
                </c:pt>
                <c:pt idx="13031">
                  <c:v>1.2381549875366546</c:v>
                </c:pt>
                <c:pt idx="13032">
                  <c:v>1.1750549479308205</c:v>
                </c:pt>
                <c:pt idx="13033">
                  <c:v>1.1217396994509699</c:v>
                </c:pt>
                <c:pt idx="13034">
                  <c:v>1.0792040674899952</c:v>
                </c:pt>
                <c:pt idx="13035">
                  <c:v>1.3970429672951707</c:v>
                </c:pt>
                <c:pt idx="13036">
                  <c:v>1.4582562478061827</c:v>
                </c:pt>
                <c:pt idx="13037">
                  <c:v>1.4823871270266293</c:v>
                </c:pt>
                <c:pt idx="13038">
                  <c:v>1.4700932625984586</c:v>
                </c:pt>
                <c:pt idx="13039">
                  <c:v>1.4261955002464748</c:v>
                </c:pt>
                <c:pt idx="13040">
                  <c:v>1.3629658858607929</c:v>
                </c:pt>
                <c:pt idx="13041">
                  <c:v>1.2919410973121315</c:v>
                </c:pt>
                <c:pt idx="13042">
                  <c:v>1.2214883635838121</c:v>
                </c:pt>
                <c:pt idx="13043">
                  <c:v>1.1574800991228613</c:v>
                </c:pt>
                <c:pt idx="13044">
                  <c:v>1.1033159123900631</c:v>
                </c:pt>
                <c:pt idx="13045">
                  <c:v>1.060041257921462</c:v>
                </c:pt>
                <c:pt idx="13046">
                  <c:v>1.384643637542265</c:v>
                </c:pt>
                <c:pt idx="13047">
                  <c:v>1.4463817735242475</c:v>
                </c:pt>
                <c:pt idx="13048">
                  <c:v>1.4707074980741903</c:v>
                </c:pt>
                <c:pt idx="13049">
                  <c:v>1.4583151755552572</c:v>
                </c:pt>
                <c:pt idx="13050">
                  <c:v>1.4140518220492035</c:v>
                </c:pt>
                <c:pt idx="13051">
                  <c:v>1.35025366377495</c:v>
                </c:pt>
                <c:pt idx="13052">
                  <c:v>1.2785228779499624</c:v>
                </c:pt>
                <c:pt idx="13053">
                  <c:v>1.2072873613552155</c:v>
                </c:pt>
                <c:pt idx="13054">
                  <c:v>1.1424837549754696</c:v>
                </c:pt>
                <c:pt idx="13055">
                  <c:v>1.0875729644720382</c:v>
                </c:pt>
                <c:pt idx="13056">
                  <c:v>1.0436457344391801</c:v>
                </c:pt>
                <c:pt idx="13057">
                  <c:v>1.3741597861036057</c:v>
                </c:pt>
                <c:pt idx="13058">
                  <c:v>1.4363486169942097</c:v>
                </c:pt>
                <c:pt idx="13059">
                  <c:v>1.460841421801037</c:v>
                </c:pt>
                <c:pt idx="13060">
                  <c:v>1.4483646868150273</c:v>
                </c:pt>
                <c:pt idx="13061">
                  <c:v>1.4037876157733775</c:v>
                </c:pt>
                <c:pt idx="13062">
                  <c:v>1.3395006798414504</c:v>
                </c:pt>
                <c:pt idx="13063">
                  <c:v>1.2671613410294231</c:v>
                </c:pt>
                <c:pt idx="13064">
                  <c:v>1.1952488810478221</c:v>
                </c:pt>
                <c:pt idx="13065">
                  <c:v>1.1297549491552938</c:v>
                </c:pt>
                <c:pt idx="13066">
                  <c:v>1.0741936826329455</c:v>
                </c:pt>
                <c:pt idx="13067">
                  <c:v>1.0296958452723444</c:v>
                </c:pt>
                <c:pt idx="13068">
                  <c:v>1.5489074523618904</c:v>
                </c:pt>
                <c:pt idx="13069">
                  <c:v>1.6043367875165966</c:v>
                </c:pt>
                <c:pt idx="13070">
                  <c:v>1.6263015826984768</c:v>
                </c:pt>
                <c:pt idx="13071">
                  <c:v>1.615103539792631</c:v>
                </c:pt>
                <c:pt idx="13072">
                  <c:v>1.5752519952174631</c:v>
                </c:pt>
                <c:pt idx="13073">
                  <c:v>1.5182428163945325</c:v>
                </c:pt>
                <c:pt idx="13074">
                  <c:v>1.454818559971442</c:v>
                </c:pt>
                <c:pt idx="13075">
                  <c:v>1.3926302689098657</c:v>
                </c:pt>
                <c:pt idx="13076">
                  <c:v>1.336841584997555</c:v>
                </c:pt>
                <c:pt idx="13077">
                  <c:v>1.290229144782594</c:v>
                </c:pt>
                <c:pt idx="13078">
                  <c:v>1.2534243942133174</c:v>
                </c:pt>
                <c:pt idx="13079">
                  <c:v>1.5096453674426886</c:v>
                </c:pt>
                <c:pt idx="13080">
                  <c:v>1.566464607719575</c:v>
                </c:pt>
                <c:pt idx="13081">
                  <c:v>1.588953012944857</c:v>
                </c:pt>
                <c:pt idx="13082">
                  <c:v>1.5774898680212355</c:v>
                </c:pt>
                <c:pt idx="13083">
                  <c:v>1.5366631667010071</c:v>
                </c:pt>
                <c:pt idx="13084">
                  <c:v>1.4781664618684092</c:v>
                </c:pt>
                <c:pt idx="13085">
                  <c:v>1.4129444015587977</c:v>
                </c:pt>
                <c:pt idx="13086">
                  <c:v>1.3488268626265321</c:v>
                </c:pt>
                <c:pt idx="13087">
                  <c:v>1.2911468788785199</c:v>
                </c:pt>
                <c:pt idx="13088">
                  <c:v>1.2428218237162525</c:v>
                </c:pt>
                <c:pt idx="13089">
                  <c:v>1.2045694465110719</c:v>
                </c:pt>
                <c:pt idx="13090">
                  <c:v>1.4745281240461772</c:v>
                </c:pt>
                <c:pt idx="13091">
                  <c:v>1.5326498035754972</c:v>
                </c:pt>
                <c:pt idx="13092">
                  <c:v>1.5556271180808423</c:v>
                </c:pt>
                <c:pt idx="13093">
                  <c:v>1.5439165576130154</c:v>
                </c:pt>
                <c:pt idx="13094">
                  <c:v>1.5021776662757089</c:v>
                </c:pt>
                <c:pt idx="13095">
                  <c:v>1.4422829618887338</c:v>
                </c:pt>
                <c:pt idx="13096">
                  <c:v>1.3753602928172375</c:v>
                </c:pt>
                <c:pt idx="13097">
                  <c:v>1.3094036652250909</c:v>
                </c:pt>
                <c:pt idx="13098">
                  <c:v>1.2499057228446118</c:v>
                </c:pt>
                <c:pt idx="13099">
                  <c:v>1.1999208885036381</c:v>
                </c:pt>
                <c:pt idx="13100">
                  <c:v>1.1602549739733756</c:v>
                </c:pt>
                <c:pt idx="13101">
                  <c:v>1.4433893839849061</c:v>
                </c:pt>
                <c:pt idx="13102">
                  <c:v>1.5027159231196021</c:v>
                </c:pt>
                <c:pt idx="13103">
                  <c:v>1.5261439826260481</c:v>
                </c:pt>
                <c:pt idx="13104">
                  <c:v>1.514205422678446</c:v>
                </c:pt>
                <c:pt idx="13105">
                  <c:v>1.4716240913544203</c:v>
                </c:pt>
                <c:pt idx="13106">
                  <c:v>1.4104325107397826</c:v>
                </c:pt>
                <c:pt idx="13107">
                  <c:v>1.3419223748993476</c:v>
                </c:pt>
                <c:pt idx="13108">
                  <c:v>1.2742361177199812</c:v>
                </c:pt>
                <c:pt idx="13109">
                  <c:v>1.213014443935809</c:v>
                </c:pt>
                <c:pt idx="13110">
                  <c:v>1.1614430093054708</c:v>
                </c:pt>
                <c:pt idx="13111">
                  <c:v>1.1204156951003259</c:v>
                </c:pt>
                <c:pt idx="13112">
                  <c:v>1.4160035021339197</c:v>
                </c:pt>
                <c:pt idx="13113">
                  <c:v>1.4764308821791818</c:v>
                </c:pt>
                <c:pt idx="13114">
                  <c:v>1.5002694624502939</c:v>
                </c:pt>
                <c:pt idx="13115">
                  <c:v>1.4881233370671969</c:v>
                </c:pt>
                <c:pt idx="13116">
                  <c:v>1.4447735014561702</c:v>
                </c:pt>
                <c:pt idx="13117">
                  <c:v>1.3823938916267411</c:v>
                </c:pt>
                <c:pt idx="13118">
                  <c:v>1.3124209174311054</c:v>
                </c:pt>
                <c:pt idx="13119">
                  <c:v>1.2431293930871754</c:v>
                </c:pt>
                <c:pt idx="13120">
                  <c:v>1.1802953212870491</c:v>
                </c:pt>
                <c:pt idx="13121">
                  <c:v>1.1272279574778772</c:v>
                </c:pt>
                <c:pt idx="13122">
                  <c:v>1.0849075232859</c:v>
                </c:pt>
                <c:pt idx="13123">
                  <c:v>1.392105195467475</c:v>
                </c:pt>
                <c:pt idx="13124">
                  <c:v>1.453526438371318</c:v>
                </c:pt>
                <c:pt idx="13125">
                  <c:v>1.4777345557145594</c:v>
                </c:pt>
                <c:pt idx="13126">
                  <c:v>1.4654016594490475</c:v>
                </c:pt>
                <c:pt idx="13127">
                  <c:v>1.421359007324305</c:v>
                </c:pt>
                <c:pt idx="13128">
                  <c:v>1.3579042045737018</c:v>
                </c:pt>
                <c:pt idx="13129">
                  <c:v>1.2866000239789817</c:v>
                </c:pt>
                <c:pt idx="13130">
                  <c:v>1.2158378366991631</c:v>
                </c:pt>
                <c:pt idx="13131">
                  <c:v>1.1515155242740371</c:v>
                </c:pt>
                <c:pt idx="13132">
                  <c:v>1.0970568924680977</c:v>
                </c:pt>
                <c:pt idx="13133">
                  <c:v>1.0535251735361417</c:v>
                </c:pt>
                <c:pt idx="13134">
                  <c:v>1.3714032899827524</c:v>
                </c:pt>
                <c:pt idx="13135">
                  <c:v>1.4337116919284676</c:v>
                </c:pt>
                <c:pt idx="13136">
                  <c:v>1.4582487873065029</c:v>
                </c:pt>
                <c:pt idx="13137">
                  <c:v>1.4457496782098906</c:v>
                </c:pt>
                <c:pt idx="13138">
                  <c:v>1.4010894105052376</c:v>
                </c:pt>
                <c:pt idx="13139">
                  <c:v>1.3366727113721288</c:v>
                </c:pt>
                <c:pt idx="13140">
                  <c:v>1.2641715588600688</c:v>
                </c:pt>
                <c:pt idx="13141">
                  <c:v>1.1920787531355808</c:v>
                </c:pt>
                <c:pt idx="13142">
                  <c:v>1.1264005109960182</c:v>
                </c:pt>
                <c:pt idx="13143">
                  <c:v>1.0706651828838647</c:v>
                </c:pt>
                <c:pt idx="13144">
                  <c:v>1.0260143272890188</c:v>
                </c:pt>
                <c:pt idx="13145">
                  <c:v>1.3535924914688684</c:v>
                </c:pt>
                <c:pt idx="13146">
                  <c:v>1.4166844619596031</c:v>
                </c:pt>
                <c:pt idx="13147">
                  <c:v>1.441511420303796</c:v>
                </c:pt>
                <c:pt idx="13148">
                  <c:v>1.4288659073647825</c:v>
                </c:pt>
                <c:pt idx="13149">
                  <c:v>1.3836607913124137</c:v>
                </c:pt>
                <c:pt idx="13150">
                  <c:v>1.318392804331205</c:v>
                </c:pt>
                <c:pt idx="13151">
                  <c:v>1.2448274496556049</c:v>
                </c:pt>
                <c:pt idx="13152">
                  <c:v>1.1715448787232445</c:v>
                </c:pt>
                <c:pt idx="13153">
                  <c:v>1.1046464413365353</c:v>
                </c:pt>
                <c:pt idx="13154">
                  <c:v>1.0477545433092237</c:v>
                </c:pt>
                <c:pt idx="13155">
                  <c:v>1.0020833543112662</c:v>
                </c:pt>
                <c:pt idx="13156">
                  <c:v>1.3383641814430272</c:v>
                </c:pt>
                <c:pt idx="13157">
                  <c:v>1.4021415456245976</c:v>
                </c:pt>
                <c:pt idx="13158">
                  <c:v>1.4272215049091128</c:v>
                </c:pt>
                <c:pt idx="13159">
                  <c:v>1.4144482424034288</c:v>
                </c:pt>
                <c:pt idx="13160">
                  <c:v>1.3687670490715578</c:v>
                </c:pt>
                <c:pt idx="13161">
                  <c:v>1.3027530985267564</c:v>
                </c:pt>
                <c:pt idx="13162">
                  <c:v>1.2282513702922715</c:v>
                </c:pt>
                <c:pt idx="13163">
                  <c:v>1.1539165706719994</c:v>
                </c:pt>
                <c:pt idx="13164">
                  <c:v>1.0859326910845981</c:v>
                </c:pt>
                <c:pt idx="13165">
                  <c:v>1.0280056576857375</c:v>
                </c:pt>
                <c:pt idx="13166">
                  <c:v>0.98141586404361936</c:v>
                </c:pt>
                <c:pt idx="13167">
                  <c:v>1.3254160224952178</c:v>
                </c:pt>
                <c:pt idx="13168">
                  <c:v>1.3897877048254224</c:v>
                </c:pt>
                <c:pt idx="13169">
                  <c:v>1.4150866314796462</c:v>
                </c:pt>
                <c:pt idx="13170">
                  <c:v>1.4022028316030206</c:v>
                </c:pt>
                <c:pt idx="13171">
                  <c:v>1.356109208412597</c:v>
                </c:pt>
                <c:pt idx="13172">
                  <c:v>1.2894473956848509</c:v>
                </c:pt>
                <c:pt idx="13173">
                  <c:v>1.2141294737968527</c:v>
                </c:pt>
                <c:pt idx="13174">
                  <c:v>1.1388733040109453</c:v>
                </c:pt>
                <c:pt idx="13175">
                  <c:v>1.0699339980034361</c:v>
                </c:pt>
                <c:pt idx="13176">
                  <c:v>1.0110907885799698</c:v>
                </c:pt>
                <c:pt idx="13177">
                  <c:v>0.96368358329581594</c:v>
                </c:pt>
                <c:pt idx="13178">
                  <c:v>1.3144598690888494</c:v>
                </c:pt>
                <c:pt idx="13179">
                  <c:v>1.3793429520035787</c:v>
                </c:pt>
                <c:pt idx="13180">
                  <c:v>1.4048299859237217</c:v>
                </c:pt>
                <c:pt idx="13181">
                  <c:v>1.3918512476962328</c:v>
                </c:pt>
                <c:pt idx="13182">
                  <c:v>1.3454030250818794</c:v>
                </c:pt>
                <c:pt idx="13183">
                  <c:v>1.2781829685129105</c:v>
                </c:pt>
                <c:pt idx="13184">
                  <c:v>1.2021595126688698</c:v>
                </c:pt>
                <c:pt idx="13185">
                  <c:v>1.1261036885415299</c:v>
                </c:pt>
                <c:pt idx="13186">
                  <c:v>1.0563313281549729</c:v>
                </c:pt>
                <c:pt idx="13187">
                  <c:v>0.99668535531997127</c:v>
                </c:pt>
                <c:pt idx="13188">
                  <c:v>0.94855846602721117</c:v>
                </c:pt>
                <c:pt idx="13189">
                  <c:v>1.5090763649834495</c:v>
                </c:pt>
                <c:pt idx="13190">
                  <c:v>1.565916251639446</c:v>
                </c:pt>
                <c:pt idx="13191">
                  <c:v>1.588412420392459</c:v>
                </c:pt>
                <c:pt idx="13192">
                  <c:v>1.5769453457936156</c:v>
                </c:pt>
                <c:pt idx="13193">
                  <c:v>1.5361041721856163</c:v>
                </c:pt>
                <c:pt idx="13194">
                  <c:v>1.4775853372658589</c:v>
                </c:pt>
                <c:pt idx="13195">
                  <c:v>1.4123364407275059</c:v>
                </c:pt>
                <c:pt idx="13196">
                  <c:v>1.3481899885600042</c:v>
                </c:pt>
                <c:pt idx="13197">
                  <c:v>1.290481539096253</c:v>
                </c:pt>
                <c:pt idx="13198">
                  <c:v>1.2421305991786382</c:v>
                </c:pt>
                <c:pt idx="13199">
                  <c:v>1.2038562586033605</c:v>
                </c:pt>
                <c:pt idx="13200">
                  <c:v>1.468749915680212</c:v>
                </c:pt>
                <c:pt idx="13201">
                  <c:v>1.5270915318367466</c:v>
                </c:pt>
                <c:pt idx="13202">
                  <c:v>1.550151236723694</c:v>
                </c:pt>
                <c:pt idx="13203">
                  <c:v>1.5383989934601212</c:v>
                </c:pt>
                <c:pt idx="13204">
                  <c:v>1.4965062202560422</c:v>
                </c:pt>
                <c:pt idx="13205">
                  <c:v>1.4363750444650694</c:v>
                </c:pt>
                <c:pt idx="13206">
                  <c:v>1.369163635679026</c:v>
                </c:pt>
                <c:pt idx="13207">
                  <c:v>1.3028933512426843</c:v>
                </c:pt>
                <c:pt idx="13208">
                  <c:v>1.2430838435951144</c:v>
                </c:pt>
                <c:pt idx="13209">
                  <c:v>1.1928131726615241</c:v>
                </c:pt>
                <c:pt idx="13210">
                  <c:v>1.1529027412741499</c:v>
                </c:pt>
                <c:pt idx="13211">
                  <c:v>1.4326305762382001</c:v>
                </c:pt>
                <c:pt idx="13212">
                  <c:v>1.4923848698541102</c:v>
                </c:pt>
                <c:pt idx="13213">
                  <c:v>1.5159725953584933</c:v>
                </c:pt>
                <c:pt idx="13214">
                  <c:v>1.5039532958975428</c:v>
                </c:pt>
                <c:pt idx="13215">
                  <c:v>1.461073208441998</c:v>
                </c:pt>
                <c:pt idx="13216">
                  <c:v>1.3994203519757735</c:v>
                </c:pt>
                <c:pt idx="13217">
                  <c:v>1.3303432318119173</c:v>
                </c:pt>
                <c:pt idx="13218">
                  <c:v>1.262036107991511</c:v>
                </c:pt>
                <c:pt idx="13219">
                  <c:v>1.2001922743332298</c:v>
                </c:pt>
                <c:pt idx="13220">
                  <c:v>1.1480449982630556</c:v>
                </c:pt>
                <c:pt idx="13221">
                  <c:v>1.1065210273643322</c:v>
                </c:pt>
                <c:pt idx="13222">
                  <c:v>1.4005606353063711</c:v>
                </c:pt>
                <c:pt idx="13223">
                  <c:v>1.4616266024421756</c:v>
                </c:pt>
                <c:pt idx="13224">
                  <c:v>1.48570274115489</c:v>
                </c:pt>
                <c:pt idx="13225">
                  <c:v>1.4734365413679242</c:v>
                </c:pt>
                <c:pt idx="13226">
                  <c:v>1.4296414395309693</c:v>
                </c:pt>
                <c:pt idx="13227">
                  <c:v>1.3665712739265325</c:v>
                </c:pt>
                <c:pt idx="13228">
                  <c:v>1.2957441258307771</c:v>
                </c:pt>
                <c:pt idx="13229">
                  <c:v>1.2255100420117124</c:v>
                </c:pt>
                <c:pt idx="13230">
                  <c:v>1.1617233838424528</c:v>
                </c:pt>
                <c:pt idx="13231">
                  <c:v>1.1077666916973119</c:v>
                </c:pt>
                <c:pt idx="13232">
                  <c:v>1.0646729587984309</c:v>
                </c:pt>
                <c:pt idx="13233">
                  <c:v>1.3723203333861176</c:v>
                </c:pt>
                <c:pt idx="13234">
                  <c:v>1.4345889060012476</c:v>
                </c:pt>
                <c:pt idx="13235">
                  <c:v>1.4591112498128282</c:v>
                </c:pt>
                <c:pt idx="13236">
                  <c:v>1.4466195925997509</c:v>
                </c:pt>
                <c:pt idx="13237">
                  <c:v>1.4019870362736531</c:v>
                </c:pt>
                <c:pt idx="13238">
                  <c:v>1.3376135656370958</c:v>
                </c:pt>
                <c:pt idx="13239">
                  <c:v>1.2651663305194949</c:v>
                </c:pt>
                <c:pt idx="13240">
                  <c:v>1.1931336334739491</c:v>
                </c:pt>
                <c:pt idx="13241">
                  <c:v>1.1275168401498745</c:v>
                </c:pt>
                <c:pt idx="13242">
                  <c:v>1.0718395623829184</c:v>
                </c:pt>
                <c:pt idx="13243">
                  <c:v>1.027239754610288</c:v>
                </c:pt>
                <c:pt idx="13244">
                  <c:v>1.3476476003084028</c:v>
                </c:pt>
                <c:pt idx="13245">
                  <c:v>1.4110054168619866</c:v>
                </c:pt>
                <c:pt idx="13246">
                  <c:v>1.4359305681412193</c:v>
                </c:pt>
                <c:pt idx="13247">
                  <c:v>1.4232354699365393</c:v>
                </c:pt>
                <c:pt idx="13248">
                  <c:v>1.3778456397838594</c:v>
                </c:pt>
                <c:pt idx="13249">
                  <c:v>1.3122884622553066</c:v>
                </c:pt>
                <c:pt idx="13250">
                  <c:v>1.2383605295196449</c:v>
                </c:pt>
                <c:pt idx="13251">
                  <c:v>1.1646711229006925</c:v>
                </c:pt>
                <c:pt idx="13252">
                  <c:v>1.0973537178200883</c:v>
                </c:pt>
                <c:pt idx="13253">
                  <c:v>1.0400629811127873</c:v>
                </c:pt>
                <c:pt idx="13254">
                  <c:v>0.99403846537436202</c:v>
                </c:pt>
                <c:pt idx="13255">
                  <c:v>1.3262519229561844</c:v>
                </c:pt>
                <c:pt idx="13256">
                  <c:v>1.3905849110866437</c:v>
                </c:pt>
                <c:pt idx="13257">
                  <c:v>1.4158695932360246</c:v>
                </c:pt>
                <c:pt idx="13258">
                  <c:v>1.4029929833799817</c:v>
                </c:pt>
                <c:pt idx="13259">
                  <c:v>1.3569262012354886</c:v>
                </c:pt>
                <c:pt idx="13260">
                  <c:v>1.2903065979434412</c:v>
                </c:pt>
                <c:pt idx="13261">
                  <c:v>1.215041937383297</c:v>
                </c:pt>
                <c:pt idx="13262">
                  <c:v>1.1398460128660979</c:v>
                </c:pt>
                <c:pt idx="13263">
                  <c:v>1.0709693228760337</c:v>
                </c:pt>
                <c:pt idx="13264">
                  <c:v>1.0121863036068006</c:v>
                </c:pt>
                <c:pt idx="13265">
                  <c:v>0.9648329281133583</c:v>
                </c:pt>
                <c:pt idx="13266">
                  <c:v>1.3078263693359138</c:v>
                </c:pt>
                <c:pt idx="13267">
                  <c:v>1.3730229583394551</c:v>
                </c:pt>
                <c:pt idx="13268">
                  <c:v>1.398625165738028</c:v>
                </c:pt>
                <c:pt idx="13269">
                  <c:v>1.3855883084808569</c:v>
                </c:pt>
                <c:pt idx="13270">
                  <c:v>1.3389228375021296</c:v>
                </c:pt>
                <c:pt idx="13271">
                  <c:v>1.2713602030430866</c:v>
                </c:pt>
                <c:pt idx="13272">
                  <c:v>1.1949027403038024</c:v>
                </c:pt>
                <c:pt idx="13273">
                  <c:v>1.118353513980316</c:v>
                </c:pt>
                <c:pt idx="13274">
                  <c:v>1.0480653318028084</c:v>
                </c:pt>
                <c:pt idx="13275">
                  <c:v>0.98792042310834893</c:v>
                </c:pt>
                <c:pt idx="13276">
                  <c:v>0.93934457381579517</c:v>
                </c:pt>
                <c:pt idx="13277">
                  <c:v>1.2920587686088907</c:v>
                </c:pt>
                <c:pt idx="13278">
                  <c:v>1.3580125527166509</c:v>
                </c:pt>
                <c:pt idx="13279">
                  <c:v>1.3838924826172341</c:v>
                </c:pt>
                <c:pt idx="13280">
                  <c:v>1.3707155101652597</c:v>
                </c:pt>
                <c:pt idx="13281">
                  <c:v>1.3235257511637315</c:v>
                </c:pt>
                <c:pt idx="13282">
                  <c:v>1.2551345804695699</c:v>
                </c:pt>
                <c:pt idx="13283">
                  <c:v>1.1776241369784766</c:v>
                </c:pt>
                <c:pt idx="13284">
                  <c:v>1.0998730069607521</c:v>
                </c:pt>
                <c:pt idx="13285">
                  <c:v>1.0283224148756538</c:v>
                </c:pt>
                <c:pt idx="13286">
                  <c:v>0.96695026325212019</c:v>
                </c:pt>
                <c:pt idx="13287">
                  <c:v>0.91726456247145138</c:v>
                </c:pt>
                <c:pt idx="13288">
                  <c:v>1.2786417841039384</c:v>
                </c:pt>
                <c:pt idx="13289">
                  <c:v>1.3452535240070456</c:v>
                </c:pt>
                <c:pt idx="13290">
                  <c:v>1.3713742574373604</c:v>
                </c:pt>
                <c:pt idx="13291">
                  <c:v>1.3580758301085354</c:v>
                </c:pt>
                <c:pt idx="13292">
                  <c:v>1.310430984260865</c:v>
                </c:pt>
                <c:pt idx="13293">
                  <c:v>1.2413185592779572</c:v>
                </c:pt>
                <c:pt idx="13294">
                  <c:v>1.1628875949599264</c:v>
                </c:pt>
                <c:pt idx="13295">
                  <c:v>1.0840800625222595</c:v>
                </c:pt>
                <c:pt idx="13296">
                  <c:v>1.0114128432312277</c:v>
                </c:pt>
                <c:pt idx="13297">
                  <c:v>0.94894771305943115</c:v>
                </c:pt>
                <c:pt idx="13298">
                  <c:v>0.89826679115022556</c:v>
                </c:pt>
                <c:pt idx="13299">
                  <c:v>1.267281313211291</c:v>
                </c:pt>
                <c:pt idx="13300">
                  <c:v>1.3344602499180731</c:v>
                </c:pt>
                <c:pt idx="13301">
                  <c:v>1.360788179225519</c:v>
                </c:pt>
                <c:pt idx="13302">
                  <c:v>1.3473852734400134</c:v>
                </c:pt>
                <c:pt idx="13303">
                  <c:v>1.2993484826130868</c:v>
                </c:pt>
                <c:pt idx="13304">
                  <c:v>1.2296133052166991</c:v>
                </c:pt>
                <c:pt idx="13305">
                  <c:v>1.1503845762481839</c:v>
                </c:pt>
                <c:pt idx="13306">
                  <c:v>1.070657133127267</c:v>
                </c:pt>
                <c:pt idx="13307">
                  <c:v>0.99701206322246061</c:v>
                </c:pt>
                <c:pt idx="13308">
                  <c:v>0.93358388850641405</c:v>
                </c:pt>
                <c:pt idx="13309">
                  <c:v>0.88202060227715484</c:v>
                </c:pt>
                <c:pt idx="13310">
                  <c:v>1.6553964804048495</c:v>
                </c:pt>
                <c:pt idx="13311">
                  <c:v>1.6900228265003345</c:v>
                </c:pt>
                <c:pt idx="13312">
                  <c:v>1.6935555816215466</c:v>
                </c:pt>
                <c:pt idx="13313">
                  <c:v>1.6670188871788538</c:v>
                </c:pt>
                <c:pt idx="13314">
                  <c:v>1.6190966371383499</c:v>
                </c:pt>
                <c:pt idx="13315">
                  <c:v>1.5608406972816222</c:v>
                </c:pt>
                <c:pt idx="13316">
                  <c:v>1.5007270760510742</c:v>
                </c:pt>
                <c:pt idx="13317">
                  <c:v>1.4447719279507778</c:v>
                </c:pt>
                <c:pt idx="13318">
                  <c:v>1.3967042306052793</c:v>
                </c:pt>
                <c:pt idx="13319">
                  <c:v>1.3579787522563973</c:v>
                </c:pt>
                <c:pt idx="13320">
                  <c:v>1.3282886613331479</c:v>
                </c:pt>
                <c:pt idx="13321">
                  <c:v>1.6300610748884092</c:v>
                </c:pt>
                <c:pt idx="13322">
                  <c:v>1.665214326932654</c:v>
                </c:pt>
                <c:pt idx="13323">
                  <c:v>1.6687996010818937</c:v>
                </c:pt>
                <c:pt idx="13324">
                  <c:v>1.6418628355440101</c:v>
                </c:pt>
                <c:pt idx="13325">
                  <c:v>1.5931840825599237</c:v>
                </c:pt>
                <c:pt idx="13326">
                  <c:v>1.533944354538382</c:v>
                </c:pt>
                <c:pt idx="13327">
                  <c:v>1.4727332947015219</c:v>
                </c:pt>
                <c:pt idx="13328">
                  <c:v>1.4156721104564431</c:v>
                </c:pt>
                <c:pt idx="13329">
                  <c:v>1.3665812483421094</c:v>
                </c:pt>
                <c:pt idx="13330">
                  <c:v>1.3269769749733544</c:v>
                </c:pt>
                <c:pt idx="13331">
                  <c:v>1.296577174084057</c:v>
                </c:pt>
                <c:pt idx="13332">
                  <c:v>1.6076549818997614</c:v>
                </c:pt>
                <c:pt idx="13333">
                  <c:v>1.6432876155994538</c:v>
                </c:pt>
                <c:pt idx="13334">
                  <c:v>1.6469206239317831</c:v>
                </c:pt>
                <c:pt idx="13335">
                  <c:v>1.61962001830719</c:v>
                </c:pt>
                <c:pt idx="13336">
                  <c:v>1.5702518759368103</c:v>
                </c:pt>
                <c:pt idx="13337">
                  <c:v>1.5101128155806569</c:v>
                </c:pt>
                <c:pt idx="13338">
                  <c:v>1.4478946060688138</c:v>
                </c:pt>
                <c:pt idx="13339">
                  <c:v>1.3898140009673834</c:v>
                </c:pt>
                <c:pt idx="13340">
                  <c:v>1.3397760041443658</c:v>
                </c:pt>
                <c:pt idx="13341">
                  <c:v>1.2993549650000189</c:v>
                </c:pt>
                <c:pt idx="13342">
                  <c:v>1.2682932631361583</c:v>
                </c:pt>
                <c:pt idx="13343">
                  <c:v>1.5879794593449523</c:v>
                </c:pt>
                <c:pt idx="13344">
                  <c:v>1.6240438448690058</c:v>
                </c:pt>
                <c:pt idx="13345">
                  <c:v>1.6277198051280874</c:v>
                </c:pt>
                <c:pt idx="13346">
                  <c:v>1.6000916305561217</c:v>
                </c:pt>
                <c:pt idx="13347">
                  <c:v>1.5501016664585059</c:v>
                </c:pt>
                <c:pt idx="13348">
                  <c:v>1.4891490651561059</c:v>
                </c:pt>
                <c:pt idx="13349">
                  <c:v>1.4260164840413068</c:v>
                </c:pt>
                <c:pt idx="13350">
                  <c:v>1.3670066494934583</c:v>
                </c:pt>
                <c:pt idx="13351">
                  <c:v>1.3161018059995999</c:v>
                </c:pt>
                <c:pt idx="13352">
                  <c:v>1.2749304089026057</c:v>
                </c:pt>
                <c:pt idx="13353">
                  <c:v>1.2432586310944838</c:v>
                </c:pt>
                <c:pt idx="13354">
                  <c:v>1.5708240702619076</c:v>
                </c:pt>
                <c:pt idx="13355">
                  <c:v>1.6072734386126097</c:v>
                </c:pt>
                <c:pt idx="13356">
                  <c:v>1.6109876661287381</c:v>
                </c:pt>
                <c:pt idx="13357">
                  <c:v>1.583067504116122</c:v>
                </c:pt>
                <c:pt idx="13358">
                  <c:v>1.5325223237428343</c:v>
                </c:pt>
                <c:pt idx="13359">
                  <c:v>1.470841403642148</c:v>
                </c:pt>
                <c:pt idx="13360">
                  <c:v>1.406887525415671</c:v>
                </c:pt>
                <c:pt idx="13361">
                  <c:v>1.3470399682904848</c:v>
                </c:pt>
                <c:pt idx="13362">
                  <c:v>1.2953507093324603</c:v>
                </c:pt>
                <c:pt idx="13363">
                  <c:v>1.2534979233956731</c:v>
                </c:pt>
                <c:pt idx="13364">
                  <c:v>1.221270453340958</c:v>
                </c:pt>
                <c:pt idx="13365">
                  <c:v>1.5559692177694817</c:v>
                </c:pt>
                <c:pt idx="13366">
                  <c:v>1.5927585672039528</c:v>
                </c:pt>
                <c:pt idx="13367">
                  <c:v>1.5965065635163873</c:v>
                </c:pt>
                <c:pt idx="13368">
                  <c:v>1.5683286229360331</c:v>
                </c:pt>
                <c:pt idx="13369">
                  <c:v>1.5172925293766271</c:v>
                </c:pt>
                <c:pt idx="13370">
                  <c:v>1.4549661101207787</c:v>
                </c:pt>
                <c:pt idx="13371">
                  <c:v>1.3902821498178766</c:v>
                </c:pt>
                <c:pt idx="13372">
                  <c:v>1.3296874155620246</c:v>
                </c:pt>
                <c:pt idx="13373">
                  <c:v>1.2772961313258937</c:v>
                </c:pt>
                <c:pt idx="13374">
                  <c:v>1.2348315637726675</c:v>
                </c:pt>
                <c:pt idx="13375">
                  <c:v>1.2021037672079793</c:v>
                </c:pt>
                <c:pt idx="13376">
                  <c:v>1.5431903337895572</c:v>
                </c:pt>
                <c:pt idx="13377">
                  <c:v>1.5802772076622953</c:v>
                </c:pt>
                <c:pt idx="13378">
                  <c:v>1.5840547361143356</c:v>
                </c:pt>
                <c:pt idx="13379">
                  <c:v>1.5556512684968267</c:v>
                </c:pt>
                <c:pt idx="13380">
                  <c:v>1.504185101427838</c:v>
                </c:pt>
                <c:pt idx="13381">
                  <c:v>1.4412919833452702</c:v>
                </c:pt>
                <c:pt idx="13382">
                  <c:v>1.3759653541269012</c:v>
                </c:pt>
                <c:pt idx="13383">
                  <c:v>1.3147109274511142</c:v>
                </c:pt>
                <c:pt idx="13384">
                  <c:v>1.2616979062974809</c:v>
                </c:pt>
                <c:pt idx="13385">
                  <c:v>1.2186899484875566</c:v>
                </c:pt>
                <c:pt idx="13386">
                  <c:v>1.1855166244262321</c:v>
                </c:pt>
                <c:pt idx="13387">
                  <c:v>1.5322632561837755</c:v>
                </c:pt>
                <c:pt idx="13388">
                  <c:v>1.5696083374543863</c:v>
                </c:pt>
                <c:pt idx="13389">
                  <c:v>1.5734114804956898</c:v>
                </c:pt>
                <c:pt idx="13390">
                  <c:v>1.5448123345976907</c:v>
                </c:pt>
                <c:pt idx="13391">
                  <c:v>1.4929725715185986</c:v>
                </c:pt>
                <c:pt idx="13392">
                  <c:v>1.4295862552517506</c:v>
                </c:pt>
                <c:pt idx="13393">
                  <c:v>1.3636989901393013</c:v>
                </c:pt>
                <c:pt idx="13394">
                  <c:v>1.3018675442258902</c:v>
                </c:pt>
                <c:pt idx="13395">
                  <c:v>1.2483092111751912</c:v>
                </c:pt>
                <c:pt idx="13396">
                  <c:v>1.2048234188021019</c:v>
                </c:pt>
                <c:pt idx="13397">
                  <c:v>1.1712574212103628</c:v>
                </c:pt>
                <c:pt idx="13398">
                  <c:v>1.5229698514567043</c:v>
                </c:pt>
                <c:pt idx="13399">
                  <c:v>1.5605373482238329</c:v>
                </c:pt>
                <c:pt idx="13400">
                  <c:v>1.5643625440257729</c:v>
                </c:pt>
                <c:pt idx="13401">
                  <c:v>1.5355948786448583</c:v>
                </c:pt>
                <c:pt idx="13402">
                  <c:v>1.4834330391028798</c:v>
                </c:pt>
                <c:pt idx="13403">
                  <c:v>1.4196208449441257</c:v>
                </c:pt>
                <c:pt idx="13404">
                  <c:v>1.3532484686494568</c:v>
                </c:pt>
                <c:pt idx="13405">
                  <c:v>1.2909165677548258</c:v>
                </c:pt>
                <c:pt idx="13406">
                  <c:v>1.2368841372173782</c:v>
                </c:pt>
                <c:pt idx="13407">
                  <c:v>1.1929819582412529</c:v>
                </c:pt>
                <c:pt idx="13408">
                  <c:v>1.1590730904198834</c:v>
                </c:pt>
                <c:pt idx="13409">
                  <c:v>1.5151030185343992</c:v>
                </c:pt>
                <c:pt idx="13410">
                  <c:v>1.5528608448690644</c:v>
                </c:pt>
                <c:pt idx="13411">
                  <c:v>1.5567049037877347</c:v>
                </c:pt>
                <c:pt idx="13412">
                  <c:v>1.5277930552422041</c:v>
                </c:pt>
                <c:pt idx="13413">
                  <c:v>1.4753554045815531</c:v>
                </c:pt>
                <c:pt idx="13414">
                  <c:v>1.4111779943458109</c:v>
                </c:pt>
                <c:pt idx="13415">
                  <c:v>1.3443888597530447</c:v>
                </c:pt>
                <c:pt idx="13416">
                  <c:v>1.2816261440958092</c:v>
                </c:pt>
                <c:pt idx="13417">
                  <c:v>1.2271847282401984</c:v>
                </c:pt>
                <c:pt idx="13418">
                  <c:v>1.1829226268083328</c:v>
                </c:pt>
                <c:pt idx="13419">
                  <c:v>1.1487168568718276</c:v>
                </c:pt>
                <c:pt idx="13420">
                  <c:v>1.5084705277356878</c:v>
                </c:pt>
                <c:pt idx="13421">
                  <c:v>1.5463903064241578</c:v>
                </c:pt>
                <c:pt idx="13422">
                  <c:v>1.5502504100150778</c:v>
                </c:pt>
                <c:pt idx="13423">
                  <c:v>1.521215893922176</c:v>
                </c:pt>
                <c:pt idx="13424">
                  <c:v>1.4685434096761099</c:v>
                </c:pt>
                <c:pt idx="13425">
                  <c:v>1.40405466702725</c:v>
                </c:pt>
                <c:pt idx="13426">
                  <c:v>1.336909713669262</c:v>
                </c:pt>
                <c:pt idx="13427">
                  <c:v>1.2737785323615043</c:v>
                </c:pt>
                <c:pt idx="13428">
                  <c:v>1.218986683069633</c:v>
                </c:pt>
                <c:pt idx="13429">
                  <c:v>1.1744156492870244</c:v>
                </c:pt>
                <c:pt idx="13430">
                  <c:v>1.1399546453857834</c:v>
                </c:pt>
                <c:pt idx="13431">
                  <c:v>1.6649424268967845</c:v>
                </c:pt>
                <c:pt idx="13432">
                  <c:v>1.6993742765019044</c:v>
                </c:pt>
                <c:pt idx="13433">
                  <c:v>1.7028876315205554</c:v>
                </c:pt>
                <c:pt idx="13434">
                  <c:v>1.676498657248259</c:v>
                </c:pt>
                <c:pt idx="13435">
                  <c:v>1.6288553336428944</c:v>
                </c:pt>
                <c:pt idx="13436">
                  <c:v>1.5709613171032482</c:v>
                </c:pt>
                <c:pt idx="13437">
                  <c:v>1.5112503215341258</c:v>
                </c:pt>
                <c:pt idx="13438">
                  <c:v>1.4556997291127036</c:v>
                </c:pt>
                <c:pt idx="13439">
                  <c:v>1.4080051439305457</c:v>
                </c:pt>
                <c:pt idx="13440">
                  <c:v>1.3695992366835026</c:v>
                </c:pt>
                <c:pt idx="13441">
                  <c:v>1.3401666110489387</c:v>
                </c:pt>
                <c:pt idx="13442">
                  <c:v>1.6397545198628201</c:v>
                </c:pt>
                <c:pt idx="13443">
                  <c:v>1.6747043118610412</c:v>
                </c:pt>
                <c:pt idx="13444">
                  <c:v>1.6782693127490831</c:v>
                </c:pt>
                <c:pt idx="13445">
                  <c:v>1.6514870112370876</c:v>
                </c:pt>
                <c:pt idx="13446">
                  <c:v>1.6031005266253571</c:v>
                </c:pt>
                <c:pt idx="13447">
                  <c:v>1.5442412571759521</c:v>
                </c:pt>
                <c:pt idx="13448">
                  <c:v>1.4834551340929023</c:v>
                </c:pt>
                <c:pt idx="13449">
                  <c:v>1.4268227997436793</c:v>
                </c:pt>
                <c:pt idx="13450">
                  <c:v>1.3781291978129153</c:v>
                </c:pt>
                <c:pt idx="13451">
                  <c:v>1.3388665615563136</c:v>
                </c:pt>
                <c:pt idx="13452">
                  <c:v>1.3087429640307489</c:v>
                </c:pt>
                <c:pt idx="13453">
                  <c:v>1.6174827103778615</c:v>
                </c:pt>
                <c:pt idx="13454">
                  <c:v>1.6529034954064104</c:v>
                </c:pt>
                <c:pt idx="13455">
                  <c:v>1.6565154146810845</c:v>
                </c:pt>
                <c:pt idx="13456">
                  <c:v>1.6293755801673149</c:v>
                </c:pt>
                <c:pt idx="13457">
                  <c:v>1.5803122259310858</c:v>
                </c:pt>
                <c:pt idx="13458">
                  <c:v>1.5205711076188217</c:v>
                </c:pt>
                <c:pt idx="13459">
                  <c:v>1.4587990155697792</c:v>
                </c:pt>
                <c:pt idx="13460">
                  <c:v>1.4011704874244095</c:v>
                </c:pt>
                <c:pt idx="13461">
                  <c:v>1.3515530025956195</c:v>
                </c:pt>
                <c:pt idx="13462">
                  <c:v>1.3114949876436401</c:v>
                </c:pt>
                <c:pt idx="13463">
                  <c:v>1.2807277536075947</c:v>
                </c:pt>
                <c:pt idx="13464">
                  <c:v>1.5979282026567021</c:v>
                </c:pt>
                <c:pt idx="13465">
                  <c:v>1.633772991452942</c:v>
                </c:pt>
                <c:pt idx="13466">
                  <c:v>1.6374271103015274</c:v>
                </c:pt>
                <c:pt idx="13467">
                  <c:v>1.609965528736544</c:v>
                </c:pt>
                <c:pt idx="13468">
                  <c:v>1.5602919450864408</c:v>
                </c:pt>
                <c:pt idx="13469">
                  <c:v>1.4997535516875751</c:v>
                </c:pt>
                <c:pt idx="13470">
                  <c:v>1.4370869111858622</c:v>
                </c:pt>
                <c:pt idx="13471">
                  <c:v>1.3785510354366726</c:v>
                </c:pt>
                <c:pt idx="13472">
                  <c:v>1.3280887550535168</c:v>
                </c:pt>
                <c:pt idx="13473">
                  <c:v>1.2873007904482761</c:v>
                </c:pt>
                <c:pt idx="13474">
                  <c:v>1.2559410023305717</c:v>
                </c:pt>
                <c:pt idx="13475">
                  <c:v>1.5808807789515242</c:v>
                </c:pt>
                <c:pt idx="13476">
                  <c:v>1.6171034858702749</c:v>
                </c:pt>
                <c:pt idx="13477">
                  <c:v>1.6207951869261921</c:v>
                </c:pt>
                <c:pt idx="13478">
                  <c:v>1.593046923393231</c:v>
                </c:pt>
                <c:pt idx="13479">
                  <c:v>1.5428287171019108</c:v>
                </c:pt>
                <c:pt idx="13480">
                  <c:v>1.4815769342873137</c:v>
                </c:pt>
                <c:pt idx="13481">
                  <c:v>1.4181072902691183</c:v>
                </c:pt>
                <c:pt idx="13482">
                  <c:v>1.3587540078013465</c:v>
                </c:pt>
                <c:pt idx="13483">
                  <c:v>1.3075279108731481</c:v>
                </c:pt>
                <c:pt idx="13484">
                  <c:v>1.2660777312240572</c:v>
                </c:pt>
                <c:pt idx="13485">
                  <c:v>1.2341787948866325</c:v>
                </c:pt>
                <c:pt idx="13486">
                  <c:v>1.566121318477711</c:v>
                </c:pt>
                <c:pt idx="13487">
                  <c:v>1.6026776441149293</c:v>
                </c:pt>
                <c:pt idx="13488">
                  <c:v>1.6064024977866214</c:v>
                </c:pt>
                <c:pt idx="13489">
                  <c:v>1.578401231330179</c:v>
                </c:pt>
                <c:pt idx="13490">
                  <c:v>1.5277016715466127</c:v>
                </c:pt>
                <c:pt idx="13491">
                  <c:v>1.4658179147302648</c:v>
                </c:pt>
                <c:pt idx="13492">
                  <c:v>1.4016348431907677</c:v>
                </c:pt>
                <c:pt idx="13493">
                  <c:v>1.3415529809322508</c:v>
                </c:pt>
                <c:pt idx="13494">
                  <c:v>1.289643820845231</c:v>
                </c:pt>
                <c:pt idx="13495">
                  <c:v>1.2475996026103258</c:v>
                </c:pt>
                <c:pt idx="13496">
                  <c:v>1.2152157194012128</c:v>
                </c:pt>
                <c:pt idx="13497">
                  <c:v>1.553425950551141</c:v>
                </c:pt>
                <c:pt idx="13498">
                  <c:v>1.5902741369339854</c:v>
                </c:pt>
                <c:pt idx="13499">
                  <c:v>1.5940279748330795</c:v>
                </c:pt>
                <c:pt idx="13500">
                  <c:v>1.5658054306713771</c:v>
                </c:pt>
                <c:pt idx="13501">
                  <c:v>1.5146843225245539</c:v>
                </c:pt>
                <c:pt idx="13502">
                  <c:v>1.4522459704883102</c:v>
                </c:pt>
                <c:pt idx="13503">
                  <c:v>1.3874351996766408</c:v>
                </c:pt>
                <c:pt idx="13504">
                  <c:v>1.3267104432782459</c:v>
                </c:pt>
                <c:pt idx="13505">
                  <c:v>1.2741967604336617</c:v>
                </c:pt>
                <c:pt idx="13506">
                  <c:v>1.2316253359235489</c:v>
                </c:pt>
                <c:pt idx="13507">
                  <c:v>1.1988100117763276</c:v>
                </c:pt>
                <c:pt idx="13508">
                  <c:v>1.5425713804537855</c:v>
                </c:pt>
                <c:pt idx="13509">
                  <c:v>1.5796727859118527</c:v>
                </c:pt>
                <c:pt idx="13510">
                  <c:v>1.5834517562906141</c:v>
                </c:pt>
                <c:pt idx="13511">
                  <c:v>1.5550372750096246</c:v>
                </c:pt>
                <c:pt idx="13512">
                  <c:v>1.5035500912344251</c:v>
                </c:pt>
                <c:pt idx="13513">
                  <c:v>1.4406292509694905</c:v>
                </c:pt>
                <c:pt idx="13514">
                  <c:v>1.3752711417212031</c:v>
                </c:pt>
                <c:pt idx="13515">
                  <c:v>1.3139843531233322</c:v>
                </c:pt>
                <c:pt idx="13516">
                  <c:v>1.2609407853856656</c:v>
                </c:pt>
                <c:pt idx="13517">
                  <c:v>1.2179060916335775</c:v>
                </c:pt>
                <c:pt idx="13518">
                  <c:v>1.184710818843375</c:v>
                </c:pt>
                <c:pt idx="13519">
                  <c:v>1.5333404533860859</c:v>
                </c:pt>
                <c:pt idx="13520">
                  <c:v>1.5706599226903524</c:v>
                </c:pt>
                <c:pt idx="13521">
                  <c:v>1.574460525607098</c:v>
                </c:pt>
                <c:pt idx="13522">
                  <c:v>1.545880787403902</c:v>
                </c:pt>
                <c:pt idx="13523">
                  <c:v>1.4940780967025109</c:v>
                </c:pt>
                <c:pt idx="13524">
                  <c:v>1.4307407595172736</c:v>
                </c:pt>
                <c:pt idx="13525">
                  <c:v>1.3649092260829256</c:v>
                </c:pt>
                <c:pt idx="13526">
                  <c:v>1.3031352049760958</c:v>
                </c:pt>
                <c:pt idx="13527">
                  <c:v>1.2496312041735229</c:v>
                </c:pt>
                <c:pt idx="13528">
                  <c:v>1.2061930733648429</c:v>
                </c:pt>
                <c:pt idx="13529">
                  <c:v>1.1726662809511024</c:v>
                </c:pt>
                <c:pt idx="13530">
                  <c:v>1.5255271004856779</c:v>
                </c:pt>
                <c:pt idx="13531">
                  <c:v>1.5630331349883968</c:v>
                </c:pt>
                <c:pt idx="13532">
                  <c:v>1.5668522377751426</c:v>
                </c:pt>
                <c:pt idx="13533">
                  <c:v>1.5381311378391962</c:v>
                </c:pt>
                <c:pt idx="13534">
                  <c:v>1.4860583256966025</c:v>
                </c:pt>
                <c:pt idx="13535">
                  <c:v>1.4223639159055101</c:v>
                </c:pt>
                <c:pt idx="13536">
                  <c:v>1.3561257993904117</c:v>
                </c:pt>
                <c:pt idx="13537">
                  <c:v>1.293932513995256</c:v>
                </c:pt>
                <c:pt idx="13538">
                  <c:v>1.2400315055554683</c:v>
                </c:pt>
                <c:pt idx="13539">
                  <c:v>1.1962448405570316</c:v>
                </c:pt>
                <c:pt idx="13540">
                  <c:v>1.1624311570177746</c:v>
                </c:pt>
                <c:pt idx="13541">
                  <c:v>1.518940127388626</c:v>
                </c:pt>
                <c:pt idx="13542">
                  <c:v>1.5566048815761795</c:v>
                </c:pt>
                <c:pt idx="13543">
                  <c:v>1.5604397172900042</c:v>
                </c:pt>
                <c:pt idx="13544">
                  <c:v>1.5315983721151039</c:v>
                </c:pt>
                <c:pt idx="13545">
                  <c:v>1.4792956173961058</c:v>
                </c:pt>
                <c:pt idx="13546">
                  <c:v>1.4152968895412699</c:v>
                </c:pt>
                <c:pt idx="13547">
                  <c:v>1.3487117409021911</c:v>
                </c:pt>
                <c:pt idx="13548">
                  <c:v>1.2861599927883076</c:v>
                </c:pt>
                <c:pt idx="13549">
                  <c:v>1.2319189547390272</c:v>
                </c:pt>
                <c:pt idx="13550">
                  <c:v>1.1878332773729039</c:v>
                </c:pt>
                <c:pt idx="13551">
                  <c:v>1.1537731020789219</c:v>
                </c:pt>
                <c:pt idx="13552">
                  <c:v>1.6821995207577398</c:v>
                </c:pt>
                <c:pt idx="13553">
                  <c:v>1.7162851961119356</c:v>
                </c:pt>
                <c:pt idx="13554">
                  <c:v>1.719764003676755</c:v>
                </c:pt>
                <c:pt idx="13555">
                  <c:v>1.6936380045664512</c:v>
                </c:pt>
                <c:pt idx="13556">
                  <c:v>1.6464907047091155</c:v>
                </c:pt>
                <c:pt idx="13557">
                  <c:v>1.5892392527846104</c:v>
                </c:pt>
                <c:pt idx="13558">
                  <c:v>1.5302416400992405</c:v>
                </c:pt>
                <c:pt idx="13559">
                  <c:v>1.4754062640830197</c:v>
                </c:pt>
                <c:pt idx="13560">
                  <c:v>1.4283698498958495</c:v>
                </c:pt>
                <c:pt idx="13561">
                  <c:v>1.3905265232568016</c:v>
                </c:pt>
                <c:pt idx="13562">
                  <c:v>1.3615463591545505</c:v>
                </c:pt>
                <c:pt idx="13563">
                  <c:v>1.6572739146463273</c:v>
                </c:pt>
                <c:pt idx="13564">
                  <c:v>1.6918618368302354</c:v>
                </c:pt>
                <c:pt idx="13565">
                  <c:v>1.6953907599346807</c:v>
                </c:pt>
                <c:pt idx="13566">
                  <c:v>1.6688832466776766</c:v>
                </c:pt>
                <c:pt idx="13567">
                  <c:v>1.6210161138073589</c:v>
                </c:pt>
                <c:pt idx="13568">
                  <c:v>1.5628317257852746</c:v>
                </c:pt>
                <c:pt idx="13569">
                  <c:v>1.5027977500725791</c:v>
                </c:pt>
                <c:pt idx="13570">
                  <c:v>1.4469226809422147</c:v>
                </c:pt>
                <c:pt idx="13571">
                  <c:v>1.3989288861915334</c:v>
                </c:pt>
                <c:pt idx="13572">
                  <c:v>1.3602667431096889</c:v>
                </c:pt>
                <c:pt idx="13573">
                  <c:v>1.3306277047531383</c:v>
                </c:pt>
                <c:pt idx="13574">
                  <c:v>1.6352407349157885</c:v>
                </c:pt>
                <c:pt idx="13575">
                  <c:v>1.670284978045167</c:v>
                </c:pt>
                <c:pt idx="13576">
                  <c:v>1.6738593912968496</c:v>
                </c:pt>
                <c:pt idx="13577">
                  <c:v>1.6470053806840428</c:v>
                </c:pt>
                <c:pt idx="13578">
                  <c:v>1.5984832417588488</c:v>
                </c:pt>
                <c:pt idx="13579">
                  <c:v>1.539447445053499</c:v>
                </c:pt>
                <c:pt idx="13580">
                  <c:v>1.4784642405496224</c:v>
                </c:pt>
                <c:pt idx="13581">
                  <c:v>1.4216331023107796</c:v>
                </c:pt>
                <c:pt idx="13582">
                  <c:v>1.3727554267173194</c:v>
                </c:pt>
                <c:pt idx="13583">
                  <c:v>1.333334558680231</c:v>
                </c:pt>
                <c:pt idx="13584">
                  <c:v>1.3030830831598463</c:v>
                </c:pt>
                <c:pt idx="13585">
                  <c:v>1.6159011367043137</c:v>
                </c:pt>
                <c:pt idx="13586">
                  <c:v>1.6513558460724658</c:v>
                </c:pt>
                <c:pt idx="13587">
                  <c:v>1.6549711430435956</c:v>
                </c:pt>
                <c:pt idx="13588">
                  <c:v>1.6278055616309197</c:v>
                </c:pt>
                <c:pt idx="13589">
                  <c:v>1.5786934143962987</c:v>
                </c:pt>
                <c:pt idx="13590">
                  <c:v>1.5188886261198056</c:v>
                </c:pt>
                <c:pt idx="13591">
                  <c:v>1.4570452062507659</c:v>
                </c:pt>
                <c:pt idx="13592">
                  <c:v>1.3993444536854165</c:v>
                </c:pt>
                <c:pt idx="13593">
                  <c:v>1.3496598401286952</c:v>
                </c:pt>
                <c:pt idx="13594">
                  <c:v>1.3095439159666893</c:v>
                </c:pt>
                <c:pt idx="13595">
                  <c:v>1.2787297384872756</c:v>
                </c:pt>
                <c:pt idx="13596">
                  <c:v>1.5990453339461619</c:v>
                </c:pt>
                <c:pt idx="13597">
                  <c:v>1.6348656295764519</c:v>
                </c:pt>
                <c:pt idx="13598">
                  <c:v>1.6385173116936314</c:v>
                </c:pt>
                <c:pt idx="13599">
                  <c:v>1.6110743132733678</c:v>
                </c:pt>
                <c:pt idx="13600">
                  <c:v>1.5614360035143748</c:v>
                </c:pt>
                <c:pt idx="13601">
                  <c:v>1.5009437547652511</c:v>
                </c:pt>
                <c:pt idx="13602">
                  <c:v>1.4383289712270404</c:v>
                </c:pt>
                <c:pt idx="13603">
                  <c:v>1.3798457872069749</c:v>
                </c:pt>
                <c:pt idx="13604">
                  <c:v>1.3294326536041283</c:v>
                </c:pt>
                <c:pt idx="13605">
                  <c:v>1.2886872251473864</c:v>
                </c:pt>
                <c:pt idx="13606">
                  <c:v>1.2573620164870718</c:v>
                </c:pt>
                <c:pt idx="13607">
                  <c:v>1.5844550883338344</c:v>
                </c:pt>
                <c:pt idx="13608">
                  <c:v>1.6205979062378166</c:v>
                </c:pt>
                <c:pt idx="13609">
                  <c:v>1.624281665122066</c:v>
                </c:pt>
                <c:pt idx="13610">
                  <c:v>1.5965939965505445</c:v>
                </c:pt>
                <c:pt idx="13611">
                  <c:v>1.54649097637294</c:v>
                </c:pt>
                <c:pt idx="13612">
                  <c:v>1.4853902187306864</c:v>
                </c:pt>
                <c:pt idx="13613">
                  <c:v>1.4220907764285029</c:v>
                </c:pt>
                <c:pt idx="13614">
                  <c:v>1.3629109814675435</c:v>
                </c:pt>
                <c:pt idx="13615">
                  <c:v>1.3118472195346913</c:v>
                </c:pt>
                <c:pt idx="13616">
                  <c:v>1.2705379613337249</c:v>
                </c:pt>
                <c:pt idx="13617">
                  <c:v>1.238753884932928</c:v>
                </c:pt>
                <c:pt idx="13618">
                  <c:v>1.5719077983782417</c:v>
                </c:pt>
                <c:pt idx="13619">
                  <c:v>1.6083326065704653</c:v>
                </c:pt>
                <c:pt idx="13620">
                  <c:v>1.6120443937147213</c:v>
                </c:pt>
                <c:pt idx="13621">
                  <c:v>1.5841428563979298</c:v>
                </c:pt>
                <c:pt idx="13622">
                  <c:v>1.5336331176843703</c:v>
                </c:pt>
                <c:pt idx="13623">
                  <c:v>1.4719987437345687</c:v>
                </c:pt>
                <c:pt idx="13624">
                  <c:v>1.4080974313087766</c:v>
                </c:pt>
                <c:pt idx="13625">
                  <c:v>1.3483035797105096</c:v>
                </c:pt>
                <c:pt idx="13626">
                  <c:v>1.2966646933792301</c:v>
                </c:pt>
                <c:pt idx="13627">
                  <c:v>1.2548557330806636</c:v>
                </c:pt>
                <c:pt idx="13628">
                  <c:v>1.2226640532426616</c:v>
                </c:pt>
                <c:pt idx="13629">
                  <c:v>1.5611817339924627</c:v>
                </c:pt>
                <c:pt idx="13630">
                  <c:v>1.5978510735694764</c:v>
                </c:pt>
                <c:pt idx="13631">
                  <c:v>1.6015871525634953</c:v>
                </c:pt>
                <c:pt idx="13632">
                  <c:v>1.5735001968306117</c:v>
                </c:pt>
                <c:pt idx="13633">
                  <c:v>1.5226374550784119</c:v>
                </c:pt>
                <c:pt idx="13634">
                  <c:v>1.4605391406961779</c:v>
                </c:pt>
                <c:pt idx="13635">
                  <c:v>1.3961134108688149</c:v>
                </c:pt>
                <c:pt idx="13636">
                  <c:v>1.3357832245576211</c:v>
                </c:pt>
                <c:pt idx="13637">
                  <c:v>1.2836407624431512</c:v>
                </c:pt>
                <c:pt idx="13638">
                  <c:v>1.241393245830986</c:v>
                </c:pt>
                <c:pt idx="13639">
                  <c:v>1.2088431110119937</c:v>
                </c:pt>
                <c:pt idx="13640">
                  <c:v>1.5520614964449257</c:v>
                </c:pt>
                <c:pt idx="13641">
                  <c:v>1.5889413253806066</c:v>
                </c:pt>
                <c:pt idx="13642">
                  <c:v>1.5926983045924279</c:v>
                </c:pt>
                <c:pt idx="13643">
                  <c:v>1.5644517735044194</c:v>
                </c:pt>
                <c:pt idx="13644">
                  <c:v>1.5132849374135766</c:v>
                </c:pt>
                <c:pt idx="13645">
                  <c:v>1.4507863604613465</c:v>
                </c:pt>
                <c:pt idx="13646">
                  <c:v>1.3859073339162709</c:v>
                </c:pt>
                <c:pt idx="13647">
                  <c:v>1.3251125632204632</c:v>
                </c:pt>
                <c:pt idx="13648">
                  <c:v>1.2725329422851042</c:v>
                </c:pt>
                <c:pt idx="13649">
                  <c:v>1.2299039283577968</c:v>
                </c:pt>
                <c:pt idx="13650">
                  <c:v>1.1970414150046376</c:v>
                </c:pt>
                <c:pt idx="13651">
                  <c:v>1.5443428625382556</c:v>
                </c:pt>
                <c:pt idx="13652">
                  <c:v>1.5814027076707156</c:v>
                </c:pt>
                <c:pt idx="13653">
                  <c:v>1.5851775540227619</c:v>
                </c:pt>
                <c:pt idx="13654">
                  <c:v>1.5567945721729359</c:v>
                </c:pt>
                <c:pt idx="13655">
                  <c:v>1.5053674933812022</c:v>
                </c:pt>
                <c:pt idx="13656">
                  <c:v>1.4425259276791775</c:v>
                </c:pt>
                <c:pt idx="13657">
                  <c:v>1.3772578286322781</c:v>
                </c:pt>
                <c:pt idx="13658">
                  <c:v>1.3160635598369472</c:v>
                </c:pt>
                <c:pt idx="13659">
                  <c:v>1.2631073103765871</c:v>
                </c:pt>
                <c:pt idx="13660">
                  <c:v>1.2201490324201927</c:v>
                </c:pt>
                <c:pt idx="13661">
                  <c:v>1.1870164858005541</c:v>
                </c:pt>
                <c:pt idx="13662">
                  <c:v>1.5378364845938564</c:v>
                </c:pt>
                <c:pt idx="13663">
                  <c:v>1.5750494278286655</c:v>
                </c:pt>
                <c:pt idx="13664">
                  <c:v>1.5788394643068442</c:v>
                </c:pt>
                <c:pt idx="13665">
                  <c:v>1.5503404517144779</c:v>
                </c:pt>
                <c:pt idx="13666">
                  <c:v>1.498691918442193</c:v>
                </c:pt>
                <c:pt idx="13667">
                  <c:v>1.4355581591498854</c:v>
                </c:pt>
                <c:pt idx="13668">
                  <c:v>1.3699581390699622</c:v>
                </c:pt>
                <c:pt idx="13669">
                  <c:v>1.3084225119608093</c:v>
                </c:pt>
                <c:pt idx="13670">
                  <c:v>1.2551439175655963</c:v>
                </c:pt>
                <c:pt idx="13671">
                  <c:v>1.2119033944960582</c:v>
                </c:pt>
                <c:pt idx="13672">
                  <c:v>1.1785390591055662</c:v>
                </c:pt>
                <c:pt idx="13673">
                  <c:v>1.6989304068702935</c:v>
                </c:pt>
                <c:pt idx="13674">
                  <c:v>1.7326869810049008</c:v>
                </c:pt>
                <c:pt idx="13675">
                  <c:v>1.7361329235093703</c:v>
                </c:pt>
                <c:pt idx="13676">
                  <c:v>1.710256995384823</c:v>
                </c:pt>
                <c:pt idx="13677">
                  <c:v>1.6635807586181115</c:v>
                </c:pt>
                <c:pt idx="13678">
                  <c:v>1.6069383007266578</c:v>
                </c:pt>
                <c:pt idx="13679">
                  <c:v>1.5486151157871684</c:v>
                </c:pt>
                <c:pt idx="13680">
                  <c:v>1.4944540621398521</c:v>
                </c:pt>
                <c:pt idx="13681">
                  <c:v>1.44803650777264</c:v>
                </c:pt>
                <c:pt idx="13682">
                  <c:v>1.4107208482302724</c:v>
                </c:pt>
                <c:pt idx="13683">
                  <c:v>1.3821641682079246</c:v>
                </c:pt>
                <c:pt idx="13684">
                  <c:v>1.6742539018673521</c:v>
                </c:pt>
                <c:pt idx="13685">
                  <c:v>1.7084981049663091</c:v>
                </c:pt>
                <c:pt idx="13686">
                  <c:v>1.7119927361477869</c:v>
                </c:pt>
                <c:pt idx="13687">
                  <c:v>1.6857463008389828</c:v>
                </c:pt>
                <c:pt idx="13688">
                  <c:v>1.6383719177811868</c:v>
                </c:pt>
                <c:pt idx="13689">
                  <c:v>1.5808264619723036</c:v>
                </c:pt>
                <c:pt idx="13690">
                  <c:v>1.5215026708402775</c:v>
                </c:pt>
                <c:pt idx="13691">
                  <c:v>1.4663405281093125</c:v>
                </c:pt>
                <c:pt idx="13692">
                  <c:v>1.4190036393089256</c:v>
                </c:pt>
                <c:pt idx="13693">
                  <c:v>1.380903657812931</c:v>
                </c:pt>
                <c:pt idx="13694">
                  <c:v>1.3517171998637498</c:v>
                </c:pt>
                <c:pt idx="13695">
                  <c:v>1.6524471431422003</c:v>
                </c:pt>
                <c:pt idx="13696">
                  <c:v>1.6871340218353239</c:v>
                </c:pt>
                <c:pt idx="13697">
                  <c:v>1.6906728132857496</c:v>
                </c:pt>
                <c:pt idx="13698">
                  <c:v>1.6640901489261573</c:v>
                </c:pt>
                <c:pt idx="13699">
                  <c:v>1.6160810542589654</c:v>
                </c:pt>
                <c:pt idx="13700">
                  <c:v>1.5577123405278128</c:v>
                </c:pt>
                <c:pt idx="13701">
                  <c:v>1.4974731417741232</c:v>
                </c:pt>
                <c:pt idx="13702">
                  <c:v>1.4413916807504694</c:v>
                </c:pt>
                <c:pt idx="13703">
                  <c:v>1.3932073647999215</c:v>
                </c:pt>
                <c:pt idx="13704">
                  <c:v>1.3543819051958343</c:v>
                </c:pt>
                <c:pt idx="13705">
                  <c:v>1.3246111963018667</c:v>
                </c:pt>
                <c:pt idx="13706">
                  <c:v>1.6333112940750716</c:v>
                </c:pt>
                <c:pt idx="13707">
                  <c:v>1.6683960651202103</c:v>
                </c:pt>
                <c:pt idx="13708">
                  <c:v>1.671974516569531</c:v>
                </c:pt>
                <c:pt idx="13709">
                  <c:v>1.6450897380469691</c:v>
                </c:pt>
                <c:pt idx="13710">
                  <c:v>1.5965093787413636</c:v>
                </c:pt>
                <c:pt idx="13711">
                  <c:v>1.5373977879218514</c:v>
                </c:pt>
                <c:pt idx="13712">
                  <c:v>1.4763299200413262</c:v>
                </c:pt>
                <c:pt idx="13713">
                  <c:v>1.4194133294467219</c:v>
                </c:pt>
                <c:pt idx="13714">
                  <c:v>1.3704564873818894</c:v>
                </c:pt>
                <c:pt idx="13715">
                  <c:v>1.3309675306318569</c:v>
                </c:pt>
                <c:pt idx="13716">
                  <c:v>1.3006610026608116</c:v>
                </c:pt>
                <c:pt idx="13717">
                  <c:v>1.6166370278345983</c:v>
                </c:pt>
                <c:pt idx="13718">
                  <c:v>1.6520759445380531</c:v>
                </c:pt>
                <c:pt idx="13719">
                  <c:v>1.6556896691320557</c:v>
                </c:pt>
                <c:pt idx="13720">
                  <c:v>1.6285360734844485</c:v>
                </c:pt>
                <c:pt idx="13721">
                  <c:v>1.5794466413341839</c:v>
                </c:pt>
                <c:pt idx="13722">
                  <c:v>1.519671495659408</c:v>
                </c:pt>
                <c:pt idx="13723">
                  <c:v>1.4578612860014932</c:v>
                </c:pt>
                <c:pt idx="13724">
                  <c:v>1.4001941637586297</c:v>
                </c:pt>
                <c:pt idx="13725">
                  <c:v>1.3505408102755747</c:v>
                </c:pt>
                <c:pt idx="13726">
                  <c:v>1.3104518548992796</c:v>
                </c:pt>
                <c:pt idx="13727">
                  <c:v>1.2796595407589186</c:v>
                </c:pt>
                <c:pt idx="13728">
                  <c:v>1.6022069862217774</c:v>
                </c:pt>
                <c:pt idx="13729">
                  <c:v>1.6379581415449196</c:v>
                </c:pt>
                <c:pt idx="13730">
                  <c:v>1.6416029445035125</c:v>
                </c:pt>
                <c:pt idx="13731">
                  <c:v>1.6142124053457561</c:v>
                </c:pt>
                <c:pt idx="13732">
                  <c:v>1.5646736527959497</c:v>
                </c:pt>
                <c:pt idx="13733">
                  <c:v>1.5043116039078099</c:v>
                </c:pt>
                <c:pt idx="13734">
                  <c:v>1.4418430830551272</c:v>
                </c:pt>
                <c:pt idx="13735">
                  <c:v>1.3835084543130607</c:v>
                </c:pt>
                <c:pt idx="13736">
                  <c:v>1.3332338231352341</c:v>
                </c:pt>
                <c:pt idx="13737">
                  <c:v>1.2926082202047722</c:v>
                </c:pt>
                <c:pt idx="13738">
                  <c:v>1.2613803895682354</c:v>
                </c:pt>
                <c:pt idx="13739">
                  <c:v>1.5897998070050274</c:v>
                </c:pt>
                <c:pt idx="13740">
                  <c:v>1.6258238136737444</c:v>
                </c:pt>
                <c:pt idx="13741">
                  <c:v>1.6294957585271448</c:v>
                </c:pt>
                <c:pt idx="13742">
                  <c:v>1.6018982143780183</c:v>
                </c:pt>
                <c:pt idx="13743">
                  <c:v>1.5519664427458388</c:v>
                </c:pt>
                <c:pt idx="13744">
                  <c:v>1.4910900714936843</c:v>
                </c:pt>
                <c:pt idx="13745">
                  <c:v>1.428043303198214</c:v>
                </c:pt>
                <c:pt idx="13746">
                  <c:v>1.3691208284191234</c:v>
                </c:pt>
                <c:pt idx="13747">
                  <c:v>1.3182976245169922</c:v>
                </c:pt>
                <c:pt idx="13748">
                  <c:v>1.2771970132271298</c:v>
                </c:pt>
                <c:pt idx="13749">
                  <c:v>1.2455828703232337</c:v>
                </c:pt>
                <c:pt idx="13750">
                  <c:v>1.579195271745266</c:v>
                </c:pt>
                <c:pt idx="13751">
                  <c:v>1.6154557725478036</c:v>
                </c:pt>
                <c:pt idx="13752">
                  <c:v>1.6191512304313445</c:v>
                </c:pt>
                <c:pt idx="13753">
                  <c:v>1.5913743020348372</c:v>
                </c:pt>
                <c:pt idx="13754">
                  <c:v>1.5411015928090381</c:v>
                </c:pt>
                <c:pt idx="13755">
                  <c:v>1.4797783216605187</c:v>
                </c:pt>
                <c:pt idx="13756">
                  <c:v>1.4162280733549408</c:v>
                </c:pt>
                <c:pt idx="13757">
                  <c:v>1.3567925864922936</c:v>
                </c:pt>
                <c:pt idx="13758">
                  <c:v>1.3054895276318865</c:v>
                </c:pt>
                <c:pt idx="13759">
                  <c:v>1.2639725038724863</c:v>
                </c:pt>
                <c:pt idx="13760">
                  <c:v>1.2320190610506183</c:v>
                </c:pt>
                <c:pt idx="13761">
                  <c:v>1.5701796675851314</c:v>
                </c:pt>
                <c:pt idx="13762">
                  <c:v>1.6066436553427677</c:v>
                </c:pt>
                <c:pt idx="13763">
                  <c:v>1.6103593354287378</c:v>
                </c:pt>
                <c:pt idx="13764">
                  <c:v>1.5824280872671639</c:v>
                </c:pt>
                <c:pt idx="13765">
                  <c:v>1.5318618088958624</c:v>
                </c:pt>
                <c:pt idx="13766">
                  <c:v>1.470153176866809</c:v>
                </c:pt>
                <c:pt idx="13767">
                  <c:v>1.4061679977704646</c:v>
                </c:pt>
                <c:pt idx="13768">
                  <c:v>1.3462884553302823</c:v>
                </c:pt>
                <c:pt idx="13769">
                  <c:v>1.2945691904844931</c:v>
                </c:pt>
                <c:pt idx="13770">
                  <c:v>1.2526902940235596</c:v>
                </c:pt>
                <c:pt idx="13771">
                  <c:v>1.220441497568481</c:v>
                </c:pt>
                <c:pt idx="13772">
                  <c:v>1.5625505357663623</c:v>
                </c:pt>
                <c:pt idx="13773">
                  <c:v>1.5991884890716173</c:v>
                </c:pt>
                <c:pt idx="13774">
                  <c:v>1.6029214508292282</c:v>
                </c:pt>
                <c:pt idx="13775">
                  <c:v>1.5748582919418517</c:v>
                </c:pt>
                <c:pt idx="13776">
                  <c:v>1.5240408753966201</c:v>
                </c:pt>
                <c:pt idx="13777">
                  <c:v>1.4620021722889345</c:v>
                </c:pt>
                <c:pt idx="13778">
                  <c:v>1.3976438839274437</c:v>
                </c:pt>
                <c:pt idx="13779">
                  <c:v>1.3373827400118448</c:v>
                </c:pt>
                <c:pt idx="13780">
                  <c:v>1.2853051689298023</c:v>
                </c:pt>
                <c:pt idx="13781">
                  <c:v>1.2431142188338222</c:v>
                </c:pt>
                <c:pt idx="13782">
                  <c:v>1.2106103573459086</c:v>
                </c:pt>
                <c:pt idx="13783">
                  <c:v>1.5561202887626915</c:v>
                </c:pt>
                <c:pt idx="13784">
                  <c:v>1.5929061491043024</c:v>
                </c:pt>
                <c:pt idx="13785">
                  <c:v>1.5966537989819878</c:v>
                </c:pt>
                <c:pt idx="13786">
                  <c:v>1.5684785035100555</c:v>
                </c:pt>
                <c:pt idx="13787">
                  <c:v>1.517447450870979</c:v>
                </c:pt>
                <c:pt idx="13788">
                  <c:v>1.4551276672693361</c:v>
                </c:pt>
                <c:pt idx="13789">
                  <c:v>1.3904512226449821</c:v>
                </c:pt>
                <c:pt idx="13790">
                  <c:v>1.3298641921477268</c:v>
                </c:pt>
                <c:pt idx="13791">
                  <c:v>1.2774801577922077</c:v>
                </c:pt>
                <c:pt idx="13792">
                  <c:v>1.2350219177577215</c:v>
                </c:pt>
                <c:pt idx="13793">
                  <c:v>1.202299302831173</c:v>
                </c:pt>
                <c:pt idx="13794">
                  <c:v>1.7019769993741549</c:v>
                </c:pt>
                <c:pt idx="13795">
                  <c:v>1.7356743223180058</c:v>
                </c:pt>
                <c:pt idx="13796">
                  <c:v>1.7391143456091047</c:v>
                </c:pt>
                <c:pt idx="13797">
                  <c:v>1.7132834468566236</c:v>
                </c:pt>
                <c:pt idx="13798">
                  <c:v>1.666691968977652</c:v>
                </c:pt>
                <c:pt idx="13799">
                  <c:v>1.6101589615166787</c:v>
                </c:pt>
                <c:pt idx="13800">
                  <c:v>1.5519568150740199</c:v>
                </c:pt>
                <c:pt idx="13801">
                  <c:v>1.4979165940921064</c:v>
                </c:pt>
                <c:pt idx="13802">
                  <c:v>1.45160976396984</c:v>
                </c:pt>
                <c:pt idx="13803">
                  <c:v>1.414388380411028</c:v>
                </c:pt>
                <c:pt idx="13804">
                  <c:v>1.3859072721102574</c:v>
                </c:pt>
                <c:pt idx="13805">
                  <c:v>1.6773453153504929</c:v>
                </c:pt>
                <c:pt idx="13806">
                  <c:v>1.7115276666427746</c:v>
                </c:pt>
                <c:pt idx="13807">
                  <c:v>1.7150161245985347</c:v>
                </c:pt>
                <c:pt idx="13808">
                  <c:v>1.6888166773816824</c:v>
                </c:pt>
                <c:pt idx="13809">
                  <c:v>1.6415309074105777</c:v>
                </c:pt>
                <c:pt idx="13810">
                  <c:v>1.5841002120705816</c:v>
                </c:pt>
                <c:pt idx="13811">
                  <c:v>1.5249037859433257</c:v>
                </c:pt>
                <c:pt idx="13812">
                  <c:v>1.4698692878572872</c:v>
                </c:pt>
                <c:pt idx="13813">
                  <c:v>1.4226498189583292</c:v>
                </c:pt>
                <c:pt idx="13814">
                  <c:v>1.384650169238181</c:v>
                </c:pt>
                <c:pt idx="13815">
                  <c:v>1.3555443804677469</c:v>
                </c:pt>
                <c:pt idx="13816">
                  <c:v>1.6555792762320414</c:v>
                </c:pt>
                <c:pt idx="13817">
                  <c:v>1.6902018774822216</c:v>
                </c:pt>
                <c:pt idx="13818">
                  <c:v>1.6937342591427211</c:v>
                </c:pt>
                <c:pt idx="13819">
                  <c:v>1.6672004086981478</c:v>
                </c:pt>
                <c:pt idx="13820">
                  <c:v>1.6192835307459161</c:v>
                </c:pt>
                <c:pt idx="13821">
                  <c:v>1.5610345655503044</c:v>
                </c:pt>
                <c:pt idx="13822">
                  <c:v>1.5009287089482479</c:v>
                </c:pt>
                <c:pt idx="13823">
                  <c:v>1.4449813688580397</c:v>
                </c:pt>
                <c:pt idx="13824">
                  <c:v>1.3969208783402631</c:v>
                </c:pt>
                <c:pt idx="13825">
                  <c:v>1.3582015771350322</c:v>
                </c:pt>
                <c:pt idx="13826">
                  <c:v>1.3285164659794222</c:v>
                </c:pt>
                <c:pt idx="13827">
                  <c:v>1.6364800525406276</c:v>
                </c:pt>
                <c:pt idx="13828">
                  <c:v>1.6714983126281617</c:v>
                </c:pt>
                <c:pt idx="13829">
                  <c:v>1.6750701367608785</c:v>
                </c:pt>
                <c:pt idx="13830">
                  <c:v>1.6482358524306031</c:v>
                </c:pt>
                <c:pt idx="13831">
                  <c:v>1.5997510354487432</c:v>
                </c:pt>
                <c:pt idx="13832">
                  <c:v>1.540763816201949</c:v>
                </c:pt>
                <c:pt idx="13833">
                  <c:v>1.4798348596446225</c:v>
                </c:pt>
                <c:pt idx="13834">
                  <c:v>1.4230584593828954</c:v>
                </c:pt>
                <c:pt idx="13835">
                  <c:v>1.3742314807983762</c:v>
                </c:pt>
                <c:pt idx="13836">
                  <c:v>1.3348542042509564</c:v>
                </c:pt>
                <c:pt idx="13837">
                  <c:v>1.3046379662008991</c:v>
                </c:pt>
                <c:pt idx="13838">
                  <c:v>1.619838405142956</c:v>
                </c:pt>
                <c:pt idx="13839">
                  <c:v>1.6552087800430166</c:v>
                </c:pt>
                <c:pt idx="13840">
                  <c:v>1.6588156797790425</c:v>
                </c:pt>
                <c:pt idx="13841">
                  <c:v>1.6317141053659909</c:v>
                </c:pt>
                <c:pt idx="13842">
                  <c:v>1.5827232454955684</c:v>
                </c:pt>
                <c:pt idx="13843">
                  <c:v>1.5230766998841172</c:v>
                </c:pt>
                <c:pt idx="13844">
                  <c:v>1.4614105200908192</c:v>
                </c:pt>
                <c:pt idx="13845">
                  <c:v>1.4038891962095581</c:v>
                </c:pt>
                <c:pt idx="13846">
                  <c:v>1.3543713151237355</c:v>
                </c:pt>
                <c:pt idx="13847">
                  <c:v>1.3143991946966316</c:v>
                </c:pt>
                <c:pt idx="13848">
                  <c:v>1.2837015693943503</c:v>
                </c:pt>
                <c:pt idx="13849">
                  <c:v>1.6054371385102755</c:v>
                </c:pt>
                <c:pt idx="13850">
                  <c:v>1.6411179276528174</c:v>
                </c:pt>
                <c:pt idx="13851">
                  <c:v>1.6447557284936853</c:v>
                </c:pt>
                <c:pt idx="13852">
                  <c:v>1.6174185817475704</c:v>
                </c:pt>
                <c:pt idx="13853">
                  <c:v>1.5679811283188363</c:v>
                </c:pt>
                <c:pt idx="13854">
                  <c:v>1.5077514983119331</c:v>
                </c:pt>
                <c:pt idx="13855">
                  <c:v>1.4454316501184361</c:v>
                </c:pt>
                <c:pt idx="13856">
                  <c:v>1.3872479310368084</c:v>
                </c:pt>
                <c:pt idx="13857">
                  <c:v>1.3371139091947191</c:v>
                </c:pt>
                <c:pt idx="13858">
                  <c:v>1.2966098834850597</c:v>
                </c:pt>
                <c:pt idx="13859">
                  <c:v>1.2654808043575787</c:v>
                </c:pt>
                <c:pt idx="13860">
                  <c:v>1.5930551168630085</c:v>
                </c:pt>
                <c:pt idx="13861">
                  <c:v>1.6290071369146391</c:v>
                </c:pt>
                <c:pt idx="13862">
                  <c:v>1.6326719223616684</c:v>
                </c:pt>
                <c:pt idx="13863">
                  <c:v>1.6051289880373085</c:v>
                </c:pt>
                <c:pt idx="13864">
                  <c:v>1.5553009414320316</c:v>
                </c:pt>
                <c:pt idx="13865">
                  <c:v>1.4945603970121888</c:v>
                </c:pt>
                <c:pt idx="13866">
                  <c:v>1.4316664607440721</c:v>
                </c:pt>
                <c:pt idx="13867">
                  <c:v>1.3728994944355022</c:v>
                </c:pt>
                <c:pt idx="13868">
                  <c:v>1.3222215418821974</c:v>
                </c:pt>
                <c:pt idx="13869">
                  <c:v>1.2812468105741737</c:v>
                </c:pt>
                <c:pt idx="13870">
                  <c:v>1.2497351182762115</c:v>
                </c:pt>
                <c:pt idx="13871">
                  <c:v>1.5824723963825704</c:v>
                </c:pt>
                <c:pt idx="13872">
                  <c:v>1.6186594861391359</c:v>
                </c:pt>
                <c:pt idx="13873">
                  <c:v>1.622347646473322</c:v>
                </c:pt>
                <c:pt idx="13874">
                  <c:v>1.594626397682873</c:v>
                </c:pt>
                <c:pt idx="13875">
                  <c:v>1.5444595489583874</c:v>
                </c:pt>
                <c:pt idx="13876">
                  <c:v>1.4832751128049755</c:v>
                </c:pt>
                <c:pt idx="13877">
                  <c:v>1.4198813805275561</c:v>
                </c:pt>
                <c:pt idx="13878">
                  <c:v>1.3606054908645044</c:v>
                </c:pt>
                <c:pt idx="13879">
                  <c:v>1.3094518264398722</c:v>
                </c:pt>
                <c:pt idx="13880">
                  <c:v>1.2680645368260535</c:v>
                </c:pt>
                <c:pt idx="13881">
                  <c:v>1.2362168684345956</c:v>
                </c:pt>
                <c:pt idx="13882">
                  <c:v>1.5734755694029523</c:v>
                </c:pt>
                <c:pt idx="13883">
                  <c:v>1.6098649055940566</c:v>
                </c:pt>
                <c:pt idx="13884">
                  <c:v>1.6135731679142029</c:v>
                </c:pt>
                <c:pt idx="13885">
                  <c:v>1.5856985307372287</c:v>
                </c:pt>
                <c:pt idx="13886">
                  <c:v>1.5352399749107286</c:v>
                </c:pt>
                <c:pt idx="13887">
                  <c:v>1.4736728071257075</c:v>
                </c:pt>
                <c:pt idx="13888">
                  <c:v>1.4098473736415542</c:v>
                </c:pt>
                <c:pt idx="13889">
                  <c:v>1.3501310247401133</c:v>
                </c:pt>
                <c:pt idx="13890">
                  <c:v>1.2985648108438279</c:v>
                </c:pt>
                <c:pt idx="13891">
                  <c:v>1.2568190608639827</c:v>
                </c:pt>
                <c:pt idx="13892">
                  <c:v>1.2246789897754382</c:v>
                </c:pt>
                <c:pt idx="13893">
                  <c:v>1.5658624958258425</c:v>
                </c:pt>
                <c:pt idx="13894">
                  <c:v>1.602424726029074</c:v>
                </c:pt>
                <c:pt idx="13895">
                  <c:v>1.6061501662480593</c:v>
                </c:pt>
                <c:pt idx="13896">
                  <c:v>1.5781444226395116</c:v>
                </c:pt>
                <c:pt idx="13897">
                  <c:v>1.5274363387355581</c:v>
                </c:pt>
                <c:pt idx="13898">
                  <c:v>1.4655413780537738</c:v>
                </c:pt>
                <c:pt idx="13899">
                  <c:v>1.4013456409073317</c:v>
                </c:pt>
                <c:pt idx="13900">
                  <c:v>1.3412508237804668</c:v>
                </c:pt>
                <c:pt idx="13901">
                  <c:v>1.2893294987270936</c:v>
                </c:pt>
                <c:pt idx="13902">
                  <c:v>1.247274685094272</c:v>
                </c:pt>
                <c:pt idx="13903">
                  <c:v>1.2148821409187722</c:v>
                </c:pt>
                <c:pt idx="13904">
                  <c:v>1.5594459054770295</c:v>
                </c:pt>
                <c:pt idx="13905">
                  <c:v>1.596155123684565</c:v>
                </c:pt>
                <c:pt idx="13906">
                  <c:v>1.5998951630696947</c:v>
                </c:pt>
                <c:pt idx="13907">
                  <c:v>1.5717779725468015</c:v>
                </c:pt>
                <c:pt idx="13908">
                  <c:v>1.5208576347459426</c:v>
                </c:pt>
                <c:pt idx="13909">
                  <c:v>1.4586835527498383</c:v>
                </c:pt>
                <c:pt idx="13910">
                  <c:v>1.39417207745856</c:v>
                </c:pt>
                <c:pt idx="13911">
                  <c:v>1.333754080993538</c:v>
                </c:pt>
                <c:pt idx="13912">
                  <c:v>1.2815290603661686</c:v>
                </c:pt>
                <c:pt idx="13913">
                  <c:v>1.2392095530426448</c:v>
                </c:pt>
                <c:pt idx="13914">
                  <c:v>1.2066005107733528</c:v>
                </c:pt>
                <c:pt idx="13915">
                  <c:v>1.680906764049934</c:v>
                </c:pt>
                <c:pt idx="13916">
                  <c:v>1.7150181329024592</c:v>
                </c:pt>
                <c:pt idx="13917">
                  <c:v>1.7184995054213874</c:v>
                </c:pt>
                <c:pt idx="13918">
                  <c:v>1.6923539855193066</c:v>
                </c:pt>
                <c:pt idx="13919">
                  <c:v>1.6451698886390946</c:v>
                </c:pt>
                <c:pt idx="13920">
                  <c:v>1.5878708147650544</c:v>
                </c:pt>
                <c:pt idx="13921">
                  <c:v>1.5288203945803656</c:v>
                </c:pt>
                <c:pt idx="13922">
                  <c:v>1.4739321442612832</c:v>
                </c:pt>
                <c:pt idx="13923">
                  <c:v>1.426847136130126</c:v>
                </c:pt>
                <c:pt idx="13924">
                  <c:v>1.3889623226250232</c:v>
                </c:pt>
                <c:pt idx="13925">
                  <c:v>1.3599488262130541</c:v>
                </c:pt>
                <c:pt idx="13926">
                  <c:v>1.6559616994237556</c:v>
                </c:pt>
                <c:pt idx="13927">
                  <c:v>1.6905764687566869</c:v>
                </c:pt>
                <c:pt idx="13928">
                  <c:v>1.6941080693577801</c:v>
                </c:pt>
                <c:pt idx="13929">
                  <c:v>1.6675801668383663</c:v>
                </c:pt>
                <c:pt idx="13930">
                  <c:v>1.6196745237899999</c:v>
                </c:pt>
                <c:pt idx="13931">
                  <c:v>1.561440144517948</c:v>
                </c:pt>
                <c:pt idx="13932">
                  <c:v>1.5013505251654116</c:v>
                </c:pt>
                <c:pt idx="13933">
                  <c:v>1.4454195122580353</c:v>
                </c:pt>
                <c:pt idx="13934">
                  <c:v>1.3973740910766648</c:v>
                </c:pt>
                <c:pt idx="13935">
                  <c:v>1.3586677055856931</c:v>
                </c:pt>
                <c:pt idx="13936">
                  <c:v>1.3289930061696547</c:v>
                </c:pt>
                <c:pt idx="13937">
                  <c:v>1.6339108246532852</c:v>
                </c:pt>
                <c:pt idx="13938">
                  <c:v>1.668982992625927</c:v>
                </c:pt>
                <c:pt idx="13939">
                  <c:v>1.6725601883411882</c:v>
                </c:pt>
                <c:pt idx="13940">
                  <c:v>1.6456849776896669</c:v>
                </c:pt>
                <c:pt idx="13941">
                  <c:v>1.5971227241433668</c:v>
                </c:pt>
                <c:pt idx="13942">
                  <c:v>1.5380347063291504</c:v>
                </c:pt>
                <c:pt idx="13943">
                  <c:v>1.4769931727585008</c:v>
                </c:pt>
                <c:pt idx="13944">
                  <c:v>1.4201031650471816</c:v>
                </c:pt>
                <c:pt idx="13945">
                  <c:v>1.3711709533727372</c:v>
                </c:pt>
                <c:pt idx="13946">
                  <c:v>1.3317031828310155</c:v>
                </c:pt>
                <c:pt idx="13947">
                  <c:v>1.301413786391024</c:v>
                </c:pt>
                <c:pt idx="13948">
                  <c:v>1.6145552964805956</c:v>
                </c:pt>
                <c:pt idx="13949">
                  <c:v>1.6500389244344995</c:v>
                </c:pt>
                <c:pt idx="13950">
                  <c:v>1.6536571005194143</c:v>
                </c:pt>
                <c:pt idx="13951">
                  <c:v>1.6264695718850093</c:v>
                </c:pt>
                <c:pt idx="13952">
                  <c:v>1.5773158271092997</c:v>
                </c:pt>
                <c:pt idx="13953">
                  <c:v>1.5174567474387406</c:v>
                </c:pt>
                <c:pt idx="13954">
                  <c:v>1.4555524912725022</c:v>
                </c:pt>
                <c:pt idx="13955">
                  <c:v>1.3977901208162073</c:v>
                </c:pt>
                <c:pt idx="13956">
                  <c:v>1.348048220891028</c:v>
                </c:pt>
                <c:pt idx="13957">
                  <c:v>1.3078828654113572</c:v>
                </c:pt>
                <c:pt idx="13958">
                  <c:v>1.2770286080910587</c:v>
                </c:pt>
                <c:pt idx="13959">
                  <c:v>1.5976852949834155</c:v>
                </c:pt>
                <c:pt idx="13960">
                  <c:v>1.63353541392945</c:v>
                </c:pt>
                <c:pt idx="13961">
                  <c:v>1.6371900630381848</c:v>
                </c:pt>
                <c:pt idx="13962">
                  <c:v>1.6097244374986994</c:v>
                </c:pt>
                <c:pt idx="13963">
                  <c:v>1.5600431772429229</c:v>
                </c:pt>
                <c:pt idx="13964">
                  <c:v>1.4994947404909633</c:v>
                </c:pt>
                <c:pt idx="13965">
                  <c:v>1.4368168120057223</c:v>
                </c:pt>
                <c:pt idx="13966">
                  <c:v>1.3782694650408851</c:v>
                </c:pt>
                <c:pt idx="13967">
                  <c:v>1.3277964837504901</c:v>
                </c:pt>
                <c:pt idx="13968">
                  <c:v>1.2869992564292032</c:v>
                </c:pt>
                <c:pt idx="13969">
                  <c:v>1.2556319374305858</c:v>
                </c:pt>
                <c:pt idx="13970">
                  <c:v>1.5830825148229735</c:v>
                </c:pt>
                <c:pt idx="13971">
                  <c:v>1.6192559697261104</c:v>
                </c:pt>
                <c:pt idx="13972">
                  <c:v>1.6229427745435023</c:v>
                </c:pt>
                <c:pt idx="13973">
                  <c:v>1.5952318676645381</c:v>
                </c:pt>
                <c:pt idx="13974">
                  <c:v>1.5450846778717922</c:v>
                </c:pt>
                <c:pt idx="13975">
                  <c:v>1.483926016919997</c:v>
                </c:pt>
                <c:pt idx="13976">
                  <c:v>1.4205613320776662</c:v>
                </c:pt>
                <c:pt idx="13977">
                  <c:v>1.3613150499410758</c:v>
                </c:pt>
                <c:pt idx="13978">
                  <c:v>1.310189089098269</c:v>
                </c:pt>
                <c:pt idx="13979">
                  <c:v>1.2688258481688133</c:v>
                </c:pt>
                <c:pt idx="13980">
                  <c:v>1.2369977806074159</c:v>
                </c:pt>
                <c:pt idx="13981">
                  <c:v>1.5705242590910788</c:v>
                </c:pt>
                <c:pt idx="13982">
                  <c:v>1.6069804277429762</c:v>
                </c:pt>
                <c:pt idx="13983">
                  <c:v>1.6106953309357777</c:v>
                </c:pt>
                <c:pt idx="13984">
                  <c:v>1.5827700121204733</c:v>
                </c:pt>
                <c:pt idx="13985">
                  <c:v>1.5322150180211431</c:v>
                </c:pt>
                <c:pt idx="13986">
                  <c:v>1.4705212080576737</c:v>
                </c:pt>
                <c:pt idx="13987">
                  <c:v>1.4065527710859715</c:v>
                </c:pt>
                <c:pt idx="13988">
                  <c:v>1.3466903374018193</c:v>
                </c:pt>
                <c:pt idx="13989">
                  <c:v>1.2949871230431227</c:v>
                </c:pt>
                <c:pt idx="13990">
                  <c:v>1.2531221938169719</c:v>
                </c:pt>
                <c:pt idx="13991">
                  <c:v>1.2208848057384549</c:v>
                </c:pt>
                <c:pt idx="13992">
                  <c:v>1.5597886806689436</c:v>
                </c:pt>
                <c:pt idx="13993">
                  <c:v>1.5964900172247805</c:v>
                </c:pt>
                <c:pt idx="13994">
                  <c:v>1.600229273900367</c:v>
                </c:pt>
                <c:pt idx="13995">
                  <c:v>1.5721180589310793</c:v>
                </c:pt>
                <c:pt idx="13996">
                  <c:v>1.5212091050867773</c:v>
                </c:pt>
                <c:pt idx="13997">
                  <c:v>1.459050000273048</c:v>
                </c:pt>
                <c:pt idx="13998">
                  <c:v>1.3945554767735155</c:v>
                </c:pt>
                <c:pt idx="13999">
                  <c:v>1.334154842887739</c:v>
                </c:pt>
                <c:pt idx="14000">
                  <c:v>1.281946148945768</c:v>
                </c:pt>
                <c:pt idx="14001">
                  <c:v>1.2396408804916212</c:v>
                </c:pt>
                <c:pt idx="14002">
                  <c:v>1.2070434908620344</c:v>
                </c:pt>
                <c:pt idx="14003">
                  <c:v>1.5506602498736186</c:v>
                </c:pt>
                <c:pt idx="14004">
                  <c:v>1.5875726305569549</c:v>
                </c:pt>
                <c:pt idx="14005">
                  <c:v>1.5913328411249625</c:v>
                </c:pt>
                <c:pt idx="14006">
                  <c:v>1.5630616345532808</c:v>
                </c:pt>
                <c:pt idx="14007">
                  <c:v>1.5118477514598032</c:v>
                </c:pt>
                <c:pt idx="14008">
                  <c:v>1.4492871991057985</c:v>
                </c:pt>
                <c:pt idx="14009">
                  <c:v>1.3843379139480927</c:v>
                </c:pt>
                <c:pt idx="14010">
                  <c:v>1.3234710525719695</c:v>
                </c:pt>
                <c:pt idx="14011">
                  <c:v>1.2708235168551276</c:v>
                </c:pt>
                <c:pt idx="14012">
                  <c:v>1.2281351695889144</c:v>
                </c:pt>
                <c:pt idx="14013">
                  <c:v>1.1952240254561302</c:v>
                </c:pt>
                <c:pt idx="14014">
                  <c:v>1.5429346061528677</c:v>
                </c:pt>
                <c:pt idx="14015">
                  <c:v>1.5800274825519718</c:v>
                </c:pt>
                <c:pt idx="14016">
                  <c:v>1.5838056066224913</c:v>
                </c:pt>
                <c:pt idx="14017">
                  <c:v>1.5553975896015675</c:v>
                </c:pt>
                <c:pt idx="14018">
                  <c:v>1.5039227413401446</c:v>
                </c:pt>
                <c:pt idx="14019">
                  <c:v>1.4410181726189031</c:v>
                </c:pt>
                <c:pt idx="14020">
                  <c:v>1.37567854105534</c:v>
                </c:pt>
                <c:pt idx="14021">
                  <c:v>1.3144107483286755</c:v>
                </c:pt>
                <c:pt idx="14022">
                  <c:v>1.2613851114223709</c:v>
                </c:pt>
                <c:pt idx="14023">
                  <c:v>1.2183661120973381</c:v>
                </c:pt>
                <c:pt idx="14024">
                  <c:v>1.1851837238814698</c:v>
                </c:pt>
                <c:pt idx="14025">
                  <c:v>1.5364222645937027</c:v>
                </c:pt>
                <c:pt idx="14026">
                  <c:v>1.5736686506042679</c:v>
                </c:pt>
                <c:pt idx="14027">
                  <c:v>1.5774620045642855</c:v>
                </c:pt>
                <c:pt idx="14028">
                  <c:v>1.5489376482006958</c:v>
                </c:pt>
                <c:pt idx="14029">
                  <c:v>1.4972407248653075</c:v>
                </c:pt>
                <c:pt idx="14030">
                  <c:v>1.4340430781859586</c:v>
                </c:pt>
                <c:pt idx="14031">
                  <c:v>1.3683704266737444</c:v>
                </c:pt>
                <c:pt idx="14032">
                  <c:v>1.306760035965703</c:v>
                </c:pt>
                <c:pt idx="14033">
                  <c:v>1.2534107768777016</c:v>
                </c:pt>
                <c:pt idx="14034">
                  <c:v>1.2101083254743434</c:v>
                </c:pt>
                <c:pt idx="14035">
                  <c:v>1.1766930932187392</c:v>
                </c:pt>
                <c:pt idx="14036">
                  <c:v>1.6355824226884625</c:v>
                </c:pt>
                <c:pt idx="14037">
                  <c:v>1.6706194983187754</c:v>
                </c:pt>
                <c:pt idx="14038">
                  <c:v>1.6741931973676731</c:v>
                </c:pt>
                <c:pt idx="14039">
                  <c:v>1.64734462826748</c:v>
                </c:pt>
                <c:pt idx="14040">
                  <c:v>1.5988327850226898</c:v>
                </c:pt>
                <c:pt idx="14041">
                  <c:v>1.539810389743256</c:v>
                </c:pt>
                <c:pt idx="14042">
                  <c:v>1.4788421521120854</c:v>
                </c:pt>
                <c:pt idx="14043">
                  <c:v>1.4220261171530235</c:v>
                </c:pt>
                <c:pt idx="14044">
                  <c:v>1.3731624309823591</c:v>
                </c:pt>
                <c:pt idx="14045">
                  <c:v>1.333753592553939</c:v>
                </c:pt>
                <c:pt idx="14046">
                  <c:v>1.3035118418706073</c:v>
                </c:pt>
                <c:pt idx="14047">
                  <c:v>1.6099352353237857</c:v>
                </c:pt>
                <c:pt idx="14048">
                  <c:v>1.6455184923580983</c:v>
                </c:pt>
                <c:pt idx="14049">
                  <c:v>1.6491465861595764</c:v>
                </c:pt>
                <c:pt idx="14050">
                  <c:v>1.6218834498234804</c:v>
                </c:pt>
                <c:pt idx="14051">
                  <c:v>1.5725863648757112</c:v>
                </c:pt>
                <c:pt idx="14052">
                  <c:v>1.5125401273655092</c:v>
                </c:pt>
                <c:pt idx="14053">
                  <c:v>1.4504260447858404</c:v>
                </c:pt>
                <c:pt idx="14054">
                  <c:v>1.3924510326740029</c:v>
                </c:pt>
                <c:pt idx="14055">
                  <c:v>1.3425113267272553</c:v>
                </c:pt>
                <c:pt idx="14056">
                  <c:v>1.3021751979592191</c:v>
                </c:pt>
                <c:pt idx="14057">
                  <c:v>1.2711824111536849</c:v>
                </c:pt>
                <c:pt idx="14058">
                  <c:v>1.5872450645372373</c:v>
                </c:pt>
                <c:pt idx="14059">
                  <c:v>1.6233257657208657</c:v>
                </c:pt>
                <c:pt idx="14060">
                  <c:v>1.627003348368574</c:v>
                </c:pt>
                <c:pt idx="14061">
                  <c:v>1.5993627974202977</c:v>
                </c:pt>
                <c:pt idx="14062">
                  <c:v>1.5493493176019955</c:v>
                </c:pt>
                <c:pt idx="14063">
                  <c:v>1.4883659059020522</c:v>
                </c:pt>
                <c:pt idx="14064">
                  <c:v>1.4251986332977811</c:v>
                </c:pt>
                <c:pt idx="14065">
                  <c:v>1.3661534728410505</c:v>
                </c:pt>
                <c:pt idx="14066">
                  <c:v>1.3152156079334449</c:v>
                </c:pt>
                <c:pt idx="14067">
                  <c:v>1.2740155725660882</c:v>
                </c:pt>
                <c:pt idx="14068">
                  <c:v>1.2423204720953696</c:v>
                </c:pt>
                <c:pt idx="14069">
                  <c:v>1.5673133437102436</c:v>
                </c:pt>
                <c:pt idx="14070">
                  <c:v>1.6038424997884302</c:v>
                </c:pt>
                <c:pt idx="14071">
                  <c:v>1.6075646544002256</c:v>
                </c:pt>
                <c:pt idx="14072">
                  <c:v>1.579583989614495</c:v>
                </c:pt>
                <c:pt idx="14073">
                  <c:v>1.5289236509479909</c:v>
                </c:pt>
                <c:pt idx="14074">
                  <c:v>1.467091439660801</c:v>
                </c:pt>
                <c:pt idx="14075">
                  <c:v>1.4029666306894928</c:v>
                </c:pt>
                <c:pt idx="14076">
                  <c:v>1.3429443524696127</c:v>
                </c:pt>
                <c:pt idx="14077">
                  <c:v>1.2910911345935676</c:v>
                </c:pt>
                <c:pt idx="14078">
                  <c:v>1.2490956334945944</c:v>
                </c:pt>
                <c:pt idx="14079">
                  <c:v>1.2167515678484357</c:v>
                </c:pt>
                <c:pt idx="14080">
                  <c:v>1.5499292286375155</c:v>
                </c:pt>
                <c:pt idx="14081">
                  <c:v>1.586858613909979</c:v>
                </c:pt>
                <c:pt idx="14082">
                  <c:v>1.5906205124069084</c:v>
                </c:pt>
                <c:pt idx="14083">
                  <c:v>1.5623364159678108</c:v>
                </c:pt>
                <c:pt idx="14084">
                  <c:v>1.511097954085318</c:v>
                </c:pt>
                <c:pt idx="14085">
                  <c:v>1.4485050185410824</c:v>
                </c:pt>
                <c:pt idx="14086">
                  <c:v>1.3835190144124971</c:v>
                </c:pt>
                <c:pt idx="14087">
                  <c:v>1.3226144677277381</c:v>
                </c:pt>
                <c:pt idx="14088">
                  <c:v>1.2699314210770618</c:v>
                </c:pt>
                <c:pt idx="14089">
                  <c:v>1.2272120428141022</c:v>
                </c:pt>
                <c:pt idx="14090">
                  <c:v>1.1942754599648804</c:v>
                </c:pt>
                <c:pt idx="14091">
                  <c:v>1.5348721642914989</c:v>
                </c:pt>
                <c:pt idx="14092">
                  <c:v>1.5721552746062604</c:v>
                </c:pt>
                <c:pt idx="14093">
                  <c:v>1.5759522713018952</c:v>
                </c:pt>
                <c:pt idx="14094">
                  <c:v>1.5474000851722642</c:v>
                </c:pt>
                <c:pt idx="14095">
                  <c:v>1.4956500171406479</c:v>
                </c:pt>
                <c:pt idx="14096">
                  <c:v>1.4323821891069044</c:v>
                </c:pt>
                <c:pt idx="14097">
                  <c:v>1.3666297267998064</c:v>
                </c:pt>
                <c:pt idx="14098">
                  <c:v>1.3049371544923971</c:v>
                </c:pt>
                <c:pt idx="14099">
                  <c:v>1.2515101921961291</c:v>
                </c:pt>
                <c:pt idx="14100">
                  <c:v>1.2081396214676301</c:v>
                </c:pt>
                <c:pt idx="14101">
                  <c:v>1.1746683877615474</c:v>
                </c:pt>
                <c:pt idx="14102">
                  <c:v>1.5219161476153087</c:v>
                </c:pt>
                <c:pt idx="14103">
                  <c:v>1.5595090275877337</c:v>
                </c:pt>
                <c:pt idx="14104">
                  <c:v>1.5633367395020672</c:v>
                </c:pt>
                <c:pt idx="14105">
                  <c:v>1.5345498438455765</c:v>
                </c:pt>
                <c:pt idx="14106">
                  <c:v>1.4823512314657994</c:v>
                </c:pt>
                <c:pt idx="14107">
                  <c:v>1.4184903719539446</c:v>
                </c:pt>
                <c:pt idx="14108">
                  <c:v>1.3520625021899935</c:v>
                </c:pt>
                <c:pt idx="14109">
                  <c:v>1.2896732829790907</c:v>
                </c:pt>
                <c:pt idx="14110">
                  <c:v>1.2355864845595164</c:v>
                </c:pt>
                <c:pt idx="14111">
                  <c:v>1.1916364985243195</c:v>
                </c:pt>
                <c:pt idx="14112">
                  <c:v>1.1576882226496326</c:v>
                </c:pt>
                <c:pt idx="14113">
                  <c:v>1.5108352128281903</c:v>
                </c:pt>
                <c:pt idx="14114">
                  <c:v>1.5486970933907702</c:v>
                </c:pt>
                <c:pt idx="14115">
                  <c:v>1.5525514616354383</c:v>
                </c:pt>
                <c:pt idx="14116">
                  <c:v>1.5235607973414991</c:v>
                </c:pt>
                <c:pt idx="14117">
                  <c:v>1.4709722816482824</c:v>
                </c:pt>
                <c:pt idx="14118">
                  <c:v>1.4065949009133445</c:v>
                </c:pt>
                <c:pt idx="14119">
                  <c:v>1.3395772802558452</c:v>
                </c:pt>
                <c:pt idx="14120">
                  <c:v>1.2765780261227464</c:v>
                </c:pt>
                <c:pt idx="14121">
                  <c:v>1.2219117156225017</c:v>
                </c:pt>
                <c:pt idx="14122">
                  <c:v>1.1774514107022345</c:v>
                </c:pt>
                <c:pt idx="14123">
                  <c:v>1.1430819309266709</c:v>
                </c:pt>
                <c:pt idx="14124">
                  <c:v>1.5014091789105173</c:v>
                </c:pt>
                <c:pt idx="14125">
                  <c:v>1.5395028968053843</c:v>
                </c:pt>
                <c:pt idx="14126">
                  <c:v>1.5433802263931871</c:v>
                </c:pt>
                <c:pt idx="14127">
                  <c:v>1.5142139826956473</c:v>
                </c:pt>
                <c:pt idx="14128">
                  <c:v>1.4612891348301689</c:v>
                </c:pt>
                <c:pt idx="14129">
                  <c:v>1.3964654301022172</c:v>
                </c:pt>
                <c:pt idx="14130">
                  <c:v>1.3289370835268299</c:v>
                </c:pt>
                <c:pt idx="14131">
                  <c:v>1.2654082104106157</c:v>
                </c:pt>
                <c:pt idx="14132">
                  <c:v>1.2102374655292552</c:v>
                </c:pt>
                <c:pt idx="14133">
                  <c:v>1.1653318440512264</c:v>
                </c:pt>
                <c:pt idx="14134">
                  <c:v>1.1305939956528144</c:v>
                </c:pt>
                <c:pt idx="14135">
                  <c:v>1.4934287766220207</c:v>
                </c:pt>
                <c:pt idx="14136">
                  <c:v>1.5317209790291968</c:v>
                </c:pt>
                <c:pt idx="14137">
                  <c:v>1.5356179575491675</c:v>
                </c:pt>
                <c:pt idx="14138">
                  <c:v>1.5063014219328765</c:v>
                </c:pt>
                <c:pt idx="14139">
                  <c:v>1.4530884088377745</c:v>
                </c:pt>
                <c:pt idx="14140">
                  <c:v>1.3878817261555694</c:v>
                </c:pt>
                <c:pt idx="14141">
                  <c:v>1.3199143003615004</c:v>
                </c:pt>
                <c:pt idx="14142">
                  <c:v>1.2559291091859401</c:v>
                </c:pt>
                <c:pt idx="14143">
                  <c:v>1.2003227529696614</c:v>
                </c:pt>
                <c:pt idx="14144">
                  <c:v>1.1550317290385679</c:v>
                </c:pt>
                <c:pt idx="14145">
                  <c:v>1.1199744511961816</c:v>
                </c:pt>
                <c:pt idx="14146">
                  <c:v>1.4866995954522493</c:v>
                </c:pt>
                <c:pt idx="14147">
                  <c:v>1.5251607567313348</c:v>
                </c:pt>
                <c:pt idx="14148">
                  <c:v>1.5290744546367301</c:v>
                </c:pt>
                <c:pt idx="14149">
                  <c:v>1.4996300043651243</c:v>
                </c:pt>
                <c:pt idx="14150">
                  <c:v>1.4461715320714315</c:v>
                </c:pt>
                <c:pt idx="14151">
                  <c:v>1.3806382082470769</c:v>
                </c:pt>
                <c:pt idx="14152">
                  <c:v>1.3122956742190097</c:v>
                </c:pt>
                <c:pt idx="14153">
                  <c:v>1.2479199107217278</c:v>
                </c:pt>
                <c:pt idx="14154">
                  <c:v>1.1919399681073721</c:v>
                </c:pt>
                <c:pt idx="14155">
                  <c:v>1.1463177881202751</c:v>
                </c:pt>
                <c:pt idx="14156">
                  <c:v>1.1109855748871469</c:v>
                </c:pt>
                <c:pt idx="14157">
                  <c:v>1.5769463278898861</c:v>
                </c:pt>
                <c:pt idx="14158">
                  <c:v>1.6132573780400983</c:v>
                </c:pt>
                <c:pt idx="14159">
                  <c:v>1.6169578602270773</c:v>
                </c:pt>
                <c:pt idx="14160">
                  <c:v>1.5891425939542547</c:v>
                </c:pt>
                <c:pt idx="14161">
                  <c:v>1.5387969762451923</c:v>
                </c:pt>
                <c:pt idx="14162">
                  <c:v>1.4773780477586684</c:v>
                </c:pt>
                <c:pt idx="14163">
                  <c:v>1.413719905250485</c:v>
                </c:pt>
                <c:pt idx="14164">
                  <c:v>1.3541743379281859</c:v>
                </c:pt>
                <c:pt idx="14165">
                  <c:v>1.3027681764225432</c:v>
                </c:pt>
                <c:pt idx="14166">
                  <c:v>1.2611615698587058</c:v>
                </c:pt>
                <c:pt idx="14167">
                  <c:v>1.2291350542291273</c:v>
                </c:pt>
                <c:pt idx="14168">
                  <c:v>1.5503294235661622</c:v>
                </c:pt>
                <c:pt idx="14169">
                  <c:v>1.5872494978201772</c:v>
                </c:pt>
                <c:pt idx="14170">
                  <c:v>1.5910104720836131</c:v>
                </c:pt>
                <c:pt idx="14171">
                  <c:v>1.5627334335865635</c:v>
                </c:pt>
                <c:pt idx="14172">
                  <c:v>1.5115084302215913</c:v>
                </c:pt>
                <c:pt idx="14173">
                  <c:v>1.4489332270773581</c:v>
                </c:pt>
                <c:pt idx="14174">
                  <c:v>1.3839673301892039</c:v>
                </c:pt>
                <c:pt idx="14175">
                  <c:v>1.3230834206628217</c:v>
                </c:pt>
                <c:pt idx="14176">
                  <c:v>1.2704198211728717</c:v>
                </c:pt>
                <c:pt idx="14177">
                  <c:v>1.2277174372868001</c:v>
                </c:pt>
                <c:pt idx="14178">
                  <c:v>1.1947947865907484</c:v>
                </c:pt>
                <c:pt idx="14179">
                  <c:v>1.526753665309422</c:v>
                </c:pt>
                <c:pt idx="14180">
                  <c:v>1.5642302903636571</c:v>
                </c:pt>
                <c:pt idx="14181">
                  <c:v>1.5680464773853124</c:v>
                </c:pt>
                <c:pt idx="14182">
                  <c:v>1.5393476596955009</c:v>
                </c:pt>
                <c:pt idx="14183">
                  <c:v>1.4873174400885996</c:v>
                </c:pt>
                <c:pt idx="14184">
                  <c:v>1.4236793633011515</c:v>
                </c:pt>
                <c:pt idx="14185">
                  <c:v>1.3575054342402459</c:v>
                </c:pt>
                <c:pt idx="14186">
                  <c:v>1.2953783891178665</c:v>
                </c:pt>
                <c:pt idx="14187">
                  <c:v>1.2415401544008462</c:v>
                </c:pt>
                <c:pt idx="14188">
                  <c:v>1.1978086403006256</c:v>
                </c:pt>
                <c:pt idx="14189">
                  <c:v>1.1640403837604596</c:v>
                </c:pt>
                <c:pt idx="14190">
                  <c:v>1.5060215725580162</c:v>
                </c:pt>
                <c:pt idx="14191">
                  <c:v>1.544001497332673</c:v>
                </c:pt>
                <c:pt idx="14192">
                  <c:v>1.5478675581957431</c:v>
                </c:pt>
                <c:pt idx="14193">
                  <c:v>1.5187874900341987</c:v>
                </c:pt>
                <c:pt idx="14194">
                  <c:v>1.4660277589684549</c:v>
                </c:pt>
                <c:pt idx="14195">
                  <c:v>1.4014232593916578</c:v>
                </c:pt>
                <c:pt idx="14196">
                  <c:v>1.3341458790050522</c:v>
                </c:pt>
                <c:pt idx="14197">
                  <c:v>1.270877410873277</c:v>
                </c:pt>
                <c:pt idx="14198">
                  <c:v>1.2159548418687438</c:v>
                </c:pt>
                <c:pt idx="14199">
                  <c:v>1.1712684411582164</c:v>
                </c:pt>
                <c:pt idx="14200">
                  <c:v>1.1367120292754727</c:v>
                </c:pt>
                <c:pt idx="14201">
                  <c:v>1.4879215279788176</c:v>
                </c:pt>
                <c:pt idx="14202">
                  <c:v>1.5263518991956722</c:v>
                </c:pt>
                <c:pt idx="14203">
                  <c:v>1.5302625507172132</c:v>
                </c:pt>
                <c:pt idx="14204">
                  <c:v>1.5008414094424103</c:v>
                </c:pt>
                <c:pt idx="14205">
                  <c:v>1.4474276791877272</c:v>
                </c:pt>
                <c:pt idx="14206">
                  <c:v>1.3819539241149239</c:v>
                </c:pt>
                <c:pt idx="14207">
                  <c:v>1.3136798403259689</c:v>
                </c:pt>
                <c:pt idx="14208">
                  <c:v>1.2493753999021526</c:v>
                </c:pt>
                <c:pt idx="14209">
                  <c:v>1.1934637296025135</c:v>
                </c:pt>
                <c:pt idx="14210">
                  <c:v>1.1479021115347325</c:v>
                </c:pt>
                <c:pt idx="14211">
                  <c:v>1.1126202109939682</c:v>
                </c:pt>
                <c:pt idx="14212">
                  <c:v>1.4722304236615973</c:v>
                </c:pt>
                <c:pt idx="14213">
                  <c:v>1.5110599151291859</c:v>
                </c:pt>
                <c:pt idx="14214">
                  <c:v>1.5150100399203756</c:v>
                </c:pt>
                <c:pt idx="14215">
                  <c:v>1.4852868016747023</c:v>
                </c:pt>
                <c:pt idx="14216">
                  <c:v>1.4312927140912708</c:v>
                </c:pt>
                <c:pt idx="14217">
                  <c:v>1.3650452722560609</c:v>
                </c:pt>
                <c:pt idx="14218">
                  <c:v>1.2958806541540968</c:v>
                </c:pt>
                <c:pt idx="14219">
                  <c:v>1.2306465117216439</c:v>
                </c:pt>
                <c:pt idx="14220">
                  <c:v>1.1738430988887434</c:v>
                </c:pt>
                <c:pt idx="14221">
                  <c:v>1.1274888933368188</c:v>
                </c:pt>
                <c:pt idx="14222">
                  <c:v>1.0915473791110715</c:v>
                </c:pt>
                <c:pt idx="14223">
                  <c:v>1.4587181427575919</c:v>
                </c:pt>
                <c:pt idx="14224">
                  <c:v>1.4978979493829259</c:v>
                </c:pt>
                <c:pt idx="14225">
                  <c:v>1.5018826920618302</c:v>
                </c:pt>
                <c:pt idx="14226">
                  <c:v>1.4718943857778719</c:v>
                </c:pt>
                <c:pt idx="14227">
                  <c:v>1.4173902190526462</c:v>
                </c:pt>
                <c:pt idx="14228">
                  <c:v>1.3504609564752235</c:v>
                </c:pt>
                <c:pt idx="14229">
                  <c:v>1.2805088322484159</c:v>
                </c:pt>
                <c:pt idx="14230">
                  <c:v>1.2144492729085072</c:v>
                </c:pt>
                <c:pt idx="14231">
                  <c:v>1.1568508203152557</c:v>
                </c:pt>
                <c:pt idx="14232">
                  <c:v>1.1097870986154221</c:v>
                </c:pt>
                <c:pt idx="14233">
                  <c:v>1.0732529433920044</c:v>
                </c:pt>
                <c:pt idx="14234">
                  <c:v>1.4471533781736956</c:v>
                </c:pt>
                <c:pt idx="14235">
                  <c:v>1.4866380012346503</c:v>
                </c:pt>
                <c:pt idx="14236">
                  <c:v>1.4906528437782796</c:v>
                </c:pt>
                <c:pt idx="14237">
                  <c:v>1.4604339638729991</c:v>
                </c:pt>
                <c:pt idx="14238">
                  <c:v>1.4054854367852729</c:v>
                </c:pt>
                <c:pt idx="14239">
                  <c:v>1.3379607897518362</c:v>
                </c:pt>
                <c:pt idx="14240">
                  <c:v>1.2673188822926862</c:v>
                </c:pt>
                <c:pt idx="14241">
                  <c:v>1.2005337631309598</c:v>
                </c:pt>
                <c:pt idx="14242">
                  <c:v>1.1422338203771858</c:v>
                </c:pt>
                <c:pt idx="14243">
                  <c:v>1.0945417690534325</c:v>
                </c:pt>
                <c:pt idx="14244">
                  <c:v>1.0574810449596637</c:v>
                </c:pt>
                <c:pt idx="14245">
                  <c:v>1.4373097725106754</c:v>
                </c:pt>
                <c:pt idx="14246">
                  <c:v>1.4770575577512561</c:v>
                </c:pt>
                <c:pt idx="14247">
                  <c:v>1.4810983704195415</c:v>
                </c:pt>
                <c:pt idx="14248">
                  <c:v>1.4506804765450418</c:v>
                </c:pt>
                <c:pt idx="14249">
                  <c:v>1.3953479118881569</c:v>
                </c:pt>
                <c:pt idx="14250">
                  <c:v>1.3273076346908077</c:v>
                </c:pt>
                <c:pt idx="14251">
                  <c:v>1.2560667305564353</c:v>
                </c:pt>
                <c:pt idx="14252">
                  <c:v>1.1886495693065022</c:v>
                </c:pt>
                <c:pt idx="14253">
                  <c:v>1.1297365102574188</c:v>
                </c:pt>
                <c:pt idx="14254">
                  <c:v>1.0814934888374352</c:v>
                </c:pt>
                <c:pt idx="14255">
                  <c:v>1.0439696559977842</c:v>
                </c:pt>
                <c:pt idx="14256">
                  <c:v>1.4289714379513263</c:v>
                </c:pt>
                <c:pt idx="14257">
                  <c:v>1.4689448652812322</c:v>
                </c:pt>
                <c:pt idx="14258">
                  <c:v>1.4730079331712418</c:v>
                </c:pt>
                <c:pt idx="14259">
                  <c:v>1.442419437388079</c:v>
                </c:pt>
                <c:pt idx="14260">
                  <c:v>1.3867572907818553</c:v>
                </c:pt>
                <c:pt idx="14261">
                  <c:v>1.3182736989845845</c:v>
                </c:pt>
                <c:pt idx="14262">
                  <c:v>1.2465165943286614</c:v>
                </c:pt>
                <c:pt idx="14263">
                  <c:v>1.1785532601195947</c:v>
                </c:pt>
                <c:pt idx="14264">
                  <c:v>1.1191088289056623</c:v>
                </c:pt>
                <c:pt idx="14265">
                  <c:v>1.0703869182327292</c:v>
                </c:pt>
                <c:pt idx="14266">
                  <c:v>1.0324595057289774</c:v>
                </c:pt>
                <c:pt idx="14267">
                  <c:v>1.4219372513426243</c:v>
                </c:pt>
                <c:pt idx="14268">
                  <c:v>1.4621030037282714</c:v>
                </c:pt>
                <c:pt idx="14269">
                  <c:v>1.466185031795288</c:v>
                </c:pt>
                <c:pt idx="14270">
                  <c:v>1.4354511519484312</c:v>
                </c:pt>
                <c:pt idx="14271">
                  <c:v>1.3795078687023743</c:v>
                </c:pt>
                <c:pt idx="14272">
                  <c:v>1.3106455362567084</c:v>
                </c:pt>
                <c:pt idx="14273">
                  <c:v>1.2384465253743744</c:v>
                </c:pt>
                <c:pt idx="14274">
                  <c:v>1.1700145141038469</c:v>
                </c:pt>
                <c:pt idx="14275">
                  <c:v>1.1101129434475301</c:v>
                </c:pt>
                <c:pt idx="14276">
                  <c:v>1.0609780068403376</c:v>
                </c:pt>
                <c:pt idx="14277">
                  <c:v>1.0227017195865373</c:v>
                </c:pt>
                <c:pt idx="14278">
                  <c:v>1.5188245593224479</c:v>
                </c:pt>
                <c:pt idx="14279">
                  <c:v>1.5564921100848677</c:v>
                </c:pt>
                <c:pt idx="14280">
                  <c:v>1.5603272229586205</c:v>
                </c:pt>
                <c:pt idx="14281">
                  <c:v>1.5314837592593951</c:v>
                </c:pt>
                <c:pt idx="14282">
                  <c:v>1.4791769519083839</c:v>
                </c:pt>
                <c:pt idx="14283">
                  <c:v>1.4151728576237059</c:v>
                </c:pt>
                <c:pt idx="14284">
                  <c:v>1.3485815850207474</c:v>
                </c:pt>
                <c:pt idx="14285">
                  <c:v>1.2860235061844212</c:v>
                </c:pt>
                <c:pt idx="14286">
                  <c:v>1.2317764579886035</c:v>
                </c:pt>
                <c:pt idx="14287">
                  <c:v>1.1876854912998247</c:v>
                </c:pt>
                <c:pt idx="14288">
                  <c:v>1.153620952692205</c:v>
                </c:pt>
                <c:pt idx="14289">
                  <c:v>1.4911705611802495</c:v>
                </c:pt>
                <c:pt idx="14290">
                  <c:v>1.5295193000698084</c:v>
                </c:pt>
                <c:pt idx="14291">
                  <c:v>1.5334218738609908</c:v>
                </c:pt>
                <c:pt idx="14292">
                  <c:v>1.5040625337414935</c:v>
                </c:pt>
                <c:pt idx="14293">
                  <c:v>1.4507674023035431</c:v>
                </c:pt>
                <c:pt idx="14294">
                  <c:v>1.3854514850706388</c:v>
                </c:pt>
                <c:pt idx="14295">
                  <c:v>1.3173586800817247</c:v>
                </c:pt>
                <c:pt idx="14296">
                  <c:v>1.2532430167323751</c:v>
                </c:pt>
                <c:pt idx="14297">
                  <c:v>1.1975119385561641</c:v>
                </c:pt>
                <c:pt idx="14298">
                  <c:v>1.1521104229949917</c:v>
                </c:pt>
                <c:pt idx="14299">
                  <c:v>1.1169614599528774</c:v>
                </c:pt>
                <c:pt idx="14300">
                  <c:v>1.4666441543508044</c:v>
                </c:pt>
                <c:pt idx="14301">
                  <c:v>1.5056177211519537</c:v>
                </c:pt>
                <c:pt idx="14302">
                  <c:v>1.5095820866041432</c:v>
                </c:pt>
                <c:pt idx="14303">
                  <c:v>1.4797498228976569</c:v>
                </c:pt>
                <c:pt idx="14304">
                  <c:v>1.4255460317181401</c:v>
                </c:pt>
                <c:pt idx="14305">
                  <c:v>1.3590184878967628</c:v>
                </c:pt>
                <c:pt idx="14306">
                  <c:v>1.2895306607240598</c:v>
                </c:pt>
                <c:pt idx="14307">
                  <c:v>1.2239581250799516</c:v>
                </c:pt>
                <c:pt idx="14308">
                  <c:v>1.1668291545660436</c:v>
                </c:pt>
                <c:pt idx="14309">
                  <c:v>1.1201847435733379</c:v>
                </c:pt>
                <c:pt idx="14310">
                  <c:v>1.0840010774813968</c:v>
                </c:pt>
                <c:pt idx="14311">
                  <c:v>1.4450499292293506</c:v>
                </c:pt>
                <c:pt idx="14312">
                  <c:v>1.4845904973160671</c:v>
                </c:pt>
                <c:pt idx="14313">
                  <c:v>1.4886108620692258</c:v>
                </c:pt>
                <c:pt idx="14314">
                  <c:v>1.4583496702917351</c:v>
                </c:pt>
                <c:pt idx="14315">
                  <c:v>1.4033195327585595</c:v>
                </c:pt>
                <c:pt idx="14316">
                  <c:v>1.335685394439712</c:v>
                </c:pt>
                <c:pt idx="14317">
                  <c:v>1.264916419144678</c:v>
                </c:pt>
                <c:pt idx="14318">
                  <c:v>1.1979973766346883</c:v>
                </c:pt>
                <c:pt idx="14319">
                  <c:v>1.1395676804910155</c:v>
                </c:pt>
                <c:pt idx="14320">
                  <c:v>1.0917591685938937</c:v>
                </c:pt>
                <c:pt idx="14321">
                  <c:v>1.0546006630261495</c:v>
                </c:pt>
                <c:pt idx="14322">
                  <c:v>1.4261762844678252</c:v>
                </c:pt>
                <c:pt idx="14323">
                  <c:v>1.4662259174949361</c:v>
                </c:pt>
                <c:pt idx="14324">
                  <c:v>1.4702964990379264</c:v>
                </c:pt>
                <c:pt idx="14325">
                  <c:v>1.4396503941070942</c:v>
                </c:pt>
                <c:pt idx="14326">
                  <c:v>1.3838768758218345</c:v>
                </c:pt>
                <c:pt idx="14327">
                  <c:v>1.3152433118371172</c:v>
                </c:pt>
                <c:pt idx="14328">
                  <c:v>1.2433113221693488</c:v>
                </c:pt>
                <c:pt idx="14329">
                  <c:v>1.1751626316541446</c:v>
                </c:pt>
                <c:pt idx="14330">
                  <c:v>1.115537536272255</c:v>
                </c:pt>
                <c:pt idx="14331">
                  <c:v>1.0666525107182419</c:v>
                </c:pt>
                <c:pt idx="14332">
                  <c:v>1.0285874075001569</c:v>
                </c:pt>
                <c:pt idx="14333">
                  <c:v>1.4097981207642594</c:v>
                </c:pt>
                <c:pt idx="14334">
                  <c:v>1.4503001027600646</c:v>
                </c:pt>
                <c:pt idx="14335">
                  <c:v>1.4544152577634661</c:v>
                </c:pt>
                <c:pt idx="14336">
                  <c:v>1.4234272739359388</c:v>
                </c:pt>
                <c:pt idx="14337">
                  <c:v>1.3669920096205344</c:v>
                </c:pt>
                <c:pt idx="14338">
                  <c:v>1.2974655742116068</c:v>
                </c:pt>
                <c:pt idx="14339">
                  <c:v>1.2244896858554917</c:v>
                </c:pt>
                <c:pt idx="14340">
                  <c:v>1.155231213986309</c:v>
                </c:pt>
                <c:pt idx="14341">
                  <c:v>1.094520873151517</c:v>
                </c:pt>
                <c:pt idx="14342">
                  <c:v>1.0446528253699963</c:v>
                </c:pt>
                <c:pt idx="14343">
                  <c:v>1.0057554383645559</c:v>
                </c:pt>
                <c:pt idx="14344">
                  <c:v>1.3956815327881176</c:v>
                </c:pt>
                <c:pt idx="14345">
                  <c:v>1.4365815631982772</c:v>
                </c:pt>
                <c:pt idx="14346">
                  <c:v>1.4407359028185984</c:v>
                </c:pt>
                <c:pt idx="14347">
                  <c:v>1.4094471979609773</c:v>
                </c:pt>
                <c:pt idx="14348">
                  <c:v>1.3524286872222653</c:v>
                </c:pt>
                <c:pt idx="14349">
                  <c:v>1.2821127547605191</c:v>
                </c:pt>
                <c:pt idx="14350">
                  <c:v>1.2082099115724192</c:v>
                </c:pt>
                <c:pt idx="14351">
                  <c:v>1.1379610526831019</c:v>
                </c:pt>
                <c:pt idx="14352">
                  <c:v>1.0762769817383029</c:v>
                </c:pt>
                <c:pt idx="14353">
                  <c:v>1.0255221719733161</c:v>
                </c:pt>
                <c:pt idx="14354">
                  <c:v>0.98587027618000134</c:v>
                </c:pt>
                <c:pt idx="14355">
                  <c:v>1.3835899757208314</c:v>
                </c:pt>
                <c:pt idx="14356">
                  <c:v>1.4248371372443194</c:v>
                </c:pt>
                <c:pt idx="14357">
                  <c:v>1.4290256196513424</c:v>
                </c:pt>
                <c:pt idx="14358">
                  <c:v>1.3974747524694076</c:v>
                </c:pt>
                <c:pt idx="14359">
                  <c:v>1.3399468772944401</c:v>
                </c:pt>
                <c:pt idx="14360">
                  <c:v>1.2689394768344897</c:v>
                </c:pt>
                <c:pt idx="14361">
                  <c:v>1.1942217006784017</c:v>
                </c:pt>
                <c:pt idx="14362">
                  <c:v>1.1230982313996467</c:v>
                </c:pt>
                <c:pt idx="14363">
                  <c:v>1.0605500560412471</c:v>
                </c:pt>
                <c:pt idx="14364">
                  <c:v>1.0090044624075005</c:v>
                </c:pt>
                <c:pt idx="14365">
                  <c:v>0.96867666504598604</c:v>
                </c:pt>
                <c:pt idx="14366">
                  <c:v>1.3732908297626985</c:v>
                </c:pt>
                <c:pt idx="14367">
                  <c:v>1.4148382769298182</c:v>
                </c:pt>
                <c:pt idx="14368">
                  <c:v>1.4190562722510522</c:v>
                </c:pt>
                <c:pt idx="14369">
                  <c:v>1.3872786908132704</c:v>
                </c:pt>
                <c:pt idx="14370">
                  <c:v>1.3293096389352899</c:v>
                </c:pt>
                <c:pt idx="14371">
                  <c:v>1.2577018239885549</c:v>
                </c:pt>
                <c:pt idx="14372">
                  <c:v>1.1822740598382271</c:v>
                </c:pt>
                <c:pt idx="14373">
                  <c:v>1.1103855724783911</c:v>
                </c:pt>
                <c:pt idx="14374">
                  <c:v>1.0470782700277197</c:v>
                </c:pt>
                <c:pt idx="14375">
                  <c:v>0.99483490457130552</c:v>
                </c:pt>
                <c:pt idx="14376">
                  <c:v>0.95390825743347207</c:v>
                </c:pt>
                <c:pt idx="14377">
                  <c:v>1.3645613549548852</c:v>
                </c:pt>
                <c:pt idx="14378">
                  <c:v>1.4063667154023978</c:v>
                </c:pt>
                <c:pt idx="14379">
                  <c:v>1.410610042549338</c:v>
                </c:pt>
                <c:pt idx="14380">
                  <c:v>1.3786377893814508</c:v>
                </c:pt>
                <c:pt idx="14381">
                  <c:v>1.3202894017950242</c:v>
                </c:pt>
                <c:pt idx="14382">
                  <c:v>1.2481641984891771</c:v>
                </c:pt>
                <c:pt idx="14383">
                  <c:v>1.1721228352405546</c:v>
                </c:pt>
                <c:pt idx="14384">
                  <c:v>1.0995708744297277</c:v>
                </c:pt>
                <c:pt idx="14385">
                  <c:v>1.035602670858971</c:v>
                </c:pt>
                <c:pt idx="14386">
                  <c:v>0.98274944705117528</c:v>
                </c:pt>
                <c:pt idx="14387">
                  <c:v>0.94129748322501927</c:v>
                </c:pt>
                <c:pt idx="14388">
                  <c:v>1.357193378893166</c:v>
                </c:pt>
                <c:pt idx="14389">
                  <c:v>1.3992188944074708</c:v>
                </c:pt>
                <c:pt idx="14390">
                  <c:v>1.4034838326166001</c:v>
                </c:pt>
                <c:pt idx="14391">
                  <c:v>1.3713454453877438</c:v>
                </c:pt>
                <c:pt idx="14392">
                  <c:v>1.3126729527065752</c:v>
                </c:pt>
                <c:pt idx="14393">
                  <c:v>1.2401048514804167</c:v>
                </c:pt>
                <c:pt idx="14394">
                  <c:v>1.1635368997876656</c:v>
                </c:pt>
                <c:pt idx="14395">
                  <c:v>1.0904138132696652</c:v>
                </c:pt>
                <c:pt idx="14396">
                  <c:v>1.0258747819131584</c:v>
                </c:pt>
                <c:pt idx="14397">
                  <c:v>0.97249300869185018</c:v>
                </c:pt>
                <c:pt idx="14398">
                  <c:v>0.93058429397926734</c:v>
                </c:pt>
                <c:pt idx="14399">
                  <c:v>1.4698873242878139</c:v>
                </c:pt>
                <c:pt idx="14400">
                  <c:v>1.50877711835029</c:v>
                </c:pt>
                <c:pt idx="14401">
                  <c:v>1.5127332041066335</c:v>
                </c:pt>
                <c:pt idx="14402">
                  <c:v>1.4829643316601551</c:v>
                </c:pt>
                <c:pt idx="14403">
                  <c:v>1.4288824861261122</c:v>
                </c:pt>
                <c:pt idx="14404">
                  <c:v>1.3625178608208433</c:v>
                </c:pt>
                <c:pt idx="14405">
                  <c:v>1.2932180773396391</c:v>
                </c:pt>
                <c:pt idx="14406">
                  <c:v>1.2278424827964836</c:v>
                </c:pt>
                <c:pt idx="14407">
                  <c:v>1.1709030474620481</c:v>
                </c:pt>
                <c:pt idx="14408">
                  <c:v>1.12442764566915</c:v>
                </c:pt>
                <c:pt idx="14409">
                  <c:v>1.0883850451891701</c:v>
                </c:pt>
                <c:pt idx="14410">
                  <c:v>1.4412946772369561</c:v>
                </c:pt>
                <c:pt idx="14411">
                  <c:v>1.4809355129062838</c:v>
                </c:pt>
                <c:pt idx="14412">
                  <c:v>1.484965773119473</c:v>
                </c:pt>
                <c:pt idx="14413">
                  <c:v>1.4546287531551969</c:v>
                </c:pt>
                <c:pt idx="14414">
                  <c:v>1.3994523070428415</c:v>
                </c:pt>
                <c:pt idx="14415">
                  <c:v>1.3316217637097252</c:v>
                </c:pt>
                <c:pt idx="14416">
                  <c:v>1.2606246848636693</c:v>
                </c:pt>
                <c:pt idx="14417">
                  <c:v>1.193465023823248</c:v>
                </c:pt>
                <c:pt idx="14418">
                  <c:v>1.134801985848414</c:v>
                </c:pt>
                <c:pt idx="14419">
                  <c:v>1.0867838473563456</c:v>
                </c:pt>
                <c:pt idx="14420">
                  <c:v>1.0494491922532625</c:v>
                </c:pt>
                <c:pt idx="14421">
                  <c:v>1.4159045799743526</c:v>
                </c:pt>
                <c:pt idx="14422">
                  <c:v>1.456236734307909</c:v>
                </c:pt>
                <c:pt idx="14423">
                  <c:v>1.4603351602618764</c:v>
                </c:pt>
                <c:pt idx="14424">
                  <c:v>1.4294755130699539</c:v>
                </c:pt>
                <c:pt idx="14425">
                  <c:v>1.3732888234629661</c:v>
                </c:pt>
                <c:pt idx="14426">
                  <c:v>1.3040981383876618</c:v>
                </c:pt>
                <c:pt idx="14427">
                  <c:v>1.2315153385355748</c:v>
                </c:pt>
                <c:pt idx="14428">
                  <c:v>1.1626754474272654</c:v>
                </c:pt>
                <c:pt idx="14429">
                  <c:v>1.1023751539499924</c:v>
                </c:pt>
                <c:pt idx="14430">
                  <c:v>1.0528791781754572</c:v>
                </c:pt>
                <c:pt idx="14431">
                  <c:v>1.0142973134548818</c:v>
                </c:pt>
                <c:pt idx="14432">
                  <c:v>1.3935243098226571</c:v>
                </c:pt>
                <c:pt idx="14433">
                  <c:v>1.434485848247423</c:v>
                </c:pt>
                <c:pt idx="14434">
                  <c:v>1.4386462396195407</c:v>
                </c:pt>
                <c:pt idx="14435">
                  <c:v>1.4073110761096757</c:v>
                </c:pt>
                <c:pt idx="14436">
                  <c:v>1.3502023608047287</c:v>
                </c:pt>
                <c:pt idx="14437">
                  <c:v>1.2797641099126549</c:v>
                </c:pt>
                <c:pt idx="14438">
                  <c:v>1.2057173182478371</c:v>
                </c:pt>
                <c:pt idx="14439">
                  <c:v>1.1353142377881802</c:v>
                </c:pt>
                <c:pt idx="14440">
                  <c:v>1.0734780866513458</c:v>
                </c:pt>
                <c:pt idx="14441">
                  <c:v>1.0225843663531098</c:v>
                </c:pt>
                <c:pt idx="14442">
                  <c:v>0.98281395114037517</c:v>
                </c:pt>
                <c:pt idx="14443">
                  <c:v>1.373943047756861</c:v>
                </c:pt>
                <c:pt idx="14444">
                  <c:v>1.4154713509057073</c:v>
                </c:pt>
                <c:pt idx="14445">
                  <c:v>1.4196874653190907</c:v>
                </c:pt>
                <c:pt idx="14446">
                  <c:v>1.3879243356010704</c:v>
                </c:pt>
                <c:pt idx="14447">
                  <c:v>1.3299834252859553</c:v>
                </c:pt>
                <c:pt idx="14448">
                  <c:v>1.2584139515410777</c:v>
                </c:pt>
                <c:pt idx="14449">
                  <c:v>1.1830315921121701</c:v>
                </c:pt>
                <c:pt idx="14450">
                  <c:v>1.1111921143246366</c:v>
                </c:pt>
                <c:pt idx="14451">
                  <c:v>1.0479335374599548</c:v>
                </c:pt>
                <c:pt idx="14452">
                  <c:v>0.99573504644684008</c:v>
                </c:pt>
                <c:pt idx="14453">
                  <c:v>0.95484698196562123</c:v>
                </c:pt>
                <c:pt idx="14454">
                  <c:v>1.3569345766879841</c:v>
                </c:pt>
                <c:pt idx="14455">
                  <c:v>1.3989678667384804</c:v>
                </c:pt>
                <c:pt idx="14456">
                  <c:v>1.4032335679123882</c:v>
                </c:pt>
                <c:pt idx="14457">
                  <c:v>1.371089314481613</c:v>
                </c:pt>
                <c:pt idx="14458">
                  <c:v>1.3124053712429513</c:v>
                </c:pt>
                <c:pt idx="14459">
                  <c:v>1.2398216082829079</c:v>
                </c:pt>
                <c:pt idx="14460">
                  <c:v>1.1632350127413817</c:v>
                </c:pt>
                <c:pt idx="14461">
                  <c:v>1.0900916759012715</c:v>
                </c:pt>
                <c:pt idx="14462">
                  <c:v>1.0255323719246119</c:v>
                </c:pt>
                <c:pt idx="14463">
                  <c:v>0.97213179644247683</c:v>
                </c:pt>
                <c:pt idx="14464">
                  <c:v>0.93020680813507373</c:v>
                </c:pt>
                <c:pt idx="14465">
                  <c:v>1.3422621372395001</c:v>
                </c:pt>
                <c:pt idx="14466">
                  <c:v>1.3847408753345034</c:v>
                </c:pt>
                <c:pt idx="14467">
                  <c:v>1.3890502675466727</c:v>
                </c:pt>
                <c:pt idx="14468">
                  <c:v>1.3565699790062478</c:v>
                </c:pt>
                <c:pt idx="14469">
                  <c:v>1.29722937760548</c:v>
                </c:pt>
                <c:pt idx="14470">
                  <c:v>1.2237458151187151</c:v>
                </c:pt>
                <c:pt idx="14471">
                  <c:v>1.1460854656275832</c:v>
                </c:pt>
                <c:pt idx="14472">
                  <c:v>1.0717723925930331</c:v>
                </c:pt>
                <c:pt idx="14473">
                  <c:v>1.0060381928737461</c:v>
                </c:pt>
                <c:pt idx="14474">
                  <c:v>0.95154423402689448</c:v>
                </c:pt>
                <c:pt idx="14475">
                  <c:v>0.90866985509380349</c:v>
                </c:pt>
                <c:pt idx="14476">
                  <c:v>1.3296848968895345</c:v>
                </c:pt>
                <c:pt idx="14477">
                  <c:v>1.3725529395151024</c:v>
                </c:pt>
                <c:pt idx="14478">
                  <c:v>1.3769004777836575</c:v>
                </c:pt>
                <c:pt idx="14479">
                  <c:v>1.3441266264345755</c:v>
                </c:pt>
                <c:pt idx="14480">
                  <c:v>1.2842111734726818</c:v>
                </c:pt>
                <c:pt idx="14481">
                  <c:v>1.2099372297643998</c:v>
                </c:pt>
                <c:pt idx="14482">
                  <c:v>1.131329383721724</c:v>
                </c:pt>
                <c:pt idx="14483">
                  <c:v>1.0559783811584289</c:v>
                </c:pt>
                <c:pt idx="14484">
                  <c:v>0.98919519078392903</c:v>
                </c:pt>
                <c:pt idx="14485">
                  <c:v>0.93371875276188521</c:v>
                </c:pt>
                <c:pt idx="14486">
                  <c:v>0.88998605916361129</c:v>
                </c:pt>
                <c:pt idx="14487">
                  <c:v>1.3189648999163253</c:v>
                </c:pt>
                <c:pt idx="14488">
                  <c:v>1.3621703468974422</c:v>
                </c:pt>
                <c:pt idx="14489">
                  <c:v>1.3665509166935619</c:v>
                </c:pt>
                <c:pt idx="14490">
                  <c:v>1.333522729497155</c:v>
                </c:pt>
                <c:pt idx="14491">
                  <c:v>1.2731083301381827</c:v>
                </c:pt>
                <c:pt idx="14492">
                  <c:v>1.1981463108339896</c:v>
                </c:pt>
                <c:pt idx="14493">
                  <c:v>1.1187102648439968</c:v>
                </c:pt>
                <c:pt idx="14494">
                  <c:v>1.042447516026167</c:v>
                </c:pt>
                <c:pt idx="14495">
                  <c:v>0.97473771224119754</c:v>
                </c:pt>
                <c:pt idx="14496">
                  <c:v>0.91838836635399523</c:v>
                </c:pt>
                <c:pt idx="14497">
                  <c:v>0.87388881884409342</c:v>
                </c:pt>
                <c:pt idx="14498">
                  <c:v>1.3098734272964216</c:v>
                </c:pt>
                <c:pt idx="14499">
                  <c:v>1.3533691448724143</c:v>
                </c:pt>
                <c:pt idx="14500">
                  <c:v>1.3577781100908961</c:v>
                </c:pt>
                <c:pt idx="14501">
                  <c:v>1.3245311843862093</c:v>
                </c:pt>
                <c:pt idx="14502">
                  <c:v>1.2636869899596275</c:v>
                </c:pt>
                <c:pt idx="14503">
                  <c:v>1.1881307042960767</c:v>
                </c:pt>
                <c:pt idx="14504">
                  <c:v>1.1079768251156328</c:v>
                </c:pt>
                <c:pt idx="14505">
                  <c:v>1.0309203713163873</c:v>
                </c:pt>
                <c:pt idx="14506">
                  <c:v>0.96239991479176445</c:v>
                </c:pt>
                <c:pt idx="14507">
                  <c:v>0.90528292802877497</c:v>
                </c:pt>
                <c:pt idx="14508">
                  <c:v>0.86010560748475351</c:v>
                </c:pt>
                <c:pt idx="14509">
                  <c:v>1.3021960573632567</c:v>
                </c:pt>
                <c:pt idx="14510">
                  <c:v>1.3459399015438342</c:v>
                </c:pt>
                <c:pt idx="14511">
                  <c:v>1.3503731234429772</c:v>
                </c:pt>
                <c:pt idx="14512">
                  <c:v>1.3169392676530953</c:v>
                </c:pt>
                <c:pt idx="14513">
                  <c:v>1.255727273283638</c:v>
                </c:pt>
                <c:pt idx="14514">
                  <c:v>1.1796612847619556</c:v>
                </c:pt>
                <c:pt idx="14515">
                  <c:v>1.0988898130697426</c:v>
                </c:pt>
                <c:pt idx="14516">
                  <c:v>1.0211478777680802</c:v>
                </c:pt>
                <c:pt idx="14517">
                  <c:v>0.95192424712596324</c:v>
                </c:pt>
                <c:pt idx="14518">
                  <c:v>0.8941383316106567</c:v>
                </c:pt>
                <c:pt idx="14519">
                  <c:v>0.84836774591084807</c:v>
                </c:pt>
                <c:pt idx="14520">
                  <c:v>1.4323907742576267</c:v>
                </c:pt>
                <c:pt idx="14521">
                  <c:v>1.4722713666079974</c:v>
                </c:pt>
                <c:pt idx="14522">
                  <c:v>1.4763252794974067</c:v>
                </c:pt>
                <c:pt idx="14523">
                  <c:v>1.4458069694992566</c:v>
                </c:pt>
                <c:pt idx="14524">
                  <c:v>1.3902804548846661</c:v>
                </c:pt>
                <c:pt idx="14525">
                  <c:v>1.3219793890723792</c:v>
                </c:pt>
                <c:pt idx="14526">
                  <c:v>1.2504349561790118</c:v>
                </c:pt>
                <c:pt idx="14527">
                  <c:v>1.1826968109520748</c:v>
                </c:pt>
                <c:pt idx="14528">
                  <c:v>1.123471642113091</c:v>
                </c:pt>
                <c:pt idx="14529">
                  <c:v>1.0749474937974608</c:v>
                </c:pt>
                <c:pt idx="14530">
                  <c:v>1.0371868639101665</c:v>
                </c:pt>
                <c:pt idx="14531">
                  <c:v>1.403034187291228</c:v>
                </c:pt>
                <c:pt idx="14532">
                  <c:v>1.4437259357175005</c:v>
                </c:pt>
                <c:pt idx="14533">
                  <c:v>1.4478597761567549</c:v>
                </c:pt>
                <c:pt idx="14534">
                  <c:v>1.4167284120755881</c:v>
                </c:pt>
                <c:pt idx="14535">
                  <c:v>1.3600151998282617</c:v>
                </c:pt>
                <c:pt idx="14536">
                  <c:v>1.2901128267177928</c:v>
                </c:pt>
                <c:pt idx="14537">
                  <c:v>1.2166960097592168</c:v>
                </c:pt>
                <c:pt idx="14538">
                  <c:v>1.1469670209582314</c:v>
                </c:pt>
                <c:pt idx="14539">
                  <c:v>1.0857947002826447</c:v>
                </c:pt>
                <c:pt idx="14540">
                  <c:v>1.0355065016459504</c:v>
                </c:pt>
                <c:pt idx="14541">
                  <c:v>0.99625207211699152</c:v>
                </c:pt>
                <c:pt idx="14542">
                  <c:v>1.3769387654027037</c:v>
                </c:pt>
                <c:pt idx="14543">
                  <c:v>1.4183793605464434</c:v>
                </c:pt>
                <c:pt idx="14544">
                  <c:v>1.422586856530544</c:v>
                </c:pt>
                <c:pt idx="14545">
                  <c:v>1.3908899404852215</c:v>
                </c:pt>
                <c:pt idx="14546">
                  <c:v>1.3330779334775114</c:v>
                </c:pt>
                <c:pt idx="14547">
                  <c:v>1.2616840090222827</c:v>
                </c:pt>
                <c:pt idx="14548">
                  <c:v>1.1865094239510976</c:v>
                </c:pt>
                <c:pt idx="14549">
                  <c:v>1.114894066773416</c:v>
                </c:pt>
                <c:pt idx="14550">
                  <c:v>1.0518581482893232</c:v>
                </c:pt>
                <c:pt idx="14551">
                  <c:v>0.99986456478455144</c:v>
                </c:pt>
                <c:pt idx="14552">
                  <c:v>0.9591525552059823</c:v>
                </c:pt>
                <c:pt idx="14553">
                  <c:v>1.3539145416691141</c:v>
                </c:pt>
                <c:pt idx="14554">
                  <c:v>1.3960387648265729</c:v>
                </c:pt>
                <c:pt idx="14555">
                  <c:v>1.4003133887983144</c:v>
                </c:pt>
                <c:pt idx="14556">
                  <c:v>1.3681005259180876</c:v>
                </c:pt>
                <c:pt idx="14557">
                  <c:v>1.3092826277007716</c:v>
                </c:pt>
                <c:pt idx="14558">
                  <c:v>1.2365155725250307</c:v>
                </c:pt>
                <c:pt idx="14559">
                  <c:v>1.1597106689166616</c:v>
                </c:pt>
                <c:pt idx="14560">
                  <c:v>1.086330061537897</c:v>
                </c:pt>
                <c:pt idx="14561">
                  <c:v>1.0215330570260606</c:v>
                </c:pt>
                <c:pt idx="14562">
                  <c:v>0.9679118608562276</c:v>
                </c:pt>
                <c:pt idx="14563">
                  <c:v>0.92579579099957554</c:v>
                </c:pt>
                <c:pt idx="14564">
                  <c:v>1.3337518819314882</c:v>
                </c:pt>
                <c:pt idx="14565">
                  <c:v>1.3764932725266779</c:v>
                </c:pt>
                <c:pt idx="14566">
                  <c:v>1.3808284047123738</c:v>
                </c:pt>
                <c:pt idx="14567">
                  <c:v>1.3481500455921245</c:v>
                </c:pt>
                <c:pt idx="14568">
                  <c:v>1.2884217072107007</c:v>
                </c:pt>
                <c:pt idx="14569">
                  <c:v>1.2144053102278514</c:v>
                </c:pt>
                <c:pt idx="14570">
                  <c:v>1.1361066552097256</c:v>
                </c:pt>
                <c:pt idx="14571">
                  <c:v>1.0610949528735072</c:v>
                </c:pt>
                <c:pt idx="14572">
                  <c:v>0.99465535891066725</c:v>
                </c:pt>
                <c:pt idx="14573">
                  <c:v>0.93950139265403154</c:v>
                </c:pt>
                <c:pt idx="14574">
                  <c:v>0.89605097123167576</c:v>
                </c:pt>
                <c:pt idx="14575">
                  <c:v>1.3162241562468655</c:v>
                </c:pt>
                <c:pt idx="14576">
                  <c:v>1.3595167068643141</c:v>
                </c:pt>
                <c:pt idx="14577">
                  <c:v>1.3639057996036623</c:v>
                </c:pt>
                <c:pt idx="14578">
                  <c:v>1.3308119673199643</c:v>
                </c:pt>
                <c:pt idx="14579">
                  <c:v>1.2702686497523756</c:v>
                </c:pt>
                <c:pt idx="14580">
                  <c:v>1.195128530511087</c:v>
                </c:pt>
                <c:pt idx="14581">
                  <c:v>1.1154776012739192</c:v>
                </c:pt>
                <c:pt idx="14582">
                  <c:v>1.0389775964599126</c:v>
                </c:pt>
                <c:pt idx="14583">
                  <c:v>0.97102586471303365</c:v>
                </c:pt>
                <c:pt idx="14584">
                  <c:v>0.91444781903116346</c:v>
                </c:pt>
                <c:pt idx="14585">
                  <c:v>0.86974668149824874</c:v>
                </c:pt>
                <c:pt idx="14586">
                  <c:v>1.3010927058219659</c:v>
                </c:pt>
                <c:pt idx="14587">
                  <c:v>1.3448724385229036</c:v>
                </c:pt>
                <c:pt idx="14588">
                  <c:v>1.3493091676290714</c:v>
                </c:pt>
                <c:pt idx="14589">
                  <c:v>1.3158482784946699</c:v>
                </c:pt>
                <c:pt idx="14590">
                  <c:v>1.2545830551219299</c:v>
                </c:pt>
                <c:pt idx="14591">
                  <c:v>1.1784432120797941</c:v>
                </c:pt>
                <c:pt idx="14592">
                  <c:v>1.0975821056299928</c:v>
                </c:pt>
                <c:pt idx="14593">
                  <c:v>1.0197404795343612</c:v>
                </c:pt>
                <c:pt idx="14594">
                  <c:v>0.95041434627063925</c:v>
                </c:pt>
                <c:pt idx="14595">
                  <c:v>0.89253067924088947</c:v>
                </c:pt>
                <c:pt idx="14596">
                  <c:v>0.84667318939043301</c:v>
                </c:pt>
                <c:pt idx="14597">
                  <c:v>1.2881135466613596</c:v>
                </c:pt>
                <c:pt idx="14598">
                  <c:v>1.3323198399213017</c:v>
                </c:pt>
                <c:pt idx="14599">
                  <c:v>1.3367982307727815</c:v>
                </c:pt>
                <c:pt idx="14600">
                  <c:v>1.3030161057971492</c:v>
                </c:pt>
                <c:pt idx="14601">
                  <c:v>1.2411176101193861</c:v>
                </c:pt>
                <c:pt idx="14602">
                  <c:v>1.1640973687996738</c:v>
                </c:pt>
                <c:pt idx="14603">
                  <c:v>1.0821648481393904</c:v>
                </c:pt>
                <c:pt idx="14604">
                  <c:v>1.0031275719221111</c:v>
                </c:pt>
                <c:pt idx="14605">
                  <c:v>0.93256726810800517</c:v>
                </c:pt>
                <c:pt idx="14606">
                  <c:v>0.87350174203351449</c:v>
                </c:pt>
                <c:pt idx="14607">
                  <c:v>0.82658923872861367</c:v>
                </c:pt>
                <c:pt idx="14608">
                  <c:v>1.2770446316741071</c:v>
                </c:pt>
                <c:pt idx="14609">
                  <c:v>1.3216212157963689</c:v>
                </c:pt>
                <c:pt idx="14610">
                  <c:v>1.3261357366394997</c:v>
                </c:pt>
                <c:pt idx="14611">
                  <c:v>1.2920748639927631</c:v>
                </c:pt>
                <c:pt idx="14612">
                  <c:v>1.2296257171772256</c:v>
                </c:pt>
                <c:pt idx="14613">
                  <c:v>1.1518373002475106</c:v>
                </c:pt>
                <c:pt idx="14614">
                  <c:v>1.0689655002588716</c:v>
                </c:pt>
                <c:pt idx="14615">
                  <c:v>0.98887380779627287</c:v>
                </c:pt>
                <c:pt idx="14616">
                  <c:v>0.91721763597391526</c:v>
                </c:pt>
                <c:pt idx="14617">
                  <c:v>0.85709496295960952</c:v>
                </c:pt>
                <c:pt idx="14618">
                  <c:v>0.80923188999019247</c:v>
                </c:pt>
                <c:pt idx="14619">
                  <c:v>1.2676525468809061</c:v>
                </c:pt>
                <c:pt idx="14620">
                  <c:v>1.3125481424957579</c:v>
                </c:pt>
                <c:pt idx="14621">
                  <c:v>1.3170937629183355</c:v>
                </c:pt>
                <c:pt idx="14622">
                  <c:v>1.2827928291380137</c:v>
                </c:pt>
                <c:pt idx="14623">
                  <c:v>1.2198685964765215</c:v>
                </c:pt>
                <c:pt idx="14624">
                  <c:v>1.141415417176177</c:v>
                </c:pt>
                <c:pt idx="14625">
                  <c:v>1.0577273888245931</c:v>
                </c:pt>
                <c:pt idx="14626">
                  <c:v>0.97671459294488483</c:v>
                </c:pt>
                <c:pt idx="14627">
                  <c:v>0.90409522732263659</c:v>
                </c:pt>
                <c:pt idx="14628">
                  <c:v>0.84303722566487327</c:v>
                </c:pt>
                <c:pt idx="14629">
                  <c:v>0.7943275395597782</c:v>
                </c:pt>
                <c:pt idx="14630">
                  <c:v>1.2597178874211417</c:v>
                </c:pt>
                <c:pt idx="14631">
                  <c:v>1.3048865094881625</c:v>
                </c:pt>
                <c:pt idx="14632">
                  <c:v>1.3094587265712183</c:v>
                </c:pt>
                <c:pt idx="14633">
                  <c:v>1.2749523986263351</c:v>
                </c:pt>
                <c:pt idx="14634">
                  <c:v>1.2116210500584474</c:v>
                </c:pt>
                <c:pt idx="14635">
                  <c:v>1.1325967203036578</c:v>
                </c:pt>
                <c:pt idx="14636">
                  <c:v>1.0482048489416695</c:v>
                </c:pt>
                <c:pt idx="14637">
                  <c:v>0.9663941081911811</c:v>
                </c:pt>
                <c:pt idx="14638">
                  <c:v>0.89293580751513491</c:v>
                </c:pt>
                <c:pt idx="14639">
                  <c:v>0.83105832534898705</c:v>
                </c:pt>
                <c:pt idx="14640">
                  <c:v>0.78160246697296654</c:v>
                </c:pt>
              </c:numCache>
            </c:numRef>
          </c:yVal>
          <c:bubbleSize>
            <c:numRef>
              <c:f>Sheet1!$F$2:$F$14642</c:f>
              <c:numCache>
                <c:formatCode>General</c:formatCode>
                <c:ptCount val="14641"/>
                <c:pt idx="0">
                  <c:v>1.3139776373843671E-16</c:v>
                </c:pt>
                <c:pt idx="1">
                  <c:v>2.3407556584266427E-15</c:v>
                </c:pt>
                <c:pt idx="2">
                  <c:v>2.1987493362557758E-14</c:v>
                </c:pt>
                <c:pt idx="3">
                  <c:v>1.089047675559211E-13</c:v>
                </c:pt>
                <c:pt idx="4">
                  <c:v>2.8442619736476373E-13</c:v>
                </c:pt>
                <c:pt idx="5">
                  <c:v>3.9169121329551492E-13</c:v>
                </c:pt>
                <c:pt idx="6">
                  <c:v>2.8442619736476373E-13</c:v>
                </c:pt>
                <c:pt idx="7">
                  <c:v>1.089047675559211E-13</c:v>
                </c:pt>
                <c:pt idx="8">
                  <c:v>2.1987493362557758E-14</c:v>
                </c:pt>
                <c:pt idx="9">
                  <c:v>2.3407556584266427E-15</c:v>
                </c:pt>
                <c:pt idx="10">
                  <c:v>1.3139776373843671E-16</c:v>
                </c:pt>
                <c:pt idx="11">
                  <c:v>2.3407556584266427E-15</c:v>
                </c:pt>
                <c:pt idx="12">
                  <c:v>4.1698860745935341E-14</c:v>
                </c:pt>
                <c:pt idx="13">
                  <c:v>3.9169121329551492E-13</c:v>
                </c:pt>
                <c:pt idx="14">
                  <c:v>1.9400592798033511E-12</c:v>
                </c:pt>
                <c:pt idx="15">
                  <c:v>5.0668459792941741E-12</c:v>
                </c:pt>
                <c:pt idx="16">
                  <c:v>6.9776942757000201E-12</c:v>
                </c:pt>
                <c:pt idx="17">
                  <c:v>5.0668459792941741E-12</c:v>
                </c:pt>
                <c:pt idx="18">
                  <c:v>1.9400592798033373E-12</c:v>
                </c:pt>
                <c:pt idx="19">
                  <c:v>3.9169121329551492E-13</c:v>
                </c:pt>
                <c:pt idx="20">
                  <c:v>4.1698860745935341E-14</c:v>
                </c:pt>
                <c:pt idx="21">
                  <c:v>2.3407556584266427E-15</c:v>
                </c:pt>
                <c:pt idx="22">
                  <c:v>2.1987493362557758E-14</c:v>
                </c:pt>
                <c:pt idx="23">
                  <c:v>3.9169121329551492E-13</c:v>
                </c:pt>
                <c:pt idx="24">
                  <c:v>3.6792853288651919E-12</c:v>
                </c:pt>
                <c:pt idx="25">
                  <c:v>1.8223619532470434E-11</c:v>
                </c:pt>
                <c:pt idx="26">
                  <c:v>4.7594562865957719E-11</c:v>
                </c:pt>
                <c:pt idx="27">
                  <c:v>6.554379395414353E-11</c:v>
                </c:pt>
                <c:pt idx="28">
                  <c:v>4.7594562865957719E-11</c:v>
                </c:pt>
                <c:pt idx="29">
                  <c:v>1.8223619532470434E-11</c:v>
                </c:pt>
                <c:pt idx="30">
                  <c:v>3.6792853288651653E-12</c:v>
                </c:pt>
                <c:pt idx="31">
                  <c:v>3.9169121329551492E-13</c:v>
                </c:pt>
                <c:pt idx="32">
                  <c:v>2.1987493362557758E-14</c:v>
                </c:pt>
                <c:pt idx="33">
                  <c:v>1.089047675559211E-13</c:v>
                </c:pt>
                <c:pt idx="34">
                  <c:v>1.9400592798033511E-12</c:v>
                </c:pt>
                <c:pt idx="35">
                  <c:v>1.8223619532470434E-11</c:v>
                </c:pt>
                <c:pt idx="36">
                  <c:v>9.0262178434166331E-11</c:v>
                </c:pt>
                <c:pt idx="37">
                  <c:v>2.3573741310000063E-10</c:v>
                </c:pt>
                <c:pt idx="38">
                  <c:v>3.2464053667274587E-10</c:v>
                </c:pt>
                <c:pt idx="39">
                  <c:v>2.3573741310000063E-10</c:v>
                </c:pt>
                <c:pt idx="40">
                  <c:v>9.0262178434166331E-11</c:v>
                </c:pt>
                <c:pt idx="41">
                  <c:v>1.8223619532470434E-11</c:v>
                </c:pt>
                <c:pt idx="42">
                  <c:v>1.9400592798033511E-12</c:v>
                </c:pt>
                <c:pt idx="43">
                  <c:v>1.089047675559211E-13</c:v>
                </c:pt>
                <c:pt idx="44">
                  <c:v>2.8442619736476373E-13</c:v>
                </c:pt>
                <c:pt idx="45">
                  <c:v>5.0668459792941741E-12</c:v>
                </c:pt>
                <c:pt idx="46">
                  <c:v>4.7594562865957719E-11</c:v>
                </c:pt>
                <c:pt idx="47">
                  <c:v>2.3573741310000063E-10</c:v>
                </c:pt>
                <c:pt idx="48">
                  <c:v>6.156745704471607E-10</c:v>
                </c:pt>
                <c:pt idx="49">
                  <c:v>8.4786254475839943E-10</c:v>
                </c:pt>
                <c:pt idx="50">
                  <c:v>6.156745704471607E-10</c:v>
                </c:pt>
                <c:pt idx="51">
                  <c:v>2.3573741310000063E-10</c:v>
                </c:pt>
                <c:pt idx="52">
                  <c:v>4.7594562865957719E-11</c:v>
                </c:pt>
                <c:pt idx="53">
                  <c:v>5.0668459792941741E-12</c:v>
                </c:pt>
                <c:pt idx="54">
                  <c:v>2.8442619736476373E-13</c:v>
                </c:pt>
                <c:pt idx="55">
                  <c:v>3.9169121329551492E-13</c:v>
                </c:pt>
                <c:pt idx="56">
                  <c:v>6.9776942757000201E-12</c:v>
                </c:pt>
                <c:pt idx="57">
                  <c:v>6.554379395414353E-11</c:v>
                </c:pt>
                <c:pt idx="58">
                  <c:v>3.2464053667274587E-10</c:v>
                </c:pt>
                <c:pt idx="59">
                  <c:v>8.4786254475839943E-10</c:v>
                </c:pt>
                <c:pt idx="60">
                  <c:v>1.1676150507273302E-9</c:v>
                </c:pt>
                <c:pt idx="61">
                  <c:v>8.4786254475839943E-10</c:v>
                </c:pt>
                <c:pt idx="62">
                  <c:v>3.2464053667274587E-10</c:v>
                </c:pt>
                <c:pt idx="63">
                  <c:v>6.554379395414353E-11</c:v>
                </c:pt>
                <c:pt idx="64">
                  <c:v>6.9776942757000201E-12</c:v>
                </c:pt>
                <c:pt idx="65">
                  <c:v>3.9169121329551492E-13</c:v>
                </c:pt>
                <c:pt idx="66">
                  <c:v>2.8442619736476373E-13</c:v>
                </c:pt>
                <c:pt idx="67">
                  <c:v>5.0668459792941741E-12</c:v>
                </c:pt>
                <c:pt idx="68">
                  <c:v>4.7594562865957719E-11</c:v>
                </c:pt>
                <c:pt idx="69">
                  <c:v>2.3573741310000063E-10</c:v>
                </c:pt>
                <c:pt idx="70">
                  <c:v>6.156745704471607E-10</c:v>
                </c:pt>
                <c:pt idx="71">
                  <c:v>8.4786254475839943E-10</c:v>
                </c:pt>
                <c:pt idx="72">
                  <c:v>6.156745704471607E-10</c:v>
                </c:pt>
                <c:pt idx="73">
                  <c:v>2.3573741310000063E-10</c:v>
                </c:pt>
                <c:pt idx="74">
                  <c:v>4.7594562865957719E-11</c:v>
                </c:pt>
                <c:pt idx="75">
                  <c:v>5.0668459792941741E-12</c:v>
                </c:pt>
                <c:pt idx="76">
                  <c:v>2.8442619736476373E-13</c:v>
                </c:pt>
                <c:pt idx="77">
                  <c:v>1.089047675559211E-13</c:v>
                </c:pt>
                <c:pt idx="78">
                  <c:v>1.9400592798033373E-12</c:v>
                </c:pt>
                <c:pt idx="79">
                  <c:v>1.8223619532470434E-11</c:v>
                </c:pt>
                <c:pt idx="80">
                  <c:v>9.0262178434166331E-11</c:v>
                </c:pt>
                <c:pt idx="81">
                  <c:v>2.3573741310000063E-10</c:v>
                </c:pt>
                <c:pt idx="82">
                  <c:v>3.2464053667274587E-10</c:v>
                </c:pt>
                <c:pt idx="83">
                  <c:v>2.3573741310000063E-10</c:v>
                </c:pt>
                <c:pt idx="84">
                  <c:v>9.0262178434166331E-11</c:v>
                </c:pt>
                <c:pt idx="85">
                  <c:v>1.8223619532470434E-11</c:v>
                </c:pt>
                <c:pt idx="86">
                  <c:v>1.9400592798033373E-12</c:v>
                </c:pt>
                <c:pt idx="87">
                  <c:v>1.089047675559211E-13</c:v>
                </c:pt>
                <c:pt idx="88">
                  <c:v>2.1987493362557758E-14</c:v>
                </c:pt>
                <c:pt idx="89">
                  <c:v>3.9169121329551492E-13</c:v>
                </c:pt>
                <c:pt idx="90">
                  <c:v>3.6792853288651653E-12</c:v>
                </c:pt>
                <c:pt idx="91">
                  <c:v>1.8223619532470434E-11</c:v>
                </c:pt>
                <c:pt idx="92">
                  <c:v>4.7594562865957719E-11</c:v>
                </c:pt>
                <c:pt idx="93">
                  <c:v>6.554379395414353E-11</c:v>
                </c:pt>
                <c:pt idx="94">
                  <c:v>4.7594562865957719E-11</c:v>
                </c:pt>
                <c:pt idx="95">
                  <c:v>1.8223619532470434E-11</c:v>
                </c:pt>
                <c:pt idx="96">
                  <c:v>3.6792853288651653E-12</c:v>
                </c:pt>
                <c:pt idx="97">
                  <c:v>3.9169121329551492E-13</c:v>
                </c:pt>
                <c:pt idx="98">
                  <c:v>2.1987493362557758E-14</c:v>
                </c:pt>
                <c:pt idx="99">
                  <c:v>2.3407556584266427E-15</c:v>
                </c:pt>
                <c:pt idx="100">
                  <c:v>4.1698860745935341E-14</c:v>
                </c:pt>
                <c:pt idx="101">
                  <c:v>3.9169121329551492E-13</c:v>
                </c:pt>
                <c:pt idx="102">
                  <c:v>1.9400592798033511E-12</c:v>
                </c:pt>
                <c:pt idx="103">
                  <c:v>5.0668459792941741E-12</c:v>
                </c:pt>
                <c:pt idx="104">
                  <c:v>6.9776942757000201E-12</c:v>
                </c:pt>
                <c:pt idx="105">
                  <c:v>5.0668459792941741E-12</c:v>
                </c:pt>
                <c:pt idx="106">
                  <c:v>1.9400592798033373E-12</c:v>
                </c:pt>
                <c:pt idx="107">
                  <c:v>3.9169121329551492E-13</c:v>
                </c:pt>
                <c:pt idx="108">
                  <c:v>4.1698860745935341E-14</c:v>
                </c:pt>
                <c:pt idx="109">
                  <c:v>2.3407556584266427E-15</c:v>
                </c:pt>
                <c:pt idx="110">
                  <c:v>1.3139776373843671E-16</c:v>
                </c:pt>
                <c:pt idx="111">
                  <c:v>2.3407556584266427E-15</c:v>
                </c:pt>
                <c:pt idx="112">
                  <c:v>2.1987493362557758E-14</c:v>
                </c:pt>
                <c:pt idx="113">
                  <c:v>1.089047675559211E-13</c:v>
                </c:pt>
                <c:pt idx="114">
                  <c:v>2.8442619736476373E-13</c:v>
                </c:pt>
                <c:pt idx="115">
                  <c:v>3.9169121329551492E-13</c:v>
                </c:pt>
                <c:pt idx="116">
                  <c:v>2.8442619736476373E-13</c:v>
                </c:pt>
                <c:pt idx="117">
                  <c:v>1.089047675559211E-13</c:v>
                </c:pt>
                <c:pt idx="118">
                  <c:v>2.1987493362557758E-14</c:v>
                </c:pt>
                <c:pt idx="119">
                  <c:v>2.3407556584266427E-15</c:v>
                </c:pt>
                <c:pt idx="120">
                  <c:v>1.3139776373843671E-16</c:v>
                </c:pt>
                <c:pt idx="121">
                  <c:v>2.3407556584266427E-15</c:v>
                </c:pt>
                <c:pt idx="122">
                  <c:v>4.1698860745935341E-14</c:v>
                </c:pt>
                <c:pt idx="123">
                  <c:v>3.9169121329551492E-13</c:v>
                </c:pt>
                <c:pt idx="124">
                  <c:v>1.9400592798033511E-12</c:v>
                </c:pt>
                <c:pt idx="125">
                  <c:v>5.0668459792941741E-12</c:v>
                </c:pt>
                <c:pt idx="126">
                  <c:v>6.9776942757000201E-12</c:v>
                </c:pt>
                <c:pt idx="127">
                  <c:v>5.0668459792941741E-12</c:v>
                </c:pt>
                <c:pt idx="128">
                  <c:v>1.9400592798033373E-12</c:v>
                </c:pt>
                <c:pt idx="129">
                  <c:v>3.9169121329551492E-13</c:v>
                </c:pt>
                <c:pt idx="130">
                  <c:v>4.1698860745935341E-14</c:v>
                </c:pt>
                <c:pt idx="131">
                  <c:v>2.3407556584266427E-15</c:v>
                </c:pt>
                <c:pt idx="132">
                  <c:v>4.1698860745935341E-14</c:v>
                </c:pt>
                <c:pt idx="133">
                  <c:v>7.4283489660669649E-13</c:v>
                </c:pt>
                <c:pt idx="134">
                  <c:v>6.9776942757000201E-12</c:v>
                </c:pt>
                <c:pt idx="135">
                  <c:v>3.4560745995058435E-11</c:v>
                </c:pt>
                <c:pt idx="136">
                  <c:v>9.0262178434166331E-11</c:v>
                </c:pt>
                <c:pt idx="137">
                  <c:v>1.2430255199113676E-10</c:v>
                </c:pt>
                <c:pt idx="138">
                  <c:v>9.0262178434166331E-11</c:v>
                </c:pt>
                <c:pt idx="139">
                  <c:v>3.4560745995058435E-11</c:v>
                </c:pt>
                <c:pt idx="140">
                  <c:v>6.9776942757000201E-12</c:v>
                </c:pt>
                <c:pt idx="141">
                  <c:v>7.4283489660669649E-13</c:v>
                </c:pt>
                <c:pt idx="142">
                  <c:v>4.1698860745935341E-14</c:v>
                </c:pt>
                <c:pt idx="143">
                  <c:v>3.9169121329551492E-13</c:v>
                </c:pt>
                <c:pt idx="144">
                  <c:v>6.9776942757000201E-12</c:v>
                </c:pt>
                <c:pt idx="145">
                  <c:v>6.554379395414353E-11</c:v>
                </c:pt>
                <c:pt idx="146">
                  <c:v>3.2464053667274587E-10</c:v>
                </c:pt>
                <c:pt idx="147">
                  <c:v>8.4786254475839943E-10</c:v>
                </c:pt>
                <c:pt idx="148">
                  <c:v>1.1676150507273302E-9</c:v>
                </c:pt>
                <c:pt idx="149">
                  <c:v>8.4786254475839943E-10</c:v>
                </c:pt>
                <c:pt idx="150">
                  <c:v>3.2464053667274587E-10</c:v>
                </c:pt>
                <c:pt idx="151">
                  <c:v>6.554379395414353E-11</c:v>
                </c:pt>
                <c:pt idx="152">
                  <c:v>6.9776942757000201E-12</c:v>
                </c:pt>
                <c:pt idx="153">
                  <c:v>3.9169121329551492E-13</c:v>
                </c:pt>
                <c:pt idx="154">
                  <c:v>1.9400592798033511E-12</c:v>
                </c:pt>
                <c:pt idx="155">
                  <c:v>3.4560745995058435E-11</c:v>
                </c:pt>
                <c:pt idx="156">
                  <c:v>3.2464053667274587E-10</c:v>
                </c:pt>
                <c:pt idx="157">
                  <c:v>1.6079551044131438E-9</c:v>
                </c:pt>
                <c:pt idx="158">
                  <c:v>4.1994906756184984E-9</c:v>
                </c:pt>
                <c:pt idx="159">
                  <c:v>5.7832352054642014E-9</c:v>
                </c:pt>
                <c:pt idx="160">
                  <c:v>4.1994906756184984E-9</c:v>
                </c:pt>
                <c:pt idx="161">
                  <c:v>1.6079551044131384E-9</c:v>
                </c:pt>
                <c:pt idx="162">
                  <c:v>3.2464053667274587E-10</c:v>
                </c:pt>
                <c:pt idx="163">
                  <c:v>3.4560745995058435E-11</c:v>
                </c:pt>
                <c:pt idx="164">
                  <c:v>1.9400592798033511E-12</c:v>
                </c:pt>
                <c:pt idx="165">
                  <c:v>5.0668459792941741E-12</c:v>
                </c:pt>
                <c:pt idx="166">
                  <c:v>9.0262178434166331E-11</c:v>
                </c:pt>
                <c:pt idx="167">
                  <c:v>8.4786254475839943E-10</c:v>
                </c:pt>
                <c:pt idx="168">
                  <c:v>4.1994906756184984E-9</c:v>
                </c:pt>
                <c:pt idx="169">
                  <c:v>1.0967794987686068E-8</c:v>
                </c:pt>
                <c:pt idx="170">
                  <c:v>1.5104054991087233E-8</c:v>
                </c:pt>
                <c:pt idx="171">
                  <c:v>1.0967794987686068E-8</c:v>
                </c:pt>
                <c:pt idx="172">
                  <c:v>4.1994906756184835E-9</c:v>
                </c:pt>
                <c:pt idx="173">
                  <c:v>8.4786254475839943E-10</c:v>
                </c:pt>
                <c:pt idx="174">
                  <c:v>9.0262178434166331E-11</c:v>
                </c:pt>
                <c:pt idx="175">
                  <c:v>5.0668459792941741E-12</c:v>
                </c:pt>
                <c:pt idx="176">
                  <c:v>6.9776942757000201E-12</c:v>
                </c:pt>
                <c:pt idx="177">
                  <c:v>1.2430255199113676E-10</c:v>
                </c:pt>
                <c:pt idx="178">
                  <c:v>1.1676150507273302E-9</c:v>
                </c:pt>
                <c:pt idx="179">
                  <c:v>5.7832352054642014E-9</c:v>
                </c:pt>
                <c:pt idx="180">
                  <c:v>1.5104054991087233E-8</c:v>
                </c:pt>
                <c:pt idx="181">
                  <c:v>2.0800213482283324E-8</c:v>
                </c:pt>
                <c:pt idx="182">
                  <c:v>1.5104054991087233E-8</c:v>
                </c:pt>
                <c:pt idx="183">
                  <c:v>5.7832352054641815E-9</c:v>
                </c:pt>
                <c:pt idx="184">
                  <c:v>1.1676150507273302E-9</c:v>
                </c:pt>
                <c:pt idx="185">
                  <c:v>1.2430255199113676E-10</c:v>
                </c:pt>
                <c:pt idx="186">
                  <c:v>6.9776942757000201E-12</c:v>
                </c:pt>
                <c:pt idx="187">
                  <c:v>5.0668459792941741E-12</c:v>
                </c:pt>
                <c:pt idx="188">
                  <c:v>9.0262178434166331E-11</c:v>
                </c:pt>
                <c:pt idx="189">
                  <c:v>8.4786254475839943E-10</c:v>
                </c:pt>
                <c:pt idx="190">
                  <c:v>4.1994906756184984E-9</c:v>
                </c:pt>
                <c:pt idx="191">
                  <c:v>1.0967794987686068E-8</c:v>
                </c:pt>
                <c:pt idx="192">
                  <c:v>1.5104054991087233E-8</c:v>
                </c:pt>
                <c:pt idx="193">
                  <c:v>1.0967794987686068E-8</c:v>
                </c:pt>
                <c:pt idx="194">
                  <c:v>4.1994906756184835E-9</c:v>
                </c:pt>
                <c:pt idx="195">
                  <c:v>8.4786254475839354E-10</c:v>
                </c:pt>
                <c:pt idx="196">
                  <c:v>9.0262178434166331E-11</c:v>
                </c:pt>
                <c:pt idx="197">
                  <c:v>5.0668459792941741E-12</c:v>
                </c:pt>
                <c:pt idx="198">
                  <c:v>1.9400592798033373E-12</c:v>
                </c:pt>
                <c:pt idx="199">
                  <c:v>3.4560745995058435E-11</c:v>
                </c:pt>
                <c:pt idx="200">
                  <c:v>3.2464053667274587E-10</c:v>
                </c:pt>
                <c:pt idx="201">
                  <c:v>1.6079551044131384E-9</c:v>
                </c:pt>
                <c:pt idx="202">
                  <c:v>4.1994906756184835E-9</c:v>
                </c:pt>
                <c:pt idx="203">
                  <c:v>5.7832352054641815E-9</c:v>
                </c:pt>
                <c:pt idx="204">
                  <c:v>4.1994906756184835E-9</c:v>
                </c:pt>
                <c:pt idx="205">
                  <c:v>1.6079551044131326E-9</c:v>
                </c:pt>
                <c:pt idx="206">
                  <c:v>3.2464053667274587E-10</c:v>
                </c:pt>
                <c:pt idx="207">
                  <c:v>3.4560745995058435E-11</c:v>
                </c:pt>
                <c:pt idx="208">
                  <c:v>1.9400592798033373E-12</c:v>
                </c:pt>
                <c:pt idx="209">
                  <c:v>3.9169121329551492E-13</c:v>
                </c:pt>
                <c:pt idx="210">
                  <c:v>6.9776942757000201E-12</c:v>
                </c:pt>
                <c:pt idx="211">
                  <c:v>6.554379395414353E-11</c:v>
                </c:pt>
                <c:pt idx="212">
                  <c:v>3.2464053667274587E-10</c:v>
                </c:pt>
                <c:pt idx="213">
                  <c:v>8.4786254475839943E-10</c:v>
                </c:pt>
                <c:pt idx="214">
                  <c:v>1.1676150507273302E-9</c:v>
                </c:pt>
                <c:pt idx="215">
                  <c:v>8.4786254475839354E-10</c:v>
                </c:pt>
                <c:pt idx="216">
                  <c:v>3.2464053667274587E-10</c:v>
                </c:pt>
                <c:pt idx="217">
                  <c:v>6.554379395414353E-11</c:v>
                </c:pt>
                <c:pt idx="218">
                  <c:v>6.9776942757000201E-12</c:v>
                </c:pt>
                <c:pt idx="219">
                  <c:v>3.9169121329551492E-13</c:v>
                </c:pt>
                <c:pt idx="220">
                  <c:v>4.1698860745935341E-14</c:v>
                </c:pt>
                <c:pt idx="221">
                  <c:v>7.4283489660669649E-13</c:v>
                </c:pt>
                <c:pt idx="222">
                  <c:v>6.9776942757000201E-12</c:v>
                </c:pt>
                <c:pt idx="223">
                  <c:v>3.4560745995058435E-11</c:v>
                </c:pt>
                <c:pt idx="224">
                  <c:v>9.0262178434166331E-11</c:v>
                </c:pt>
                <c:pt idx="225">
                  <c:v>1.2430255199113676E-10</c:v>
                </c:pt>
                <c:pt idx="226">
                  <c:v>9.0262178434166331E-11</c:v>
                </c:pt>
                <c:pt idx="227">
                  <c:v>3.4560745995058435E-11</c:v>
                </c:pt>
                <c:pt idx="228">
                  <c:v>6.9776942757000201E-12</c:v>
                </c:pt>
                <c:pt idx="229">
                  <c:v>7.4283489660669649E-13</c:v>
                </c:pt>
                <c:pt idx="230">
                  <c:v>4.1698860745935341E-14</c:v>
                </c:pt>
                <c:pt idx="231">
                  <c:v>2.3407556584266427E-15</c:v>
                </c:pt>
                <c:pt idx="232">
                  <c:v>4.1698860745935341E-14</c:v>
                </c:pt>
                <c:pt idx="233">
                  <c:v>3.9169121329551492E-13</c:v>
                </c:pt>
                <c:pt idx="234">
                  <c:v>1.9400592798033511E-12</c:v>
                </c:pt>
                <c:pt idx="235">
                  <c:v>5.0668459792941741E-12</c:v>
                </c:pt>
                <c:pt idx="236">
                  <c:v>6.9776942757000201E-12</c:v>
                </c:pt>
                <c:pt idx="237">
                  <c:v>5.0668459792941741E-12</c:v>
                </c:pt>
                <c:pt idx="238">
                  <c:v>1.9400592798033373E-12</c:v>
                </c:pt>
                <c:pt idx="239">
                  <c:v>3.9169121329551492E-13</c:v>
                </c:pt>
                <c:pt idx="240">
                  <c:v>4.1698860745935341E-14</c:v>
                </c:pt>
                <c:pt idx="241">
                  <c:v>2.3407556584266427E-15</c:v>
                </c:pt>
                <c:pt idx="242">
                  <c:v>2.1987493362557758E-14</c:v>
                </c:pt>
                <c:pt idx="243">
                  <c:v>3.9169121329551492E-13</c:v>
                </c:pt>
                <c:pt idx="244">
                  <c:v>3.6792853288651919E-12</c:v>
                </c:pt>
                <c:pt idx="245">
                  <c:v>1.8223619532470434E-11</c:v>
                </c:pt>
                <c:pt idx="246">
                  <c:v>4.7594562865957719E-11</c:v>
                </c:pt>
                <c:pt idx="247">
                  <c:v>6.554379395414353E-11</c:v>
                </c:pt>
                <c:pt idx="248">
                  <c:v>4.7594562865957719E-11</c:v>
                </c:pt>
                <c:pt idx="249">
                  <c:v>1.8223619532470434E-11</c:v>
                </c:pt>
                <c:pt idx="250">
                  <c:v>3.6792853288651653E-12</c:v>
                </c:pt>
                <c:pt idx="251">
                  <c:v>3.9169121329551492E-13</c:v>
                </c:pt>
                <c:pt idx="252">
                  <c:v>2.1987493362557758E-14</c:v>
                </c:pt>
                <c:pt idx="253">
                  <c:v>3.9169121329551492E-13</c:v>
                </c:pt>
                <c:pt idx="254">
                  <c:v>6.9776942757000201E-12</c:v>
                </c:pt>
                <c:pt idx="255">
                  <c:v>6.554379395414353E-11</c:v>
                </c:pt>
                <c:pt idx="256">
                  <c:v>3.2464053667274587E-10</c:v>
                </c:pt>
                <c:pt idx="257">
                  <c:v>8.4786254475839943E-10</c:v>
                </c:pt>
                <c:pt idx="258">
                  <c:v>1.1676150507273302E-9</c:v>
                </c:pt>
                <c:pt idx="259">
                  <c:v>8.4786254475839943E-10</c:v>
                </c:pt>
                <c:pt idx="260">
                  <c:v>3.2464053667274587E-10</c:v>
                </c:pt>
                <c:pt idx="261">
                  <c:v>6.554379395414353E-11</c:v>
                </c:pt>
                <c:pt idx="262">
                  <c:v>6.9776942757000201E-12</c:v>
                </c:pt>
                <c:pt idx="263">
                  <c:v>3.9169121329551492E-13</c:v>
                </c:pt>
                <c:pt idx="264">
                  <c:v>3.6792853288651919E-12</c:v>
                </c:pt>
                <c:pt idx="265">
                  <c:v>6.554379395414353E-11</c:v>
                </c:pt>
                <c:pt idx="266">
                  <c:v>6.156745704471607E-10</c:v>
                </c:pt>
                <c:pt idx="267">
                  <c:v>3.0494561103003259E-9</c:v>
                </c:pt>
                <c:pt idx="268">
                  <c:v>7.9642537691299182E-9</c:v>
                </c:pt>
                <c:pt idx="269">
                  <c:v>1.0967794987686107E-8</c:v>
                </c:pt>
                <c:pt idx="270">
                  <c:v>7.9642537691299182E-9</c:v>
                </c:pt>
                <c:pt idx="271">
                  <c:v>3.0494561103003151E-9</c:v>
                </c:pt>
                <c:pt idx="272">
                  <c:v>6.156745704471607E-10</c:v>
                </c:pt>
                <c:pt idx="273">
                  <c:v>6.554379395414353E-11</c:v>
                </c:pt>
                <c:pt idx="274">
                  <c:v>3.6792853288651919E-12</c:v>
                </c:pt>
                <c:pt idx="275">
                  <c:v>1.8223619532470434E-11</c:v>
                </c:pt>
                <c:pt idx="276">
                  <c:v>3.2464053667274587E-10</c:v>
                </c:pt>
                <c:pt idx="277">
                  <c:v>3.0494561103003259E-9</c:v>
                </c:pt>
                <c:pt idx="278">
                  <c:v>1.5104054991087342E-8</c:v>
                </c:pt>
                <c:pt idx="279">
                  <c:v>3.9447207154611543E-8</c:v>
                </c:pt>
                <c:pt idx="280">
                  <c:v>5.4323844198127485E-8</c:v>
                </c:pt>
                <c:pt idx="281">
                  <c:v>3.9447207154611398E-8</c:v>
                </c:pt>
                <c:pt idx="282">
                  <c:v>1.5104054991087286E-8</c:v>
                </c:pt>
                <c:pt idx="283">
                  <c:v>3.0494561103003259E-9</c:v>
                </c:pt>
                <c:pt idx="284">
                  <c:v>3.2464053667274587E-10</c:v>
                </c:pt>
                <c:pt idx="285">
                  <c:v>1.8223619532470434E-11</c:v>
                </c:pt>
                <c:pt idx="286">
                  <c:v>4.7594562865957719E-11</c:v>
                </c:pt>
                <c:pt idx="287">
                  <c:v>8.4786254475839943E-10</c:v>
                </c:pt>
                <c:pt idx="288">
                  <c:v>7.9642537691299182E-9</c:v>
                </c:pt>
                <c:pt idx="289">
                  <c:v>3.9447207154611543E-8</c:v>
                </c:pt>
                <c:pt idx="290">
                  <c:v>1.0302413181209005E-7</c:v>
                </c:pt>
                <c:pt idx="291">
                  <c:v>1.4187739231503658E-7</c:v>
                </c:pt>
                <c:pt idx="292">
                  <c:v>1.0302413181209005E-7</c:v>
                </c:pt>
                <c:pt idx="293">
                  <c:v>3.9447207154611398E-8</c:v>
                </c:pt>
                <c:pt idx="294">
                  <c:v>7.9642537691299182E-9</c:v>
                </c:pt>
                <c:pt idx="295">
                  <c:v>8.4786254475839943E-10</c:v>
                </c:pt>
                <c:pt idx="296">
                  <c:v>4.7594562865957719E-11</c:v>
                </c:pt>
                <c:pt idx="297">
                  <c:v>6.554379395414353E-11</c:v>
                </c:pt>
                <c:pt idx="298">
                  <c:v>1.1676150507273302E-9</c:v>
                </c:pt>
                <c:pt idx="299">
                  <c:v>1.0967794987686107E-8</c:v>
                </c:pt>
                <c:pt idx="300">
                  <c:v>5.4323844198127485E-8</c:v>
                </c:pt>
                <c:pt idx="301">
                  <c:v>1.4187739231503658E-7</c:v>
                </c:pt>
                <c:pt idx="302">
                  <c:v>1.9538329608862184E-7</c:v>
                </c:pt>
                <c:pt idx="303">
                  <c:v>1.4187739231503632E-7</c:v>
                </c:pt>
                <c:pt idx="304">
                  <c:v>5.4323844198127485E-8</c:v>
                </c:pt>
                <c:pt idx="305">
                  <c:v>1.0967794987686068E-8</c:v>
                </c:pt>
                <c:pt idx="306">
                  <c:v>1.1676150507273302E-9</c:v>
                </c:pt>
                <c:pt idx="307">
                  <c:v>6.554379395414353E-11</c:v>
                </c:pt>
                <c:pt idx="308">
                  <c:v>4.7594562865957719E-11</c:v>
                </c:pt>
                <c:pt idx="309">
                  <c:v>8.4786254475839943E-10</c:v>
                </c:pt>
                <c:pt idx="310">
                  <c:v>7.9642537691299182E-9</c:v>
                </c:pt>
                <c:pt idx="311">
                  <c:v>3.9447207154611398E-8</c:v>
                </c:pt>
                <c:pt idx="312">
                  <c:v>1.0302413181209005E-7</c:v>
                </c:pt>
                <c:pt idx="313">
                  <c:v>1.4187739231503632E-7</c:v>
                </c:pt>
                <c:pt idx="314">
                  <c:v>1.0302413181208988E-7</c:v>
                </c:pt>
                <c:pt idx="315">
                  <c:v>3.9447207154611398E-8</c:v>
                </c:pt>
                <c:pt idx="316">
                  <c:v>7.9642537691298884E-9</c:v>
                </c:pt>
                <c:pt idx="317">
                  <c:v>8.4786254475839943E-10</c:v>
                </c:pt>
                <c:pt idx="318">
                  <c:v>4.7594562865957719E-11</c:v>
                </c:pt>
                <c:pt idx="319">
                  <c:v>1.8223619532470434E-11</c:v>
                </c:pt>
                <c:pt idx="320">
                  <c:v>3.2464053667274587E-10</c:v>
                </c:pt>
                <c:pt idx="321">
                  <c:v>3.0494561103003151E-9</c:v>
                </c:pt>
                <c:pt idx="322">
                  <c:v>1.5104054991087286E-8</c:v>
                </c:pt>
                <c:pt idx="323">
                  <c:v>3.9447207154611398E-8</c:v>
                </c:pt>
                <c:pt idx="324">
                  <c:v>5.4323844198127485E-8</c:v>
                </c:pt>
                <c:pt idx="325">
                  <c:v>3.9447207154611398E-8</c:v>
                </c:pt>
                <c:pt idx="326">
                  <c:v>1.5104054991087233E-8</c:v>
                </c:pt>
                <c:pt idx="327">
                  <c:v>3.0494561103003151E-9</c:v>
                </c:pt>
                <c:pt idx="328">
                  <c:v>3.2464053667274587E-10</c:v>
                </c:pt>
                <c:pt idx="329">
                  <c:v>1.8223619532470434E-11</c:v>
                </c:pt>
                <c:pt idx="330">
                  <c:v>3.6792853288651653E-12</c:v>
                </c:pt>
                <c:pt idx="331">
                  <c:v>6.554379395414353E-11</c:v>
                </c:pt>
                <c:pt idx="332">
                  <c:v>6.156745704471607E-10</c:v>
                </c:pt>
                <c:pt idx="333">
                  <c:v>3.0494561103003259E-9</c:v>
                </c:pt>
                <c:pt idx="334">
                  <c:v>7.9642537691299182E-9</c:v>
                </c:pt>
                <c:pt idx="335">
                  <c:v>1.0967794987686068E-8</c:v>
                </c:pt>
                <c:pt idx="336">
                  <c:v>7.9642537691298884E-9</c:v>
                </c:pt>
                <c:pt idx="337">
                  <c:v>3.0494561103003151E-9</c:v>
                </c:pt>
                <c:pt idx="338">
                  <c:v>6.156745704471607E-10</c:v>
                </c:pt>
                <c:pt idx="339">
                  <c:v>6.554379395414353E-11</c:v>
                </c:pt>
                <c:pt idx="340">
                  <c:v>3.6792853288651653E-12</c:v>
                </c:pt>
                <c:pt idx="341">
                  <c:v>3.9169121329551492E-13</c:v>
                </c:pt>
                <c:pt idx="342">
                  <c:v>6.9776942757000201E-12</c:v>
                </c:pt>
                <c:pt idx="343">
                  <c:v>6.554379395414353E-11</c:v>
                </c:pt>
                <c:pt idx="344">
                  <c:v>3.2464053667274587E-10</c:v>
                </c:pt>
                <c:pt idx="345">
                  <c:v>8.4786254475839943E-10</c:v>
                </c:pt>
                <c:pt idx="346">
                  <c:v>1.1676150507273302E-9</c:v>
                </c:pt>
                <c:pt idx="347">
                  <c:v>8.4786254475839943E-10</c:v>
                </c:pt>
                <c:pt idx="348">
                  <c:v>3.2464053667274587E-10</c:v>
                </c:pt>
                <c:pt idx="349">
                  <c:v>6.554379395414353E-11</c:v>
                </c:pt>
                <c:pt idx="350">
                  <c:v>6.9776942757000201E-12</c:v>
                </c:pt>
                <c:pt idx="351">
                  <c:v>3.9169121329551492E-13</c:v>
                </c:pt>
                <c:pt idx="352">
                  <c:v>2.1987493362557758E-14</c:v>
                </c:pt>
                <c:pt idx="353">
                  <c:v>3.9169121329551492E-13</c:v>
                </c:pt>
                <c:pt idx="354">
                  <c:v>3.6792853288651919E-12</c:v>
                </c:pt>
                <c:pt idx="355">
                  <c:v>1.8223619532470434E-11</c:v>
                </c:pt>
                <c:pt idx="356">
                  <c:v>4.7594562865957719E-11</c:v>
                </c:pt>
                <c:pt idx="357">
                  <c:v>6.554379395414353E-11</c:v>
                </c:pt>
                <c:pt idx="358">
                  <c:v>4.7594562865957719E-11</c:v>
                </c:pt>
                <c:pt idx="359">
                  <c:v>1.8223619532470434E-11</c:v>
                </c:pt>
                <c:pt idx="360">
                  <c:v>3.6792853288651653E-12</c:v>
                </c:pt>
                <c:pt idx="361">
                  <c:v>3.9169121329551492E-13</c:v>
                </c:pt>
                <c:pt idx="362">
                  <c:v>2.1987493362557758E-14</c:v>
                </c:pt>
                <c:pt idx="363">
                  <c:v>1.089047675559211E-13</c:v>
                </c:pt>
                <c:pt idx="364">
                  <c:v>1.9400592798033511E-12</c:v>
                </c:pt>
                <c:pt idx="365">
                  <c:v>1.8223619532470434E-11</c:v>
                </c:pt>
                <c:pt idx="366">
                  <c:v>9.0262178434166331E-11</c:v>
                </c:pt>
                <c:pt idx="367">
                  <c:v>2.3573741310000063E-10</c:v>
                </c:pt>
                <c:pt idx="368">
                  <c:v>3.2464053667274587E-10</c:v>
                </c:pt>
                <c:pt idx="369">
                  <c:v>2.3573741310000063E-10</c:v>
                </c:pt>
                <c:pt idx="370">
                  <c:v>9.0262178434166331E-11</c:v>
                </c:pt>
                <c:pt idx="371">
                  <c:v>1.8223619532470434E-11</c:v>
                </c:pt>
                <c:pt idx="372">
                  <c:v>1.9400592798033511E-12</c:v>
                </c:pt>
                <c:pt idx="373">
                  <c:v>1.089047675559211E-13</c:v>
                </c:pt>
                <c:pt idx="374">
                  <c:v>1.9400592798033511E-12</c:v>
                </c:pt>
                <c:pt idx="375">
                  <c:v>3.4560745995058435E-11</c:v>
                </c:pt>
                <c:pt idx="376">
                  <c:v>3.2464053667274587E-10</c:v>
                </c:pt>
                <c:pt idx="377">
                  <c:v>1.6079551044131438E-9</c:v>
                </c:pt>
                <c:pt idx="378">
                  <c:v>4.1994906756184984E-9</c:v>
                </c:pt>
                <c:pt idx="379">
                  <c:v>5.7832352054642014E-9</c:v>
                </c:pt>
                <c:pt idx="380">
                  <c:v>4.1994906756184984E-9</c:v>
                </c:pt>
                <c:pt idx="381">
                  <c:v>1.6079551044131384E-9</c:v>
                </c:pt>
                <c:pt idx="382">
                  <c:v>3.2464053667274587E-10</c:v>
                </c:pt>
                <c:pt idx="383">
                  <c:v>3.4560745995058435E-11</c:v>
                </c:pt>
                <c:pt idx="384">
                  <c:v>1.9400592798033511E-12</c:v>
                </c:pt>
                <c:pt idx="385">
                  <c:v>1.8223619532470434E-11</c:v>
                </c:pt>
                <c:pt idx="386">
                  <c:v>3.2464053667274587E-10</c:v>
                </c:pt>
                <c:pt idx="387">
                  <c:v>3.0494561103003259E-9</c:v>
                </c:pt>
                <c:pt idx="388">
                  <c:v>1.5104054991087342E-8</c:v>
                </c:pt>
                <c:pt idx="389">
                  <c:v>3.9447207154611543E-8</c:v>
                </c:pt>
                <c:pt idx="390">
                  <c:v>5.4323844198127485E-8</c:v>
                </c:pt>
                <c:pt idx="391">
                  <c:v>3.9447207154611398E-8</c:v>
                </c:pt>
                <c:pt idx="392">
                  <c:v>1.5104054991087286E-8</c:v>
                </c:pt>
                <c:pt idx="393">
                  <c:v>3.0494561103003259E-9</c:v>
                </c:pt>
                <c:pt idx="394">
                  <c:v>3.2464053667274587E-10</c:v>
                </c:pt>
                <c:pt idx="395">
                  <c:v>1.8223619532470434E-11</c:v>
                </c:pt>
                <c:pt idx="396">
                  <c:v>9.0262178434166331E-11</c:v>
                </c:pt>
                <c:pt idx="397">
                  <c:v>1.6079551044131438E-9</c:v>
                </c:pt>
                <c:pt idx="398">
                  <c:v>1.5104054991087342E-8</c:v>
                </c:pt>
                <c:pt idx="399">
                  <c:v>7.481087411070231E-8</c:v>
                </c:pt>
                <c:pt idx="400">
                  <c:v>1.9538329608862184E-7</c:v>
                </c:pt>
                <c:pt idx="401">
                  <c:v>2.6906776173111426E-7</c:v>
                </c:pt>
                <c:pt idx="402">
                  <c:v>1.9538329608862184E-7</c:v>
                </c:pt>
                <c:pt idx="403">
                  <c:v>7.4810874110702177E-8</c:v>
                </c:pt>
                <c:pt idx="404">
                  <c:v>1.5104054991087286E-8</c:v>
                </c:pt>
                <c:pt idx="405">
                  <c:v>1.6079551044131438E-9</c:v>
                </c:pt>
                <c:pt idx="406">
                  <c:v>9.0262178434166331E-11</c:v>
                </c:pt>
                <c:pt idx="407">
                  <c:v>2.3573741310000063E-10</c:v>
                </c:pt>
                <c:pt idx="408">
                  <c:v>4.1994906756184984E-9</c:v>
                </c:pt>
                <c:pt idx="409">
                  <c:v>3.9447207154611543E-8</c:v>
                </c:pt>
                <c:pt idx="410">
                  <c:v>1.9538329608862184E-7</c:v>
                </c:pt>
                <c:pt idx="411">
                  <c:v>5.1028186536043897E-7</c:v>
                </c:pt>
                <c:pt idx="412">
                  <c:v>7.0272332442500214E-7</c:v>
                </c:pt>
                <c:pt idx="413">
                  <c:v>5.1028186536043801E-7</c:v>
                </c:pt>
                <c:pt idx="414">
                  <c:v>1.953832960886215E-7</c:v>
                </c:pt>
                <c:pt idx="415">
                  <c:v>3.9447207154611398E-8</c:v>
                </c:pt>
                <c:pt idx="416">
                  <c:v>4.1994906756184984E-9</c:v>
                </c:pt>
                <c:pt idx="417">
                  <c:v>2.3573741310000063E-10</c:v>
                </c:pt>
                <c:pt idx="418">
                  <c:v>3.2464053667274587E-10</c:v>
                </c:pt>
                <c:pt idx="419">
                  <c:v>5.7832352054642014E-9</c:v>
                </c:pt>
                <c:pt idx="420">
                  <c:v>5.4323844198127485E-8</c:v>
                </c:pt>
                <c:pt idx="421">
                  <c:v>2.6906776173111426E-7</c:v>
                </c:pt>
                <c:pt idx="422">
                  <c:v>7.0272332442500214E-7</c:v>
                </c:pt>
                <c:pt idx="423">
                  <c:v>9.6773980071213493E-7</c:v>
                </c:pt>
                <c:pt idx="424">
                  <c:v>7.0272332442500214E-7</c:v>
                </c:pt>
                <c:pt idx="425">
                  <c:v>2.6906776173111378E-7</c:v>
                </c:pt>
                <c:pt idx="426">
                  <c:v>5.4323844198127485E-8</c:v>
                </c:pt>
                <c:pt idx="427">
                  <c:v>5.7832352054642014E-9</c:v>
                </c:pt>
                <c:pt idx="428">
                  <c:v>3.2464053667274587E-10</c:v>
                </c:pt>
                <c:pt idx="429">
                  <c:v>2.3573741310000063E-10</c:v>
                </c:pt>
                <c:pt idx="430">
                  <c:v>4.1994906756184984E-9</c:v>
                </c:pt>
                <c:pt idx="431">
                  <c:v>3.9447207154611398E-8</c:v>
                </c:pt>
                <c:pt idx="432">
                  <c:v>1.9538329608862184E-7</c:v>
                </c:pt>
                <c:pt idx="433">
                  <c:v>5.1028186536043801E-7</c:v>
                </c:pt>
                <c:pt idx="434">
                  <c:v>7.0272332442500214E-7</c:v>
                </c:pt>
                <c:pt idx="435">
                  <c:v>5.1028186536043801E-7</c:v>
                </c:pt>
                <c:pt idx="436">
                  <c:v>1.953832960886215E-7</c:v>
                </c:pt>
                <c:pt idx="437">
                  <c:v>3.9447207154611398E-8</c:v>
                </c:pt>
                <c:pt idx="438">
                  <c:v>4.1994906756184984E-9</c:v>
                </c:pt>
                <c:pt idx="439">
                  <c:v>2.3573741310000063E-10</c:v>
                </c:pt>
                <c:pt idx="440">
                  <c:v>9.0262178434166331E-11</c:v>
                </c:pt>
                <c:pt idx="441">
                  <c:v>1.6079551044131384E-9</c:v>
                </c:pt>
                <c:pt idx="442">
                  <c:v>1.5104054991087286E-8</c:v>
                </c:pt>
                <c:pt idx="443">
                  <c:v>7.4810874110702177E-8</c:v>
                </c:pt>
                <c:pt idx="444">
                  <c:v>1.953832960886215E-7</c:v>
                </c:pt>
                <c:pt idx="445">
                  <c:v>2.6906776173111378E-7</c:v>
                </c:pt>
                <c:pt idx="446">
                  <c:v>1.953832960886215E-7</c:v>
                </c:pt>
                <c:pt idx="447">
                  <c:v>7.4810874110702045E-8</c:v>
                </c:pt>
                <c:pt idx="448">
                  <c:v>1.5104054991087233E-8</c:v>
                </c:pt>
                <c:pt idx="449">
                  <c:v>1.6079551044131384E-9</c:v>
                </c:pt>
                <c:pt idx="450">
                  <c:v>9.0262178434166331E-11</c:v>
                </c:pt>
                <c:pt idx="451">
                  <c:v>1.8223619532470434E-11</c:v>
                </c:pt>
                <c:pt idx="452">
                  <c:v>3.2464053667274587E-10</c:v>
                </c:pt>
                <c:pt idx="453">
                  <c:v>3.0494561103003259E-9</c:v>
                </c:pt>
                <c:pt idx="454">
                  <c:v>1.5104054991087286E-8</c:v>
                </c:pt>
                <c:pt idx="455">
                  <c:v>3.9447207154611398E-8</c:v>
                </c:pt>
                <c:pt idx="456">
                  <c:v>5.4323844198127485E-8</c:v>
                </c:pt>
                <c:pt idx="457">
                  <c:v>3.9447207154611398E-8</c:v>
                </c:pt>
                <c:pt idx="458">
                  <c:v>1.5104054991087233E-8</c:v>
                </c:pt>
                <c:pt idx="459">
                  <c:v>3.0494561103003151E-9</c:v>
                </c:pt>
                <c:pt idx="460">
                  <c:v>3.2464053667274587E-10</c:v>
                </c:pt>
                <c:pt idx="461">
                  <c:v>1.8223619532470434E-11</c:v>
                </c:pt>
                <c:pt idx="462">
                  <c:v>1.9400592798033511E-12</c:v>
                </c:pt>
                <c:pt idx="463">
                  <c:v>3.4560745995058435E-11</c:v>
                </c:pt>
                <c:pt idx="464">
                  <c:v>3.2464053667274587E-10</c:v>
                </c:pt>
                <c:pt idx="465">
                  <c:v>1.6079551044131438E-9</c:v>
                </c:pt>
                <c:pt idx="466">
                  <c:v>4.1994906756184984E-9</c:v>
                </c:pt>
                <c:pt idx="467">
                  <c:v>5.7832352054642014E-9</c:v>
                </c:pt>
                <c:pt idx="468">
                  <c:v>4.1994906756184984E-9</c:v>
                </c:pt>
                <c:pt idx="469">
                  <c:v>1.6079551044131384E-9</c:v>
                </c:pt>
                <c:pt idx="470">
                  <c:v>3.2464053667274587E-10</c:v>
                </c:pt>
                <c:pt idx="471">
                  <c:v>3.4560745995058435E-11</c:v>
                </c:pt>
                <c:pt idx="472">
                  <c:v>1.9400592798033511E-12</c:v>
                </c:pt>
                <c:pt idx="473">
                  <c:v>1.089047675559211E-13</c:v>
                </c:pt>
                <c:pt idx="474">
                  <c:v>1.9400592798033511E-12</c:v>
                </c:pt>
                <c:pt idx="475">
                  <c:v>1.8223619532470434E-11</c:v>
                </c:pt>
                <c:pt idx="476">
                  <c:v>9.0262178434166331E-11</c:v>
                </c:pt>
                <c:pt idx="477">
                  <c:v>2.3573741310000063E-10</c:v>
                </c:pt>
                <c:pt idx="478">
                  <c:v>3.2464053667274587E-10</c:v>
                </c:pt>
                <c:pt idx="479">
                  <c:v>2.3573741310000063E-10</c:v>
                </c:pt>
                <c:pt idx="480">
                  <c:v>9.0262178434166331E-11</c:v>
                </c:pt>
                <c:pt idx="481">
                  <c:v>1.8223619532470434E-11</c:v>
                </c:pt>
                <c:pt idx="482">
                  <c:v>1.9400592798033511E-12</c:v>
                </c:pt>
                <c:pt idx="483">
                  <c:v>1.089047675559211E-13</c:v>
                </c:pt>
                <c:pt idx="484">
                  <c:v>2.8442619736476373E-13</c:v>
                </c:pt>
                <c:pt idx="485">
                  <c:v>5.0668459792941741E-12</c:v>
                </c:pt>
                <c:pt idx="486">
                  <c:v>4.7594562865957719E-11</c:v>
                </c:pt>
                <c:pt idx="487">
                  <c:v>2.3573741310000063E-10</c:v>
                </c:pt>
                <c:pt idx="488">
                  <c:v>6.156745704471607E-10</c:v>
                </c:pt>
                <c:pt idx="489">
                  <c:v>8.4786254475839943E-10</c:v>
                </c:pt>
                <c:pt idx="490">
                  <c:v>6.156745704471607E-10</c:v>
                </c:pt>
                <c:pt idx="491">
                  <c:v>2.3573741310000063E-10</c:v>
                </c:pt>
                <c:pt idx="492">
                  <c:v>4.7594562865957719E-11</c:v>
                </c:pt>
                <c:pt idx="493">
                  <c:v>5.0668459792941741E-12</c:v>
                </c:pt>
                <c:pt idx="494">
                  <c:v>2.8442619736476373E-13</c:v>
                </c:pt>
                <c:pt idx="495">
                  <c:v>5.0668459792941741E-12</c:v>
                </c:pt>
                <c:pt idx="496">
                  <c:v>9.0262178434166331E-11</c:v>
                </c:pt>
                <c:pt idx="497">
                  <c:v>8.4786254475839943E-10</c:v>
                </c:pt>
                <c:pt idx="498">
                  <c:v>4.1994906756184984E-9</c:v>
                </c:pt>
                <c:pt idx="499">
                  <c:v>1.0967794987686068E-8</c:v>
                </c:pt>
                <c:pt idx="500">
                  <c:v>1.5104054991087233E-8</c:v>
                </c:pt>
                <c:pt idx="501">
                  <c:v>1.0967794987686068E-8</c:v>
                </c:pt>
                <c:pt idx="502">
                  <c:v>4.1994906756184835E-9</c:v>
                </c:pt>
                <c:pt idx="503">
                  <c:v>8.4786254475839943E-10</c:v>
                </c:pt>
                <c:pt idx="504">
                  <c:v>9.0262178434166331E-11</c:v>
                </c:pt>
                <c:pt idx="505">
                  <c:v>5.0668459792941741E-12</c:v>
                </c:pt>
                <c:pt idx="506">
                  <c:v>4.7594562865957719E-11</c:v>
                </c:pt>
                <c:pt idx="507">
                  <c:v>8.4786254475839943E-10</c:v>
                </c:pt>
                <c:pt idx="508">
                  <c:v>7.9642537691299182E-9</c:v>
                </c:pt>
                <c:pt idx="509">
                  <c:v>3.9447207154611543E-8</c:v>
                </c:pt>
                <c:pt idx="510">
                  <c:v>1.0302413181209005E-7</c:v>
                </c:pt>
                <c:pt idx="511">
                  <c:v>1.4187739231503658E-7</c:v>
                </c:pt>
                <c:pt idx="512">
                  <c:v>1.0302413181209005E-7</c:v>
                </c:pt>
                <c:pt idx="513">
                  <c:v>3.9447207154611398E-8</c:v>
                </c:pt>
                <c:pt idx="514">
                  <c:v>7.9642537691299182E-9</c:v>
                </c:pt>
                <c:pt idx="515">
                  <c:v>8.4786254475839943E-10</c:v>
                </c:pt>
                <c:pt idx="516">
                  <c:v>4.7594562865957719E-11</c:v>
                </c:pt>
                <c:pt idx="517">
                  <c:v>2.3573741310000063E-10</c:v>
                </c:pt>
                <c:pt idx="518">
                  <c:v>4.1994906756184984E-9</c:v>
                </c:pt>
                <c:pt idx="519">
                  <c:v>3.9447207154611543E-8</c:v>
                </c:pt>
                <c:pt idx="520">
                  <c:v>1.9538329608862184E-7</c:v>
                </c:pt>
                <c:pt idx="521">
                  <c:v>5.1028186536043897E-7</c:v>
                </c:pt>
                <c:pt idx="522">
                  <c:v>7.0272332442500214E-7</c:v>
                </c:pt>
                <c:pt idx="523">
                  <c:v>5.1028186536043801E-7</c:v>
                </c:pt>
                <c:pt idx="524">
                  <c:v>1.953832960886215E-7</c:v>
                </c:pt>
                <c:pt idx="525">
                  <c:v>3.9447207154611398E-8</c:v>
                </c:pt>
                <c:pt idx="526">
                  <c:v>4.1994906756184984E-9</c:v>
                </c:pt>
                <c:pt idx="527">
                  <c:v>2.3573741310000063E-10</c:v>
                </c:pt>
                <c:pt idx="528">
                  <c:v>6.156745704471607E-10</c:v>
                </c:pt>
                <c:pt idx="529">
                  <c:v>1.0967794987686068E-8</c:v>
                </c:pt>
                <c:pt idx="530">
                  <c:v>1.0302413181209005E-7</c:v>
                </c:pt>
                <c:pt idx="531">
                  <c:v>5.1028186536043897E-7</c:v>
                </c:pt>
                <c:pt idx="532">
                  <c:v>1.3327013482136274E-6</c:v>
                </c:pt>
                <c:pt idx="533">
                  <c:v>1.8353000281929458E-6</c:v>
                </c:pt>
                <c:pt idx="534">
                  <c:v>1.3327013482136251E-6</c:v>
                </c:pt>
                <c:pt idx="535">
                  <c:v>5.1028186536043801E-7</c:v>
                </c:pt>
                <c:pt idx="536">
                  <c:v>1.0302413181209005E-7</c:v>
                </c:pt>
                <c:pt idx="537">
                  <c:v>1.0967794987686068E-8</c:v>
                </c:pt>
                <c:pt idx="538">
                  <c:v>6.156745704471607E-10</c:v>
                </c:pt>
                <c:pt idx="539">
                  <c:v>8.4786254475839943E-10</c:v>
                </c:pt>
                <c:pt idx="540">
                  <c:v>1.5104054991087233E-8</c:v>
                </c:pt>
                <c:pt idx="541">
                  <c:v>1.4187739231503658E-7</c:v>
                </c:pt>
                <c:pt idx="542">
                  <c:v>7.0272332442500214E-7</c:v>
                </c:pt>
                <c:pt idx="543">
                  <c:v>1.8353000281929458E-6</c:v>
                </c:pt>
                <c:pt idx="544">
                  <c:v>2.5274426247110712E-6</c:v>
                </c:pt>
                <c:pt idx="545">
                  <c:v>1.8353000281929458E-6</c:v>
                </c:pt>
                <c:pt idx="546">
                  <c:v>7.0272332442500087E-7</c:v>
                </c:pt>
                <c:pt idx="547">
                  <c:v>1.4187739231503632E-7</c:v>
                </c:pt>
                <c:pt idx="548">
                  <c:v>1.5104054991087233E-8</c:v>
                </c:pt>
                <c:pt idx="549">
                  <c:v>8.4786254475839943E-10</c:v>
                </c:pt>
                <c:pt idx="550">
                  <c:v>6.156745704471607E-10</c:v>
                </c:pt>
                <c:pt idx="551">
                  <c:v>1.0967794987686068E-8</c:v>
                </c:pt>
                <c:pt idx="552">
                  <c:v>1.0302413181209005E-7</c:v>
                </c:pt>
                <c:pt idx="553">
                  <c:v>5.1028186536043801E-7</c:v>
                </c:pt>
                <c:pt idx="554">
                  <c:v>1.3327013482136251E-6</c:v>
                </c:pt>
                <c:pt idx="555">
                  <c:v>1.8353000281929458E-6</c:v>
                </c:pt>
                <c:pt idx="556">
                  <c:v>1.3327013482136251E-6</c:v>
                </c:pt>
                <c:pt idx="557">
                  <c:v>5.1028186536043717E-7</c:v>
                </c:pt>
                <c:pt idx="558">
                  <c:v>1.0302413181208988E-7</c:v>
                </c:pt>
                <c:pt idx="559">
                  <c:v>1.0967794987686068E-8</c:v>
                </c:pt>
                <c:pt idx="560">
                  <c:v>6.156745704471607E-10</c:v>
                </c:pt>
                <c:pt idx="561">
                  <c:v>2.3573741310000063E-10</c:v>
                </c:pt>
                <c:pt idx="562">
                  <c:v>4.1994906756184835E-9</c:v>
                </c:pt>
                <c:pt idx="563">
                  <c:v>3.9447207154611398E-8</c:v>
                </c:pt>
                <c:pt idx="564">
                  <c:v>1.953832960886215E-7</c:v>
                </c:pt>
                <c:pt idx="565">
                  <c:v>5.1028186536043801E-7</c:v>
                </c:pt>
                <c:pt idx="566">
                  <c:v>7.0272332442500087E-7</c:v>
                </c:pt>
                <c:pt idx="567">
                  <c:v>5.1028186536043717E-7</c:v>
                </c:pt>
                <c:pt idx="568">
                  <c:v>1.9538329608862115E-7</c:v>
                </c:pt>
                <c:pt idx="569">
                  <c:v>3.9447207154611398E-8</c:v>
                </c:pt>
                <c:pt idx="570">
                  <c:v>4.1994906756184835E-9</c:v>
                </c:pt>
                <c:pt idx="571">
                  <c:v>2.3573741310000063E-10</c:v>
                </c:pt>
                <c:pt idx="572">
                  <c:v>4.7594562865957719E-11</c:v>
                </c:pt>
                <c:pt idx="573">
                  <c:v>8.4786254475839943E-10</c:v>
                </c:pt>
                <c:pt idx="574">
                  <c:v>7.9642537691299182E-9</c:v>
                </c:pt>
                <c:pt idx="575">
                  <c:v>3.9447207154611398E-8</c:v>
                </c:pt>
                <c:pt idx="576">
                  <c:v>1.0302413181209005E-7</c:v>
                </c:pt>
                <c:pt idx="577">
                  <c:v>1.4187739231503632E-7</c:v>
                </c:pt>
                <c:pt idx="578">
                  <c:v>1.0302413181208988E-7</c:v>
                </c:pt>
                <c:pt idx="579">
                  <c:v>3.9447207154611398E-8</c:v>
                </c:pt>
                <c:pt idx="580">
                  <c:v>7.9642537691298884E-9</c:v>
                </c:pt>
                <c:pt idx="581">
                  <c:v>8.4786254475839943E-10</c:v>
                </c:pt>
                <c:pt idx="582">
                  <c:v>4.7594562865957719E-11</c:v>
                </c:pt>
                <c:pt idx="583">
                  <c:v>5.0668459792941741E-12</c:v>
                </c:pt>
                <c:pt idx="584">
                  <c:v>9.0262178434166331E-11</c:v>
                </c:pt>
                <c:pt idx="585">
                  <c:v>8.4786254475839943E-10</c:v>
                </c:pt>
                <c:pt idx="586">
                  <c:v>4.1994906756184984E-9</c:v>
                </c:pt>
                <c:pt idx="587">
                  <c:v>1.0967794987686068E-8</c:v>
                </c:pt>
                <c:pt idx="588">
                  <c:v>1.5104054991087233E-8</c:v>
                </c:pt>
                <c:pt idx="589">
                  <c:v>1.0967794987686068E-8</c:v>
                </c:pt>
                <c:pt idx="590">
                  <c:v>4.1994906756184835E-9</c:v>
                </c:pt>
                <c:pt idx="591">
                  <c:v>8.4786254475839943E-10</c:v>
                </c:pt>
                <c:pt idx="592">
                  <c:v>9.0262178434166331E-11</c:v>
                </c:pt>
                <c:pt idx="593">
                  <c:v>5.0668459792941741E-12</c:v>
                </c:pt>
                <c:pt idx="594">
                  <c:v>2.8442619736476373E-13</c:v>
                </c:pt>
                <c:pt idx="595">
                  <c:v>5.0668459792941741E-12</c:v>
                </c:pt>
                <c:pt idx="596">
                  <c:v>4.7594562865957719E-11</c:v>
                </c:pt>
                <c:pt idx="597">
                  <c:v>2.3573741310000063E-10</c:v>
                </c:pt>
                <c:pt idx="598">
                  <c:v>6.156745704471607E-10</c:v>
                </c:pt>
                <c:pt idx="599">
                  <c:v>8.4786254475839943E-10</c:v>
                </c:pt>
                <c:pt idx="600">
                  <c:v>6.156745704471607E-10</c:v>
                </c:pt>
                <c:pt idx="601">
                  <c:v>2.3573741310000063E-10</c:v>
                </c:pt>
                <c:pt idx="602">
                  <c:v>4.7594562865957719E-11</c:v>
                </c:pt>
                <c:pt idx="603">
                  <c:v>5.0668459792941741E-12</c:v>
                </c:pt>
                <c:pt idx="604">
                  <c:v>2.8442619736476373E-13</c:v>
                </c:pt>
                <c:pt idx="605">
                  <c:v>3.9169121329551492E-13</c:v>
                </c:pt>
                <c:pt idx="606">
                  <c:v>6.9776942757000201E-12</c:v>
                </c:pt>
                <c:pt idx="607">
                  <c:v>6.554379395414353E-11</c:v>
                </c:pt>
                <c:pt idx="608">
                  <c:v>3.2464053667274587E-10</c:v>
                </c:pt>
                <c:pt idx="609">
                  <c:v>8.4786254475839943E-10</c:v>
                </c:pt>
                <c:pt idx="610">
                  <c:v>1.1676150507273302E-9</c:v>
                </c:pt>
                <c:pt idx="611">
                  <c:v>8.4786254475839943E-10</c:v>
                </c:pt>
                <c:pt idx="612">
                  <c:v>3.2464053667274587E-10</c:v>
                </c:pt>
                <c:pt idx="613">
                  <c:v>6.554379395414353E-11</c:v>
                </c:pt>
                <c:pt idx="614">
                  <c:v>6.9776942757000201E-12</c:v>
                </c:pt>
                <c:pt idx="615">
                  <c:v>3.9169121329551492E-13</c:v>
                </c:pt>
                <c:pt idx="616">
                  <c:v>6.9776942757000201E-12</c:v>
                </c:pt>
                <c:pt idx="617">
                  <c:v>1.2430255199113676E-10</c:v>
                </c:pt>
                <c:pt idx="618">
                  <c:v>1.1676150507273302E-9</c:v>
                </c:pt>
                <c:pt idx="619">
                  <c:v>5.7832352054642014E-9</c:v>
                </c:pt>
                <c:pt idx="620">
                  <c:v>1.5104054991087233E-8</c:v>
                </c:pt>
                <c:pt idx="621">
                  <c:v>2.0800213482283324E-8</c:v>
                </c:pt>
                <c:pt idx="622">
                  <c:v>1.5104054991087233E-8</c:v>
                </c:pt>
                <c:pt idx="623">
                  <c:v>5.7832352054641815E-9</c:v>
                </c:pt>
                <c:pt idx="624">
                  <c:v>1.1676150507273302E-9</c:v>
                </c:pt>
                <c:pt idx="625">
                  <c:v>1.2430255199113676E-10</c:v>
                </c:pt>
                <c:pt idx="626">
                  <c:v>6.9776942757000201E-12</c:v>
                </c:pt>
                <c:pt idx="627">
                  <c:v>6.554379395414353E-11</c:v>
                </c:pt>
                <c:pt idx="628">
                  <c:v>1.1676150507273302E-9</c:v>
                </c:pt>
                <c:pt idx="629">
                  <c:v>1.0967794987686107E-8</c:v>
                </c:pt>
                <c:pt idx="630">
                  <c:v>5.4323844198127485E-8</c:v>
                </c:pt>
                <c:pt idx="631">
                  <c:v>1.4187739231503658E-7</c:v>
                </c:pt>
                <c:pt idx="632">
                  <c:v>1.9538329608862184E-7</c:v>
                </c:pt>
                <c:pt idx="633">
                  <c:v>1.4187739231503632E-7</c:v>
                </c:pt>
                <c:pt idx="634">
                  <c:v>5.4323844198127485E-8</c:v>
                </c:pt>
                <c:pt idx="635">
                  <c:v>1.0967794987686068E-8</c:v>
                </c:pt>
                <c:pt idx="636">
                  <c:v>1.1676150507273302E-9</c:v>
                </c:pt>
                <c:pt idx="637">
                  <c:v>6.554379395414353E-11</c:v>
                </c:pt>
                <c:pt idx="638">
                  <c:v>3.2464053667274587E-10</c:v>
                </c:pt>
                <c:pt idx="639">
                  <c:v>5.7832352054642014E-9</c:v>
                </c:pt>
                <c:pt idx="640">
                  <c:v>5.4323844198127485E-8</c:v>
                </c:pt>
                <c:pt idx="641">
                  <c:v>2.6906776173111426E-7</c:v>
                </c:pt>
                <c:pt idx="642">
                  <c:v>7.0272332442500214E-7</c:v>
                </c:pt>
                <c:pt idx="643">
                  <c:v>9.6773980071213493E-7</c:v>
                </c:pt>
                <c:pt idx="644">
                  <c:v>7.0272332442500214E-7</c:v>
                </c:pt>
                <c:pt idx="645">
                  <c:v>2.6906776173111378E-7</c:v>
                </c:pt>
                <c:pt idx="646">
                  <c:v>5.4323844198127485E-8</c:v>
                </c:pt>
                <c:pt idx="647">
                  <c:v>5.7832352054642014E-9</c:v>
                </c:pt>
                <c:pt idx="648">
                  <c:v>3.2464053667274587E-10</c:v>
                </c:pt>
                <c:pt idx="649">
                  <c:v>8.4786254475839943E-10</c:v>
                </c:pt>
                <c:pt idx="650">
                  <c:v>1.5104054991087233E-8</c:v>
                </c:pt>
                <c:pt idx="651">
                  <c:v>1.4187739231503658E-7</c:v>
                </c:pt>
                <c:pt idx="652">
                  <c:v>7.0272332442500214E-7</c:v>
                </c:pt>
                <c:pt idx="653">
                  <c:v>1.8353000281929458E-6</c:v>
                </c:pt>
                <c:pt idx="654">
                  <c:v>2.5274426247110712E-6</c:v>
                </c:pt>
                <c:pt idx="655">
                  <c:v>1.8353000281929458E-6</c:v>
                </c:pt>
                <c:pt idx="656">
                  <c:v>7.0272332442500087E-7</c:v>
                </c:pt>
                <c:pt idx="657">
                  <c:v>1.4187739231503632E-7</c:v>
                </c:pt>
                <c:pt idx="658">
                  <c:v>1.5104054991087233E-8</c:v>
                </c:pt>
                <c:pt idx="659">
                  <c:v>8.4786254475839943E-10</c:v>
                </c:pt>
                <c:pt idx="660">
                  <c:v>1.1676150507273302E-9</c:v>
                </c:pt>
                <c:pt idx="661">
                  <c:v>2.0800213482283324E-8</c:v>
                </c:pt>
                <c:pt idx="662">
                  <c:v>1.9538329608862184E-7</c:v>
                </c:pt>
                <c:pt idx="663">
                  <c:v>9.6773980071213493E-7</c:v>
                </c:pt>
                <c:pt idx="664">
                  <c:v>2.5274426247110712E-6</c:v>
                </c:pt>
                <c:pt idx="665">
                  <c:v>3.4806114112557618E-6</c:v>
                </c:pt>
                <c:pt idx="666">
                  <c:v>2.5274426247110712E-6</c:v>
                </c:pt>
                <c:pt idx="667">
                  <c:v>9.6773980071213323E-7</c:v>
                </c:pt>
                <c:pt idx="668">
                  <c:v>1.953832960886215E-7</c:v>
                </c:pt>
                <c:pt idx="669">
                  <c:v>2.0800213482283324E-8</c:v>
                </c:pt>
                <c:pt idx="670">
                  <c:v>1.1676150507273302E-9</c:v>
                </c:pt>
                <c:pt idx="671">
                  <c:v>8.4786254475839943E-10</c:v>
                </c:pt>
                <c:pt idx="672">
                  <c:v>1.5104054991087233E-8</c:v>
                </c:pt>
                <c:pt idx="673">
                  <c:v>1.4187739231503632E-7</c:v>
                </c:pt>
                <c:pt idx="674">
                  <c:v>7.0272332442500214E-7</c:v>
                </c:pt>
                <c:pt idx="675">
                  <c:v>1.8353000281929458E-6</c:v>
                </c:pt>
                <c:pt idx="676">
                  <c:v>2.5274426247110712E-6</c:v>
                </c:pt>
                <c:pt idx="677">
                  <c:v>1.8353000281929458E-6</c:v>
                </c:pt>
                <c:pt idx="678">
                  <c:v>7.0272332442500087E-7</c:v>
                </c:pt>
                <c:pt idx="679">
                  <c:v>1.4187739231503632E-7</c:v>
                </c:pt>
                <c:pt idx="680">
                  <c:v>1.5104054991087233E-8</c:v>
                </c:pt>
                <c:pt idx="681">
                  <c:v>8.4786254475839943E-10</c:v>
                </c:pt>
                <c:pt idx="682">
                  <c:v>3.2464053667274587E-10</c:v>
                </c:pt>
                <c:pt idx="683">
                  <c:v>5.7832352054641815E-9</c:v>
                </c:pt>
                <c:pt idx="684">
                  <c:v>5.4323844198127485E-8</c:v>
                </c:pt>
                <c:pt idx="685">
                  <c:v>2.6906776173111378E-7</c:v>
                </c:pt>
                <c:pt idx="686">
                  <c:v>7.0272332442500087E-7</c:v>
                </c:pt>
                <c:pt idx="687">
                  <c:v>9.6773980071213323E-7</c:v>
                </c:pt>
                <c:pt idx="688">
                  <c:v>7.0272332442500087E-7</c:v>
                </c:pt>
                <c:pt idx="689">
                  <c:v>2.690677617311133E-7</c:v>
                </c:pt>
                <c:pt idx="690">
                  <c:v>5.4323844198127386E-8</c:v>
                </c:pt>
                <c:pt idx="691">
                  <c:v>5.7832352054641815E-9</c:v>
                </c:pt>
                <c:pt idx="692">
                  <c:v>3.2464053667274587E-10</c:v>
                </c:pt>
                <c:pt idx="693">
                  <c:v>6.554379395414353E-11</c:v>
                </c:pt>
                <c:pt idx="694">
                  <c:v>1.1676150507273302E-9</c:v>
                </c:pt>
                <c:pt idx="695">
                  <c:v>1.0967794987686068E-8</c:v>
                </c:pt>
                <c:pt idx="696">
                  <c:v>5.4323844198127485E-8</c:v>
                </c:pt>
                <c:pt idx="697">
                  <c:v>1.4187739231503632E-7</c:v>
                </c:pt>
                <c:pt idx="698">
                  <c:v>1.953832960886215E-7</c:v>
                </c:pt>
                <c:pt idx="699">
                  <c:v>1.4187739231503632E-7</c:v>
                </c:pt>
                <c:pt idx="700">
                  <c:v>5.4323844198127386E-8</c:v>
                </c:pt>
                <c:pt idx="701">
                  <c:v>1.0967794987686068E-8</c:v>
                </c:pt>
                <c:pt idx="702">
                  <c:v>1.1676150507273302E-9</c:v>
                </c:pt>
                <c:pt idx="703">
                  <c:v>6.554379395414353E-11</c:v>
                </c:pt>
                <c:pt idx="704">
                  <c:v>6.9776942757000201E-12</c:v>
                </c:pt>
                <c:pt idx="705">
                  <c:v>1.2430255199113676E-10</c:v>
                </c:pt>
                <c:pt idx="706">
                  <c:v>1.1676150507273302E-9</c:v>
                </c:pt>
                <c:pt idx="707">
                  <c:v>5.7832352054642014E-9</c:v>
                </c:pt>
                <c:pt idx="708">
                  <c:v>1.5104054991087233E-8</c:v>
                </c:pt>
                <c:pt idx="709">
                  <c:v>2.0800213482283324E-8</c:v>
                </c:pt>
                <c:pt idx="710">
                  <c:v>1.5104054991087233E-8</c:v>
                </c:pt>
                <c:pt idx="711">
                  <c:v>5.7832352054641815E-9</c:v>
                </c:pt>
                <c:pt idx="712">
                  <c:v>1.1676150507273302E-9</c:v>
                </c:pt>
                <c:pt idx="713">
                  <c:v>1.2430255199113676E-10</c:v>
                </c:pt>
                <c:pt idx="714">
                  <c:v>6.9776942757000201E-12</c:v>
                </c:pt>
                <c:pt idx="715">
                  <c:v>3.9169121329551492E-13</c:v>
                </c:pt>
                <c:pt idx="716">
                  <c:v>6.9776942757000201E-12</c:v>
                </c:pt>
                <c:pt idx="717">
                  <c:v>6.554379395414353E-11</c:v>
                </c:pt>
                <c:pt idx="718">
                  <c:v>3.2464053667274587E-10</c:v>
                </c:pt>
                <c:pt idx="719">
                  <c:v>8.4786254475839943E-10</c:v>
                </c:pt>
                <c:pt idx="720">
                  <c:v>1.1676150507273302E-9</c:v>
                </c:pt>
                <c:pt idx="721">
                  <c:v>8.4786254475839943E-10</c:v>
                </c:pt>
                <c:pt idx="722">
                  <c:v>3.2464053667274587E-10</c:v>
                </c:pt>
                <c:pt idx="723">
                  <c:v>6.554379395414353E-11</c:v>
                </c:pt>
                <c:pt idx="724">
                  <c:v>6.9776942757000201E-12</c:v>
                </c:pt>
                <c:pt idx="725">
                  <c:v>3.9169121329551492E-13</c:v>
                </c:pt>
                <c:pt idx="726">
                  <c:v>2.8442619736476373E-13</c:v>
                </c:pt>
                <c:pt idx="727">
                  <c:v>5.0668459792941741E-12</c:v>
                </c:pt>
                <c:pt idx="728">
                  <c:v>4.7594562865957719E-11</c:v>
                </c:pt>
                <c:pt idx="729">
                  <c:v>2.3573741310000063E-10</c:v>
                </c:pt>
                <c:pt idx="730">
                  <c:v>6.156745704471607E-10</c:v>
                </c:pt>
                <c:pt idx="731">
                  <c:v>8.4786254475839943E-10</c:v>
                </c:pt>
                <c:pt idx="732">
                  <c:v>6.156745704471607E-10</c:v>
                </c:pt>
                <c:pt idx="733">
                  <c:v>2.3573741310000063E-10</c:v>
                </c:pt>
                <c:pt idx="734">
                  <c:v>4.7594562865957719E-11</c:v>
                </c:pt>
                <c:pt idx="735">
                  <c:v>5.0668459792941741E-12</c:v>
                </c:pt>
                <c:pt idx="736">
                  <c:v>2.8442619736476373E-13</c:v>
                </c:pt>
                <c:pt idx="737">
                  <c:v>5.0668459792941741E-12</c:v>
                </c:pt>
                <c:pt idx="738">
                  <c:v>9.0262178434166331E-11</c:v>
                </c:pt>
                <c:pt idx="739">
                  <c:v>8.4786254475839943E-10</c:v>
                </c:pt>
                <c:pt idx="740">
                  <c:v>4.1994906756184984E-9</c:v>
                </c:pt>
                <c:pt idx="741">
                  <c:v>1.0967794987686068E-8</c:v>
                </c:pt>
                <c:pt idx="742">
                  <c:v>1.5104054991087233E-8</c:v>
                </c:pt>
                <c:pt idx="743">
                  <c:v>1.0967794987686068E-8</c:v>
                </c:pt>
                <c:pt idx="744">
                  <c:v>4.1994906756184835E-9</c:v>
                </c:pt>
                <c:pt idx="745">
                  <c:v>8.4786254475839354E-10</c:v>
                </c:pt>
                <c:pt idx="746">
                  <c:v>9.0262178434166331E-11</c:v>
                </c:pt>
                <c:pt idx="747">
                  <c:v>5.0668459792941741E-12</c:v>
                </c:pt>
                <c:pt idx="748">
                  <c:v>4.7594562865957719E-11</c:v>
                </c:pt>
                <c:pt idx="749">
                  <c:v>8.4786254475839943E-10</c:v>
                </c:pt>
                <c:pt idx="750">
                  <c:v>7.9642537691299182E-9</c:v>
                </c:pt>
                <c:pt idx="751">
                  <c:v>3.9447207154611398E-8</c:v>
                </c:pt>
                <c:pt idx="752">
                  <c:v>1.0302413181209005E-7</c:v>
                </c:pt>
                <c:pt idx="753">
                  <c:v>1.4187739231503632E-7</c:v>
                </c:pt>
                <c:pt idx="754">
                  <c:v>1.0302413181208988E-7</c:v>
                </c:pt>
                <c:pt idx="755">
                  <c:v>3.9447207154611398E-8</c:v>
                </c:pt>
                <c:pt idx="756">
                  <c:v>7.9642537691298884E-9</c:v>
                </c:pt>
                <c:pt idx="757">
                  <c:v>8.4786254475839943E-10</c:v>
                </c:pt>
                <c:pt idx="758">
                  <c:v>4.7594562865957719E-11</c:v>
                </c:pt>
                <c:pt idx="759">
                  <c:v>2.3573741310000063E-10</c:v>
                </c:pt>
                <c:pt idx="760">
                  <c:v>4.1994906756184984E-9</c:v>
                </c:pt>
                <c:pt idx="761">
                  <c:v>3.9447207154611398E-8</c:v>
                </c:pt>
                <c:pt idx="762">
                  <c:v>1.9538329608862184E-7</c:v>
                </c:pt>
                <c:pt idx="763">
                  <c:v>5.1028186536043801E-7</c:v>
                </c:pt>
                <c:pt idx="764">
                  <c:v>7.0272332442500214E-7</c:v>
                </c:pt>
                <c:pt idx="765">
                  <c:v>5.1028186536043801E-7</c:v>
                </c:pt>
                <c:pt idx="766">
                  <c:v>1.953832960886215E-7</c:v>
                </c:pt>
                <c:pt idx="767">
                  <c:v>3.9447207154611398E-8</c:v>
                </c:pt>
                <c:pt idx="768">
                  <c:v>4.1994906756184984E-9</c:v>
                </c:pt>
                <c:pt idx="769">
                  <c:v>2.3573741310000063E-10</c:v>
                </c:pt>
                <c:pt idx="770">
                  <c:v>6.156745704471607E-10</c:v>
                </c:pt>
                <c:pt idx="771">
                  <c:v>1.0967794987686068E-8</c:v>
                </c:pt>
                <c:pt idx="772">
                  <c:v>1.0302413181209005E-7</c:v>
                </c:pt>
                <c:pt idx="773">
                  <c:v>5.1028186536043801E-7</c:v>
                </c:pt>
                <c:pt idx="774">
                  <c:v>1.3327013482136251E-6</c:v>
                </c:pt>
                <c:pt idx="775">
                  <c:v>1.8353000281929458E-6</c:v>
                </c:pt>
                <c:pt idx="776">
                  <c:v>1.3327013482136251E-6</c:v>
                </c:pt>
                <c:pt idx="777">
                  <c:v>5.1028186536043717E-7</c:v>
                </c:pt>
                <c:pt idx="778">
                  <c:v>1.0302413181208988E-7</c:v>
                </c:pt>
                <c:pt idx="779">
                  <c:v>1.0967794987686068E-8</c:v>
                </c:pt>
                <c:pt idx="780">
                  <c:v>6.156745704471607E-10</c:v>
                </c:pt>
                <c:pt idx="781">
                  <c:v>8.4786254475839943E-10</c:v>
                </c:pt>
                <c:pt idx="782">
                  <c:v>1.5104054991087233E-8</c:v>
                </c:pt>
                <c:pt idx="783">
                  <c:v>1.4187739231503632E-7</c:v>
                </c:pt>
                <c:pt idx="784">
                  <c:v>7.0272332442500214E-7</c:v>
                </c:pt>
                <c:pt idx="785">
                  <c:v>1.8353000281929458E-6</c:v>
                </c:pt>
                <c:pt idx="786">
                  <c:v>2.5274426247110712E-6</c:v>
                </c:pt>
                <c:pt idx="787">
                  <c:v>1.8353000281929458E-6</c:v>
                </c:pt>
                <c:pt idx="788">
                  <c:v>7.0272332442500087E-7</c:v>
                </c:pt>
                <c:pt idx="789">
                  <c:v>1.4187739231503632E-7</c:v>
                </c:pt>
                <c:pt idx="790">
                  <c:v>1.5104054991087233E-8</c:v>
                </c:pt>
                <c:pt idx="791">
                  <c:v>8.4786254475839943E-10</c:v>
                </c:pt>
                <c:pt idx="792">
                  <c:v>6.156745704471607E-10</c:v>
                </c:pt>
                <c:pt idx="793">
                  <c:v>1.0967794987686068E-8</c:v>
                </c:pt>
                <c:pt idx="794">
                  <c:v>1.0302413181208988E-7</c:v>
                </c:pt>
                <c:pt idx="795">
                  <c:v>5.1028186536043801E-7</c:v>
                </c:pt>
                <c:pt idx="796">
                  <c:v>1.3327013482136251E-6</c:v>
                </c:pt>
                <c:pt idx="797">
                  <c:v>1.8353000281929458E-6</c:v>
                </c:pt>
                <c:pt idx="798">
                  <c:v>1.3327013482136251E-6</c:v>
                </c:pt>
                <c:pt idx="799">
                  <c:v>5.1028186536043717E-7</c:v>
                </c:pt>
                <c:pt idx="800">
                  <c:v>1.0302413181208988E-7</c:v>
                </c:pt>
                <c:pt idx="801">
                  <c:v>1.0967794987686068E-8</c:v>
                </c:pt>
                <c:pt idx="802">
                  <c:v>6.156745704471607E-10</c:v>
                </c:pt>
                <c:pt idx="803">
                  <c:v>2.3573741310000063E-10</c:v>
                </c:pt>
                <c:pt idx="804">
                  <c:v>4.1994906756184835E-9</c:v>
                </c:pt>
                <c:pt idx="805">
                  <c:v>3.9447207154611398E-8</c:v>
                </c:pt>
                <c:pt idx="806">
                  <c:v>1.953832960886215E-7</c:v>
                </c:pt>
                <c:pt idx="807">
                  <c:v>5.1028186536043717E-7</c:v>
                </c:pt>
                <c:pt idx="808">
                  <c:v>7.0272332442500087E-7</c:v>
                </c:pt>
                <c:pt idx="809">
                  <c:v>5.1028186536043717E-7</c:v>
                </c:pt>
                <c:pt idx="810">
                  <c:v>1.9538329608862115E-7</c:v>
                </c:pt>
                <c:pt idx="811">
                  <c:v>3.9447207154611398E-8</c:v>
                </c:pt>
                <c:pt idx="812">
                  <c:v>4.1994906756184835E-9</c:v>
                </c:pt>
                <c:pt idx="813">
                  <c:v>2.3573741310000063E-10</c:v>
                </c:pt>
                <c:pt idx="814">
                  <c:v>4.7594562865957719E-11</c:v>
                </c:pt>
                <c:pt idx="815">
                  <c:v>8.4786254475839354E-10</c:v>
                </c:pt>
                <c:pt idx="816">
                  <c:v>7.9642537691298884E-9</c:v>
                </c:pt>
                <c:pt idx="817">
                  <c:v>3.9447207154611398E-8</c:v>
                </c:pt>
                <c:pt idx="818">
                  <c:v>1.0302413181208988E-7</c:v>
                </c:pt>
                <c:pt idx="819">
                  <c:v>1.4187739231503632E-7</c:v>
                </c:pt>
                <c:pt idx="820">
                  <c:v>1.0302413181208988E-7</c:v>
                </c:pt>
                <c:pt idx="821">
                  <c:v>3.9447207154611398E-8</c:v>
                </c:pt>
                <c:pt idx="822">
                  <c:v>7.9642537691298884E-9</c:v>
                </c:pt>
                <c:pt idx="823">
                  <c:v>8.4786254475839354E-10</c:v>
                </c:pt>
                <c:pt idx="824">
                  <c:v>4.7594562865957719E-11</c:v>
                </c:pt>
                <c:pt idx="825">
                  <c:v>5.0668459792941741E-12</c:v>
                </c:pt>
                <c:pt idx="826">
                  <c:v>9.0262178434166331E-11</c:v>
                </c:pt>
                <c:pt idx="827">
                  <c:v>8.4786254475839943E-10</c:v>
                </c:pt>
                <c:pt idx="828">
                  <c:v>4.1994906756184984E-9</c:v>
                </c:pt>
                <c:pt idx="829">
                  <c:v>1.0967794987686068E-8</c:v>
                </c:pt>
                <c:pt idx="830">
                  <c:v>1.5104054991087233E-8</c:v>
                </c:pt>
                <c:pt idx="831">
                  <c:v>1.0967794987686068E-8</c:v>
                </c:pt>
                <c:pt idx="832">
                  <c:v>4.1994906756184835E-9</c:v>
                </c:pt>
                <c:pt idx="833">
                  <c:v>8.4786254475839354E-10</c:v>
                </c:pt>
                <c:pt idx="834">
                  <c:v>9.0262178434166331E-11</c:v>
                </c:pt>
                <c:pt idx="835">
                  <c:v>5.0668459792941741E-12</c:v>
                </c:pt>
                <c:pt idx="836">
                  <c:v>2.8442619736476373E-13</c:v>
                </c:pt>
                <c:pt idx="837">
                  <c:v>5.0668459792941741E-12</c:v>
                </c:pt>
                <c:pt idx="838">
                  <c:v>4.7594562865957719E-11</c:v>
                </c:pt>
                <c:pt idx="839">
                  <c:v>2.3573741310000063E-10</c:v>
                </c:pt>
                <c:pt idx="840">
                  <c:v>6.156745704471607E-10</c:v>
                </c:pt>
                <c:pt idx="841">
                  <c:v>8.4786254475839943E-10</c:v>
                </c:pt>
                <c:pt idx="842">
                  <c:v>6.156745704471607E-10</c:v>
                </c:pt>
                <c:pt idx="843">
                  <c:v>2.3573741310000063E-10</c:v>
                </c:pt>
                <c:pt idx="844">
                  <c:v>4.7594562865957719E-11</c:v>
                </c:pt>
                <c:pt idx="845">
                  <c:v>5.0668459792941741E-12</c:v>
                </c:pt>
                <c:pt idx="846">
                  <c:v>2.8442619736476373E-13</c:v>
                </c:pt>
                <c:pt idx="847">
                  <c:v>1.089047675559211E-13</c:v>
                </c:pt>
                <c:pt idx="848">
                  <c:v>1.9400592798033373E-12</c:v>
                </c:pt>
                <c:pt idx="849">
                  <c:v>1.8223619532470434E-11</c:v>
                </c:pt>
                <c:pt idx="850">
                  <c:v>9.0262178434166331E-11</c:v>
                </c:pt>
                <c:pt idx="851">
                  <c:v>2.3573741310000063E-10</c:v>
                </c:pt>
                <c:pt idx="852">
                  <c:v>3.2464053667274587E-10</c:v>
                </c:pt>
                <c:pt idx="853">
                  <c:v>2.3573741310000063E-10</c:v>
                </c:pt>
                <c:pt idx="854">
                  <c:v>9.0262178434166331E-11</c:v>
                </c:pt>
                <c:pt idx="855">
                  <c:v>1.8223619532470434E-11</c:v>
                </c:pt>
                <c:pt idx="856">
                  <c:v>1.9400592798033373E-12</c:v>
                </c:pt>
                <c:pt idx="857">
                  <c:v>1.089047675559211E-13</c:v>
                </c:pt>
                <c:pt idx="858">
                  <c:v>1.9400592798033373E-12</c:v>
                </c:pt>
                <c:pt idx="859">
                  <c:v>3.4560745995058435E-11</c:v>
                </c:pt>
                <c:pt idx="860">
                  <c:v>3.2464053667274587E-10</c:v>
                </c:pt>
                <c:pt idx="861">
                  <c:v>1.6079551044131384E-9</c:v>
                </c:pt>
                <c:pt idx="862">
                  <c:v>4.1994906756184835E-9</c:v>
                </c:pt>
                <c:pt idx="863">
                  <c:v>5.7832352054641815E-9</c:v>
                </c:pt>
                <c:pt idx="864">
                  <c:v>4.1994906756184835E-9</c:v>
                </c:pt>
                <c:pt idx="865">
                  <c:v>1.6079551044131326E-9</c:v>
                </c:pt>
                <c:pt idx="866">
                  <c:v>3.2464053667274587E-10</c:v>
                </c:pt>
                <c:pt idx="867">
                  <c:v>3.4560745995058435E-11</c:v>
                </c:pt>
                <c:pt idx="868">
                  <c:v>1.9400592798033373E-12</c:v>
                </c:pt>
                <c:pt idx="869">
                  <c:v>1.8223619532470434E-11</c:v>
                </c:pt>
                <c:pt idx="870">
                  <c:v>3.2464053667274587E-10</c:v>
                </c:pt>
                <c:pt idx="871">
                  <c:v>3.0494561103003151E-9</c:v>
                </c:pt>
                <c:pt idx="872">
                  <c:v>1.5104054991087286E-8</c:v>
                </c:pt>
                <c:pt idx="873">
                  <c:v>3.9447207154611398E-8</c:v>
                </c:pt>
                <c:pt idx="874">
                  <c:v>5.4323844198127485E-8</c:v>
                </c:pt>
                <c:pt idx="875">
                  <c:v>3.9447207154611398E-8</c:v>
                </c:pt>
                <c:pt idx="876">
                  <c:v>1.5104054991087233E-8</c:v>
                </c:pt>
                <c:pt idx="877">
                  <c:v>3.0494561103003151E-9</c:v>
                </c:pt>
                <c:pt idx="878">
                  <c:v>3.2464053667274587E-10</c:v>
                </c:pt>
                <c:pt idx="879">
                  <c:v>1.8223619532470434E-11</c:v>
                </c:pt>
                <c:pt idx="880">
                  <c:v>9.0262178434166331E-11</c:v>
                </c:pt>
                <c:pt idx="881">
                  <c:v>1.6079551044131384E-9</c:v>
                </c:pt>
                <c:pt idx="882">
                  <c:v>1.5104054991087286E-8</c:v>
                </c:pt>
                <c:pt idx="883">
                  <c:v>7.4810874110702177E-8</c:v>
                </c:pt>
                <c:pt idx="884">
                  <c:v>1.953832960886215E-7</c:v>
                </c:pt>
                <c:pt idx="885">
                  <c:v>2.6906776173111378E-7</c:v>
                </c:pt>
                <c:pt idx="886">
                  <c:v>1.953832960886215E-7</c:v>
                </c:pt>
                <c:pt idx="887">
                  <c:v>7.4810874110702045E-8</c:v>
                </c:pt>
                <c:pt idx="888">
                  <c:v>1.5104054991087233E-8</c:v>
                </c:pt>
                <c:pt idx="889">
                  <c:v>1.6079551044131384E-9</c:v>
                </c:pt>
                <c:pt idx="890">
                  <c:v>9.0262178434166331E-11</c:v>
                </c:pt>
                <c:pt idx="891">
                  <c:v>2.3573741310000063E-10</c:v>
                </c:pt>
                <c:pt idx="892">
                  <c:v>4.1994906756184835E-9</c:v>
                </c:pt>
                <c:pt idx="893">
                  <c:v>3.9447207154611398E-8</c:v>
                </c:pt>
                <c:pt idx="894">
                  <c:v>1.953832960886215E-7</c:v>
                </c:pt>
                <c:pt idx="895">
                  <c:v>5.1028186536043801E-7</c:v>
                </c:pt>
                <c:pt idx="896">
                  <c:v>7.0272332442500087E-7</c:v>
                </c:pt>
                <c:pt idx="897">
                  <c:v>5.1028186536043717E-7</c:v>
                </c:pt>
                <c:pt idx="898">
                  <c:v>1.9538329608862115E-7</c:v>
                </c:pt>
                <c:pt idx="899">
                  <c:v>3.9447207154611398E-8</c:v>
                </c:pt>
                <c:pt idx="900">
                  <c:v>4.1994906756184835E-9</c:v>
                </c:pt>
                <c:pt idx="901">
                  <c:v>2.3573741310000063E-10</c:v>
                </c:pt>
                <c:pt idx="902">
                  <c:v>3.2464053667274587E-10</c:v>
                </c:pt>
                <c:pt idx="903">
                  <c:v>5.7832352054641815E-9</c:v>
                </c:pt>
                <c:pt idx="904">
                  <c:v>5.4323844198127485E-8</c:v>
                </c:pt>
                <c:pt idx="905">
                  <c:v>2.6906776173111378E-7</c:v>
                </c:pt>
                <c:pt idx="906">
                  <c:v>7.0272332442500087E-7</c:v>
                </c:pt>
                <c:pt idx="907">
                  <c:v>9.6773980071213323E-7</c:v>
                </c:pt>
                <c:pt idx="908">
                  <c:v>7.0272332442500087E-7</c:v>
                </c:pt>
                <c:pt idx="909">
                  <c:v>2.690677617311133E-7</c:v>
                </c:pt>
                <c:pt idx="910">
                  <c:v>5.4323844198127386E-8</c:v>
                </c:pt>
                <c:pt idx="911">
                  <c:v>5.7832352054641815E-9</c:v>
                </c:pt>
                <c:pt idx="912">
                  <c:v>3.2464053667274587E-10</c:v>
                </c:pt>
                <c:pt idx="913">
                  <c:v>2.3573741310000063E-10</c:v>
                </c:pt>
                <c:pt idx="914">
                  <c:v>4.1994906756184835E-9</c:v>
                </c:pt>
                <c:pt idx="915">
                  <c:v>3.9447207154611398E-8</c:v>
                </c:pt>
                <c:pt idx="916">
                  <c:v>1.953832960886215E-7</c:v>
                </c:pt>
                <c:pt idx="917">
                  <c:v>5.1028186536043717E-7</c:v>
                </c:pt>
                <c:pt idx="918">
                  <c:v>7.0272332442500087E-7</c:v>
                </c:pt>
                <c:pt idx="919">
                  <c:v>5.1028186536043717E-7</c:v>
                </c:pt>
                <c:pt idx="920">
                  <c:v>1.9538329608862115E-7</c:v>
                </c:pt>
                <c:pt idx="921">
                  <c:v>3.9447207154611398E-8</c:v>
                </c:pt>
                <c:pt idx="922">
                  <c:v>4.1994906756184835E-9</c:v>
                </c:pt>
                <c:pt idx="923">
                  <c:v>2.3573741310000063E-10</c:v>
                </c:pt>
                <c:pt idx="924">
                  <c:v>9.0262178434166331E-11</c:v>
                </c:pt>
                <c:pt idx="925">
                  <c:v>1.6079551044131326E-9</c:v>
                </c:pt>
                <c:pt idx="926">
                  <c:v>1.5104054991087233E-8</c:v>
                </c:pt>
                <c:pt idx="927">
                  <c:v>7.4810874110702045E-8</c:v>
                </c:pt>
                <c:pt idx="928">
                  <c:v>1.9538329608862115E-7</c:v>
                </c:pt>
                <c:pt idx="929">
                  <c:v>2.690677617311133E-7</c:v>
                </c:pt>
                <c:pt idx="930">
                  <c:v>1.9538329608862115E-7</c:v>
                </c:pt>
                <c:pt idx="931">
                  <c:v>7.4810874110701912E-8</c:v>
                </c:pt>
                <c:pt idx="932">
                  <c:v>1.5104054991087233E-8</c:v>
                </c:pt>
                <c:pt idx="933">
                  <c:v>1.6079551044131326E-9</c:v>
                </c:pt>
                <c:pt idx="934">
                  <c:v>9.0262178434166331E-11</c:v>
                </c:pt>
                <c:pt idx="935">
                  <c:v>1.8223619532470434E-11</c:v>
                </c:pt>
                <c:pt idx="936">
                  <c:v>3.2464053667274587E-10</c:v>
                </c:pt>
                <c:pt idx="937">
                  <c:v>3.0494561103003151E-9</c:v>
                </c:pt>
                <c:pt idx="938">
                  <c:v>1.5104054991087233E-8</c:v>
                </c:pt>
                <c:pt idx="939">
                  <c:v>3.9447207154611398E-8</c:v>
                </c:pt>
                <c:pt idx="940">
                  <c:v>5.4323844198127386E-8</c:v>
                </c:pt>
                <c:pt idx="941">
                  <c:v>3.9447207154611398E-8</c:v>
                </c:pt>
                <c:pt idx="942">
                  <c:v>1.5104054991087233E-8</c:v>
                </c:pt>
                <c:pt idx="943">
                  <c:v>3.0494561103003044E-9</c:v>
                </c:pt>
                <c:pt idx="944">
                  <c:v>3.2464053667274587E-10</c:v>
                </c:pt>
                <c:pt idx="945">
                  <c:v>1.8223619532470434E-11</c:v>
                </c:pt>
                <c:pt idx="946">
                  <c:v>1.9400592798033373E-12</c:v>
                </c:pt>
                <c:pt idx="947">
                  <c:v>3.4560745995058435E-11</c:v>
                </c:pt>
                <c:pt idx="948">
                  <c:v>3.2464053667274587E-10</c:v>
                </c:pt>
                <c:pt idx="949">
                  <c:v>1.6079551044131384E-9</c:v>
                </c:pt>
                <c:pt idx="950">
                  <c:v>4.1994906756184835E-9</c:v>
                </c:pt>
                <c:pt idx="951">
                  <c:v>5.7832352054641815E-9</c:v>
                </c:pt>
                <c:pt idx="952">
                  <c:v>4.1994906756184835E-9</c:v>
                </c:pt>
                <c:pt idx="953">
                  <c:v>1.6079551044131326E-9</c:v>
                </c:pt>
                <c:pt idx="954">
                  <c:v>3.2464053667274587E-10</c:v>
                </c:pt>
                <c:pt idx="955">
                  <c:v>3.4560745995058435E-11</c:v>
                </c:pt>
                <c:pt idx="956">
                  <c:v>1.9400592798033373E-12</c:v>
                </c:pt>
                <c:pt idx="957">
                  <c:v>1.089047675559211E-13</c:v>
                </c:pt>
                <c:pt idx="958">
                  <c:v>1.9400592798033373E-12</c:v>
                </c:pt>
                <c:pt idx="959">
                  <c:v>1.8223619532470434E-11</c:v>
                </c:pt>
                <c:pt idx="960">
                  <c:v>9.0262178434166331E-11</c:v>
                </c:pt>
                <c:pt idx="961">
                  <c:v>2.3573741310000063E-10</c:v>
                </c:pt>
                <c:pt idx="962">
                  <c:v>3.2464053667274587E-10</c:v>
                </c:pt>
                <c:pt idx="963">
                  <c:v>2.3573741310000063E-10</c:v>
                </c:pt>
                <c:pt idx="964">
                  <c:v>9.0262178434166331E-11</c:v>
                </c:pt>
                <c:pt idx="965">
                  <c:v>1.8223619532470434E-11</c:v>
                </c:pt>
                <c:pt idx="966">
                  <c:v>1.9400592798033373E-12</c:v>
                </c:pt>
                <c:pt idx="967">
                  <c:v>1.089047675559211E-13</c:v>
                </c:pt>
                <c:pt idx="968">
                  <c:v>2.1987493362557758E-14</c:v>
                </c:pt>
                <c:pt idx="969">
                  <c:v>3.9169121329551492E-13</c:v>
                </c:pt>
                <c:pt idx="970">
                  <c:v>3.6792853288651653E-12</c:v>
                </c:pt>
                <c:pt idx="971">
                  <c:v>1.8223619532470434E-11</c:v>
                </c:pt>
                <c:pt idx="972">
                  <c:v>4.7594562865957719E-11</c:v>
                </c:pt>
                <c:pt idx="973">
                  <c:v>6.554379395414353E-11</c:v>
                </c:pt>
                <c:pt idx="974">
                  <c:v>4.7594562865957719E-11</c:v>
                </c:pt>
                <c:pt idx="975">
                  <c:v>1.8223619532470434E-11</c:v>
                </c:pt>
                <c:pt idx="976">
                  <c:v>3.6792853288651653E-12</c:v>
                </c:pt>
                <c:pt idx="977">
                  <c:v>3.9169121329551492E-13</c:v>
                </c:pt>
                <c:pt idx="978">
                  <c:v>2.1987493362557758E-14</c:v>
                </c:pt>
                <c:pt idx="979">
                  <c:v>3.9169121329551492E-13</c:v>
                </c:pt>
                <c:pt idx="980">
                  <c:v>6.9776942757000201E-12</c:v>
                </c:pt>
                <c:pt idx="981">
                  <c:v>6.554379395414353E-11</c:v>
                </c:pt>
                <c:pt idx="982">
                  <c:v>3.2464053667274587E-10</c:v>
                </c:pt>
                <c:pt idx="983">
                  <c:v>8.4786254475839943E-10</c:v>
                </c:pt>
                <c:pt idx="984">
                  <c:v>1.1676150507273302E-9</c:v>
                </c:pt>
                <c:pt idx="985">
                  <c:v>8.4786254475839354E-10</c:v>
                </c:pt>
                <c:pt idx="986">
                  <c:v>3.2464053667274587E-10</c:v>
                </c:pt>
                <c:pt idx="987">
                  <c:v>6.554379395414353E-11</c:v>
                </c:pt>
                <c:pt idx="988">
                  <c:v>6.9776942757000201E-12</c:v>
                </c:pt>
                <c:pt idx="989">
                  <c:v>3.9169121329551492E-13</c:v>
                </c:pt>
                <c:pt idx="990">
                  <c:v>3.6792853288651653E-12</c:v>
                </c:pt>
                <c:pt idx="991">
                  <c:v>6.554379395414353E-11</c:v>
                </c:pt>
                <c:pt idx="992">
                  <c:v>6.156745704471607E-10</c:v>
                </c:pt>
                <c:pt idx="993">
                  <c:v>3.0494561103003259E-9</c:v>
                </c:pt>
                <c:pt idx="994">
                  <c:v>7.9642537691299182E-9</c:v>
                </c:pt>
                <c:pt idx="995">
                  <c:v>1.0967794987686068E-8</c:v>
                </c:pt>
                <c:pt idx="996">
                  <c:v>7.9642537691298884E-9</c:v>
                </c:pt>
                <c:pt idx="997">
                  <c:v>3.0494561103003151E-9</c:v>
                </c:pt>
                <c:pt idx="998">
                  <c:v>6.156745704471607E-10</c:v>
                </c:pt>
                <c:pt idx="999">
                  <c:v>6.554379395414353E-11</c:v>
                </c:pt>
                <c:pt idx="1000">
                  <c:v>3.6792853288651653E-12</c:v>
                </c:pt>
                <c:pt idx="1001">
                  <c:v>1.8223619532470434E-11</c:v>
                </c:pt>
                <c:pt idx="1002">
                  <c:v>3.2464053667274587E-10</c:v>
                </c:pt>
                <c:pt idx="1003">
                  <c:v>3.0494561103003259E-9</c:v>
                </c:pt>
                <c:pt idx="1004">
                  <c:v>1.5104054991087286E-8</c:v>
                </c:pt>
                <c:pt idx="1005">
                  <c:v>3.9447207154611398E-8</c:v>
                </c:pt>
                <c:pt idx="1006">
                  <c:v>5.4323844198127485E-8</c:v>
                </c:pt>
                <c:pt idx="1007">
                  <c:v>3.9447207154611398E-8</c:v>
                </c:pt>
                <c:pt idx="1008">
                  <c:v>1.5104054991087233E-8</c:v>
                </c:pt>
                <c:pt idx="1009">
                  <c:v>3.0494561103003151E-9</c:v>
                </c:pt>
                <c:pt idx="1010">
                  <c:v>3.2464053667274587E-10</c:v>
                </c:pt>
                <c:pt idx="1011">
                  <c:v>1.8223619532470434E-11</c:v>
                </c:pt>
                <c:pt idx="1012">
                  <c:v>4.7594562865957719E-11</c:v>
                </c:pt>
                <c:pt idx="1013">
                  <c:v>8.4786254475839943E-10</c:v>
                </c:pt>
                <c:pt idx="1014">
                  <c:v>7.9642537691299182E-9</c:v>
                </c:pt>
                <c:pt idx="1015">
                  <c:v>3.9447207154611398E-8</c:v>
                </c:pt>
                <c:pt idx="1016">
                  <c:v>1.0302413181209005E-7</c:v>
                </c:pt>
                <c:pt idx="1017">
                  <c:v>1.4187739231503632E-7</c:v>
                </c:pt>
                <c:pt idx="1018">
                  <c:v>1.0302413181208988E-7</c:v>
                </c:pt>
                <c:pt idx="1019">
                  <c:v>3.9447207154611398E-8</c:v>
                </c:pt>
                <c:pt idx="1020">
                  <c:v>7.9642537691298884E-9</c:v>
                </c:pt>
                <c:pt idx="1021">
                  <c:v>8.4786254475839943E-10</c:v>
                </c:pt>
                <c:pt idx="1022">
                  <c:v>4.7594562865957719E-11</c:v>
                </c:pt>
                <c:pt idx="1023">
                  <c:v>6.554379395414353E-11</c:v>
                </c:pt>
                <c:pt idx="1024">
                  <c:v>1.1676150507273302E-9</c:v>
                </c:pt>
                <c:pt idx="1025">
                  <c:v>1.0967794987686068E-8</c:v>
                </c:pt>
                <c:pt idx="1026">
                  <c:v>5.4323844198127485E-8</c:v>
                </c:pt>
                <c:pt idx="1027">
                  <c:v>1.4187739231503632E-7</c:v>
                </c:pt>
                <c:pt idx="1028">
                  <c:v>1.953832960886215E-7</c:v>
                </c:pt>
                <c:pt idx="1029">
                  <c:v>1.4187739231503632E-7</c:v>
                </c:pt>
                <c:pt idx="1030">
                  <c:v>5.4323844198127386E-8</c:v>
                </c:pt>
                <c:pt idx="1031">
                  <c:v>1.0967794987686068E-8</c:v>
                </c:pt>
                <c:pt idx="1032">
                  <c:v>1.1676150507273302E-9</c:v>
                </c:pt>
                <c:pt idx="1033">
                  <c:v>6.554379395414353E-11</c:v>
                </c:pt>
                <c:pt idx="1034">
                  <c:v>4.7594562865957719E-11</c:v>
                </c:pt>
                <c:pt idx="1035">
                  <c:v>8.4786254475839354E-10</c:v>
                </c:pt>
                <c:pt idx="1036">
                  <c:v>7.9642537691298884E-9</c:v>
                </c:pt>
                <c:pt idx="1037">
                  <c:v>3.9447207154611398E-8</c:v>
                </c:pt>
                <c:pt idx="1038">
                  <c:v>1.0302413181208988E-7</c:v>
                </c:pt>
                <c:pt idx="1039">
                  <c:v>1.4187739231503632E-7</c:v>
                </c:pt>
                <c:pt idx="1040">
                  <c:v>1.0302413181208988E-7</c:v>
                </c:pt>
                <c:pt idx="1041">
                  <c:v>3.9447207154611398E-8</c:v>
                </c:pt>
                <c:pt idx="1042">
                  <c:v>7.9642537691298884E-9</c:v>
                </c:pt>
                <c:pt idx="1043">
                  <c:v>8.4786254475839354E-10</c:v>
                </c:pt>
                <c:pt idx="1044">
                  <c:v>4.7594562865957719E-11</c:v>
                </c:pt>
                <c:pt idx="1045">
                  <c:v>1.8223619532470434E-11</c:v>
                </c:pt>
                <c:pt idx="1046">
                  <c:v>3.2464053667274587E-10</c:v>
                </c:pt>
                <c:pt idx="1047">
                  <c:v>3.0494561103003151E-9</c:v>
                </c:pt>
                <c:pt idx="1048">
                  <c:v>1.5104054991087233E-8</c:v>
                </c:pt>
                <c:pt idx="1049">
                  <c:v>3.9447207154611398E-8</c:v>
                </c:pt>
                <c:pt idx="1050">
                  <c:v>5.4323844198127386E-8</c:v>
                </c:pt>
                <c:pt idx="1051">
                  <c:v>3.9447207154611398E-8</c:v>
                </c:pt>
                <c:pt idx="1052">
                  <c:v>1.5104054991087233E-8</c:v>
                </c:pt>
                <c:pt idx="1053">
                  <c:v>3.0494561103003044E-9</c:v>
                </c:pt>
                <c:pt idx="1054">
                  <c:v>3.2464053667274587E-10</c:v>
                </c:pt>
                <c:pt idx="1055">
                  <c:v>1.8223619532470434E-11</c:v>
                </c:pt>
                <c:pt idx="1056">
                  <c:v>3.6792853288651653E-12</c:v>
                </c:pt>
                <c:pt idx="1057">
                  <c:v>6.554379395414353E-11</c:v>
                </c:pt>
                <c:pt idx="1058">
                  <c:v>6.156745704471607E-10</c:v>
                </c:pt>
                <c:pt idx="1059">
                  <c:v>3.0494561103003151E-9</c:v>
                </c:pt>
                <c:pt idx="1060">
                  <c:v>7.9642537691298884E-9</c:v>
                </c:pt>
                <c:pt idx="1061">
                  <c:v>1.0967794987686068E-8</c:v>
                </c:pt>
                <c:pt idx="1062">
                  <c:v>7.9642537691298884E-9</c:v>
                </c:pt>
                <c:pt idx="1063">
                  <c:v>3.0494561103003044E-9</c:v>
                </c:pt>
                <c:pt idx="1064">
                  <c:v>6.156745704471607E-10</c:v>
                </c:pt>
                <c:pt idx="1065">
                  <c:v>6.554379395414353E-11</c:v>
                </c:pt>
                <c:pt idx="1066">
                  <c:v>3.6792853288651653E-12</c:v>
                </c:pt>
                <c:pt idx="1067">
                  <c:v>3.9169121329551492E-13</c:v>
                </c:pt>
                <c:pt idx="1068">
                  <c:v>6.9776942757000201E-12</c:v>
                </c:pt>
                <c:pt idx="1069">
                  <c:v>6.554379395414353E-11</c:v>
                </c:pt>
                <c:pt idx="1070">
                  <c:v>3.2464053667274587E-10</c:v>
                </c:pt>
                <c:pt idx="1071">
                  <c:v>8.4786254475839943E-10</c:v>
                </c:pt>
                <c:pt idx="1072">
                  <c:v>1.1676150507273302E-9</c:v>
                </c:pt>
                <c:pt idx="1073">
                  <c:v>8.4786254475839354E-10</c:v>
                </c:pt>
                <c:pt idx="1074">
                  <c:v>3.2464053667274587E-10</c:v>
                </c:pt>
                <c:pt idx="1075">
                  <c:v>6.554379395414353E-11</c:v>
                </c:pt>
                <c:pt idx="1076">
                  <c:v>6.9776942757000201E-12</c:v>
                </c:pt>
                <c:pt idx="1077">
                  <c:v>3.9169121329551492E-13</c:v>
                </c:pt>
                <c:pt idx="1078">
                  <c:v>2.1987493362557758E-14</c:v>
                </c:pt>
                <c:pt idx="1079">
                  <c:v>3.9169121329551492E-13</c:v>
                </c:pt>
                <c:pt idx="1080">
                  <c:v>3.6792853288651653E-12</c:v>
                </c:pt>
                <c:pt idx="1081">
                  <c:v>1.8223619532470434E-11</c:v>
                </c:pt>
                <c:pt idx="1082">
                  <c:v>4.7594562865957719E-11</c:v>
                </c:pt>
                <c:pt idx="1083">
                  <c:v>6.554379395414353E-11</c:v>
                </c:pt>
                <c:pt idx="1084">
                  <c:v>4.7594562865957719E-11</c:v>
                </c:pt>
                <c:pt idx="1085">
                  <c:v>1.8223619532470434E-11</c:v>
                </c:pt>
                <c:pt idx="1086">
                  <c:v>3.6792853288651653E-12</c:v>
                </c:pt>
                <c:pt idx="1087">
                  <c:v>3.9169121329551492E-13</c:v>
                </c:pt>
                <c:pt idx="1088">
                  <c:v>2.1987493362557758E-14</c:v>
                </c:pt>
                <c:pt idx="1089">
                  <c:v>2.3407556584266427E-15</c:v>
                </c:pt>
                <c:pt idx="1090">
                  <c:v>4.1698860745935341E-14</c:v>
                </c:pt>
                <c:pt idx="1091">
                  <c:v>3.9169121329551492E-13</c:v>
                </c:pt>
                <c:pt idx="1092">
                  <c:v>1.9400592798033511E-12</c:v>
                </c:pt>
                <c:pt idx="1093">
                  <c:v>5.0668459792941741E-12</c:v>
                </c:pt>
                <c:pt idx="1094">
                  <c:v>6.9776942757000201E-12</c:v>
                </c:pt>
                <c:pt idx="1095">
                  <c:v>5.0668459792941741E-12</c:v>
                </c:pt>
                <c:pt idx="1096">
                  <c:v>1.9400592798033373E-12</c:v>
                </c:pt>
                <c:pt idx="1097">
                  <c:v>3.9169121329551492E-13</c:v>
                </c:pt>
                <c:pt idx="1098">
                  <c:v>4.1698860745935341E-14</c:v>
                </c:pt>
                <c:pt idx="1099">
                  <c:v>2.3407556584266427E-15</c:v>
                </c:pt>
                <c:pt idx="1100">
                  <c:v>4.1698860745935341E-14</c:v>
                </c:pt>
                <c:pt idx="1101">
                  <c:v>7.4283489660669649E-13</c:v>
                </c:pt>
                <c:pt idx="1102">
                  <c:v>6.9776942757000201E-12</c:v>
                </c:pt>
                <c:pt idx="1103">
                  <c:v>3.4560745995058435E-11</c:v>
                </c:pt>
                <c:pt idx="1104">
                  <c:v>9.0262178434166331E-11</c:v>
                </c:pt>
                <c:pt idx="1105">
                  <c:v>1.2430255199113676E-10</c:v>
                </c:pt>
                <c:pt idx="1106">
                  <c:v>9.0262178434166331E-11</c:v>
                </c:pt>
                <c:pt idx="1107">
                  <c:v>3.4560745995058435E-11</c:v>
                </c:pt>
                <c:pt idx="1108">
                  <c:v>6.9776942757000201E-12</c:v>
                </c:pt>
                <c:pt idx="1109">
                  <c:v>7.4283489660669649E-13</c:v>
                </c:pt>
                <c:pt idx="1110">
                  <c:v>4.1698860745935341E-14</c:v>
                </c:pt>
                <c:pt idx="1111">
                  <c:v>3.9169121329551492E-13</c:v>
                </c:pt>
                <c:pt idx="1112">
                  <c:v>6.9776942757000201E-12</c:v>
                </c:pt>
                <c:pt idx="1113">
                  <c:v>6.554379395414353E-11</c:v>
                </c:pt>
                <c:pt idx="1114">
                  <c:v>3.2464053667274587E-10</c:v>
                </c:pt>
                <c:pt idx="1115">
                  <c:v>8.4786254475839943E-10</c:v>
                </c:pt>
                <c:pt idx="1116">
                  <c:v>1.1676150507273302E-9</c:v>
                </c:pt>
                <c:pt idx="1117">
                  <c:v>8.4786254475839943E-10</c:v>
                </c:pt>
                <c:pt idx="1118">
                  <c:v>3.2464053667274587E-10</c:v>
                </c:pt>
                <c:pt idx="1119">
                  <c:v>6.554379395414353E-11</c:v>
                </c:pt>
                <c:pt idx="1120">
                  <c:v>6.9776942757000201E-12</c:v>
                </c:pt>
                <c:pt idx="1121">
                  <c:v>3.9169121329551492E-13</c:v>
                </c:pt>
                <c:pt idx="1122">
                  <c:v>1.9400592798033511E-12</c:v>
                </c:pt>
                <c:pt idx="1123">
                  <c:v>3.4560745995058435E-11</c:v>
                </c:pt>
                <c:pt idx="1124">
                  <c:v>3.2464053667274587E-10</c:v>
                </c:pt>
                <c:pt idx="1125">
                  <c:v>1.6079551044131438E-9</c:v>
                </c:pt>
                <c:pt idx="1126">
                  <c:v>4.1994906756184984E-9</c:v>
                </c:pt>
                <c:pt idx="1127">
                  <c:v>5.7832352054642014E-9</c:v>
                </c:pt>
                <c:pt idx="1128">
                  <c:v>4.1994906756184984E-9</c:v>
                </c:pt>
                <c:pt idx="1129">
                  <c:v>1.6079551044131384E-9</c:v>
                </c:pt>
                <c:pt idx="1130">
                  <c:v>3.2464053667274587E-10</c:v>
                </c:pt>
                <c:pt idx="1131">
                  <c:v>3.4560745995058435E-11</c:v>
                </c:pt>
                <c:pt idx="1132">
                  <c:v>1.9400592798033511E-12</c:v>
                </c:pt>
                <c:pt idx="1133">
                  <c:v>5.0668459792941741E-12</c:v>
                </c:pt>
                <c:pt idx="1134">
                  <c:v>9.0262178434166331E-11</c:v>
                </c:pt>
                <c:pt idx="1135">
                  <c:v>8.4786254475839943E-10</c:v>
                </c:pt>
                <c:pt idx="1136">
                  <c:v>4.1994906756184984E-9</c:v>
                </c:pt>
                <c:pt idx="1137">
                  <c:v>1.0967794987686068E-8</c:v>
                </c:pt>
                <c:pt idx="1138">
                  <c:v>1.5104054991087233E-8</c:v>
                </c:pt>
                <c:pt idx="1139">
                  <c:v>1.0967794987686068E-8</c:v>
                </c:pt>
                <c:pt idx="1140">
                  <c:v>4.1994906756184835E-9</c:v>
                </c:pt>
                <c:pt idx="1141">
                  <c:v>8.4786254475839943E-10</c:v>
                </c:pt>
                <c:pt idx="1142">
                  <c:v>9.0262178434166331E-11</c:v>
                </c:pt>
                <c:pt idx="1143">
                  <c:v>5.0668459792941741E-12</c:v>
                </c:pt>
                <c:pt idx="1144">
                  <c:v>6.9776942757000201E-12</c:v>
                </c:pt>
                <c:pt idx="1145">
                  <c:v>1.2430255199113676E-10</c:v>
                </c:pt>
                <c:pt idx="1146">
                  <c:v>1.1676150507273302E-9</c:v>
                </c:pt>
                <c:pt idx="1147">
                  <c:v>5.7832352054642014E-9</c:v>
                </c:pt>
                <c:pt idx="1148">
                  <c:v>1.5104054991087233E-8</c:v>
                </c:pt>
                <c:pt idx="1149">
                  <c:v>2.0800213482283324E-8</c:v>
                </c:pt>
                <c:pt idx="1150">
                  <c:v>1.5104054991087233E-8</c:v>
                </c:pt>
                <c:pt idx="1151">
                  <c:v>5.7832352054641815E-9</c:v>
                </c:pt>
                <c:pt idx="1152">
                  <c:v>1.1676150507273302E-9</c:v>
                </c:pt>
                <c:pt idx="1153">
                  <c:v>1.2430255199113676E-10</c:v>
                </c:pt>
                <c:pt idx="1154">
                  <c:v>6.9776942757000201E-12</c:v>
                </c:pt>
                <c:pt idx="1155">
                  <c:v>5.0668459792941741E-12</c:v>
                </c:pt>
                <c:pt idx="1156">
                  <c:v>9.0262178434166331E-11</c:v>
                </c:pt>
                <c:pt idx="1157">
                  <c:v>8.4786254475839943E-10</c:v>
                </c:pt>
                <c:pt idx="1158">
                  <c:v>4.1994906756184984E-9</c:v>
                </c:pt>
                <c:pt idx="1159">
                  <c:v>1.0967794987686068E-8</c:v>
                </c:pt>
                <c:pt idx="1160">
                  <c:v>1.5104054991087233E-8</c:v>
                </c:pt>
                <c:pt idx="1161">
                  <c:v>1.0967794987686068E-8</c:v>
                </c:pt>
                <c:pt idx="1162">
                  <c:v>4.1994906756184835E-9</c:v>
                </c:pt>
                <c:pt idx="1163">
                  <c:v>8.4786254475839354E-10</c:v>
                </c:pt>
                <c:pt idx="1164">
                  <c:v>9.0262178434166331E-11</c:v>
                </c:pt>
                <c:pt idx="1165">
                  <c:v>5.0668459792941741E-12</c:v>
                </c:pt>
                <c:pt idx="1166">
                  <c:v>1.9400592798033373E-12</c:v>
                </c:pt>
                <c:pt idx="1167">
                  <c:v>3.4560745995058435E-11</c:v>
                </c:pt>
                <c:pt idx="1168">
                  <c:v>3.2464053667274587E-10</c:v>
                </c:pt>
                <c:pt idx="1169">
                  <c:v>1.6079551044131384E-9</c:v>
                </c:pt>
                <c:pt idx="1170">
                  <c:v>4.1994906756184835E-9</c:v>
                </c:pt>
                <c:pt idx="1171">
                  <c:v>5.7832352054641815E-9</c:v>
                </c:pt>
                <c:pt idx="1172">
                  <c:v>4.1994906756184835E-9</c:v>
                </c:pt>
                <c:pt idx="1173">
                  <c:v>1.6079551044131326E-9</c:v>
                </c:pt>
                <c:pt idx="1174">
                  <c:v>3.2464053667274587E-10</c:v>
                </c:pt>
                <c:pt idx="1175">
                  <c:v>3.4560745995058435E-11</c:v>
                </c:pt>
                <c:pt idx="1176">
                  <c:v>1.9400592798033373E-12</c:v>
                </c:pt>
                <c:pt idx="1177">
                  <c:v>3.9169121329551492E-13</c:v>
                </c:pt>
                <c:pt idx="1178">
                  <c:v>6.9776942757000201E-12</c:v>
                </c:pt>
                <c:pt idx="1179">
                  <c:v>6.554379395414353E-11</c:v>
                </c:pt>
                <c:pt idx="1180">
                  <c:v>3.2464053667274587E-10</c:v>
                </c:pt>
                <c:pt idx="1181">
                  <c:v>8.4786254475839943E-10</c:v>
                </c:pt>
                <c:pt idx="1182">
                  <c:v>1.1676150507273302E-9</c:v>
                </c:pt>
                <c:pt idx="1183">
                  <c:v>8.4786254475839354E-10</c:v>
                </c:pt>
                <c:pt idx="1184">
                  <c:v>3.2464053667274587E-10</c:v>
                </c:pt>
                <c:pt idx="1185">
                  <c:v>6.554379395414353E-11</c:v>
                </c:pt>
                <c:pt idx="1186">
                  <c:v>6.9776942757000201E-12</c:v>
                </c:pt>
                <c:pt idx="1187">
                  <c:v>3.9169121329551492E-13</c:v>
                </c:pt>
                <c:pt idx="1188">
                  <c:v>4.1698860745935341E-14</c:v>
                </c:pt>
                <c:pt idx="1189">
                  <c:v>7.4283489660669649E-13</c:v>
                </c:pt>
                <c:pt idx="1190">
                  <c:v>6.9776942757000201E-12</c:v>
                </c:pt>
                <c:pt idx="1191">
                  <c:v>3.4560745995058435E-11</c:v>
                </c:pt>
                <c:pt idx="1192">
                  <c:v>9.0262178434166331E-11</c:v>
                </c:pt>
                <c:pt idx="1193">
                  <c:v>1.2430255199113676E-10</c:v>
                </c:pt>
                <c:pt idx="1194">
                  <c:v>9.0262178434166331E-11</c:v>
                </c:pt>
                <c:pt idx="1195">
                  <c:v>3.4560745995058435E-11</c:v>
                </c:pt>
                <c:pt idx="1196">
                  <c:v>6.9776942757000201E-12</c:v>
                </c:pt>
                <c:pt idx="1197">
                  <c:v>7.4283489660669649E-13</c:v>
                </c:pt>
                <c:pt idx="1198">
                  <c:v>4.1698860745935341E-14</c:v>
                </c:pt>
                <c:pt idx="1199">
                  <c:v>2.3407556584266427E-15</c:v>
                </c:pt>
                <c:pt idx="1200">
                  <c:v>4.1698860745935341E-14</c:v>
                </c:pt>
                <c:pt idx="1201">
                  <c:v>3.9169121329551492E-13</c:v>
                </c:pt>
                <c:pt idx="1202">
                  <c:v>1.9400592798033511E-12</c:v>
                </c:pt>
                <c:pt idx="1203">
                  <c:v>5.0668459792941741E-12</c:v>
                </c:pt>
                <c:pt idx="1204">
                  <c:v>6.9776942757000201E-12</c:v>
                </c:pt>
                <c:pt idx="1205">
                  <c:v>5.0668459792941741E-12</c:v>
                </c:pt>
                <c:pt idx="1206">
                  <c:v>1.9400592798033373E-12</c:v>
                </c:pt>
                <c:pt idx="1207">
                  <c:v>3.9169121329551492E-13</c:v>
                </c:pt>
                <c:pt idx="1208">
                  <c:v>4.1698860745935341E-14</c:v>
                </c:pt>
                <c:pt idx="1209">
                  <c:v>2.3407556584266427E-15</c:v>
                </c:pt>
                <c:pt idx="1210">
                  <c:v>1.3139776373843671E-16</c:v>
                </c:pt>
                <c:pt idx="1211">
                  <c:v>2.3407556584266427E-15</c:v>
                </c:pt>
                <c:pt idx="1212">
                  <c:v>2.1987493362557758E-14</c:v>
                </c:pt>
                <c:pt idx="1213">
                  <c:v>1.089047675559211E-13</c:v>
                </c:pt>
                <c:pt idx="1214">
                  <c:v>2.8442619736476373E-13</c:v>
                </c:pt>
                <c:pt idx="1215">
                  <c:v>3.9169121329551492E-13</c:v>
                </c:pt>
                <c:pt idx="1216">
                  <c:v>2.8442619736476373E-13</c:v>
                </c:pt>
                <c:pt idx="1217">
                  <c:v>1.089047675559211E-13</c:v>
                </c:pt>
                <c:pt idx="1218">
                  <c:v>2.1987493362557758E-14</c:v>
                </c:pt>
                <c:pt idx="1219">
                  <c:v>2.3407556584266427E-15</c:v>
                </c:pt>
                <c:pt idx="1220">
                  <c:v>1.3139776373843671E-16</c:v>
                </c:pt>
                <c:pt idx="1221">
                  <c:v>2.3407556584266427E-15</c:v>
                </c:pt>
                <c:pt idx="1222">
                  <c:v>4.1698860745935341E-14</c:v>
                </c:pt>
                <c:pt idx="1223">
                  <c:v>3.9169121329551492E-13</c:v>
                </c:pt>
                <c:pt idx="1224">
                  <c:v>1.9400592798033511E-12</c:v>
                </c:pt>
                <c:pt idx="1225">
                  <c:v>5.0668459792941741E-12</c:v>
                </c:pt>
                <c:pt idx="1226">
                  <c:v>6.9776942757000201E-12</c:v>
                </c:pt>
                <c:pt idx="1227">
                  <c:v>5.0668459792941741E-12</c:v>
                </c:pt>
                <c:pt idx="1228">
                  <c:v>1.9400592798033373E-12</c:v>
                </c:pt>
                <c:pt idx="1229">
                  <c:v>3.9169121329551492E-13</c:v>
                </c:pt>
                <c:pt idx="1230">
                  <c:v>4.1698860745935341E-14</c:v>
                </c:pt>
                <c:pt idx="1231">
                  <c:v>2.3407556584266427E-15</c:v>
                </c:pt>
                <c:pt idx="1232">
                  <c:v>2.1987493362557758E-14</c:v>
                </c:pt>
                <c:pt idx="1233">
                  <c:v>3.9169121329551492E-13</c:v>
                </c:pt>
                <c:pt idx="1234">
                  <c:v>3.6792853288651919E-12</c:v>
                </c:pt>
                <c:pt idx="1235">
                  <c:v>1.8223619532470434E-11</c:v>
                </c:pt>
                <c:pt idx="1236">
                  <c:v>4.7594562865957719E-11</c:v>
                </c:pt>
                <c:pt idx="1237">
                  <c:v>6.554379395414353E-11</c:v>
                </c:pt>
                <c:pt idx="1238">
                  <c:v>4.7594562865957719E-11</c:v>
                </c:pt>
                <c:pt idx="1239">
                  <c:v>1.8223619532470434E-11</c:v>
                </c:pt>
                <c:pt idx="1240">
                  <c:v>3.6792853288651653E-12</c:v>
                </c:pt>
                <c:pt idx="1241">
                  <c:v>3.9169121329551492E-13</c:v>
                </c:pt>
                <c:pt idx="1242">
                  <c:v>2.1987493362557758E-14</c:v>
                </c:pt>
                <c:pt idx="1243">
                  <c:v>1.089047675559211E-13</c:v>
                </c:pt>
                <c:pt idx="1244">
                  <c:v>1.9400592798033511E-12</c:v>
                </c:pt>
                <c:pt idx="1245">
                  <c:v>1.8223619532470434E-11</c:v>
                </c:pt>
                <c:pt idx="1246">
                  <c:v>9.0262178434166331E-11</c:v>
                </c:pt>
                <c:pt idx="1247">
                  <c:v>2.3573741310000063E-10</c:v>
                </c:pt>
                <c:pt idx="1248">
                  <c:v>3.2464053667274587E-10</c:v>
                </c:pt>
                <c:pt idx="1249">
                  <c:v>2.3573741310000063E-10</c:v>
                </c:pt>
                <c:pt idx="1250">
                  <c:v>9.0262178434166331E-11</c:v>
                </c:pt>
                <c:pt idx="1251">
                  <c:v>1.8223619532470434E-11</c:v>
                </c:pt>
                <c:pt idx="1252">
                  <c:v>1.9400592798033511E-12</c:v>
                </c:pt>
                <c:pt idx="1253">
                  <c:v>1.089047675559211E-13</c:v>
                </c:pt>
                <c:pt idx="1254">
                  <c:v>2.8442619736476373E-13</c:v>
                </c:pt>
                <c:pt idx="1255">
                  <c:v>5.0668459792941741E-12</c:v>
                </c:pt>
                <c:pt idx="1256">
                  <c:v>4.7594562865957719E-11</c:v>
                </c:pt>
                <c:pt idx="1257">
                  <c:v>2.3573741310000063E-10</c:v>
                </c:pt>
                <c:pt idx="1258">
                  <c:v>6.156745704471607E-10</c:v>
                </c:pt>
                <c:pt idx="1259">
                  <c:v>8.4786254475839943E-10</c:v>
                </c:pt>
                <c:pt idx="1260">
                  <c:v>6.156745704471607E-10</c:v>
                </c:pt>
                <c:pt idx="1261">
                  <c:v>2.3573741310000063E-10</c:v>
                </c:pt>
                <c:pt idx="1262">
                  <c:v>4.7594562865957719E-11</c:v>
                </c:pt>
                <c:pt idx="1263">
                  <c:v>5.0668459792941741E-12</c:v>
                </c:pt>
                <c:pt idx="1264">
                  <c:v>2.8442619736476373E-13</c:v>
                </c:pt>
                <c:pt idx="1265">
                  <c:v>3.9169121329551492E-13</c:v>
                </c:pt>
                <c:pt idx="1266">
                  <c:v>6.9776942757000201E-12</c:v>
                </c:pt>
                <c:pt idx="1267">
                  <c:v>6.554379395414353E-11</c:v>
                </c:pt>
                <c:pt idx="1268">
                  <c:v>3.2464053667274587E-10</c:v>
                </c:pt>
                <c:pt idx="1269">
                  <c:v>8.4786254475839943E-10</c:v>
                </c:pt>
                <c:pt idx="1270">
                  <c:v>1.1676150507273302E-9</c:v>
                </c:pt>
                <c:pt idx="1271">
                  <c:v>8.4786254475839943E-10</c:v>
                </c:pt>
                <c:pt idx="1272">
                  <c:v>3.2464053667274587E-10</c:v>
                </c:pt>
                <c:pt idx="1273">
                  <c:v>6.554379395414353E-11</c:v>
                </c:pt>
                <c:pt idx="1274">
                  <c:v>6.9776942757000201E-12</c:v>
                </c:pt>
                <c:pt idx="1275">
                  <c:v>3.9169121329551492E-13</c:v>
                </c:pt>
                <c:pt idx="1276">
                  <c:v>2.8442619736476373E-13</c:v>
                </c:pt>
                <c:pt idx="1277">
                  <c:v>5.0668459792941741E-12</c:v>
                </c:pt>
                <c:pt idx="1278">
                  <c:v>4.7594562865957719E-11</c:v>
                </c:pt>
                <c:pt idx="1279">
                  <c:v>2.3573741310000063E-10</c:v>
                </c:pt>
                <c:pt idx="1280">
                  <c:v>6.156745704471607E-10</c:v>
                </c:pt>
                <c:pt idx="1281">
                  <c:v>8.4786254475839943E-10</c:v>
                </c:pt>
                <c:pt idx="1282">
                  <c:v>6.156745704471607E-10</c:v>
                </c:pt>
                <c:pt idx="1283">
                  <c:v>2.3573741310000063E-10</c:v>
                </c:pt>
                <c:pt idx="1284">
                  <c:v>4.7594562865957719E-11</c:v>
                </c:pt>
                <c:pt idx="1285">
                  <c:v>5.0668459792941741E-12</c:v>
                </c:pt>
                <c:pt idx="1286">
                  <c:v>2.8442619736476373E-13</c:v>
                </c:pt>
                <c:pt idx="1287">
                  <c:v>1.089047675559211E-13</c:v>
                </c:pt>
                <c:pt idx="1288">
                  <c:v>1.9400592798033373E-12</c:v>
                </c:pt>
                <c:pt idx="1289">
                  <c:v>1.8223619532470434E-11</c:v>
                </c:pt>
                <c:pt idx="1290">
                  <c:v>9.0262178434166331E-11</c:v>
                </c:pt>
                <c:pt idx="1291">
                  <c:v>2.3573741310000063E-10</c:v>
                </c:pt>
                <c:pt idx="1292">
                  <c:v>3.2464053667274587E-10</c:v>
                </c:pt>
                <c:pt idx="1293">
                  <c:v>2.3573741310000063E-10</c:v>
                </c:pt>
                <c:pt idx="1294">
                  <c:v>9.0262178434166331E-11</c:v>
                </c:pt>
                <c:pt idx="1295">
                  <c:v>1.8223619532470434E-11</c:v>
                </c:pt>
                <c:pt idx="1296">
                  <c:v>1.9400592798033373E-12</c:v>
                </c:pt>
                <c:pt idx="1297">
                  <c:v>1.089047675559211E-13</c:v>
                </c:pt>
                <c:pt idx="1298">
                  <c:v>2.1987493362557758E-14</c:v>
                </c:pt>
                <c:pt idx="1299">
                  <c:v>3.9169121329551492E-13</c:v>
                </c:pt>
                <c:pt idx="1300">
                  <c:v>3.6792853288651653E-12</c:v>
                </c:pt>
                <c:pt idx="1301">
                  <c:v>1.8223619532470434E-11</c:v>
                </c:pt>
                <c:pt idx="1302">
                  <c:v>4.7594562865957719E-11</c:v>
                </c:pt>
                <c:pt idx="1303">
                  <c:v>6.554379395414353E-11</c:v>
                </c:pt>
                <c:pt idx="1304">
                  <c:v>4.7594562865957719E-11</c:v>
                </c:pt>
                <c:pt idx="1305">
                  <c:v>1.8223619532470434E-11</c:v>
                </c:pt>
                <c:pt idx="1306">
                  <c:v>3.6792853288651653E-12</c:v>
                </c:pt>
                <c:pt idx="1307">
                  <c:v>3.9169121329551492E-13</c:v>
                </c:pt>
                <c:pt idx="1308">
                  <c:v>2.1987493362557758E-14</c:v>
                </c:pt>
                <c:pt idx="1309">
                  <c:v>2.3407556584266427E-15</c:v>
                </c:pt>
                <c:pt idx="1310">
                  <c:v>4.1698860745935341E-14</c:v>
                </c:pt>
                <c:pt idx="1311">
                  <c:v>3.9169121329551492E-13</c:v>
                </c:pt>
                <c:pt idx="1312">
                  <c:v>1.9400592798033511E-12</c:v>
                </c:pt>
                <c:pt idx="1313">
                  <c:v>5.0668459792941741E-12</c:v>
                </c:pt>
                <c:pt idx="1314">
                  <c:v>6.9776942757000201E-12</c:v>
                </c:pt>
                <c:pt idx="1315">
                  <c:v>5.0668459792941741E-12</c:v>
                </c:pt>
                <c:pt idx="1316">
                  <c:v>1.9400592798033373E-12</c:v>
                </c:pt>
                <c:pt idx="1317">
                  <c:v>3.9169121329551492E-13</c:v>
                </c:pt>
                <c:pt idx="1318">
                  <c:v>4.1698860745935341E-14</c:v>
                </c:pt>
                <c:pt idx="1319">
                  <c:v>2.3407556584266427E-15</c:v>
                </c:pt>
                <c:pt idx="1320">
                  <c:v>1.3139776373843671E-16</c:v>
                </c:pt>
                <c:pt idx="1321">
                  <c:v>2.3407556584266427E-15</c:v>
                </c:pt>
                <c:pt idx="1322">
                  <c:v>2.1987493362557758E-14</c:v>
                </c:pt>
                <c:pt idx="1323">
                  <c:v>1.089047675559211E-13</c:v>
                </c:pt>
                <c:pt idx="1324">
                  <c:v>2.8442619736476373E-13</c:v>
                </c:pt>
                <c:pt idx="1325">
                  <c:v>3.9169121329551492E-13</c:v>
                </c:pt>
                <c:pt idx="1326">
                  <c:v>2.8442619736476373E-13</c:v>
                </c:pt>
                <c:pt idx="1327">
                  <c:v>1.089047675559211E-13</c:v>
                </c:pt>
                <c:pt idx="1328">
                  <c:v>2.1987493362557758E-14</c:v>
                </c:pt>
                <c:pt idx="1329">
                  <c:v>2.3407556584266427E-15</c:v>
                </c:pt>
                <c:pt idx="1330">
                  <c:v>1.3139776373843671E-16</c:v>
                </c:pt>
                <c:pt idx="1331">
                  <c:v>2.3407556584266427E-15</c:v>
                </c:pt>
                <c:pt idx="1332">
                  <c:v>4.1698860745935341E-14</c:v>
                </c:pt>
                <c:pt idx="1333">
                  <c:v>3.9169121329551492E-13</c:v>
                </c:pt>
                <c:pt idx="1334">
                  <c:v>1.9400592798033511E-12</c:v>
                </c:pt>
                <c:pt idx="1335">
                  <c:v>5.0668459792941741E-12</c:v>
                </c:pt>
                <c:pt idx="1336">
                  <c:v>6.9776942757000201E-12</c:v>
                </c:pt>
                <c:pt idx="1337">
                  <c:v>5.0668459792941741E-12</c:v>
                </c:pt>
                <c:pt idx="1338">
                  <c:v>1.9400592798033373E-12</c:v>
                </c:pt>
                <c:pt idx="1339">
                  <c:v>3.9169121329551492E-13</c:v>
                </c:pt>
                <c:pt idx="1340">
                  <c:v>4.1698860745935341E-14</c:v>
                </c:pt>
                <c:pt idx="1341">
                  <c:v>2.3407556584266427E-15</c:v>
                </c:pt>
                <c:pt idx="1342">
                  <c:v>4.1698860745935341E-14</c:v>
                </c:pt>
                <c:pt idx="1343">
                  <c:v>7.4283489660669649E-13</c:v>
                </c:pt>
                <c:pt idx="1344">
                  <c:v>6.9776942757000201E-12</c:v>
                </c:pt>
                <c:pt idx="1345">
                  <c:v>3.4560745995058435E-11</c:v>
                </c:pt>
                <c:pt idx="1346">
                  <c:v>9.0262178434166331E-11</c:v>
                </c:pt>
                <c:pt idx="1347">
                  <c:v>1.2430255199113676E-10</c:v>
                </c:pt>
                <c:pt idx="1348">
                  <c:v>9.0262178434166331E-11</c:v>
                </c:pt>
                <c:pt idx="1349">
                  <c:v>3.4560745995058435E-11</c:v>
                </c:pt>
                <c:pt idx="1350">
                  <c:v>6.9776942757000201E-12</c:v>
                </c:pt>
                <c:pt idx="1351">
                  <c:v>7.4283489660669649E-13</c:v>
                </c:pt>
                <c:pt idx="1352">
                  <c:v>4.1698860745935341E-14</c:v>
                </c:pt>
                <c:pt idx="1353">
                  <c:v>3.9169121329551492E-13</c:v>
                </c:pt>
                <c:pt idx="1354">
                  <c:v>6.9776942757000201E-12</c:v>
                </c:pt>
                <c:pt idx="1355">
                  <c:v>6.554379395414353E-11</c:v>
                </c:pt>
                <c:pt idx="1356">
                  <c:v>3.2464053667274587E-10</c:v>
                </c:pt>
                <c:pt idx="1357">
                  <c:v>8.4786254475839943E-10</c:v>
                </c:pt>
                <c:pt idx="1358">
                  <c:v>1.1676150507273302E-9</c:v>
                </c:pt>
                <c:pt idx="1359">
                  <c:v>8.4786254475839943E-10</c:v>
                </c:pt>
                <c:pt idx="1360">
                  <c:v>3.2464053667274587E-10</c:v>
                </c:pt>
                <c:pt idx="1361">
                  <c:v>6.554379395414353E-11</c:v>
                </c:pt>
                <c:pt idx="1362">
                  <c:v>6.9776942757000201E-12</c:v>
                </c:pt>
                <c:pt idx="1363">
                  <c:v>3.9169121329551492E-13</c:v>
                </c:pt>
                <c:pt idx="1364">
                  <c:v>1.9400592798033511E-12</c:v>
                </c:pt>
                <c:pt idx="1365">
                  <c:v>3.4560745995058435E-11</c:v>
                </c:pt>
                <c:pt idx="1366">
                  <c:v>3.2464053667274587E-10</c:v>
                </c:pt>
                <c:pt idx="1367">
                  <c:v>1.6079551044131438E-9</c:v>
                </c:pt>
                <c:pt idx="1368">
                  <c:v>4.1994906756184984E-9</c:v>
                </c:pt>
                <c:pt idx="1369">
                  <c:v>5.7832352054642014E-9</c:v>
                </c:pt>
                <c:pt idx="1370">
                  <c:v>4.1994906756184984E-9</c:v>
                </c:pt>
                <c:pt idx="1371">
                  <c:v>1.6079551044131384E-9</c:v>
                </c:pt>
                <c:pt idx="1372">
                  <c:v>3.2464053667274587E-10</c:v>
                </c:pt>
                <c:pt idx="1373">
                  <c:v>3.4560745995058435E-11</c:v>
                </c:pt>
                <c:pt idx="1374">
                  <c:v>1.9400592798033511E-12</c:v>
                </c:pt>
                <c:pt idx="1375">
                  <c:v>5.0668459792941741E-12</c:v>
                </c:pt>
                <c:pt idx="1376">
                  <c:v>9.0262178434166331E-11</c:v>
                </c:pt>
                <c:pt idx="1377">
                  <c:v>8.4786254475839943E-10</c:v>
                </c:pt>
                <c:pt idx="1378">
                  <c:v>4.1994906756184984E-9</c:v>
                </c:pt>
                <c:pt idx="1379">
                  <c:v>1.0967794987686068E-8</c:v>
                </c:pt>
                <c:pt idx="1380">
                  <c:v>1.5104054991087233E-8</c:v>
                </c:pt>
                <c:pt idx="1381">
                  <c:v>1.0967794987686068E-8</c:v>
                </c:pt>
                <c:pt idx="1382">
                  <c:v>4.1994906756184835E-9</c:v>
                </c:pt>
                <c:pt idx="1383">
                  <c:v>8.4786254475839943E-10</c:v>
                </c:pt>
                <c:pt idx="1384">
                  <c:v>9.0262178434166331E-11</c:v>
                </c:pt>
                <c:pt idx="1385">
                  <c:v>5.0668459792941741E-12</c:v>
                </c:pt>
                <c:pt idx="1386">
                  <c:v>6.9776942757000201E-12</c:v>
                </c:pt>
                <c:pt idx="1387">
                  <c:v>1.2430255199113676E-10</c:v>
                </c:pt>
                <c:pt idx="1388">
                  <c:v>1.1676150507273302E-9</c:v>
                </c:pt>
                <c:pt idx="1389">
                  <c:v>5.7832352054642014E-9</c:v>
                </c:pt>
                <c:pt idx="1390">
                  <c:v>1.5104054991087233E-8</c:v>
                </c:pt>
                <c:pt idx="1391">
                  <c:v>2.0800213482283324E-8</c:v>
                </c:pt>
                <c:pt idx="1392">
                  <c:v>1.5104054991087233E-8</c:v>
                </c:pt>
                <c:pt idx="1393">
                  <c:v>5.7832352054641815E-9</c:v>
                </c:pt>
                <c:pt idx="1394">
                  <c:v>1.1676150507273302E-9</c:v>
                </c:pt>
                <c:pt idx="1395">
                  <c:v>1.2430255199113676E-10</c:v>
                </c:pt>
                <c:pt idx="1396">
                  <c:v>6.9776942757000201E-12</c:v>
                </c:pt>
                <c:pt idx="1397">
                  <c:v>5.0668459792941741E-12</c:v>
                </c:pt>
                <c:pt idx="1398">
                  <c:v>9.0262178434166331E-11</c:v>
                </c:pt>
                <c:pt idx="1399">
                  <c:v>8.4786254475839943E-10</c:v>
                </c:pt>
                <c:pt idx="1400">
                  <c:v>4.1994906756184984E-9</c:v>
                </c:pt>
                <c:pt idx="1401">
                  <c:v>1.0967794987686068E-8</c:v>
                </c:pt>
                <c:pt idx="1402">
                  <c:v>1.5104054991087233E-8</c:v>
                </c:pt>
                <c:pt idx="1403">
                  <c:v>1.0967794987686068E-8</c:v>
                </c:pt>
                <c:pt idx="1404">
                  <c:v>4.1994906756184835E-9</c:v>
                </c:pt>
                <c:pt idx="1405">
                  <c:v>8.4786254475839354E-10</c:v>
                </c:pt>
                <c:pt idx="1406">
                  <c:v>9.0262178434166331E-11</c:v>
                </c:pt>
                <c:pt idx="1407">
                  <c:v>5.0668459792941741E-12</c:v>
                </c:pt>
                <c:pt idx="1408">
                  <c:v>1.9400592798033373E-12</c:v>
                </c:pt>
                <c:pt idx="1409">
                  <c:v>3.4560745995058435E-11</c:v>
                </c:pt>
                <c:pt idx="1410">
                  <c:v>3.2464053667274587E-10</c:v>
                </c:pt>
                <c:pt idx="1411">
                  <c:v>1.6079551044131384E-9</c:v>
                </c:pt>
                <c:pt idx="1412">
                  <c:v>4.1994906756184835E-9</c:v>
                </c:pt>
                <c:pt idx="1413">
                  <c:v>5.7832352054641815E-9</c:v>
                </c:pt>
                <c:pt idx="1414">
                  <c:v>4.1994906756184835E-9</c:v>
                </c:pt>
                <c:pt idx="1415">
                  <c:v>1.6079551044131326E-9</c:v>
                </c:pt>
                <c:pt idx="1416">
                  <c:v>3.2464053667274587E-10</c:v>
                </c:pt>
                <c:pt idx="1417">
                  <c:v>3.4560745995058435E-11</c:v>
                </c:pt>
                <c:pt idx="1418">
                  <c:v>1.9400592798033373E-12</c:v>
                </c:pt>
                <c:pt idx="1419">
                  <c:v>3.9169121329551492E-13</c:v>
                </c:pt>
                <c:pt idx="1420">
                  <c:v>6.9776942757000201E-12</c:v>
                </c:pt>
                <c:pt idx="1421">
                  <c:v>6.554379395414353E-11</c:v>
                </c:pt>
                <c:pt idx="1422">
                  <c:v>3.2464053667274587E-10</c:v>
                </c:pt>
                <c:pt idx="1423">
                  <c:v>8.4786254475839943E-10</c:v>
                </c:pt>
                <c:pt idx="1424">
                  <c:v>1.1676150507273302E-9</c:v>
                </c:pt>
                <c:pt idx="1425">
                  <c:v>8.4786254475839354E-10</c:v>
                </c:pt>
                <c:pt idx="1426">
                  <c:v>3.2464053667274587E-10</c:v>
                </c:pt>
                <c:pt idx="1427">
                  <c:v>6.554379395414353E-11</c:v>
                </c:pt>
                <c:pt idx="1428">
                  <c:v>6.9776942757000201E-12</c:v>
                </c:pt>
                <c:pt idx="1429">
                  <c:v>3.9169121329551492E-13</c:v>
                </c:pt>
                <c:pt idx="1430">
                  <c:v>4.1698860745935341E-14</c:v>
                </c:pt>
                <c:pt idx="1431">
                  <c:v>7.4283489660669649E-13</c:v>
                </c:pt>
                <c:pt idx="1432">
                  <c:v>6.9776942757000201E-12</c:v>
                </c:pt>
                <c:pt idx="1433">
                  <c:v>3.4560745995058435E-11</c:v>
                </c:pt>
                <c:pt idx="1434">
                  <c:v>9.0262178434166331E-11</c:v>
                </c:pt>
                <c:pt idx="1435">
                  <c:v>1.2430255199113676E-10</c:v>
                </c:pt>
                <c:pt idx="1436">
                  <c:v>9.0262178434166331E-11</c:v>
                </c:pt>
                <c:pt idx="1437">
                  <c:v>3.4560745995058435E-11</c:v>
                </c:pt>
                <c:pt idx="1438">
                  <c:v>6.9776942757000201E-12</c:v>
                </c:pt>
                <c:pt idx="1439">
                  <c:v>7.4283489660669649E-13</c:v>
                </c:pt>
                <c:pt idx="1440">
                  <c:v>4.1698860745935341E-14</c:v>
                </c:pt>
                <c:pt idx="1441">
                  <c:v>2.3407556584266427E-15</c:v>
                </c:pt>
                <c:pt idx="1442">
                  <c:v>4.1698860745935341E-14</c:v>
                </c:pt>
                <c:pt idx="1443">
                  <c:v>3.9169121329551492E-13</c:v>
                </c:pt>
                <c:pt idx="1444">
                  <c:v>1.9400592798033511E-12</c:v>
                </c:pt>
                <c:pt idx="1445">
                  <c:v>5.0668459792941741E-12</c:v>
                </c:pt>
                <c:pt idx="1446">
                  <c:v>6.9776942757000201E-12</c:v>
                </c:pt>
                <c:pt idx="1447">
                  <c:v>5.0668459792941741E-12</c:v>
                </c:pt>
                <c:pt idx="1448">
                  <c:v>1.9400592798033373E-12</c:v>
                </c:pt>
                <c:pt idx="1449">
                  <c:v>3.9169121329551492E-13</c:v>
                </c:pt>
                <c:pt idx="1450">
                  <c:v>4.1698860745935341E-14</c:v>
                </c:pt>
                <c:pt idx="1451">
                  <c:v>2.3407556584266427E-15</c:v>
                </c:pt>
                <c:pt idx="1452">
                  <c:v>4.1698860745935341E-14</c:v>
                </c:pt>
                <c:pt idx="1453">
                  <c:v>7.4283489660669649E-13</c:v>
                </c:pt>
                <c:pt idx="1454">
                  <c:v>6.9776942757000201E-12</c:v>
                </c:pt>
                <c:pt idx="1455">
                  <c:v>3.4560745995058435E-11</c:v>
                </c:pt>
                <c:pt idx="1456">
                  <c:v>9.0262178434166331E-11</c:v>
                </c:pt>
                <c:pt idx="1457">
                  <c:v>1.2430255199113676E-10</c:v>
                </c:pt>
                <c:pt idx="1458">
                  <c:v>9.0262178434166331E-11</c:v>
                </c:pt>
                <c:pt idx="1459">
                  <c:v>3.4560745995058435E-11</c:v>
                </c:pt>
                <c:pt idx="1460">
                  <c:v>6.9776942757000201E-12</c:v>
                </c:pt>
                <c:pt idx="1461">
                  <c:v>7.4283489660669649E-13</c:v>
                </c:pt>
                <c:pt idx="1462">
                  <c:v>4.1698860745935341E-14</c:v>
                </c:pt>
                <c:pt idx="1463">
                  <c:v>7.4283489660669649E-13</c:v>
                </c:pt>
                <c:pt idx="1464">
                  <c:v>1.3233063775500707E-11</c:v>
                </c:pt>
                <c:pt idx="1465">
                  <c:v>1.2430255199113676E-10</c:v>
                </c:pt>
                <c:pt idx="1466">
                  <c:v>6.156745704471607E-10</c:v>
                </c:pt>
                <c:pt idx="1467">
                  <c:v>1.6079551044131326E-9</c:v>
                </c:pt>
                <c:pt idx="1468">
                  <c:v>2.2143596180930482E-9</c:v>
                </c:pt>
                <c:pt idx="1469">
                  <c:v>1.6079551044131326E-9</c:v>
                </c:pt>
                <c:pt idx="1470">
                  <c:v>6.1567457044715646E-10</c:v>
                </c:pt>
                <c:pt idx="1471">
                  <c:v>1.2430255199113676E-10</c:v>
                </c:pt>
                <c:pt idx="1472">
                  <c:v>1.3233063775500707E-11</c:v>
                </c:pt>
                <c:pt idx="1473">
                  <c:v>7.4283489660669649E-13</c:v>
                </c:pt>
                <c:pt idx="1474">
                  <c:v>6.9776942757000201E-12</c:v>
                </c:pt>
                <c:pt idx="1475">
                  <c:v>1.2430255199113676E-10</c:v>
                </c:pt>
                <c:pt idx="1476">
                  <c:v>1.1676150507273302E-9</c:v>
                </c:pt>
                <c:pt idx="1477">
                  <c:v>5.7832352054641815E-9</c:v>
                </c:pt>
                <c:pt idx="1478">
                  <c:v>1.5104054991087233E-8</c:v>
                </c:pt>
                <c:pt idx="1479">
                  <c:v>2.0800213482283324E-8</c:v>
                </c:pt>
                <c:pt idx="1480">
                  <c:v>1.5104054991087233E-8</c:v>
                </c:pt>
                <c:pt idx="1481">
                  <c:v>5.7832352054641815E-9</c:v>
                </c:pt>
                <c:pt idx="1482">
                  <c:v>1.1676150507273219E-9</c:v>
                </c:pt>
                <c:pt idx="1483">
                  <c:v>1.2430255199113676E-10</c:v>
                </c:pt>
                <c:pt idx="1484">
                  <c:v>6.9776942757000201E-12</c:v>
                </c:pt>
                <c:pt idx="1485">
                  <c:v>3.4560745995058435E-11</c:v>
                </c:pt>
                <c:pt idx="1486">
                  <c:v>6.156745704471607E-10</c:v>
                </c:pt>
                <c:pt idx="1487">
                  <c:v>5.7832352054641815E-9</c:v>
                </c:pt>
                <c:pt idx="1488">
                  <c:v>2.8644551490567471E-8</c:v>
                </c:pt>
                <c:pt idx="1489">
                  <c:v>7.4810874110702045E-8</c:v>
                </c:pt>
                <c:pt idx="1490">
                  <c:v>1.0302413181208988E-7</c:v>
                </c:pt>
                <c:pt idx="1491">
                  <c:v>7.4810874110702045E-8</c:v>
                </c:pt>
                <c:pt idx="1492">
                  <c:v>2.8644551490567471E-8</c:v>
                </c:pt>
                <c:pt idx="1493">
                  <c:v>5.7832352054641815E-9</c:v>
                </c:pt>
                <c:pt idx="1494">
                  <c:v>6.156745704471607E-10</c:v>
                </c:pt>
                <c:pt idx="1495">
                  <c:v>3.4560745995058435E-11</c:v>
                </c:pt>
                <c:pt idx="1496">
                  <c:v>9.0262178434166331E-11</c:v>
                </c:pt>
                <c:pt idx="1497">
                  <c:v>1.6079551044131326E-9</c:v>
                </c:pt>
                <c:pt idx="1498">
                  <c:v>1.5104054991087233E-8</c:v>
                </c:pt>
                <c:pt idx="1499">
                  <c:v>7.4810874110702045E-8</c:v>
                </c:pt>
                <c:pt idx="1500">
                  <c:v>1.9538329608862115E-7</c:v>
                </c:pt>
                <c:pt idx="1501">
                  <c:v>2.690677617311133E-7</c:v>
                </c:pt>
                <c:pt idx="1502">
                  <c:v>1.9538329608862115E-7</c:v>
                </c:pt>
                <c:pt idx="1503">
                  <c:v>7.4810874110701912E-8</c:v>
                </c:pt>
                <c:pt idx="1504">
                  <c:v>1.5104054991087233E-8</c:v>
                </c:pt>
                <c:pt idx="1505">
                  <c:v>1.6079551044131326E-9</c:v>
                </c:pt>
                <c:pt idx="1506">
                  <c:v>9.0262178434166331E-11</c:v>
                </c:pt>
                <c:pt idx="1507">
                  <c:v>1.2430255199113676E-10</c:v>
                </c:pt>
                <c:pt idx="1508">
                  <c:v>2.2143596180930482E-9</c:v>
                </c:pt>
                <c:pt idx="1509">
                  <c:v>2.0800213482283324E-8</c:v>
                </c:pt>
                <c:pt idx="1510">
                  <c:v>1.0302413181208988E-7</c:v>
                </c:pt>
                <c:pt idx="1511">
                  <c:v>2.690677617311133E-7</c:v>
                </c:pt>
                <c:pt idx="1512">
                  <c:v>3.7054068516764813E-7</c:v>
                </c:pt>
                <c:pt idx="1513">
                  <c:v>2.690677617311133E-7</c:v>
                </c:pt>
                <c:pt idx="1514">
                  <c:v>1.0302413181208968E-7</c:v>
                </c:pt>
                <c:pt idx="1515">
                  <c:v>2.0800213482283324E-8</c:v>
                </c:pt>
                <c:pt idx="1516">
                  <c:v>2.2143596180930482E-9</c:v>
                </c:pt>
                <c:pt idx="1517">
                  <c:v>1.2430255199113676E-10</c:v>
                </c:pt>
                <c:pt idx="1518">
                  <c:v>9.0262178434166331E-11</c:v>
                </c:pt>
                <c:pt idx="1519">
                  <c:v>1.6079551044131326E-9</c:v>
                </c:pt>
                <c:pt idx="1520">
                  <c:v>1.5104054991087233E-8</c:v>
                </c:pt>
                <c:pt idx="1521">
                  <c:v>7.4810874110702045E-8</c:v>
                </c:pt>
                <c:pt idx="1522">
                  <c:v>1.9538329608862115E-7</c:v>
                </c:pt>
                <c:pt idx="1523">
                  <c:v>2.690677617311133E-7</c:v>
                </c:pt>
                <c:pt idx="1524">
                  <c:v>1.9538329608862115E-7</c:v>
                </c:pt>
                <c:pt idx="1525">
                  <c:v>7.4810874110701912E-8</c:v>
                </c:pt>
                <c:pt idx="1526">
                  <c:v>1.5104054991087233E-8</c:v>
                </c:pt>
                <c:pt idx="1527">
                  <c:v>1.6079551044131326E-9</c:v>
                </c:pt>
                <c:pt idx="1528">
                  <c:v>9.0262178434166331E-11</c:v>
                </c:pt>
                <c:pt idx="1529">
                  <c:v>3.4560745995058435E-11</c:v>
                </c:pt>
                <c:pt idx="1530">
                  <c:v>6.1567457044715646E-10</c:v>
                </c:pt>
                <c:pt idx="1531">
                  <c:v>5.7832352054641815E-9</c:v>
                </c:pt>
                <c:pt idx="1532">
                  <c:v>2.8644551490567471E-8</c:v>
                </c:pt>
                <c:pt idx="1533">
                  <c:v>7.4810874110701912E-8</c:v>
                </c:pt>
                <c:pt idx="1534">
                  <c:v>1.0302413181208968E-7</c:v>
                </c:pt>
                <c:pt idx="1535">
                  <c:v>7.4810874110701912E-8</c:v>
                </c:pt>
                <c:pt idx="1536">
                  <c:v>2.8644551490567471E-8</c:v>
                </c:pt>
                <c:pt idx="1537">
                  <c:v>5.7832352054641815E-9</c:v>
                </c:pt>
                <c:pt idx="1538">
                  <c:v>6.1567457044715646E-10</c:v>
                </c:pt>
                <c:pt idx="1539">
                  <c:v>3.4560745995058435E-11</c:v>
                </c:pt>
                <c:pt idx="1540">
                  <c:v>6.9776942757000201E-12</c:v>
                </c:pt>
                <c:pt idx="1541">
                  <c:v>1.2430255199113676E-10</c:v>
                </c:pt>
                <c:pt idx="1542">
                  <c:v>1.1676150507273219E-9</c:v>
                </c:pt>
                <c:pt idx="1543">
                  <c:v>5.7832352054641815E-9</c:v>
                </c:pt>
                <c:pt idx="1544">
                  <c:v>1.5104054991087233E-8</c:v>
                </c:pt>
                <c:pt idx="1545">
                  <c:v>2.0800213482283324E-8</c:v>
                </c:pt>
                <c:pt idx="1546">
                  <c:v>1.5104054991087233E-8</c:v>
                </c:pt>
                <c:pt idx="1547">
                  <c:v>5.7832352054641815E-9</c:v>
                </c:pt>
                <c:pt idx="1548">
                  <c:v>1.1676150507273219E-9</c:v>
                </c:pt>
                <c:pt idx="1549">
                  <c:v>1.2430255199113676E-10</c:v>
                </c:pt>
                <c:pt idx="1550">
                  <c:v>6.9776942757000201E-12</c:v>
                </c:pt>
                <c:pt idx="1551">
                  <c:v>7.4283489660669649E-13</c:v>
                </c:pt>
                <c:pt idx="1552">
                  <c:v>1.3233063775500707E-11</c:v>
                </c:pt>
                <c:pt idx="1553">
                  <c:v>1.2430255199113676E-10</c:v>
                </c:pt>
                <c:pt idx="1554">
                  <c:v>6.156745704471607E-10</c:v>
                </c:pt>
                <c:pt idx="1555">
                  <c:v>1.6079551044131326E-9</c:v>
                </c:pt>
                <c:pt idx="1556">
                  <c:v>2.2143596180930482E-9</c:v>
                </c:pt>
                <c:pt idx="1557">
                  <c:v>1.6079551044131326E-9</c:v>
                </c:pt>
                <c:pt idx="1558">
                  <c:v>6.1567457044715646E-10</c:v>
                </c:pt>
                <c:pt idx="1559">
                  <c:v>1.2430255199113676E-10</c:v>
                </c:pt>
                <c:pt idx="1560">
                  <c:v>1.3233063775500707E-11</c:v>
                </c:pt>
                <c:pt idx="1561">
                  <c:v>7.4283489660669649E-13</c:v>
                </c:pt>
                <c:pt idx="1562">
                  <c:v>4.1698860745935341E-14</c:v>
                </c:pt>
                <c:pt idx="1563">
                  <c:v>7.4283489660669649E-13</c:v>
                </c:pt>
                <c:pt idx="1564">
                  <c:v>6.9776942757000201E-12</c:v>
                </c:pt>
                <c:pt idx="1565">
                  <c:v>3.4560745995058435E-11</c:v>
                </c:pt>
                <c:pt idx="1566">
                  <c:v>9.0262178434166331E-11</c:v>
                </c:pt>
                <c:pt idx="1567">
                  <c:v>1.2430255199113676E-10</c:v>
                </c:pt>
                <c:pt idx="1568">
                  <c:v>9.0262178434166331E-11</c:v>
                </c:pt>
                <c:pt idx="1569">
                  <c:v>3.4560745995058435E-11</c:v>
                </c:pt>
                <c:pt idx="1570">
                  <c:v>6.9776942757000201E-12</c:v>
                </c:pt>
                <c:pt idx="1571">
                  <c:v>7.4283489660669649E-13</c:v>
                </c:pt>
                <c:pt idx="1572">
                  <c:v>4.1698860745935341E-14</c:v>
                </c:pt>
                <c:pt idx="1573">
                  <c:v>3.9169121329551492E-13</c:v>
                </c:pt>
                <c:pt idx="1574">
                  <c:v>6.9776942757000201E-12</c:v>
                </c:pt>
                <c:pt idx="1575">
                  <c:v>6.554379395414353E-11</c:v>
                </c:pt>
                <c:pt idx="1576">
                  <c:v>3.2464053667274587E-10</c:v>
                </c:pt>
                <c:pt idx="1577">
                  <c:v>8.4786254475839943E-10</c:v>
                </c:pt>
                <c:pt idx="1578">
                  <c:v>1.1676150507273302E-9</c:v>
                </c:pt>
                <c:pt idx="1579">
                  <c:v>8.4786254475839943E-10</c:v>
                </c:pt>
                <c:pt idx="1580">
                  <c:v>3.2464053667274587E-10</c:v>
                </c:pt>
                <c:pt idx="1581">
                  <c:v>6.554379395414353E-11</c:v>
                </c:pt>
                <c:pt idx="1582">
                  <c:v>6.9776942757000201E-12</c:v>
                </c:pt>
                <c:pt idx="1583">
                  <c:v>3.9169121329551492E-13</c:v>
                </c:pt>
                <c:pt idx="1584">
                  <c:v>6.9776942757000201E-12</c:v>
                </c:pt>
                <c:pt idx="1585">
                  <c:v>1.2430255199113676E-10</c:v>
                </c:pt>
                <c:pt idx="1586">
                  <c:v>1.1676150507273302E-9</c:v>
                </c:pt>
                <c:pt idx="1587">
                  <c:v>5.7832352054641815E-9</c:v>
                </c:pt>
                <c:pt idx="1588">
                  <c:v>1.5104054991087233E-8</c:v>
                </c:pt>
                <c:pt idx="1589">
                  <c:v>2.0800213482283324E-8</c:v>
                </c:pt>
                <c:pt idx="1590">
                  <c:v>1.5104054991087233E-8</c:v>
                </c:pt>
                <c:pt idx="1591">
                  <c:v>5.7832352054641815E-9</c:v>
                </c:pt>
                <c:pt idx="1592">
                  <c:v>1.1676150507273219E-9</c:v>
                </c:pt>
                <c:pt idx="1593">
                  <c:v>1.2430255199113676E-10</c:v>
                </c:pt>
                <c:pt idx="1594">
                  <c:v>6.9776942757000201E-12</c:v>
                </c:pt>
                <c:pt idx="1595">
                  <c:v>6.554379395414353E-11</c:v>
                </c:pt>
                <c:pt idx="1596">
                  <c:v>1.1676150507273302E-9</c:v>
                </c:pt>
                <c:pt idx="1597">
                  <c:v>1.0967794987686068E-8</c:v>
                </c:pt>
                <c:pt idx="1598">
                  <c:v>5.4323844198127485E-8</c:v>
                </c:pt>
                <c:pt idx="1599">
                  <c:v>1.4187739231503632E-7</c:v>
                </c:pt>
                <c:pt idx="1600">
                  <c:v>1.953832960886215E-7</c:v>
                </c:pt>
                <c:pt idx="1601">
                  <c:v>1.4187739231503632E-7</c:v>
                </c:pt>
                <c:pt idx="1602">
                  <c:v>5.4323844198127386E-8</c:v>
                </c:pt>
                <c:pt idx="1603">
                  <c:v>1.0967794987686068E-8</c:v>
                </c:pt>
                <c:pt idx="1604">
                  <c:v>1.1676150507273302E-9</c:v>
                </c:pt>
                <c:pt idx="1605">
                  <c:v>6.554379395414353E-11</c:v>
                </c:pt>
                <c:pt idx="1606">
                  <c:v>3.2464053667274587E-10</c:v>
                </c:pt>
                <c:pt idx="1607">
                  <c:v>5.7832352054641815E-9</c:v>
                </c:pt>
                <c:pt idx="1608">
                  <c:v>5.4323844198127485E-8</c:v>
                </c:pt>
                <c:pt idx="1609">
                  <c:v>2.6906776173111426E-7</c:v>
                </c:pt>
                <c:pt idx="1610">
                  <c:v>7.0272332442500214E-7</c:v>
                </c:pt>
                <c:pt idx="1611">
                  <c:v>9.6773980071213323E-7</c:v>
                </c:pt>
                <c:pt idx="1612">
                  <c:v>7.0272332442500087E-7</c:v>
                </c:pt>
                <c:pt idx="1613">
                  <c:v>2.6906776173111378E-7</c:v>
                </c:pt>
                <c:pt idx="1614">
                  <c:v>5.4323844198127485E-8</c:v>
                </c:pt>
                <c:pt idx="1615">
                  <c:v>5.7832352054641815E-9</c:v>
                </c:pt>
                <c:pt idx="1616">
                  <c:v>3.2464053667274587E-10</c:v>
                </c:pt>
                <c:pt idx="1617">
                  <c:v>8.4786254475839943E-10</c:v>
                </c:pt>
                <c:pt idx="1618">
                  <c:v>1.5104054991087233E-8</c:v>
                </c:pt>
                <c:pt idx="1619">
                  <c:v>1.4187739231503632E-7</c:v>
                </c:pt>
                <c:pt idx="1620">
                  <c:v>7.0272332442500214E-7</c:v>
                </c:pt>
                <c:pt idx="1621">
                  <c:v>1.8353000281929458E-6</c:v>
                </c:pt>
                <c:pt idx="1622">
                  <c:v>2.5274426247110712E-6</c:v>
                </c:pt>
                <c:pt idx="1623">
                  <c:v>1.8353000281929458E-6</c:v>
                </c:pt>
                <c:pt idx="1624">
                  <c:v>7.0272332442500087E-7</c:v>
                </c:pt>
                <c:pt idx="1625">
                  <c:v>1.4187739231503632E-7</c:v>
                </c:pt>
                <c:pt idx="1626">
                  <c:v>1.5104054991087233E-8</c:v>
                </c:pt>
                <c:pt idx="1627">
                  <c:v>8.4786254475839943E-10</c:v>
                </c:pt>
                <c:pt idx="1628">
                  <c:v>1.1676150507273302E-9</c:v>
                </c:pt>
                <c:pt idx="1629">
                  <c:v>2.0800213482283324E-8</c:v>
                </c:pt>
                <c:pt idx="1630">
                  <c:v>1.953832960886215E-7</c:v>
                </c:pt>
                <c:pt idx="1631">
                  <c:v>9.6773980071213323E-7</c:v>
                </c:pt>
                <c:pt idx="1632">
                  <c:v>2.5274426247110712E-6</c:v>
                </c:pt>
                <c:pt idx="1633">
                  <c:v>3.4806114112557618E-6</c:v>
                </c:pt>
                <c:pt idx="1634">
                  <c:v>2.5274426247110666E-6</c:v>
                </c:pt>
                <c:pt idx="1635">
                  <c:v>9.6773980071213323E-7</c:v>
                </c:pt>
                <c:pt idx="1636">
                  <c:v>1.9538329608862115E-7</c:v>
                </c:pt>
                <c:pt idx="1637">
                  <c:v>2.0800213482283324E-8</c:v>
                </c:pt>
                <c:pt idx="1638">
                  <c:v>1.1676150507273302E-9</c:v>
                </c:pt>
                <c:pt idx="1639">
                  <c:v>8.4786254475839943E-10</c:v>
                </c:pt>
                <c:pt idx="1640">
                  <c:v>1.5104054991087233E-8</c:v>
                </c:pt>
                <c:pt idx="1641">
                  <c:v>1.4187739231503632E-7</c:v>
                </c:pt>
                <c:pt idx="1642">
                  <c:v>7.0272332442500087E-7</c:v>
                </c:pt>
                <c:pt idx="1643">
                  <c:v>1.8353000281929458E-6</c:v>
                </c:pt>
                <c:pt idx="1644">
                  <c:v>2.5274426247110666E-6</c:v>
                </c:pt>
                <c:pt idx="1645">
                  <c:v>1.8353000281929428E-6</c:v>
                </c:pt>
                <c:pt idx="1646">
                  <c:v>7.027233244249996E-7</c:v>
                </c:pt>
                <c:pt idx="1647">
                  <c:v>1.4187739231503608E-7</c:v>
                </c:pt>
                <c:pt idx="1648">
                  <c:v>1.5104054991087233E-8</c:v>
                </c:pt>
                <c:pt idx="1649">
                  <c:v>8.4786254475839943E-10</c:v>
                </c:pt>
                <c:pt idx="1650">
                  <c:v>3.2464053667274587E-10</c:v>
                </c:pt>
                <c:pt idx="1651">
                  <c:v>5.7832352054641815E-9</c:v>
                </c:pt>
                <c:pt idx="1652">
                  <c:v>5.4323844198127386E-8</c:v>
                </c:pt>
                <c:pt idx="1653">
                  <c:v>2.6906776173111378E-7</c:v>
                </c:pt>
                <c:pt idx="1654">
                  <c:v>7.0272332442500087E-7</c:v>
                </c:pt>
                <c:pt idx="1655">
                  <c:v>9.6773980071213323E-7</c:v>
                </c:pt>
                <c:pt idx="1656">
                  <c:v>7.027233244249996E-7</c:v>
                </c:pt>
                <c:pt idx="1657">
                  <c:v>2.690677617311133E-7</c:v>
                </c:pt>
                <c:pt idx="1658">
                  <c:v>5.4323844198127386E-8</c:v>
                </c:pt>
                <c:pt idx="1659">
                  <c:v>5.7832352054641815E-9</c:v>
                </c:pt>
                <c:pt idx="1660">
                  <c:v>3.2464053667274587E-10</c:v>
                </c:pt>
                <c:pt idx="1661">
                  <c:v>6.554379395414353E-11</c:v>
                </c:pt>
                <c:pt idx="1662">
                  <c:v>1.1676150507273219E-9</c:v>
                </c:pt>
                <c:pt idx="1663">
                  <c:v>1.0967794987686068E-8</c:v>
                </c:pt>
                <c:pt idx="1664">
                  <c:v>5.4323844198127485E-8</c:v>
                </c:pt>
                <c:pt idx="1665">
                  <c:v>1.4187739231503632E-7</c:v>
                </c:pt>
                <c:pt idx="1666">
                  <c:v>1.9538329608862115E-7</c:v>
                </c:pt>
                <c:pt idx="1667">
                  <c:v>1.4187739231503608E-7</c:v>
                </c:pt>
                <c:pt idx="1668">
                  <c:v>5.4323844198127386E-8</c:v>
                </c:pt>
                <c:pt idx="1669">
                  <c:v>1.0967794987686068E-8</c:v>
                </c:pt>
                <c:pt idx="1670">
                  <c:v>1.1676150507273219E-9</c:v>
                </c:pt>
                <c:pt idx="1671">
                  <c:v>6.554379395414353E-11</c:v>
                </c:pt>
                <c:pt idx="1672">
                  <c:v>6.9776942757000201E-12</c:v>
                </c:pt>
                <c:pt idx="1673">
                  <c:v>1.2430255199113676E-10</c:v>
                </c:pt>
                <c:pt idx="1674">
                  <c:v>1.1676150507273302E-9</c:v>
                </c:pt>
                <c:pt idx="1675">
                  <c:v>5.7832352054641815E-9</c:v>
                </c:pt>
                <c:pt idx="1676">
                  <c:v>1.5104054991087233E-8</c:v>
                </c:pt>
                <c:pt idx="1677">
                  <c:v>2.0800213482283324E-8</c:v>
                </c:pt>
                <c:pt idx="1678">
                  <c:v>1.5104054991087233E-8</c:v>
                </c:pt>
                <c:pt idx="1679">
                  <c:v>5.7832352054641815E-9</c:v>
                </c:pt>
                <c:pt idx="1680">
                  <c:v>1.1676150507273219E-9</c:v>
                </c:pt>
                <c:pt idx="1681">
                  <c:v>1.2430255199113676E-10</c:v>
                </c:pt>
                <c:pt idx="1682">
                  <c:v>6.9776942757000201E-12</c:v>
                </c:pt>
                <c:pt idx="1683">
                  <c:v>3.9169121329551492E-13</c:v>
                </c:pt>
                <c:pt idx="1684">
                  <c:v>6.9776942757000201E-12</c:v>
                </c:pt>
                <c:pt idx="1685">
                  <c:v>6.554379395414353E-11</c:v>
                </c:pt>
                <c:pt idx="1686">
                  <c:v>3.2464053667274587E-10</c:v>
                </c:pt>
                <c:pt idx="1687">
                  <c:v>8.4786254475839943E-10</c:v>
                </c:pt>
                <c:pt idx="1688">
                  <c:v>1.1676150507273302E-9</c:v>
                </c:pt>
                <c:pt idx="1689">
                  <c:v>8.4786254475839943E-10</c:v>
                </c:pt>
                <c:pt idx="1690">
                  <c:v>3.2464053667274587E-10</c:v>
                </c:pt>
                <c:pt idx="1691">
                  <c:v>6.554379395414353E-11</c:v>
                </c:pt>
                <c:pt idx="1692">
                  <c:v>6.9776942757000201E-12</c:v>
                </c:pt>
                <c:pt idx="1693">
                  <c:v>3.9169121329551492E-13</c:v>
                </c:pt>
                <c:pt idx="1694">
                  <c:v>1.9400592798033511E-12</c:v>
                </c:pt>
                <c:pt idx="1695">
                  <c:v>3.4560745995058435E-11</c:v>
                </c:pt>
                <c:pt idx="1696">
                  <c:v>3.2464053667274587E-10</c:v>
                </c:pt>
                <c:pt idx="1697">
                  <c:v>1.6079551044131438E-9</c:v>
                </c:pt>
                <c:pt idx="1698">
                  <c:v>4.1994906756184984E-9</c:v>
                </c:pt>
                <c:pt idx="1699">
                  <c:v>5.7832352054642014E-9</c:v>
                </c:pt>
                <c:pt idx="1700">
                  <c:v>4.1994906756184984E-9</c:v>
                </c:pt>
                <c:pt idx="1701">
                  <c:v>1.6079551044131384E-9</c:v>
                </c:pt>
                <c:pt idx="1702">
                  <c:v>3.2464053667274587E-10</c:v>
                </c:pt>
                <c:pt idx="1703">
                  <c:v>3.4560745995058435E-11</c:v>
                </c:pt>
                <c:pt idx="1704">
                  <c:v>1.9400592798033511E-12</c:v>
                </c:pt>
                <c:pt idx="1705">
                  <c:v>3.4560745995058435E-11</c:v>
                </c:pt>
                <c:pt idx="1706">
                  <c:v>6.156745704471607E-10</c:v>
                </c:pt>
                <c:pt idx="1707">
                  <c:v>5.7832352054641815E-9</c:v>
                </c:pt>
                <c:pt idx="1708">
                  <c:v>2.8644551490567471E-8</c:v>
                </c:pt>
                <c:pt idx="1709">
                  <c:v>7.4810874110702045E-8</c:v>
                </c:pt>
                <c:pt idx="1710">
                  <c:v>1.0302413181208988E-7</c:v>
                </c:pt>
                <c:pt idx="1711">
                  <c:v>7.4810874110702045E-8</c:v>
                </c:pt>
                <c:pt idx="1712">
                  <c:v>2.8644551490567471E-8</c:v>
                </c:pt>
                <c:pt idx="1713">
                  <c:v>5.7832352054641815E-9</c:v>
                </c:pt>
                <c:pt idx="1714">
                  <c:v>6.156745704471607E-10</c:v>
                </c:pt>
                <c:pt idx="1715">
                  <c:v>3.4560745995058435E-11</c:v>
                </c:pt>
                <c:pt idx="1716">
                  <c:v>3.2464053667274587E-10</c:v>
                </c:pt>
                <c:pt idx="1717">
                  <c:v>5.7832352054641815E-9</c:v>
                </c:pt>
                <c:pt idx="1718">
                  <c:v>5.4323844198127485E-8</c:v>
                </c:pt>
                <c:pt idx="1719">
                  <c:v>2.6906776173111426E-7</c:v>
                </c:pt>
                <c:pt idx="1720">
                  <c:v>7.0272332442500214E-7</c:v>
                </c:pt>
                <c:pt idx="1721">
                  <c:v>9.6773980071213323E-7</c:v>
                </c:pt>
                <c:pt idx="1722">
                  <c:v>7.0272332442500087E-7</c:v>
                </c:pt>
                <c:pt idx="1723">
                  <c:v>2.6906776173111378E-7</c:v>
                </c:pt>
                <c:pt idx="1724">
                  <c:v>5.4323844198127485E-8</c:v>
                </c:pt>
                <c:pt idx="1725">
                  <c:v>5.7832352054641815E-9</c:v>
                </c:pt>
                <c:pt idx="1726">
                  <c:v>3.2464053667274587E-10</c:v>
                </c:pt>
                <c:pt idx="1727">
                  <c:v>1.6079551044131438E-9</c:v>
                </c:pt>
                <c:pt idx="1728">
                  <c:v>2.8644551490567471E-8</c:v>
                </c:pt>
                <c:pt idx="1729">
                  <c:v>2.6906776173111426E-7</c:v>
                </c:pt>
                <c:pt idx="1730">
                  <c:v>1.3327013482136274E-6</c:v>
                </c:pt>
                <c:pt idx="1731">
                  <c:v>3.4806114112557618E-6</c:v>
                </c:pt>
                <c:pt idx="1732">
                  <c:v>4.7932466113048691E-6</c:v>
                </c:pt>
                <c:pt idx="1733">
                  <c:v>3.4806114112557618E-6</c:v>
                </c:pt>
                <c:pt idx="1734">
                  <c:v>1.3327013482136251E-6</c:v>
                </c:pt>
                <c:pt idx="1735">
                  <c:v>2.6906776173111378E-7</c:v>
                </c:pt>
                <c:pt idx="1736">
                  <c:v>2.8644551490567471E-8</c:v>
                </c:pt>
                <c:pt idx="1737">
                  <c:v>1.6079551044131438E-9</c:v>
                </c:pt>
                <c:pt idx="1738">
                  <c:v>4.1994906756184984E-9</c:v>
                </c:pt>
                <c:pt idx="1739">
                  <c:v>7.4810874110702045E-8</c:v>
                </c:pt>
                <c:pt idx="1740">
                  <c:v>7.0272332442500214E-7</c:v>
                </c:pt>
                <c:pt idx="1741">
                  <c:v>3.4806114112557618E-6</c:v>
                </c:pt>
                <c:pt idx="1742">
                  <c:v>9.0903005481329265E-6</c:v>
                </c:pt>
                <c:pt idx="1743">
                  <c:v>1.2518505270992224E-5</c:v>
                </c:pt>
                <c:pt idx="1744">
                  <c:v>9.0903005481329265E-6</c:v>
                </c:pt>
                <c:pt idx="1745">
                  <c:v>3.4806114112557558E-6</c:v>
                </c:pt>
                <c:pt idx="1746">
                  <c:v>7.0272332442500087E-7</c:v>
                </c:pt>
                <c:pt idx="1747">
                  <c:v>7.4810874110702045E-8</c:v>
                </c:pt>
                <c:pt idx="1748">
                  <c:v>4.1994906756184984E-9</c:v>
                </c:pt>
                <c:pt idx="1749">
                  <c:v>5.7832352054642014E-9</c:v>
                </c:pt>
                <c:pt idx="1750">
                  <c:v>1.0302413181208988E-7</c:v>
                </c:pt>
                <c:pt idx="1751">
                  <c:v>9.6773980071213323E-7</c:v>
                </c:pt>
                <c:pt idx="1752">
                  <c:v>4.7932466113048691E-6</c:v>
                </c:pt>
                <c:pt idx="1753">
                  <c:v>1.2518505270992224E-5</c:v>
                </c:pt>
                <c:pt idx="1754">
                  <c:v>1.7239581176669421E-5</c:v>
                </c:pt>
                <c:pt idx="1755">
                  <c:v>1.2518505270992224E-5</c:v>
                </c:pt>
                <c:pt idx="1756">
                  <c:v>4.7932466113048606E-6</c:v>
                </c:pt>
                <c:pt idx="1757">
                  <c:v>9.6773980071213323E-7</c:v>
                </c:pt>
                <c:pt idx="1758">
                  <c:v>1.0302413181208988E-7</c:v>
                </c:pt>
                <c:pt idx="1759">
                  <c:v>5.7832352054642014E-9</c:v>
                </c:pt>
                <c:pt idx="1760">
                  <c:v>4.1994906756184984E-9</c:v>
                </c:pt>
                <c:pt idx="1761">
                  <c:v>7.4810874110702045E-8</c:v>
                </c:pt>
                <c:pt idx="1762">
                  <c:v>7.0272332442500087E-7</c:v>
                </c:pt>
                <c:pt idx="1763">
                  <c:v>3.4806114112557618E-6</c:v>
                </c:pt>
                <c:pt idx="1764">
                  <c:v>9.0903005481329265E-6</c:v>
                </c:pt>
                <c:pt idx="1765">
                  <c:v>1.2518505270992224E-5</c:v>
                </c:pt>
                <c:pt idx="1766">
                  <c:v>9.0903005481329265E-6</c:v>
                </c:pt>
                <c:pt idx="1767">
                  <c:v>3.4806114112557558E-6</c:v>
                </c:pt>
                <c:pt idx="1768">
                  <c:v>7.0272332442500087E-7</c:v>
                </c:pt>
                <c:pt idx="1769">
                  <c:v>7.4810874110702045E-8</c:v>
                </c:pt>
                <c:pt idx="1770">
                  <c:v>4.1994906756184984E-9</c:v>
                </c:pt>
                <c:pt idx="1771">
                  <c:v>1.6079551044131384E-9</c:v>
                </c:pt>
                <c:pt idx="1772">
                  <c:v>2.8644551490567471E-8</c:v>
                </c:pt>
                <c:pt idx="1773">
                  <c:v>2.6906776173111378E-7</c:v>
                </c:pt>
                <c:pt idx="1774">
                  <c:v>1.3327013482136251E-6</c:v>
                </c:pt>
                <c:pt idx="1775">
                  <c:v>3.4806114112557558E-6</c:v>
                </c:pt>
                <c:pt idx="1776">
                  <c:v>4.7932466113048606E-6</c:v>
                </c:pt>
                <c:pt idx="1777">
                  <c:v>3.4806114112557558E-6</c:v>
                </c:pt>
                <c:pt idx="1778">
                  <c:v>1.3327013482136228E-6</c:v>
                </c:pt>
                <c:pt idx="1779">
                  <c:v>2.690677617311133E-7</c:v>
                </c:pt>
                <c:pt idx="1780">
                  <c:v>2.8644551490567471E-8</c:v>
                </c:pt>
                <c:pt idx="1781">
                  <c:v>1.6079551044131384E-9</c:v>
                </c:pt>
                <c:pt idx="1782">
                  <c:v>3.2464053667274587E-10</c:v>
                </c:pt>
                <c:pt idx="1783">
                  <c:v>5.7832352054641815E-9</c:v>
                </c:pt>
                <c:pt idx="1784">
                  <c:v>5.4323844198127485E-8</c:v>
                </c:pt>
                <c:pt idx="1785">
                  <c:v>2.6906776173111378E-7</c:v>
                </c:pt>
                <c:pt idx="1786">
                  <c:v>7.0272332442500087E-7</c:v>
                </c:pt>
                <c:pt idx="1787">
                  <c:v>9.6773980071213323E-7</c:v>
                </c:pt>
                <c:pt idx="1788">
                  <c:v>7.0272332442500087E-7</c:v>
                </c:pt>
                <c:pt idx="1789">
                  <c:v>2.690677617311133E-7</c:v>
                </c:pt>
                <c:pt idx="1790">
                  <c:v>5.4323844198127386E-8</c:v>
                </c:pt>
                <c:pt idx="1791">
                  <c:v>5.7832352054641815E-9</c:v>
                </c:pt>
                <c:pt idx="1792">
                  <c:v>3.2464053667274587E-10</c:v>
                </c:pt>
                <c:pt idx="1793">
                  <c:v>3.4560745995058435E-11</c:v>
                </c:pt>
                <c:pt idx="1794">
                  <c:v>6.156745704471607E-10</c:v>
                </c:pt>
                <c:pt idx="1795">
                  <c:v>5.7832352054641815E-9</c:v>
                </c:pt>
                <c:pt idx="1796">
                  <c:v>2.8644551490567471E-8</c:v>
                </c:pt>
                <c:pt idx="1797">
                  <c:v>7.4810874110702045E-8</c:v>
                </c:pt>
                <c:pt idx="1798">
                  <c:v>1.0302413181208988E-7</c:v>
                </c:pt>
                <c:pt idx="1799">
                  <c:v>7.4810874110702045E-8</c:v>
                </c:pt>
                <c:pt idx="1800">
                  <c:v>2.8644551490567471E-8</c:v>
                </c:pt>
                <c:pt idx="1801">
                  <c:v>5.7832352054641815E-9</c:v>
                </c:pt>
                <c:pt idx="1802">
                  <c:v>6.156745704471607E-10</c:v>
                </c:pt>
                <c:pt idx="1803">
                  <c:v>3.4560745995058435E-11</c:v>
                </c:pt>
                <c:pt idx="1804">
                  <c:v>1.9400592798033511E-12</c:v>
                </c:pt>
                <c:pt idx="1805">
                  <c:v>3.4560745995058435E-11</c:v>
                </c:pt>
                <c:pt idx="1806">
                  <c:v>3.2464053667274587E-10</c:v>
                </c:pt>
                <c:pt idx="1807">
                  <c:v>1.6079551044131438E-9</c:v>
                </c:pt>
                <c:pt idx="1808">
                  <c:v>4.1994906756184984E-9</c:v>
                </c:pt>
                <c:pt idx="1809">
                  <c:v>5.7832352054642014E-9</c:v>
                </c:pt>
                <c:pt idx="1810">
                  <c:v>4.1994906756184984E-9</c:v>
                </c:pt>
                <c:pt idx="1811">
                  <c:v>1.6079551044131384E-9</c:v>
                </c:pt>
                <c:pt idx="1812">
                  <c:v>3.2464053667274587E-10</c:v>
                </c:pt>
                <c:pt idx="1813">
                  <c:v>3.4560745995058435E-11</c:v>
                </c:pt>
                <c:pt idx="1814">
                  <c:v>1.9400592798033511E-12</c:v>
                </c:pt>
                <c:pt idx="1815">
                  <c:v>5.0668459792941741E-12</c:v>
                </c:pt>
                <c:pt idx="1816">
                  <c:v>9.0262178434166331E-11</c:v>
                </c:pt>
                <c:pt idx="1817">
                  <c:v>8.4786254475839943E-10</c:v>
                </c:pt>
                <c:pt idx="1818">
                  <c:v>4.1994906756184984E-9</c:v>
                </c:pt>
                <c:pt idx="1819">
                  <c:v>1.0967794987686068E-8</c:v>
                </c:pt>
                <c:pt idx="1820">
                  <c:v>1.5104054991087233E-8</c:v>
                </c:pt>
                <c:pt idx="1821">
                  <c:v>1.0967794987686068E-8</c:v>
                </c:pt>
                <c:pt idx="1822">
                  <c:v>4.1994906756184835E-9</c:v>
                </c:pt>
                <c:pt idx="1823">
                  <c:v>8.4786254475839943E-10</c:v>
                </c:pt>
                <c:pt idx="1824">
                  <c:v>9.0262178434166331E-11</c:v>
                </c:pt>
                <c:pt idx="1825">
                  <c:v>5.0668459792941741E-12</c:v>
                </c:pt>
                <c:pt idx="1826">
                  <c:v>9.0262178434166331E-11</c:v>
                </c:pt>
                <c:pt idx="1827">
                  <c:v>1.6079551044131326E-9</c:v>
                </c:pt>
                <c:pt idx="1828">
                  <c:v>1.5104054991087233E-8</c:v>
                </c:pt>
                <c:pt idx="1829">
                  <c:v>7.4810874110702045E-8</c:v>
                </c:pt>
                <c:pt idx="1830">
                  <c:v>1.9538329608862115E-7</c:v>
                </c:pt>
                <c:pt idx="1831">
                  <c:v>2.690677617311133E-7</c:v>
                </c:pt>
                <c:pt idx="1832">
                  <c:v>1.9538329608862115E-7</c:v>
                </c:pt>
                <c:pt idx="1833">
                  <c:v>7.4810874110701912E-8</c:v>
                </c:pt>
                <c:pt idx="1834">
                  <c:v>1.5104054991087233E-8</c:v>
                </c:pt>
                <c:pt idx="1835">
                  <c:v>1.6079551044131326E-9</c:v>
                </c:pt>
                <c:pt idx="1836">
                  <c:v>9.0262178434166331E-11</c:v>
                </c:pt>
                <c:pt idx="1837">
                  <c:v>8.4786254475839943E-10</c:v>
                </c:pt>
                <c:pt idx="1838">
                  <c:v>1.5104054991087233E-8</c:v>
                </c:pt>
                <c:pt idx="1839">
                  <c:v>1.4187739231503632E-7</c:v>
                </c:pt>
                <c:pt idx="1840">
                  <c:v>7.0272332442500214E-7</c:v>
                </c:pt>
                <c:pt idx="1841">
                  <c:v>1.8353000281929458E-6</c:v>
                </c:pt>
                <c:pt idx="1842">
                  <c:v>2.5274426247110712E-6</c:v>
                </c:pt>
                <c:pt idx="1843">
                  <c:v>1.8353000281929458E-6</c:v>
                </c:pt>
                <c:pt idx="1844">
                  <c:v>7.0272332442500087E-7</c:v>
                </c:pt>
                <c:pt idx="1845">
                  <c:v>1.4187739231503632E-7</c:v>
                </c:pt>
                <c:pt idx="1846">
                  <c:v>1.5104054991087233E-8</c:v>
                </c:pt>
                <c:pt idx="1847">
                  <c:v>8.4786254475839943E-10</c:v>
                </c:pt>
                <c:pt idx="1848">
                  <c:v>4.1994906756184984E-9</c:v>
                </c:pt>
                <c:pt idx="1849">
                  <c:v>7.4810874110702045E-8</c:v>
                </c:pt>
                <c:pt idx="1850">
                  <c:v>7.0272332442500214E-7</c:v>
                </c:pt>
                <c:pt idx="1851">
                  <c:v>3.4806114112557618E-6</c:v>
                </c:pt>
                <c:pt idx="1852">
                  <c:v>9.0903005481329265E-6</c:v>
                </c:pt>
                <c:pt idx="1853">
                  <c:v>1.2518505270992224E-5</c:v>
                </c:pt>
                <c:pt idx="1854">
                  <c:v>9.0903005481329265E-6</c:v>
                </c:pt>
                <c:pt idx="1855">
                  <c:v>3.4806114112557558E-6</c:v>
                </c:pt>
                <c:pt idx="1856">
                  <c:v>7.0272332442500087E-7</c:v>
                </c:pt>
                <c:pt idx="1857">
                  <c:v>7.4810874110702045E-8</c:v>
                </c:pt>
                <c:pt idx="1858">
                  <c:v>4.1994906756184984E-9</c:v>
                </c:pt>
                <c:pt idx="1859">
                  <c:v>1.0967794987686068E-8</c:v>
                </c:pt>
                <c:pt idx="1860">
                  <c:v>1.9538329608862115E-7</c:v>
                </c:pt>
                <c:pt idx="1861">
                  <c:v>1.8353000281929458E-6</c:v>
                </c:pt>
                <c:pt idx="1862">
                  <c:v>9.0903005481329265E-6</c:v>
                </c:pt>
                <c:pt idx="1863">
                  <c:v>2.3741105883915017E-5</c:v>
                </c:pt>
                <c:pt idx="1864">
                  <c:v>3.2694536068779131E-5</c:v>
                </c:pt>
                <c:pt idx="1865">
                  <c:v>2.3741105883915017E-5</c:v>
                </c:pt>
                <c:pt idx="1866">
                  <c:v>9.0903005481329265E-6</c:v>
                </c:pt>
                <c:pt idx="1867">
                  <c:v>1.8353000281929458E-6</c:v>
                </c:pt>
                <c:pt idx="1868">
                  <c:v>1.9538329608862115E-7</c:v>
                </c:pt>
                <c:pt idx="1869">
                  <c:v>1.0967794987686068E-8</c:v>
                </c:pt>
                <c:pt idx="1870">
                  <c:v>1.5104054991087233E-8</c:v>
                </c:pt>
                <c:pt idx="1871">
                  <c:v>2.690677617311133E-7</c:v>
                </c:pt>
                <c:pt idx="1872">
                  <c:v>2.5274426247110712E-6</c:v>
                </c:pt>
                <c:pt idx="1873">
                  <c:v>1.2518505270992224E-5</c:v>
                </c:pt>
                <c:pt idx="1874">
                  <c:v>3.2694536068779131E-5</c:v>
                </c:pt>
                <c:pt idx="1875">
                  <c:v>4.5024553362399049E-5</c:v>
                </c:pt>
                <c:pt idx="1876">
                  <c:v>3.2694536068779077E-5</c:v>
                </c:pt>
                <c:pt idx="1877">
                  <c:v>1.2518505270992224E-5</c:v>
                </c:pt>
                <c:pt idx="1878">
                  <c:v>2.5274426247110666E-6</c:v>
                </c:pt>
                <c:pt idx="1879">
                  <c:v>2.690677617311133E-7</c:v>
                </c:pt>
                <c:pt idx="1880">
                  <c:v>1.5104054991087233E-8</c:v>
                </c:pt>
                <c:pt idx="1881">
                  <c:v>1.0967794987686068E-8</c:v>
                </c:pt>
                <c:pt idx="1882">
                  <c:v>1.9538329608862115E-7</c:v>
                </c:pt>
                <c:pt idx="1883">
                  <c:v>1.8353000281929458E-6</c:v>
                </c:pt>
                <c:pt idx="1884">
                  <c:v>9.0903005481329265E-6</c:v>
                </c:pt>
                <c:pt idx="1885">
                  <c:v>2.3741105883915017E-5</c:v>
                </c:pt>
                <c:pt idx="1886">
                  <c:v>3.2694536068779077E-5</c:v>
                </c:pt>
                <c:pt idx="1887">
                  <c:v>2.3741105883914973E-5</c:v>
                </c:pt>
                <c:pt idx="1888">
                  <c:v>9.0903005481329095E-6</c:v>
                </c:pt>
                <c:pt idx="1889">
                  <c:v>1.8353000281929428E-6</c:v>
                </c:pt>
                <c:pt idx="1890">
                  <c:v>1.9538329608862115E-7</c:v>
                </c:pt>
                <c:pt idx="1891">
                  <c:v>1.0967794987686068E-8</c:v>
                </c:pt>
                <c:pt idx="1892">
                  <c:v>4.1994906756184835E-9</c:v>
                </c:pt>
                <c:pt idx="1893">
                  <c:v>7.4810874110701912E-8</c:v>
                </c:pt>
                <c:pt idx="1894">
                  <c:v>7.0272332442500087E-7</c:v>
                </c:pt>
                <c:pt idx="1895">
                  <c:v>3.4806114112557558E-6</c:v>
                </c:pt>
                <c:pt idx="1896">
                  <c:v>9.0903005481329265E-6</c:v>
                </c:pt>
                <c:pt idx="1897">
                  <c:v>1.2518505270992224E-5</c:v>
                </c:pt>
                <c:pt idx="1898">
                  <c:v>9.0903005481329095E-6</c:v>
                </c:pt>
                <c:pt idx="1899">
                  <c:v>3.4806114112557495E-6</c:v>
                </c:pt>
                <c:pt idx="1900">
                  <c:v>7.027233244249996E-7</c:v>
                </c:pt>
                <c:pt idx="1901">
                  <c:v>7.4810874110701912E-8</c:v>
                </c:pt>
                <c:pt idx="1902">
                  <c:v>4.1994906756184835E-9</c:v>
                </c:pt>
                <c:pt idx="1903">
                  <c:v>8.4786254475839943E-10</c:v>
                </c:pt>
                <c:pt idx="1904">
                  <c:v>1.5104054991087233E-8</c:v>
                </c:pt>
                <c:pt idx="1905">
                  <c:v>1.4187739231503632E-7</c:v>
                </c:pt>
                <c:pt idx="1906">
                  <c:v>7.0272332442500087E-7</c:v>
                </c:pt>
                <c:pt idx="1907">
                  <c:v>1.8353000281929458E-6</c:v>
                </c:pt>
                <c:pt idx="1908">
                  <c:v>2.5274426247110666E-6</c:v>
                </c:pt>
                <c:pt idx="1909">
                  <c:v>1.8353000281929428E-6</c:v>
                </c:pt>
                <c:pt idx="1910">
                  <c:v>7.027233244249996E-7</c:v>
                </c:pt>
                <c:pt idx="1911">
                  <c:v>1.4187739231503608E-7</c:v>
                </c:pt>
                <c:pt idx="1912">
                  <c:v>1.5104054991087233E-8</c:v>
                </c:pt>
                <c:pt idx="1913">
                  <c:v>8.4786254475839943E-10</c:v>
                </c:pt>
                <c:pt idx="1914">
                  <c:v>9.0262178434166331E-11</c:v>
                </c:pt>
                <c:pt idx="1915">
                  <c:v>1.6079551044131326E-9</c:v>
                </c:pt>
                <c:pt idx="1916">
                  <c:v>1.5104054991087233E-8</c:v>
                </c:pt>
                <c:pt idx="1917">
                  <c:v>7.4810874110702045E-8</c:v>
                </c:pt>
                <c:pt idx="1918">
                  <c:v>1.9538329608862115E-7</c:v>
                </c:pt>
                <c:pt idx="1919">
                  <c:v>2.690677617311133E-7</c:v>
                </c:pt>
                <c:pt idx="1920">
                  <c:v>1.9538329608862115E-7</c:v>
                </c:pt>
                <c:pt idx="1921">
                  <c:v>7.4810874110701912E-8</c:v>
                </c:pt>
                <c:pt idx="1922">
                  <c:v>1.5104054991087233E-8</c:v>
                </c:pt>
                <c:pt idx="1923">
                  <c:v>1.6079551044131326E-9</c:v>
                </c:pt>
                <c:pt idx="1924">
                  <c:v>9.0262178434166331E-11</c:v>
                </c:pt>
                <c:pt idx="1925">
                  <c:v>5.0668459792941741E-12</c:v>
                </c:pt>
                <c:pt idx="1926">
                  <c:v>9.0262178434166331E-11</c:v>
                </c:pt>
                <c:pt idx="1927">
                  <c:v>8.4786254475839943E-10</c:v>
                </c:pt>
                <c:pt idx="1928">
                  <c:v>4.1994906756184984E-9</c:v>
                </c:pt>
                <c:pt idx="1929">
                  <c:v>1.0967794987686068E-8</c:v>
                </c:pt>
                <c:pt idx="1930">
                  <c:v>1.5104054991087233E-8</c:v>
                </c:pt>
                <c:pt idx="1931">
                  <c:v>1.0967794987686068E-8</c:v>
                </c:pt>
                <c:pt idx="1932">
                  <c:v>4.1994906756184835E-9</c:v>
                </c:pt>
                <c:pt idx="1933">
                  <c:v>8.4786254475839943E-10</c:v>
                </c:pt>
                <c:pt idx="1934">
                  <c:v>9.0262178434166331E-11</c:v>
                </c:pt>
                <c:pt idx="1935">
                  <c:v>5.0668459792941741E-12</c:v>
                </c:pt>
                <c:pt idx="1936">
                  <c:v>6.9776942757000201E-12</c:v>
                </c:pt>
                <c:pt idx="1937">
                  <c:v>1.2430255199113676E-10</c:v>
                </c:pt>
                <c:pt idx="1938">
                  <c:v>1.1676150507273302E-9</c:v>
                </c:pt>
                <c:pt idx="1939">
                  <c:v>5.7832352054642014E-9</c:v>
                </c:pt>
                <c:pt idx="1940">
                  <c:v>1.5104054991087233E-8</c:v>
                </c:pt>
                <c:pt idx="1941">
                  <c:v>2.0800213482283324E-8</c:v>
                </c:pt>
                <c:pt idx="1942">
                  <c:v>1.5104054991087233E-8</c:v>
                </c:pt>
                <c:pt idx="1943">
                  <c:v>5.7832352054641815E-9</c:v>
                </c:pt>
                <c:pt idx="1944">
                  <c:v>1.1676150507273302E-9</c:v>
                </c:pt>
                <c:pt idx="1945">
                  <c:v>1.2430255199113676E-10</c:v>
                </c:pt>
                <c:pt idx="1946">
                  <c:v>6.9776942757000201E-12</c:v>
                </c:pt>
                <c:pt idx="1947">
                  <c:v>1.2430255199113676E-10</c:v>
                </c:pt>
                <c:pt idx="1948">
                  <c:v>2.2143596180930482E-9</c:v>
                </c:pt>
                <c:pt idx="1949">
                  <c:v>2.0800213482283324E-8</c:v>
                </c:pt>
                <c:pt idx="1950">
                  <c:v>1.0302413181208988E-7</c:v>
                </c:pt>
                <c:pt idx="1951">
                  <c:v>2.690677617311133E-7</c:v>
                </c:pt>
                <c:pt idx="1952">
                  <c:v>3.7054068516764813E-7</c:v>
                </c:pt>
                <c:pt idx="1953">
                  <c:v>2.690677617311133E-7</c:v>
                </c:pt>
                <c:pt idx="1954">
                  <c:v>1.0302413181208968E-7</c:v>
                </c:pt>
                <c:pt idx="1955">
                  <c:v>2.0800213482283324E-8</c:v>
                </c:pt>
                <c:pt idx="1956">
                  <c:v>2.2143596180930482E-9</c:v>
                </c:pt>
                <c:pt idx="1957">
                  <c:v>1.2430255199113676E-10</c:v>
                </c:pt>
                <c:pt idx="1958">
                  <c:v>1.1676150507273302E-9</c:v>
                </c:pt>
                <c:pt idx="1959">
                  <c:v>2.0800213482283324E-8</c:v>
                </c:pt>
                <c:pt idx="1960">
                  <c:v>1.953832960886215E-7</c:v>
                </c:pt>
                <c:pt idx="1961">
                  <c:v>9.6773980071213323E-7</c:v>
                </c:pt>
                <c:pt idx="1962">
                  <c:v>2.5274426247110712E-6</c:v>
                </c:pt>
                <c:pt idx="1963">
                  <c:v>3.4806114112557618E-6</c:v>
                </c:pt>
                <c:pt idx="1964">
                  <c:v>2.5274426247110666E-6</c:v>
                </c:pt>
                <c:pt idx="1965">
                  <c:v>9.6773980071213323E-7</c:v>
                </c:pt>
                <c:pt idx="1966">
                  <c:v>1.9538329608862115E-7</c:v>
                </c:pt>
                <c:pt idx="1967">
                  <c:v>2.0800213482283324E-8</c:v>
                </c:pt>
                <c:pt idx="1968">
                  <c:v>1.1676150507273302E-9</c:v>
                </c:pt>
                <c:pt idx="1969">
                  <c:v>5.7832352054642014E-9</c:v>
                </c:pt>
                <c:pt idx="1970">
                  <c:v>1.0302413181208988E-7</c:v>
                </c:pt>
                <c:pt idx="1971">
                  <c:v>9.6773980071213323E-7</c:v>
                </c:pt>
                <c:pt idx="1972">
                  <c:v>4.7932466113048691E-6</c:v>
                </c:pt>
                <c:pt idx="1973">
                  <c:v>1.2518505270992224E-5</c:v>
                </c:pt>
                <c:pt idx="1974">
                  <c:v>1.7239581176669421E-5</c:v>
                </c:pt>
                <c:pt idx="1975">
                  <c:v>1.2518505270992224E-5</c:v>
                </c:pt>
                <c:pt idx="1976">
                  <c:v>4.7932466113048606E-6</c:v>
                </c:pt>
                <c:pt idx="1977">
                  <c:v>9.6773980071213323E-7</c:v>
                </c:pt>
                <c:pt idx="1978">
                  <c:v>1.0302413181208988E-7</c:v>
                </c:pt>
                <c:pt idx="1979">
                  <c:v>5.7832352054642014E-9</c:v>
                </c:pt>
                <c:pt idx="1980">
                  <c:v>1.5104054991087233E-8</c:v>
                </c:pt>
                <c:pt idx="1981">
                  <c:v>2.690677617311133E-7</c:v>
                </c:pt>
                <c:pt idx="1982">
                  <c:v>2.5274426247110712E-6</c:v>
                </c:pt>
                <c:pt idx="1983">
                  <c:v>1.2518505270992224E-5</c:v>
                </c:pt>
                <c:pt idx="1984">
                  <c:v>3.2694536068779131E-5</c:v>
                </c:pt>
                <c:pt idx="1985">
                  <c:v>4.5024553362399049E-5</c:v>
                </c:pt>
                <c:pt idx="1986">
                  <c:v>3.2694536068779077E-5</c:v>
                </c:pt>
                <c:pt idx="1987">
                  <c:v>1.2518505270992224E-5</c:v>
                </c:pt>
                <c:pt idx="1988">
                  <c:v>2.5274426247110666E-6</c:v>
                </c:pt>
                <c:pt idx="1989">
                  <c:v>2.690677617311133E-7</c:v>
                </c:pt>
                <c:pt idx="1990">
                  <c:v>1.5104054991087233E-8</c:v>
                </c:pt>
                <c:pt idx="1991">
                  <c:v>2.0800213482283324E-8</c:v>
                </c:pt>
                <c:pt idx="1992">
                  <c:v>3.7054068516764813E-7</c:v>
                </c:pt>
                <c:pt idx="1993">
                  <c:v>3.4806114112557618E-6</c:v>
                </c:pt>
                <c:pt idx="1994">
                  <c:v>1.7239581176669421E-5</c:v>
                </c:pt>
                <c:pt idx="1995">
                  <c:v>4.5024553362399049E-5</c:v>
                </c:pt>
                <c:pt idx="1996">
                  <c:v>6.2004562512185619E-5</c:v>
                </c:pt>
                <c:pt idx="1997">
                  <c:v>4.5024553362399049E-5</c:v>
                </c:pt>
                <c:pt idx="1998">
                  <c:v>1.723958117666939E-5</c:v>
                </c:pt>
                <c:pt idx="1999">
                  <c:v>3.4806114112557558E-6</c:v>
                </c:pt>
                <c:pt idx="2000">
                  <c:v>3.7054068516764813E-7</c:v>
                </c:pt>
                <c:pt idx="2001">
                  <c:v>2.0800213482283324E-8</c:v>
                </c:pt>
                <c:pt idx="2002">
                  <c:v>1.5104054991087233E-8</c:v>
                </c:pt>
                <c:pt idx="2003">
                  <c:v>2.690677617311133E-7</c:v>
                </c:pt>
                <c:pt idx="2004">
                  <c:v>2.5274426247110666E-6</c:v>
                </c:pt>
                <c:pt idx="2005">
                  <c:v>1.2518505270992224E-5</c:v>
                </c:pt>
                <c:pt idx="2006">
                  <c:v>3.2694536068779077E-5</c:v>
                </c:pt>
                <c:pt idx="2007">
                  <c:v>4.5024553362399049E-5</c:v>
                </c:pt>
                <c:pt idx="2008">
                  <c:v>3.2694536068779016E-5</c:v>
                </c:pt>
                <c:pt idx="2009">
                  <c:v>1.2518505270992202E-5</c:v>
                </c:pt>
                <c:pt idx="2010">
                  <c:v>2.5274426247110666E-6</c:v>
                </c:pt>
                <c:pt idx="2011">
                  <c:v>2.690677617311133E-7</c:v>
                </c:pt>
                <c:pt idx="2012">
                  <c:v>1.5104054991087233E-8</c:v>
                </c:pt>
                <c:pt idx="2013">
                  <c:v>5.7832352054641815E-9</c:v>
                </c:pt>
                <c:pt idx="2014">
                  <c:v>1.0302413181208968E-7</c:v>
                </c:pt>
                <c:pt idx="2015">
                  <c:v>9.6773980071213323E-7</c:v>
                </c:pt>
                <c:pt idx="2016">
                  <c:v>4.7932466113048606E-6</c:v>
                </c:pt>
                <c:pt idx="2017">
                  <c:v>1.2518505270992224E-5</c:v>
                </c:pt>
                <c:pt idx="2018">
                  <c:v>1.723958117666939E-5</c:v>
                </c:pt>
                <c:pt idx="2019">
                  <c:v>1.2518505270992202E-5</c:v>
                </c:pt>
                <c:pt idx="2020">
                  <c:v>4.7932466113048521E-6</c:v>
                </c:pt>
                <c:pt idx="2021">
                  <c:v>9.6773980071213154E-7</c:v>
                </c:pt>
                <c:pt idx="2022">
                  <c:v>1.0302413181208968E-7</c:v>
                </c:pt>
                <c:pt idx="2023">
                  <c:v>5.7832352054641815E-9</c:v>
                </c:pt>
                <c:pt idx="2024">
                  <c:v>1.1676150507273302E-9</c:v>
                </c:pt>
                <c:pt idx="2025">
                  <c:v>2.0800213482283324E-8</c:v>
                </c:pt>
                <c:pt idx="2026">
                  <c:v>1.9538329608862115E-7</c:v>
                </c:pt>
                <c:pt idx="2027">
                  <c:v>9.6773980071213323E-7</c:v>
                </c:pt>
                <c:pt idx="2028">
                  <c:v>2.5274426247110666E-6</c:v>
                </c:pt>
                <c:pt idx="2029">
                  <c:v>3.4806114112557558E-6</c:v>
                </c:pt>
                <c:pt idx="2030">
                  <c:v>2.5274426247110666E-6</c:v>
                </c:pt>
                <c:pt idx="2031">
                  <c:v>9.6773980071213154E-7</c:v>
                </c:pt>
                <c:pt idx="2032">
                  <c:v>1.9538329608862115E-7</c:v>
                </c:pt>
                <c:pt idx="2033">
                  <c:v>2.0800213482283324E-8</c:v>
                </c:pt>
                <c:pt idx="2034">
                  <c:v>1.1676150507273302E-9</c:v>
                </c:pt>
                <c:pt idx="2035">
                  <c:v>1.2430255199113676E-10</c:v>
                </c:pt>
                <c:pt idx="2036">
                  <c:v>2.2143596180930482E-9</c:v>
                </c:pt>
                <c:pt idx="2037">
                  <c:v>2.0800213482283324E-8</c:v>
                </c:pt>
                <c:pt idx="2038">
                  <c:v>1.0302413181208988E-7</c:v>
                </c:pt>
                <c:pt idx="2039">
                  <c:v>2.690677617311133E-7</c:v>
                </c:pt>
                <c:pt idx="2040">
                  <c:v>3.7054068516764813E-7</c:v>
                </c:pt>
                <c:pt idx="2041">
                  <c:v>2.690677617311133E-7</c:v>
                </c:pt>
                <c:pt idx="2042">
                  <c:v>1.0302413181208968E-7</c:v>
                </c:pt>
                <c:pt idx="2043">
                  <c:v>2.0800213482283324E-8</c:v>
                </c:pt>
                <c:pt idx="2044">
                  <c:v>2.2143596180930482E-9</c:v>
                </c:pt>
                <c:pt idx="2045">
                  <c:v>1.2430255199113676E-10</c:v>
                </c:pt>
                <c:pt idx="2046">
                  <c:v>6.9776942757000201E-12</c:v>
                </c:pt>
                <c:pt idx="2047">
                  <c:v>1.2430255199113676E-10</c:v>
                </c:pt>
                <c:pt idx="2048">
                  <c:v>1.1676150507273302E-9</c:v>
                </c:pt>
                <c:pt idx="2049">
                  <c:v>5.7832352054642014E-9</c:v>
                </c:pt>
                <c:pt idx="2050">
                  <c:v>1.5104054991087233E-8</c:v>
                </c:pt>
                <c:pt idx="2051">
                  <c:v>2.0800213482283324E-8</c:v>
                </c:pt>
                <c:pt idx="2052">
                  <c:v>1.5104054991087233E-8</c:v>
                </c:pt>
                <c:pt idx="2053">
                  <c:v>5.7832352054641815E-9</c:v>
                </c:pt>
                <c:pt idx="2054">
                  <c:v>1.1676150507273302E-9</c:v>
                </c:pt>
                <c:pt idx="2055">
                  <c:v>1.2430255199113676E-10</c:v>
                </c:pt>
                <c:pt idx="2056">
                  <c:v>6.9776942757000201E-12</c:v>
                </c:pt>
                <c:pt idx="2057">
                  <c:v>5.0668459792941741E-12</c:v>
                </c:pt>
                <c:pt idx="2058">
                  <c:v>9.0262178434166331E-11</c:v>
                </c:pt>
                <c:pt idx="2059">
                  <c:v>8.4786254475839943E-10</c:v>
                </c:pt>
                <c:pt idx="2060">
                  <c:v>4.1994906756184984E-9</c:v>
                </c:pt>
                <c:pt idx="2061">
                  <c:v>1.0967794987686068E-8</c:v>
                </c:pt>
                <c:pt idx="2062">
                  <c:v>1.5104054991087233E-8</c:v>
                </c:pt>
                <c:pt idx="2063">
                  <c:v>1.0967794987686068E-8</c:v>
                </c:pt>
                <c:pt idx="2064">
                  <c:v>4.1994906756184835E-9</c:v>
                </c:pt>
                <c:pt idx="2065">
                  <c:v>8.4786254475839354E-10</c:v>
                </c:pt>
                <c:pt idx="2066">
                  <c:v>9.0262178434166331E-11</c:v>
                </c:pt>
                <c:pt idx="2067">
                  <c:v>5.0668459792941741E-12</c:v>
                </c:pt>
                <c:pt idx="2068">
                  <c:v>9.0262178434166331E-11</c:v>
                </c:pt>
                <c:pt idx="2069">
                  <c:v>1.6079551044131326E-9</c:v>
                </c:pt>
                <c:pt idx="2070">
                  <c:v>1.5104054991087233E-8</c:v>
                </c:pt>
                <c:pt idx="2071">
                  <c:v>7.4810874110702045E-8</c:v>
                </c:pt>
                <c:pt idx="2072">
                  <c:v>1.9538329608862115E-7</c:v>
                </c:pt>
                <c:pt idx="2073">
                  <c:v>2.690677617311133E-7</c:v>
                </c:pt>
                <c:pt idx="2074">
                  <c:v>1.9538329608862115E-7</c:v>
                </c:pt>
                <c:pt idx="2075">
                  <c:v>7.4810874110701912E-8</c:v>
                </c:pt>
                <c:pt idx="2076">
                  <c:v>1.5104054991087233E-8</c:v>
                </c:pt>
                <c:pt idx="2077">
                  <c:v>1.6079551044131326E-9</c:v>
                </c:pt>
                <c:pt idx="2078">
                  <c:v>9.0262178434166331E-11</c:v>
                </c:pt>
                <c:pt idx="2079">
                  <c:v>8.4786254475839943E-10</c:v>
                </c:pt>
                <c:pt idx="2080">
                  <c:v>1.5104054991087233E-8</c:v>
                </c:pt>
                <c:pt idx="2081">
                  <c:v>1.4187739231503632E-7</c:v>
                </c:pt>
                <c:pt idx="2082">
                  <c:v>7.0272332442500087E-7</c:v>
                </c:pt>
                <c:pt idx="2083">
                  <c:v>1.8353000281929458E-6</c:v>
                </c:pt>
                <c:pt idx="2084">
                  <c:v>2.5274426247110666E-6</c:v>
                </c:pt>
                <c:pt idx="2085">
                  <c:v>1.8353000281929428E-6</c:v>
                </c:pt>
                <c:pt idx="2086">
                  <c:v>7.027233244249996E-7</c:v>
                </c:pt>
                <c:pt idx="2087">
                  <c:v>1.4187739231503608E-7</c:v>
                </c:pt>
                <c:pt idx="2088">
                  <c:v>1.5104054991087233E-8</c:v>
                </c:pt>
                <c:pt idx="2089">
                  <c:v>8.4786254475839943E-10</c:v>
                </c:pt>
                <c:pt idx="2090">
                  <c:v>4.1994906756184984E-9</c:v>
                </c:pt>
                <c:pt idx="2091">
                  <c:v>7.4810874110702045E-8</c:v>
                </c:pt>
                <c:pt idx="2092">
                  <c:v>7.0272332442500087E-7</c:v>
                </c:pt>
                <c:pt idx="2093">
                  <c:v>3.4806114112557618E-6</c:v>
                </c:pt>
                <c:pt idx="2094">
                  <c:v>9.0903005481329265E-6</c:v>
                </c:pt>
                <c:pt idx="2095">
                  <c:v>1.2518505270992224E-5</c:v>
                </c:pt>
                <c:pt idx="2096">
                  <c:v>9.0903005481329265E-6</c:v>
                </c:pt>
                <c:pt idx="2097">
                  <c:v>3.4806114112557558E-6</c:v>
                </c:pt>
                <c:pt idx="2098">
                  <c:v>7.0272332442500087E-7</c:v>
                </c:pt>
                <c:pt idx="2099">
                  <c:v>7.4810874110702045E-8</c:v>
                </c:pt>
                <c:pt idx="2100">
                  <c:v>4.1994906756184984E-9</c:v>
                </c:pt>
                <c:pt idx="2101">
                  <c:v>1.0967794987686068E-8</c:v>
                </c:pt>
                <c:pt idx="2102">
                  <c:v>1.9538329608862115E-7</c:v>
                </c:pt>
                <c:pt idx="2103">
                  <c:v>1.8353000281929458E-6</c:v>
                </c:pt>
                <c:pt idx="2104">
                  <c:v>9.0903005481329265E-6</c:v>
                </c:pt>
                <c:pt idx="2105">
                  <c:v>2.3741105883915017E-5</c:v>
                </c:pt>
                <c:pt idx="2106">
                  <c:v>3.2694536068779077E-5</c:v>
                </c:pt>
                <c:pt idx="2107">
                  <c:v>2.3741105883914973E-5</c:v>
                </c:pt>
                <c:pt idx="2108">
                  <c:v>9.0903005481329095E-6</c:v>
                </c:pt>
                <c:pt idx="2109">
                  <c:v>1.8353000281929428E-6</c:v>
                </c:pt>
                <c:pt idx="2110">
                  <c:v>1.9538329608862115E-7</c:v>
                </c:pt>
                <c:pt idx="2111">
                  <c:v>1.0967794987686068E-8</c:v>
                </c:pt>
                <c:pt idx="2112">
                  <c:v>1.5104054991087233E-8</c:v>
                </c:pt>
                <c:pt idx="2113">
                  <c:v>2.690677617311133E-7</c:v>
                </c:pt>
                <c:pt idx="2114">
                  <c:v>2.5274426247110666E-6</c:v>
                </c:pt>
                <c:pt idx="2115">
                  <c:v>1.2518505270992224E-5</c:v>
                </c:pt>
                <c:pt idx="2116">
                  <c:v>3.2694536068779077E-5</c:v>
                </c:pt>
                <c:pt idx="2117">
                  <c:v>4.5024553362399049E-5</c:v>
                </c:pt>
                <c:pt idx="2118">
                  <c:v>3.2694536068779016E-5</c:v>
                </c:pt>
                <c:pt idx="2119">
                  <c:v>1.2518505270992202E-5</c:v>
                </c:pt>
                <c:pt idx="2120">
                  <c:v>2.5274426247110666E-6</c:v>
                </c:pt>
                <c:pt idx="2121">
                  <c:v>2.690677617311133E-7</c:v>
                </c:pt>
                <c:pt idx="2122">
                  <c:v>1.5104054991087233E-8</c:v>
                </c:pt>
                <c:pt idx="2123">
                  <c:v>1.0967794987686068E-8</c:v>
                </c:pt>
                <c:pt idx="2124">
                  <c:v>1.9538329608862115E-7</c:v>
                </c:pt>
                <c:pt idx="2125">
                  <c:v>1.8353000281929428E-6</c:v>
                </c:pt>
                <c:pt idx="2126">
                  <c:v>9.0903005481329265E-6</c:v>
                </c:pt>
                <c:pt idx="2127">
                  <c:v>2.3741105883914973E-5</c:v>
                </c:pt>
                <c:pt idx="2128">
                  <c:v>3.2694536068779016E-5</c:v>
                </c:pt>
                <c:pt idx="2129">
                  <c:v>2.3741105883914933E-5</c:v>
                </c:pt>
                <c:pt idx="2130">
                  <c:v>9.0903005481329095E-6</c:v>
                </c:pt>
                <c:pt idx="2131">
                  <c:v>1.8353000281929428E-6</c:v>
                </c:pt>
                <c:pt idx="2132">
                  <c:v>1.9538329608862115E-7</c:v>
                </c:pt>
                <c:pt idx="2133">
                  <c:v>1.0967794987686068E-8</c:v>
                </c:pt>
                <c:pt idx="2134">
                  <c:v>4.1994906756184835E-9</c:v>
                </c:pt>
                <c:pt idx="2135">
                  <c:v>7.4810874110701912E-8</c:v>
                </c:pt>
                <c:pt idx="2136">
                  <c:v>7.027233244249996E-7</c:v>
                </c:pt>
                <c:pt idx="2137">
                  <c:v>3.4806114112557558E-6</c:v>
                </c:pt>
                <c:pt idx="2138">
                  <c:v>9.0903005481329095E-6</c:v>
                </c:pt>
                <c:pt idx="2139">
                  <c:v>1.2518505270992202E-5</c:v>
                </c:pt>
                <c:pt idx="2140">
                  <c:v>9.0903005481329095E-6</c:v>
                </c:pt>
                <c:pt idx="2141">
                  <c:v>3.4806114112557495E-6</c:v>
                </c:pt>
                <c:pt idx="2142">
                  <c:v>7.027233244249996E-7</c:v>
                </c:pt>
                <c:pt idx="2143">
                  <c:v>7.4810874110701912E-8</c:v>
                </c:pt>
                <c:pt idx="2144">
                  <c:v>4.1994906756184835E-9</c:v>
                </c:pt>
                <c:pt idx="2145">
                  <c:v>8.4786254475839354E-10</c:v>
                </c:pt>
                <c:pt idx="2146">
                  <c:v>1.5104054991087233E-8</c:v>
                </c:pt>
                <c:pt idx="2147">
                  <c:v>1.4187739231503608E-7</c:v>
                </c:pt>
                <c:pt idx="2148">
                  <c:v>7.0272332442500087E-7</c:v>
                </c:pt>
                <c:pt idx="2149">
                  <c:v>1.8353000281929428E-6</c:v>
                </c:pt>
                <c:pt idx="2150">
                  <c:v>2.5274426247110666E-6</c:v>
                </c:pt>
                <c:pt idx="2151">
                  <c:v>1.8353000281929428E-6</c:v>
                </c:pt>
                <c:pt idx="2152">
                  <c:v>7.027233244249996E-7</c:v>
                </c:pt>
                <c:pt idx="2153">
                  <c:v>1.4187739231503608E-7</c:v>
                </c:pt>
                <c:pt idx="2154">
                  <c:v>1.5104054991087233E-8</c:v>
                </c:pt>
                <c:pt idx="2155">
                  <c:v>8.4786254475839354E-10</c:v>
                </c:pt>
                <c:pt idx="2156">
                  <c:v>9.0262178434166331E-11</c:v>
                </c:pt>
                <c:pt idx="2157">
                  <c:v>1.6079551044131326E-9</c:v>
                </c:pt>
                <c:pt idx="2158">
                  <c:v>1.5104054991087233E-8</c:v>
                </c:pt>
                <c:pt idx="2159">
                  <c:v>7.4810874110702045E-8</c:v>
                </c:pt>
                <c:pt idx="2160">
                  <c:v>1.9538329608862115E-7</c:v>
                </c:pt>
                <c:pt idx="2161">
                  <c:v>2.690677617311133E-7</c:v>
                </c:pt>
                <c:pt idx="2162">
                  <c:v>1.9538329608862115E-7</c:v>
                </c:pt>
                <c:pt idx="2163">
                  <c:v>7.4810874110701912E-8</c:v>
                </c:pt>
                <c:pt idx="2164">
                  <c:v>1.5104054991087233E-8</c:v>
                </c:pt>
                <c:pt idx="2165">
                  <c:v>1.6079551044131326E-9</c:v>
                </c:pt>
                <c:pt idx="2166">
                  <c:v>9.0262178434166331E-11</c:v>
                </c:pt>
                <c:pt idx="2167">
                  <c:v>5.0668459792941741E-12</c:v>
                </c:pt>
                <c:pt idx="2168">
                  <c:v>9.0262178434166331E-11</c:v>
                </c:pt>
                <c:pt idx="2169">
                  <c:v>8.4786254475839943E-10</c:v>
                </c:pt>
                <c:pt idx="2170">
                  <c:v>4.1994906756184984E-9</c:v>
                </c:pt>
                <c:pt idx="2171">
                  <c:v>1.0967794987686068E-8</c:v>
                </c:pt>
                <c:pt idx="2172">
                  <c:v>1.5104054991087233E-8</c:v>
                </c:pt>
                <c:pt idx="2173">
                  <c:v>1.0967794987686068E-8</c:v>
                </c:pt>
                <c:pt idx="2174">
                  <c:v>4.1994906756184835E-9</c:v>
                </c:pt>
                <c:pt idx="2175">
                  <c:v>8.4786254475839354E-10</c:v>
                </c:pt>
                <c:pt idx="2176">
                  <c:v>9.0262178434166331E-11</c:v>
                </c:pt>
                <c:pt idx="2177">
                  <c:v>5.0668459792941741E-12</c:v>
                </c:pt>
                <c:pt idx="2178">
                  <c:v>1.9400592798033373E-12</c:v>
                </c:pt>
                <c:pt idx="2179">
                  <c:v>3.4560745995058435E-11</c:v>
                </c:pt>
                <c:pt idx="2180">
                  <c:v>3.2464053667274587E-10</c:v>
                </c:pt>
                <c:pt idx="2181">
                  <c:v>1.6079551044131384E-9</c:v>
                </c:pt>
                <c:pt idx="2182">
                  <c:v>4.1994906756184835E-9</c:v>
                </c:pt>
                <c:pt idx="2183">
                  <c:v>5.7832352054641815E-9</c:v>
                </c:pt>
                <c:pt idx="2184">
                  <c:v>4.1994906756184835E-9</c:v>
                </c:pt>
                <c:pt idx="2185">
                  <c:v>1.6079551044131326E-9</c:v>
                </c:pt>
                <c:pt idx="2186">
                  <c:v>3.2464053667274587E-10</c:v>
                </c:pt>
                <c:pt idx="2187">
                  <c:v>3.4560745995058435E-11</c:v>
                </c:pt>
                <c:pt idx="2188">
                  <c:v>1.9400592798033373E-12</c:v>
                </c:pt>
                <c:pt idx="2189">
                  <c:v>3.4560745995058435E-11</c:v>
                </c:pt>
                <c:pt idx="2190">
                  <c:v>6.1567457044715646E-10</c:v>
                </c:pt>
                <c:pt idx="2191">
                  <c:v>5.7832352054641815E-9</c:v>
                </c:pt>
                <c:pt idx="2192">
                  <c:v>2.8644551490567471E-8</c:v>
                </c:pt>
                <c:pt idx="2193">
                  <c:v>7.4810874110701912E-8</c:v>
                </c:pt>
                <c:pt idx="2194">
                  <c:v>1.0302413181208968E-7</c:v>
                </c:pt>
                <c:pt idx="2195">
                  <c:v>7.4810874110701912E-8</c:v>
                </c:pt>
                <c:pt idx="2196">
                  <c:v>2.8644551490567471E-8</c:v>
                </c:pt>
                <c:pt idx="2197">
                  <c:v>5.7832352054641815E-9</c:v>
                </c:pt>
                <c:pt idx="2198">
                  <c:v>6.1567457044715646E-10</c:v>
                </c:pt>
                <c:pt idx="2199">
                  <c:v>3.4560745995058435E-11</c:v>
                </c:pt>
                <c:pt idx="2200">
                  <c:v>3.2464053667274587E-10</c:v>
                </c:pt>
                <c:pt idx="2201">
                  <c:v>5.7832352054641815E-9</c:v>
                </c:pt>
                <c:pt idx="2202">
                  <c:v>5.4323844198127386E-8</c:v>
                </c:pt>
                <c:pt idx="2203">
                  <c:v>2.6906776173111378E-7</c:v>
                </c:pt>
                <c:pt idx="2204">
                  <c:v>7.0272332442500087E-7</c:v>
                </c:pt>
                <c:pt idx="2205">
                  <c:v>9.6773980071213323E-7</c:v>
                </c:pt>
                <c:pt idx="2206">
                  <c:v>7.027233244249996E-7</c:v>
                </c:pt>
                <c:pt idx="2207">
                  <c:v>2.690677617311133E-7</c:v>
                </c:pt>
                <c:pt idx="2208">
                  <c:v>5.4323844198127386E-8</c:v>
                </c:pt>
                <c:pt idx="2209">
                  <c:v>5.7832352054641815E-9</c:v>
                </c:pt>
                <c:pt idx="2210">
                  <c:v>3.2464053667274587E-10</c:v>
                </c:pt>
                <c:pt idx="2211">
                  <c:v>1.6079551044131384E-9</c:v>
                </c:pt>
                <c:pt idx="2212">
                  <c:v>2.8644551490567471E-8</c:v>
                </c:pt>
                <c:pt idx="2213">
                  <c:v>2.6906776173111378E-7</c:v>
                </c:pt>
                <c:pt idx="2214">
                  <c:v>1.3327013482136251E-6</c:v>
                </c:pt>
                <c:pt idx="2215">
                  <c:v>3.4806114112557558E-6</c:v>
                </c:pt>
                <c:pt idx="2216">
                  <c:v>4.7932466113048606E-6</c:v>
                </c:pt>
                <c:pt idx="2217">
                  <c:v>3.4806114112557558E-6</c:v>
                </c:pt>
                <c:pt idx="2218">
                  <c:v>1.3327013482136228E-6</c:v>
                </c:pt>
                <c:pt idx="2219">
                  <c:v>2.690677617311133E-7</c:v>
                </c:pt>
                <c:pt idx="2220">
                  <c:v>2.8644551490567471E-8</c:v>
                </c:pt>
                <c:pt idx="2221">
                  <c:v>1.6079551044131384E-9</c:v>
                </c:pt>
                <c:pt idx="2222">
                  <c:v>4.1994906756184835E-9</c:v>
                </c:pt>
                <c:pt idx="2223">
                  <c:v>7.4810874110701912E-8</c:v>
                </c:pt>
                <c:pt idx="2224">
                  <c:v>7.0272332442500087E-7</c:v>
                </c:pt>
                <c:pt idx="2225">
                  <c:v>3.4806114112557558E-6</c:v>
                </c:pt>
                <c:pt idx="2226">
                  <c:v>9.0903005481329265E-6</c:v>
                </c:pt>
                <c:pt idx="2227">
                  <c:v>1.2518505270992224E-5</c:v>
                </c:pt>
                <c:pt idx="2228">
                  <c:v>9.0903005481329095E-6</c:v>
                </c:pt>
                <c:pt idx="2229">
                  <c:v>3.4806114112557495E-6</c:v>
                </c:pt>
                <c:pt idx="2230">
                  <c:v>7.027233244249996E-7</c:v>
                </c:pt>
                <c:pt idx="2231">
                  <c:v>7.4810874110701912E-8</c:v>
                </c:pt>
                <c:pt idx="2232">
                  <c:v>4.1994906756184835E-9</c:v>
                </c:pt>
                <c:pt idx="2233">
                  <c:v>5.7832352054641815E-9</c:v>
                </c:pt>
                <c:pt idx="2234">
                  <c:v>1.0302413181208968E-7</c:v>
                </c:pt>
                <c:pt idx="2235">
                  <c:v>9.6773980071213323E-7</c:v>
                </c:pt>
                <c:pt idx="2236">
                  <c:v>4.7932466113048606E-6</c:v>
                </c:pt>
                <c:pt idx="2237">
                  <c:v>1.2518505270992224E-5</c:v>
                </c:pt>
                <c:pt idx="2238">
                  <c:v>1.723958117666939E-5</c:v>
                </c:pt>
                <c:pt idx="2239">
                  <c:v>1.2518505270992202E-5</c:v>
                </c:pt>
                <c:pt idx="2240">
                  <c:v>4.7932466113048521E-6</c:v>
                </c:pt>
                <c:pt idx="2241">
                  <c:v>9.6773980071213154E-7</c:v>
                </c:pt>
                <c:pt idx="2242">
                  <c:v>1.0302413181208968E-7</c:v>
                </c:pt>
                <c:pt idx="2243">
                  <c:v>5.7832352054641815E-9</c:v>
                </c:pt>
                <c:pt idx="2244">
                  <c:v>4.1994906756184835E-9</c:v>
                </c:pt>
                <c:pt idx="2245">
                  <c:v>7.4810874110701912E-8</c:v>
                </c:pt>
                <c:pt idx="2246">
                  <c:v>7.027233244249996E-7</c:v>
                </c:pt>
                <c:pt idx="2247">
                  <c:v>3.4806114112557558E-6</c:v>
                </c:pt>
                <c:pt idx="2248">
                  <c:v>9.0903005481329095E-6</c:v>
                </c:pt>
                <c:pt idx="2249">
                  <c:v>1.2518505270992202E-5</c:v>
                </c:pt>
                <c:pt idx="2250">
                  <c:v>9.0903005481329095E-6</c:v>
                </c:pt>
                <c:pt idx="2251">
                  <c:v>3.4806114112557495E-6</c:v>
                </c:pt>
                <c:pt idx="2252">
                  <c:v>7.027233244249996E-7</c:v>
                </c:pt>
                <c:pt idx="2253">
                  <c:v>7.4810874110701912E-8</c:v>
                </c:pt>
                <c:pt idx="2254">
                  <c:v>4.1994906756184835E-9</c:v>
                </c:pt>
                <c:pt idx="2255">
                  <c:v>1.6079551044131326E-9</c:v>
                </c:pt>
                <c:pt idx="2256">
                  <c:v>2.8644551490567471E-8</c:v>
                </c:pt>
                <c:pt idx="2257">
                  <c:v>2.690677617311133E-7</c:v>
                </c:pt>
                <c:pt idx="2258">
                  <c:v>1.3327013482136228E-6</c:v>
                </c:pt>
                <c:pt idx="2259">
                  <c:v>3.4806114112557495E-6</c:v>
                </c:pt>
                <c:pt idx="2260">
                  <c:v>4.7932466113048521E-6</c:v>
                </c:pt>
                <c:pt idx="2261">
                  <c:v>3.4806114112557495E-6</c:v>
                </c:pt>
                <c:pt idx="2262">
                  <c:v>1.3327013482136202E-6</c:v>
                </c:pt>
                <c:pt idx="2263">
                  <c:v>2.6906776173111283E-7</c:v>
                </c:pt>
                <c:pt idx="2264">
                  <c:v>2.8644551490567471E-8</c:v>
                </c:pt>
                <c:pt idx="2265">
                  <c:v>1.6079551044131326E-9</c:v>
                </c:pt>
                <c:pt idx="2266">
                  <c:v>3.2464053667274587E-10</c:v>
                </c:pt>
                <c:pt idx="2267">
                  <c:v>5.7832352054641815E-9</c:v>
                </c:pt>
                <c:pt idx="2268">
                  <c:v>5.4323844198127386E-8</c:v>
                </c:pt>
                <c:pt idx="2269">
                  <c:v>2.690677617311133E-7</c:v>
                </c:pt>
                <c:pt idx="2270">
                  <c:v>7.027233244249996E-7</c:v>
                </c:pt>
                <c:pt idx="2271">
                  <c:v>9.6773980071213154E-7</c:v>
                </c:pt>
                <c:pt idx="2272">
                  <c:v>7.027233244249996E-7</c:v>
                </c:pt>
                <c:pt idx="2273">
                  <c:v>2.6906776173111283E-7</c:v>
                </c:pt>
                <c:pt idx="2274">
                  <c:v>5.4323844198127287E-8</c:v>
                </c:pt>
                <c:pt idx="2275">
                  <c:v>5.7832352054641815E-9</c:v>
                </c:pt>
                <c:pt idx="2276">
                  <c:v>3.2464053667274587E-10</c:v>
                </c:pt>
                <c:pt idx="2277">
                  <c:v>3.4560745995058435E-11</c:v>
                </c:pt>
                <c:pt idx="2278">
                  <c:v>6.1567457044715646E-10</c:v>
                </c:pt>
                <c:pt idx="2279">
                  <c:v>5.7832352054641815E-9</c:v>
                </c:pt>
                <c:pt idx="2280">
                  <c:v>2.8644551490567471E-8</c:v>
                </c:pt>
                <c:pt idx="2281">
                  <c:v>7.4810874110701912E-8</c:v>
                </c:pt>
                <c:pt idx="2282">
                  <c:v>1.0302413181208968E-7</c:v>
                </c:pt>
                <c:pt idx="2283">
                  <c:v>7.4810874110701912E-8</c:v>
                </c:pt>
                <c:pt idx="2284">
                  <c:v>2.8644551490567471E-8</c:v>
                </c:pt>
                <c:pt idx="2285">
                  <c:v>5.7832352054641815E-9</c:v>
                </c:pt>
                <c:pt idx="2286">
                  <c:v>6.1567457044715646E-10</c:v>
                </c:pt>
                <c:pt idx="2287">
                  <c:v>3.4560745995058435E-11</c:v>
                </c:pt>
                <c:pt idx="2288">
                  <c:v>1.9400592798033373E-12</c:v>
                </c:pt>
                <c:pt idx="2289">
                  <c:v>3.4560745995058435E-11</c:v>
                </c:pt>
                <c:pt idx="2290">
                  <c:v>3.2464053667274587E-10</c:v>
                </c:pt>
                <c:pt idx="2291">
                  <c:v>1.6079551044131384E-9</c:v>
                </c:pt>
                <c:pt idx="2292">
                  <c:v>4.1994906756184835E-9</c:v>
                </c:pt>
                <c:pt idx="2293">
                  <c:v>5.7832352054641815E-9</c:v>
                </c:pt>
                <c:pt idx="2294">
                  <c:v>4.1994906756184835E-9</c:v>
                </c:pt>
                <c:pt idx="2295">
                  <c:v>1.6079551044131326E-9</c:v>
                </c:pt>
                <c:pt idx="2296">
                  <c:v>3.2464053667274587E-10</c:v>
                </c:pt>
                <c:pt idx="2297">
                  <c:v>3.4560745995058435E-11</c:v>
                </c:pt>
                <c:pt idx="2298">
                  <c:v>1.9400592798033373E-12</c:v>
                </c:pt>
                <c:pt idx="2299">
                  <c:v>3.9169121329551492E-13</c:v>
                </c:pt>
                <c:pt idx="2300">
                  <c:v>6.9776942757000201E-12</c:v>
                </c:pt>
                <c:pt idx="2301">
                  <c:v>6.554379395414353E-11</c:v>
                </c:pt>
                <c:pt idx="2302">
                  <c:v>3.2464053667274587E-10</c:v>
                </c:pt>
                <c:pt idx="2303">
                  <c:v>8.4786254475839943E-10</c:v>
                </c:pt>
                <c:pt idx="2304">
                  <c:v>1.1676150507273302E-9</c:v>
                </c:pt>
                <c:pt idx="2305">
                  <c:v>8.4786254475839354E-10</c:v>
                </c:pt>
                <c:pt idx="2306">
                  <c:v>3.2464053667274587E-10</c:v>
                </c:pt>
                <c:pt idx="2307">
                  <c:v>6.554379395414353E-11</c:v>
                </c:pt>
                <c:pt idx="2308">
                  <c:v>6.9776942757000201E-12</c:v>
                </c:pt>
                <c:pt idx="2309">
                  <c:v>3.9169121329551492E-13</c:v>
                </c:pt>
                <c:pt idx="2310">
                  <c:v>6.9776942757000201E-12</c:v>
                </c:pt>
                <c:pt idx="2311">
                  <c:v>1.2430255199113676E-10</c:v>
                </c:pt>
                <c:pt idx="2312">
                  <c:v>1.1676150507273219E-9</c:v>
                </c:pt>
                <c:pt idx="2313">
                  <c:v>5.7832352054641815E-9</c:v>
                </c:pt>
                <c:pt idx="2314">
                  <c:v>1.5104054991087233E-8</c:v>
                </c:pt>
                <c:pt idx="2315">
                  <c:v>2.0800213482283324E-8</c:v>
                </c:pt>
                <c:pt idx="2316">
                  <c:v>1.5104054991087233E-8</c:v>
                </c:pt>
                <c:pt idx="2317">
                  <c:v>5.7832352054641815E-9</c:v>
                </c:pt>
                <c:pt idx="2318">
                  <c:v>1.1676150507273219E-9</c:v>
                </c:pt>
                <c:pt idx="2319">
                  <c:v>1.2430255199113676E-10</c:v>
                </c:pt>
                <c:pt idx="2320">
                  <c:v>6.9776942757000201E-12</c:v>
                </c:pt>
                <c:pt idx="2321">
                  <c:v>6.554379395414353E-11</c:v>
                </c:pt>
                <c:pt idx="2322">
                  <c:v>1.1676150507273219E-9</c:v>
                </c:pt>
                <c:pt idx="2323">
                  <c:v>1.0967794987686068E-8</c:v>
                </c:pt>
                <c:pt idx="2324">
                  <c:v>5.4323844198127485E-8</c:v>
                </c:pt>
                <c:pt idx="2325">
                  <c:v>1.4187739231503632E-7</c:v>
                </c:pt>
                <c:pt idx="2326">
                  <c:v>1.9538329608862115E-7</c:v>
                </c:pt>
                <c:pt idx="2327">
                  <c:v>1.4187739231503608E-7</c:v>
                </c:pt>
                <c:pt idx="2328">
                  <c:v>5.4323844198127386E-8</c:v>
                </c:pt>
                <c:pt idx="2329">
                  <c:v>1.0967794987686068E-8</c:v>
                </c:pt>
                <c:pt idx="2330">
                  <c:v>1.1676150507273219E-9</c:v>
                </c:pt>
                <c:pt idx="2331">
                  <c:v>6.554379395414353E-11</c:v>
                </c:pt>
                <c:pt idx="2332">
                  <c:v>3.2464053667274587E-10</c:v>
                </c:pt>
                <c:pt idx="2333">
                  <c:v>5.7832352054641815E-9</c:v>
                </c:pt>
                <c:pt idx="2334">
                  <c:v>5.4323844198127485E-8</c:v>
                </c:pt>
                <c:pt idx="2335">
                  <c:v>2.6906776173111378E-7</c:v>
                </c:pt>
                <c:pt idx="2336">
                  <c:v>7.0272332442500087E-7</c:v>
                </c:pt>
                <c:pt idx="2337">
                  <c:v>9.6773980071213323E-7</c:v>
                </c:pt>
                <c:pt idx="2338">
                  <c:v>7.0272332442500087E-7</c:v>
                </c:pt>
                <c:pt idx="2339">
                  <c:v>2.690677617311133E-7</c:v>
                </c:pt>
                <c:pt idx="2340">
                  <c:v>5.4323844198127386E-8</c:v>
                </c:pt>
                <c:pt idx="2341">
                  <c:v>5.7832352054641815E-9</c:v>
                </c:pt>
                <c:pt idx="2342">
                  <c:v>3.2464053667274587E-10</c:v>
                </c:pt>
                <c:pt idx="2343">
                  <c:v>8.4786254475839943E-10</c:v>
                </c:pt>
                <c:pt idx="2344">
                  <c:v>1.5104054991087233E-8</c:v>
                </c:pt>
                <c:pt idx="2345">
                  <c:v>1.4187739231503632E-7</c:v>
                </c:pt>
                <c:pt idx="2346">
                  <c:v>7.0272332442500087E-7</c:v>
                </c:pt>
                <c:pt idx="2347">
                  <c:v>1.8353000281929458E-6</c:v>
                </c:pt>
                <c:pt idx="2348">
                  <c:v>2.5274426247110666E-6</c:v>
                </c:pt>
                <c:pt idx="2349">
                  <c:v>1.8353000281929428E-6</c:v>
                </c:pt>
                <c:pt idx="2350">
                  <c:v>7.027233244249996E-7</c:v>
                </c:pt>
                <c:pt idx="2351">
                  <c:v>1.4187739231503608E-7</c:v>
                </c:pt>
                <c:pt idx="2352">
                  <c:v>1.5104054991087233E-8</c:v>
                </c:pt>
                <c:pt idx="2353">
                  <c:v>8.4786254475839943E-10</c:v>
                </c:pt>
                <c:pt idx="2354">
                  <c:v>1.1676150507273302E-9</c:v>
                </c:pt>
                <c:pt idx="2355">
                  <c:v>2.0800213482283324E-8</c:v>
                </c:pt>
                <c:pt idx="2356">
                  <c:v>1.9538329608862115E-7</c:v>
                </c:pt>
                <c:pt idx="2357">
                  <c:v>9.6773980071213323E-7</c:v>
                </c:pt>
                <c:pt idx="2358">
                  <c:v>2.5274426247110666E-6</c:v>
                </c:pt>
                <c:pt idx="2359">
                  <c:v>3.4806114112557558E-6</c:v>
                </c:pt>
                <c:pt idx="2360">
                  <c:v>2.5274426247110666E-6</c:v>
                </c:pt>
                <c:pt idx="2361">
                  <c:v>9.6773980071213154E-7</c:v>
                </c:pt>
                <c:pt idx="2362">
                  <c:v>1.9538329608862115E-7</c:v>
                </c:pt>
                <c:pt idx="2363">
                  <c:v>2.0800213482283324E-8</c:v>
                </c:pt>
                <c:pt idx="2364">
                  <c:v>1.1676150507273302E-9</c:v>
                </c:pt>
                <c:pt idx="2365">
                  <c:v>8.4786254475839354E-10</c:v>
                </c:pt>
                <c:pt idx="2366">
                  <c:v>1.5104054991087233E-8</c:v>
                </c:pt>
                <c:pt idx="2367">
                  <c:v>1.4187739231503608E-7</c:v>
                </c:pt>
                <c:pt idx="2368">
                  <c:v>7.0272332442500087E-7</c:v>
                </c:pt>
                <c:pt idx="2369">
                  <c:v>1.8353000281929428E-6</c:v>
                </c:pt>
                <c:pt idx="2370">
                  <c:v>2.5274426247110666E-6</c:v>
                </c:pt>
                <c:pt idx="2371">
                  <c:v>1.8353000281929428E-6</c:v>
                </c:pt>
                <c:pt idx="2372">
                  <c:v>7.027233244249996E-7</c:v>
                </c:pt>
                <c:pt idx="2373">
                  <c:v>1.4187739231503608E-7</c:v>
                </c:pt>
                <c:pt idx="2374">
                  <c:v>1.5104054991087233E-8</c:v>
                </c:pt>
                <c:pt idx="2375">
                  <c:v>8.4786254475839354E-10</c:v>
                </c:pt>
                <c:pt idx="2376">
                  <c:v>3.2464053667274587E-10</c:v>
                </c:pt>
                <c:pt idx="2377">
                  <c:v>5.7832352054641815E-9</c:v>
                </c:pt>
                <c:pt idx="2378">
                  <c:v>5.4323844198127386E-8</c:v>
                </c:pt>
                <c:pt idx="2379">
                  <c:v>2.690677617311133E-7</c:v>
                </c:pt>
                <c:pt idx="2380">
                  <c:v>7.027233244249996E-7</c:v>
                </c:pt>
                <c:pt idx="2381">
                  <c:v>9.6773980071213154E-7</c:v>
                </c:pt>
                <c:pt idx="2382">
                  <c:v>7.027233244249996E-7</c:v>
                </c:pt>
                <c:pt idx="2383">
                  <c:v>2.6906776173111283E-7</c:v>
                </c:pt>
                <c:pt idx="2384">
                  <c:v>5.4323844198127287E-8</c:v>
                </c:pt>
                <c:pt idx="2385">
                  <c:v>5.7832352054641815E-9</c:v>
                </c:pt>
                <c:pt idx="2386">
                  <c:v>3.2464053667274587E-10</c:v>
                </c:pt>
                <c:pt idx="2387">
                  <c:v>6.554379395414353E-11</c:v>
                </c:pt>
                <c:pt idx="2388">
                  <c:v>1.1676150507273219E-9</c:v>
                </c:pt>
                <c:pt idx="2389">
                  <c:v>1.0967794987686068E-8</c:v>
                </c:pt>
                <c:pt idx="2390">
                  <c:v>5.4323844198127386E-8</c:v>
                </c:pt>
                <c:pt idx="2391">
                  <c:v>1.4187739231503608E-7</c:v>
                </c:pt>
                <c:pt idx="2392">
                  <c:v>1.9538329608862115E-7</c:v>
                </c:pt>
                <c:pt idx="2393">
                  <c:v>1.4187739231503608E-7</c:v>
                </c:pt>
                <c:pt idx="2394">
                  <c:v>5.4323844198127287E-8</c:v>
                </c:pt>
                <c:pt idx="2395">
                  <c:v>1.0967794987686068E-8</c:v>
                </c:pt>
                <c:pt idx="2396">
                  <c:v>1.1676150507273219E-9</c:v>
                </c:pt>
                <c:pt idx="2397">
                  <c:v>6.554379395414353E-11</c:v>
                </c:pt>
                <c:pt idx="2398">
                  <c:v>6.9776942757000201E-12</c:v>
                </c:pt>
                <c:pt idx="2399">
                  <c:v>1.2430255199113676E-10</c:v>
                </c:pt>
                <c:pt idx="2400">
                  <c:v>1.1676150507273219E-9</c:v>
                </c:pt>
                <c:pt idx="2401">
                  <c:v>5.7832352054641815E-9</c:v>
                </c:pt>
                <c:pt idx="2402">
                  <c:v>1.5104054991087233E-8</c:v>
                </c:pt>
                <c:pt idx="2403">
                  <c:v>2.0800213482283324E-8</c:v>
                </c:pt>
                <c:pt idx="2404">
                  <c:v>1.5104054991087233E-8</c:v>
                </c:pt>
                <c:pt idx="2405">
                  <c:v>5.7832352054641815E-9</c:v>
                </c:pt>
                <c:pt idx="2406">
                  <c:v>1.1676150507273219E-9</c:v>
                </c:pt>
                <c:pt idx="2407">
                  <c:v>1.2430255199113676E-10</c:v>
                </c:pt>
                <c:pt idx="2408">
                  <c:v>6.9776942757000201E-12</c:v>
                </c:pt>
                <c:pt idx="2409">
                  <c:v>3.9169121329551492E-13</c:v>
                </c:pt>
                <c:pt idx="2410">
                  <c:v>6.9776942757000201E-12</c:v>
                </c:pt>
                <c:pt idx="2411">
                  <c:v>6.554379395414353E-11</c:v>
                </c:pt>
                <c:pt idx="2412">
                  <c:v>3.2464053667274587E-10</c:v>
                </c:pt>
                <c:pt idx="2413">
                  <c:v>8.4786254475839943E-10</c:v>
                </c:pt>
                <c:pt idx="2414">
                  <c:v>1.1676150507273302E-9</c:v>
                </c:pt>
                <c:pt idx="2415">
                  <c:v>8.4786254475839354E-10</c:v>
                </c:pt>
                <c:pt idx="2416">
                  <c:v>3.2464053667274587E-10</c:v>
                </c:pt>
                <c:pt idx="2417">
                  <c:v>6.554379395414353E-11</c:v>
                </c:pt>
                <c:pt idx="2418">
                  <c:v>6.9776942757000201E-12</c:v>
                </c:pt>
                <c:pt idx="2419">
                  <c:v>3.9169121329551492E-13</c:v>
                </c:pt>
                <c:pt idx="2420">
                  <c:v>4.1698860745935341E-14</c:v>
                </c:pt>
                <c:pt idx="2421">
                  <c:v>7.4283489660669649E-13</c:v>
                </c:pt>
                <c:pt idx="2422">
                  <c:v>6.9776942757000201E-12</c:v>
                </c:pt>
                <c:pt idx="2423">
                  <c:v>3.4560745995058435E-11</c:v>
                </c:pt>
                <c:pt idx="2424">
                  <c:v>9.0262178434166331E-11</c:v>
                </c:pt>
                <c:pt idx="2425">
                  <c:v>1.2430255199113676E-10</c:v>
                </c:pt>
                <c:pt idx="2426">
                  <c:v>9.0262178434166331E-11</c:v>
                </c:pt>
                <c:pt idx="2427">
                  <c:v>3.4560745995058435E-11</c:v>
                </c:pt>
                <c:pt idx="2428">
                  <c:v>6.9776942757000201E-12</c:v>
                </c:pt>
                <c:pt idx="2429">
                  <c:v>7.4283489660669649E-13</c:v>
                </c:pt>
                <c:pt idx="2430">
                  <c:v>4.1698860745935341E-14</c:v>
                </c:pt>
                <c:pt idx="2431">
                  <c:v>7.4283489660669649E-13</c:v>
                </c:pt>
                <c:pt idx="2432">
                  <c:v>1.3233063775500707E-11</c:v>
                </c:pt>
                <c:pt idx="2433">
                  <c:v>1.2430255199113676E-10</c:v>
                </c:pt>
                <c:pt idx="2434">
                  <c:v>6.156745704471607E-10</c:v>
                </c:pt>
                <c:pt idx="2435">
                  <c:v>1.6079551044131326E-9</c:v>
                </c:pt>
                <c:pt idx="2436">
                  <c:v>2.2143596180930482E-9</c:v>
                </c:pt>
                <c:pt idx="2437">
                  <c:v>1.6079551044131326E-9</c:v>
                </c:pt>
                <c:pt idx="2438">
                  <c:v>6.1567457044715646E-10</c:v>
                </c:pt>
                <c:pt idx="2439">
                  <c:v>1.2430255199113676E-10</c:v>
                </c:pt>
                <c:pt idx="2440">
                  <c:v>1.3233063775500707E-11</c:v>
                </c:pt>
                <c:pt idx="2441">
                  <c:v>7.4283489660669649E-13</c:v>
                </c:pt>
                <c:pt idx="2442">
                  <c:v>6.9776942757000201E-12</c:v>
                </c:pt>
                <c:pt idx="2443">
                  <c:v>1.2430255199113676E-10</c:v>
                </c:pt>
                <c:pt idx="2444">
                  <c:v>1.1676150507273302E-9</c:v>
                </c:pt>
                <c:pt idx="2445">
                  <c:v>5.7832352054641815E-9</c:v>
                </c:pt>
                <c:pt idx="2446">
                  <c:v>1.5104054991087233E-8</c:v>
                </c:pt>
                <c:pt idx="2447">
                  <c:v>2.0800213482283324E-8</c:v>
                </c:pt>
                <c:pt idx="2448">
                  <c:v>1.5104054991087233E-8</c:v>
                </c:pt>
                <c:pt idx="2449">
                  <c:v>5.7832352054641815E-9</c:v>
                </c:pt>
                <c:pt idx="2450">
                  <c:v>1.1676150507273219E-9</c:v>
                </c:pt>
                <c:pt idx="2451">
                  <c:v>1.2430255199113676E-10</c:v>
                </c:pt>
                <c:pt idx="2452">
                  <c:v>6.9776942757000201E-12</c:v>
                </c:pt>
                <c:pt idx="2453">
                  <c:v>3.4560745995058435E-11</c:v>
                </c:pt>
                <c:pt idx="2454">
                  <c:v>6.156745704471607E-10</c:v>
                </c:pt>
                <c:pt idx="2455">
                  <c:v>5.7832352054641815E-9</c:v>
                </c:pt>
                <c:pt idx="2456">
                  <c:v>2.8644551490567471E-8</c:v>
                </c:pt>
                <c:pt idx="2457">
                  <c:v>7.4810874110702045E-8</c:v>
                </c:pt>
                <c:pt idx="2458">
                  <c:v>1.0302413181208988E-7</c:v>
                </c:pt>
                <c:pt idx="2459">
                  <c:v>7.4810874110702045E-8</c:v>
                </c:pt>
                <c:pt idx="2460">
                  <c:v>2.8644551490567471E-8</c:v>
                </c:pt>
                <c:pt idx="2461">
                  <c:v>5.7832352054641815E-9</c:v>
                </c:pt>
                <c:pt idx="2462">
                  <c:v>6.156745704471607E-10</c:v>
                </c:pt>
                <c:pt idx="2463">
                  <c:v>3.4560745995058435E-11</c:v>
                </c:pt>
                <c:pt idx="2464">
                  <c:v>9.0262178434166331E-11</c:v>
                </c:pt>
                <c:pt idx="2465">
                  <c:v>1.6079551044131326E-9</c:v>
                </c:pt>
                <c:pt idx="2466">
                  <c:v>1.5104054991087233E-8</c:v>
                </c:pt>
                <c:pt idx="2467">
                  <c:v>7.4810874110702045E-8</c:v>
                </c:pt>
                <c:pt idx="2468">
                  <c:v>1.9538329608862115E-7</c:v>
                </c:pt>
                <c:pt idx="2469">
                  <c:v>2.690677617311133E-7</c:v>
                </c:pt>
                <c:pt idx="2470">
                  <c:v>1.9538329608862115E-7</c:v>
                </c:pt>
                <c:pt idx="2471">
                  <c:v>7.4810874110701912E-8</c:v>
                </c:pt>
                <c:pt idx="2472">
                  <c:v>1.5104054991087233E-8</c:v>
                </c:pt>
                <c:pt idx="2473">
                  <c:v>1.6079551044131326E-9</c:v>
                </c:pt>
                <c:pt idx="2474">
                  <c:v>9.0262178434166331E-11</c:v>
                </c:pt>
                <c:pt idx="2475">
                  <c:v>1.2430255199113676E-10</c:v>
                </c:pt>
                <c:pt idx="2476">
                  <c:v>2.2143596180930482E-9</c:v>
                </c:pt>
                <c:pt idx="2477">
                  <c:v>2.0800213482283324E-8</c:v>
                </c:pt>
                <c:pt idx="2478">
                  <c:v>1.0302413181208988E-7</c:v>
                </c:pt>
                <c:pt idx="2479">
                  <c:v>2.690677617311133E-7</c:v>
                </c:pt>
                <c:pt idx="2480">
                  <c:v>3.7054068516764813E-7</c:v>
                </c:pt>
                <c:pt idx="2481">
                  <c:v>2.690677617311133E-7</c:v>
                </c:pt>
                <c:pt idx="2482">
                  <c:v>1.0302413181208968E-7</c:v>
                </c:pt>
                <c:pt idx="2483">
                  <c:v>2.0800213482283324E-8</c:v>
                </c:pt>
                <c:pt idx="2484">
                  <c:v>2.2143596180930482E-9</c:v>
                </c:pt>
                <c:pt idx="2485">
                  <c:v>1.2430255199113676E-10</c:v>
                </c:pt>
                <c:pt idx="2486">
                  <c:v>9.0262178434166331E-11</c:v>
                </c:pt>
                <c:pt idx="2487">
                  <c:v>1.6079551044131326E-9</c:v>
                </c:pt>
                <c:pt idx="2488">
                  <c:v>1.5104054991087233E-8</c:v>
                </c:pt>
                <c:pt idx="2489">
                  <c:v>7.4810874110702045E-8</c:v>
                </c:pt>
                <c:pt idx="2490">
                  <c:v>1.9538329608862115E-7</c:v>
                </c:pt>
                <c:pt idx="2491">
                  <c:v>2.690677617311133E-7</c:v>
                </c:pt>
                <c:pt idx="2492">
                  <c:v>1.9538329608862115E-7</c:v>
                </c:pt>
                <c:pt idx="2493">
                  <c:v>7.4810874110701912E-8</c:v>
                </c:pt>
                <c:pt idx="2494">
                  <c:v>1.5104054991087233E-8</c:v>
                </c:pt>
                <c:pt idx="2495">
                  <c:v>1.6079551044131326E-9</c:v>
                </c:pt>
                <c:pt idx="2496">
                  <c:v>9.0262178434166331E-11</c:v>
                </c:pt>
                <c:pt idx="2497">
                  <c:v>3.4560745995058435E-11</c:v>
                </c:pt>
                <c:pt idx="2498">
                  <c:v>6.1567457044715646E-10</c:v>
                </c:pt>
                <c:pt idx="2499">
                  <c:v>5.7832352054641815E-9</c:v>
                </c:pt>
                <c:pt idx="2500">
                  <c:v>2.8644551490567471E-8</c:v>
                </c:pt>
                <c:pt idx="2501">
                  <c:v>7.4810874110701912E-8</c:v>
                </c:pt>
                <c:pt idx="2502">
                  <c:v>1.0302413181208968E-7</c:v>
                </c:pt>
                <c:pt idx="2503">
                  <c:v>7.4810874110701912E-8</c:v>
                </c:pt>
                <c:pt idx="2504">
                  <c:v>2.8644551490567471E-8</c:v>
                </c:pt>
                <c:pt idx="2505">
                  <c:v>5.7832352054641815E-9</c:v>
                </c:pt>
                <c:pt idx="2506">
                  <c:v>6.1567457044715646E-10</c:v>
                </c:pt>
                <c:pt idx="2507">
                  <c:v>3.4560745995058435E-11</c:v>
                </c:pt>
                <c:pt idx="2508">
                  <c:v>6.9776942757000201E-12</c:v>
                </c:pt>
                <c:pt idx="2509">
                  <c:v>1.2430255199113676E-10</c:v>
                </c:pt>
                <c:pt idx="2510">
                  <c:v>1.1676150507273219E-9</c:v>
                </c:pt>
                <c:pt idx="2511">
                  <c:v>5.7832352054641815E-9</c:v>
                </c:pt>
                <c:pt idx="2512">
                  <c:v>1.5104054991087233E-8</c:v>
                </c:pt>
                <c:pt idx="2513">
                  <c:v>2.0800213482283324E-8</c:v>
                </c:pt>
                <c:pt idx="2514">
                  <c:v>1.5104054991087233E-8</c:v>
                </c:pt>
                <c:pt idx="2515">
                  <c:v>5.7832352054641815E-9</c:v>
                </c:pt>
                <c:pt idx="2516">
                  <c:v>1.1676150507273219E-9</c:v>
                </c:pt>
                <c:pt idx="2517">
                  <c:v>1.2430255199113676E-10</c:v>
                </c:pt>
                <c:pt idx="2518">
                  <c:v>6.9776942757000201E-12</c:v>
                </c:pt>
                <c:pt idx="2519">
                  <c:v>7.4283489660669649E-13</c:v>
                </c:pt>
                <c:pt idx="2520">
                  <c:v>1.3233063775500707E-11</c:v>
                </c:pt>
                <c:pt idx="2521">
                  <c:v>1.2430255199113676E-10</c:v>
                </c:pt>
                <c:pt idx="2522">
                  <c:v>6.156745704471607E-10</c:v>
                </c:pt>
                <c:pt idx="2523">
                  <c:v>1.6079551044131326E-9</c:v>
                </c:pt>
                <c:pt idx="2524">
                  <c:v>2.2143596180930482E-9</c:v>
                </c:pt>
                <c:pt idx="2525">
                  <c:v>1.6079551044131326E-9</c:v>
                </c:pt>
                <c:pt idx="2526">
                  <c:v>6.1567457044715646E-10</c:v>
                </c:pt>
                <c:pt idx="2527">
                  <c:v>1.2430255199113676E-10</c:v>
                </c:pt>
                <c:pt idx="2528">
                  <c:v>1.3233063775500707E-11</c:v>
                </c:pt>
                <c:pt idx="2529">
                  <c:v>7.4283489660669649E-13</c:v>
                </c:pt>
                <c:pt idx="2530">
                  <c:v>4.1698860745935341E-14</c:v>
                </c:pt>
                <c:pt idx="2531">
                  <c:v>7.4283489660669649E-13</c:v>
                </c:pt>
                <c:pt idx="2532">
                  <c:v>6.9776942757000201E-12</c:v>
                </c:pt>
                <c:pt idx="2533">
                  <c:v>3.4560745995058435E-11</c:v>
                </c:pt>
                <c:pt idx="2534">
                  <c:v>9.0262178434166331E-11</c:v>
                </c:pt>
                <c:pt idx="2535">
                  <c:v>1.2430255199113676E-10</c:v>
                </c:pt>
                <c:pt idx="2536">
                  <c:v>9.0262178434166331E-11</c:v>
                </c:pt>
                <c:pt idx="2537">
                  <c:v>3.4560745995058435E-11</c:v>
                </c:pt>
                <c:pt idx="2538">
                  <c:v>6.9776942757000201E-12</c:v>
                </c:pt>
                <c:pt idx="2539">
                  <c:v>7.4283489660669649E-13</c:v>
                </c:pt>
                <c:pt idx="2540">
                  <c:v>4.1698860745935341E-14</c:v>
                </c:pt>
                <c:pt idx="2541">
                  <c:v>2.3407556584266427E-15</c:v>
                </c:pt>
                <c:pt idx="2542">
                  <c:v>4.1698860745935341E-14</c:v>
                </c:pt>
                <c:pt idx="2543">
                  <c:v>3.9169121329551492E-13</c:v>
                </c:pt>
                <c:pt idx="2544">
                  <c:v>1.9400592798033511E-12</c:v>
                </c:pt>
                <c:pt idx="2545">
                  <c:v>5.0668459792941741E-12</c:v>
                </c:pt>
                <c:pt idx="2546">
                  <c:v>6.9776942757000201E-12</c:v>
                </c:pt>
                <c:pt idx="2547">
                  <c:v>5.0668459792941741E-12</c:v>
                </c:pt>
                <c:pt idx="2548">
                  <c:v>1.9400592798033373E-12</c:v>
                </c:pt>
                <c:pt idx="2549">
                  <c:v>3.9169121329551492E-13</c:v>
                </c:pt>
                <c:pt idx="2550">
                  <c:v>4.1698860745935341E-14</c:v>
                </c:pt>
                <c:pt idx="2551">
                  <c:v>2.3407556584266427E-15</c:v>
                </c:pt>
                <c:pt idx="2552">
                  <c:v>4.1698860745935341E-14</c:v>
                </c:pt>
                <c:pt idx="2553">
                  <c:v>7.4283489660669649E-13</c:v>
                </c:pt>
                <c:pt idx="2554">
                  <c:v>6.9776942757000201E-12</c:v>
                </c:pt>
                <c:pt idx="2555">
                  <c:v>3.4560745995058435E-11</c:v>
                </c:pt>
                <c:pt idx="2556">
                  <c:v>9.0262178434166331E-11</c:v>
                </c:pt>
                <c:pt idx="2557">
                  <c:v>1.2430255199113676E-10</c:v>
                </c:pt>
                <c:pt idx="2558">
                  <c:v>9.0262178434166331E-11</c:v>
                </c:pt>
                <c:pt idx="2559">
                  <c:v>3.4560745995058435E-11</c:v>
                </c:pt>
                <c:pt idx="2560">
                  <c:v>6.9776942757000201E-12</c:v>
                </c:pt>
                <c:pt idx="2561">
                  <c:v>7.4283489660669649E-13</c:v>
                </c:pt>
                <c:pt idx="2562">
                  <c:v>4.1698860745935341E-14</c:v>
                </c:pt>
                <c:pt idx="2563">
                  <c:v>3.9169121329551492E-13</c:v>
                </c:pt>
                <c:pt idx="2564">
                  <c:v>6.9776942757000201E-12</c:v>
                </c:pt>
                <c:pt idx="2565">
                  <c:v>6.554379395414353E-11</c:v>
                </c:pt>
                <c:pt idx="2566">
                  <c:v>3.2464053667274587E-10</c:v>
                </c:pt>
                <c:pt idx="2567">
                  <c:v>8.4786254475839943E-10</c:v>
                </c:pt>
                <c:pt idx="2568">
                  <c:v>1.1676150507273302E-9</c:v>
                </c:pt>
                <c:pt idx="2569">
                  <c:v>8.4786254475839943E-10</c:v>
                </c:pt>
                <c:pt idx="2570">
                  <c:v>3.2464053667274587E-10</c:v>
                </c:pt>
                <c:pt idx="2571">
                  <c:v>6.554379395414353E-11</c:v>
                </c:pt>
                <c:pt idx="2572">
                  <c:v>6.9776942757000201E-12</c:v>
                </c:pt>
                <c:pt idx="2573">
                  <c:v>3.9169121329551492E-13</c:v>
                </c:pt>
                <c:pt idx="2574">
                  <c:v>1.9400592798033511E-12</c:v>
                </c:pt>
                <c:pt idx="2575">
                  <c:v>3.4560745995058435E-11</c:v>
                </c:pt>
                <c:pt idx="2576">
                  <c:v>3.2464053667274587E-10</c:v>
                </c:pt>
                <c:pt idx="2577">
                  <c:v>1.6079551044131438E-9</c:v>
                </c:pt>
                <c:pt idx="2578">
                  <c:v>4.1994906756184984E-9</c:v>
                </c:pt>
                <c:pt idx="2579">
                  <c:v>5.7832352054642014E-9</c:v>
                </c:pt>
                <c:pt idx="2580">
                  <c:v>4.1994906756184984E-9</c:v>
                </c:pt>
                <c:pt idx="2581">
                  <c:v>1.6079551044131384E-9</c:v>
                </c:pt>
                <c:pt idx="2582">
                  <c:v>3.2464053667274587E-10</c:v>
                </c:pt>
                <c:pt idx="2583">
                  <c:v>3.4560745995058435E-11</c:v>
                </c:pt>
                <c:pt idx="2584">
                  <c:v>1.9400592798033511E-12</c:v>
                </c:pt>
                <c:pt idx="2585">
                  <c:v>5.0668459792941741E-12</c:v>
                </c:pt>
                <c:pt idx="2586">
                  <c:v>9.0262178434166331E-11</c:v>
                </c:pt>
                <c:pt idx="2587">
                  <c:v>8.4786254475839943E-10</c:v>
                </c:pt>
                <c:pt idx="2588">
                  <c:v>4.1994906756184984E-9</c:v>
                </c:pt>
                <c:pt idx="2589">
                  <c:v>1.0967794987686068E-8</c:v>
                </c:pt>
                <c:pt idx="2590">
                  <c:v>1.5104054991087233E-8</c:v>
                </c:pt>
                <c:pt idx="2591">
                  <c:v>1.0967794987686068E-8</c:v>
                </c:pt>
                <c:pt idx="2592">
                  <c:v>4.1994906756184835E-9</c:v>
                </c:pt>
                <c:pt idx="2593">
                  <c:v>8.4786254475839943E-10</c:v>
                </c:pt>
                <c:pt idx="2594">
                  <c:v>9.0262178434166331E-11</c:v>
                </c:pt>
                <c:pt idx="2595">
                  <c:v>5.0668459792941741E-12</c:v>
                </c:pt>
                <c:pt idx="2596">
                  <c:v>6.9776942757000201E-12</c:v>
                </c:pt>
                <c:pt idx="2597">
                  <c:v>1.2430255199113676E-10</c:v>
                </c:pt>
                <c:pt idx="2598">
                  <c:v>1.1676150507273302E-9</c:v>
                </c:pt>
                <c:pt idx="2599">
                  <c:v>5.7832352054642014E-9</c:v>
                </c:pt>
                <c:pt idx="2600">
                  <c:v>1.5104054991087233E-8</c:v>
                </c:pt>
                <c:pt idx="2601">
                  <c:v>2.0800213482283324E-8</c:v>
                </c:pt>
                <c:pt idx="2602">
                  <c:v>1.5104054991087233E-8</c:v>
                </c:pt>
                <c:pt idx="2603">
                  <c:v>5.7832352054641815E-9</c:v>
                </c:pt>
                <c:pt idx="2604">
                  <c:v>1.1676150507273302E-9</c:v>
                </c:pt>
                <c:pt idx="2605">
                  <c:v>1.2430255199113676E-10</c:v>
                </c:pt>
                <c:pt idx="2606">
                  <c:v>6.9776942757000201E-12</c:v>
                </c:pt>
                <c:pt idx="2607">
                  <c:v>5.0668459792941741E-12</c:v>
                </c:pt>
                <c:pt idx="2608">
                  <c:v>9.0262178434166331E-11</c:v>
                </c:pt>
                <c:pt idx="2609">
                  <c:v>8.4786254475839943E-10</c:v>
                </c:pt>
                <c:pt idx="2610">
                  <c:v>4.1994906756184984E-9</c:v>
                </c:pt>
                <c:pt idx="2611">
                  <c:v>1.0967794987686068E-8</c:v>
                </c:pt>
                <c:pt idx="2612">
                  <c:v>1.5104054991087233E-8</c:v>
                </c:pt>
                <c:pt idx="2613">
                  <c:v>1.0967794987686068E-8</c:v>
                </c:pt>
                <c:pt idx="2614">
                  <c:v>4.1994906756184835E-9</c:v>
                </c:pt>
                <c:pt idx="2615">
                  <c:v>8.4786254475839354E-10</c:v>
                </c:pt>
                <c:pt idx="2616">
                  <c:v>9.0262178434166331E-11</c:v>
                </c:pt>
                <c:pt idx="2617">
                  <c:v>5.0668459792941741E-12</c:v>
                </c:pt>
                <c:pt idx="2618">
                  <c:v>1.9400592798033373E-12</c:v>
                </c:pt>
                <c:pt idx="2619">
                  <c:v>3.4560745995058435E-11</c:v>
                </c:pt>
                <c:pt idx="2620">
                  <c:v>3.2464053667274587E-10</c:v>
                </c:pt>
                <c:pt idx="2621">
                  <c:v>1.6079551044131384E-9</c:v>
                </c:pt>
                <c:pt idx="2622">
                  <c:v>4.1994906756184835E-9</c:v>
                </c:pt>
                <c:pt idx="2623">
                  <c:v>5.7832352054641815E-9</c:v>
                </c:pt>
                <c:pt idx="2624">
                  <c:v>4.1994906756184835E-9</c:v>
                </c:pt>
                <c:pt idx="2625">
                  <c:v>1.6079551044131326E-9</c:v>
                </c:pt>
                <c:pt idx="2626">
                  <c:v>3.2464053667274587E-10</c:v>
                </c:pt>
                <c:pt idx="2627">
                  <c:v>3.4560745995058435E-11</c:v>
                </c:pt>
                <c:pt idx="2628">
                  <c:v>1.9400592798033373E-12</c:v>
                </c:pt>
                <c:pt idx="2629">
                  <c:v>3.9169121329551492E-13</c:v>
                </c:pt>
                <c:pt idx="2630">
                  <c:v>6.9776942757000201E-12</c:v>
                </c:pt>
                <c:pt idx="2631">
                  <c:v>6.554379395414353E-11</c:v>
                </c:pt>
                <c:pt idx="2632">
                  <c:v>3.2464053667274587E-10</c:v>
                </c:pt>
                <c:pt idx="2633">
                  <c:v>8.4786254475839943E-10</c:v>
                </c:pt>
                <c:pt idx="2634">
                  <c:v>1.1676150507273302E-9</c:v>
                </c:pt>
                <c:pt idx="2635">
                  <c:v>8.4786254475839354E-10</c:v>
                </c:pt>
                <c:pt idx="2636">
                  <c:v>3.2464053667274587E-10</c:v>
                </c:pt>
                <c:pt idx="2637">
                  <c:v>6.554379395414353E-11</c:v>
                </c:pt>
                <c:pt idx="2638">
                  <c:v>6.9776942757000201E-12</c:v>
                </c:pt>
                <c:pt idx="2639">
                  <c:v>3.9169121329551492E-13</c:v>
                </c:pt>
                <c:pt idx="2640">
                  <c:v>4.1698860745935341E-14</c:v>
                </c:pt>
                <c:pt idx="2641">
                  <c:v>7.4283489660669649E-13</c:v>
                </c:pt>
                <c:pt idx="2642">
                  <c:v>6.9776942757000201E-12</c:v>
                </c:pt>
                <c:pt idx="2643">
                  <c:v>3.4560745995058435E-11</c:v>
                </c:pt>
                <c:pt idx="2644">
                  <c:v>9.0262178434166331E-11</c:v>
                </c:pt>
                <c:pt idx="2645">
                  <c:v>1.2430255199113676E-10</c:v>
                </c:pt>
                <c:pt idx="2646">
                  <c:v>9.0262178434166331E-11</c:v>
                </c:pt>
                <c:pt idx="2647">
                  <c:v>3.4560745995058435E-11</c:v>
                </c:pt>
                <c:pt idx="2648">
                  <c:v>6.9776942757000201E-12</c:v>
                </c:pt>
                <c:pt idx="2649">
                  <c:v>7.4283489660669649E-13</c:v>
                </c:pt>
                <c:pt idx="2650">
                  <c:v>4.1698860745935341E-14</c:v>
                </c:pt>
                <c:pt idx="2651">
                  <c:v>2.3407556584266427E-15</c:v>
                </c:pt>
                <c:pt idx="2652">
                  <c:v>4.1698860745935341E-14</c:v>
                </c:pt>
                <c:pt idx="2653">
                  <c:v>3.9169121329551492E-13</c:v>
                </c:pt>
                <c:pt idx="2654">
                  <c:v>1.9400592798033511E-12</c:v>
                </c:pt>
                <c:pt idx="2655">
                  <c:v>5.0668459792941741E-12</c:v>
                </c:pt>
                <c:pt idx="2656">
                  <c:v>6.9776942757000201E-12</c:v>
                </c:pt>
                <c:pt idx="2657">
                  <c:v>5.0668459792941741E-12</c:v>
                </c:pt>
                <c:pt idx="2658">
                  <c:v>1.9400592798033373E-12</c:v>
                </c:pt>
                <c:pt idx="2659">
                  <c:v>3.9169121329551492E-13</c:v>
                </c:pt>
                <c:pt idx="2660">
                  <c:v>4.1698860745935341E-14</c:v>
                </c:pt>
                <c:pt idx="2661">
                  <c:v>2.3407556584266427E-15</c:v>
                </c:pt>
                <c:pt idx="2662">
                  <c:v>2.1987493362557758E-14</c:v>
                </c:pt>
                <c:pt idx="2663">
                  <c:v>3.9169121329551492E-13</c:v>
                </c:pt>
                <c:pt idx="2664">
                  <c:v>3.6792853288651919E-12</c:v>
                </c:pt>
                <c:pt idx="2665">
                  <c:v>1.8223619532470434E-11</c:v>
                </c:pt>
                <c:pt idx="2666">
                  <c:v>4.7594562865957719E-11</c:v>
                </c:pt>
                <c:pt idx="2667">
                  <c:v>6.554379395414353E-11</c:v>
                </c:pt>
                <c:pt idx="2668">
                  <c:v>4.7594562865957719E-11</c:v>
                </c:pt>
                <c:pt idx="2669">
                  <c:v>1.8223619532470434E-11</c:v>
                </c:pt>
                <c:pt idx="2670">
                  <c:v>3.6792853288651653E-12</c:v>
                </c:pt>
                <c:pt idx="2671">
                  <c:v>3.9169121329551492E-13</c:v>
                </c:pt>
                <c:pt idx="2672">
                  <c:v>2.1987493362557758E-14</c:v>
                </c:pt>
                <c:pt idx="2673">
                  <c:v>3.9169121329551492E-13</c:v>
                </c:pt>
                <c:pt idx="2674">
                  <c:v>6.9776942757000201E-12</c:v>
                </c:pt>
                <c:pt idx="2675">
                  <c:v>6.554379395414353E-11</c:v>
                </c:pt>
                <c:pt idx="2676">
                  <c:v>3.2464053667274587E-10</c:v>
                </c:pt>
                <c:pt idx="2677">
                  <c:v>8.4786254475839943E-10</c:v>
                </c:pt>
                <c:pt idx="2678">
                  <c:v>1.1676150507273302E-9</c:v>
                </c:pt>
                <c:pt idx="2679">
                  <c:v>8.4786254475839943E-10</c:v>
                </c:pt>
                <c:pt idx="2680">
                  <c:v>3.2464053667274587E-10</c:v>
                </c:pt>
                <c:pt idx="2681">
                  <c:v>6.554379395414353E-11</c:v>
                </c:pt>
                <c:pt idx="2682">
                  <c:v>6.9776942757000201E-12</c:v>
                </c:pt>
                <c:pt idx="2683">
                  <c:v>3.9169121329551492E-13</c:v>
                </c:pt>
                <c:pt idx="2684">
                  <c:v>3.6792853288651919E-12</c:v>
                </c:pt>
                <c:pt idx="2685">
                  <c:v>6.554379395414353E-11</c:v>
                </c:pt>
                <c:pt idx="2686">
                  <c:v>6.156745704471607E-10</c:v>
                </c:pt>
                <c:pt idx="2687">
                  <c:v>3.0494561103003259E-9</c:v>
                </c:pt>
                <c:pt idx="2688">
                  <c:v>7.9642537691299182E-9</c:v>
                </c:pt>
                <c:pt idx="2689">
                  <c:v>1.0967794987686107E-8</c:v>
                </c:pt>
                <c:pt idx="2690">
                  <c:v>7.9642537691299182E-9</c:v>
                </c:pt>
                <c:pt idx="2691">
                  <c:v>3.0494561103003151E-9</c:v>
                </c:pt>
                <c:pt idx="2692">
                  <c:v>6.156745704471607E-10</c:v>
                </c:pt>
                <c:pt idx="2693">
                  <c:v>6.554379395414353E-11</c:v>
                </c:pt>
                <c:pt idx="2694">
                  <c:v>3.6792853288651919E-12</c:v>
                </c:pt>
                <c:pt idx="2695">
                  <c:v>1.8223619532470434E-11</c:v>
                </c:pt>
                <c:pt idx="2696">
                  <c:v>3.2464053667274587E-10</c:v>
                </c:pt>
                <c:pt idx="2697">
                  <c:v>3.0494561103003259E-9</c:v>
                </c:pt>
                <c:pt idx="2698">
                  <c:v>1.5104054991087342E-8</c:v>
                </c:pt>
                <c:pt idx="2699">
                  <c:v>3.9447207154611543E-8</c:v>
                </c:pt>
                <c:pt idx="2700">
                  <c:v>5.4323844198127485E-8</c:v>
                </c:pt>
                <c:pt idx="2701">
                  <c:v>3.9447207154611398E-8</c:v>
                </c:pt>
                <c:pt idx="2702">
                  <c:v>1.5104054991087286E-8</c:v>
                </c:pt>
                <c:pt idx="2703">
                  <c:v>3.0494561103003259E-9</c:v>
                </c:pt>
                <c:pt idx="2704">
                  <c:v>3.2464053667274587E-10</c:v>
                </c:pt>
                <c:pt idx="2705">
                  <c:v>1.8223619532470434E-11</c:v>
                </c:pt>
                <c:pt idx="2706">
                  <c:v>4.7594562865957719E-11</c:v>
                </c:pt>
                <c:pt idx="2707">
                  <c:v>8.4786254475839943E-10</c:v>
                </c:pt>
                <c:pt idx="2708">
                  <c:v>7.9642537691299182E-9</c:v>
                </c:pt>
                <c:pt idx="2709">
                  <c:v>3.9447207154611543E-8</c:v>
                </c:pt>
                <c:pt idx="2710">
                  <c:v>1.0302413181209005E-7</c:v>
                </c:pt>
                <c:pt idx="2711">
                  <c:v>1.4187739231503658E-7</c:v>
                </c:pt>
                <c:pt idx="2712">
                  <c:v>1.0302413181209005E-7</c:v>
                </c:pt>
                <c:pt idx="2713">
                  <c:v>3.9447207154611398E-8</c:v>
                </c:pt>
                <c:pt idx="2714">
                  <c:v>7.9642537691299182E-9</c:v>
                </c:pt>
                <c:pt idx="2715">
                  <c:v>8.4786254475839943E-10</c:v>
                </c:pt>
                <c:pt idx="2716">
                  <c:v>4.7594562865957719E-11</c:v>
                </c:pt>
                <c:pt idx="2717">
                  <c:v>6.554379395414353E-11</c:v>
                </c:pt>
                <c:pt idx="2718">
                  <c:v>1.1676150507273302E-9</c:v>
                </c:pt>
                <c:pt idx="2719">
                  <c:v>1.0967794987686107E-8</c:v>
                </c:pt>
                <c:pt idx="2720">
                  <c:v>5.4323844198127485E-8</c:v>
                </c:pt>
                <c:pt idx="2721">
                  <c:v>1.4187739231503658E-7</c:v>
                </c:pt>
                <c:pt idx="2722">
                  <c:v>1.9538329608862184E-7</c:v>
                </c:pt>
                <c:pt idx="2723">
                  <c:v>1.4187739231503632E-7</c:v>
                </c:pt>
                <c:pt idx="2724">
                  <c:v>5.4323844198127485E-8</c:v>
                </c:pt>
                <c:pt idx="2725">
                  <c:v>1.0967794987686068E-8</c:v>
                </c:pt>
                <c:pt idx="2726">
                  <c:v>1.1676150507273302E-9</c:v>
                </c:pt>
                <c:pt idx="2727">
                  <c:v>6.554379395414353E-11</c:v>
                </c:pt>
                <c:pt idx="2728">
                  <c:v>4.7594562865957719E-11</c:v>
                </c:pt>
                <c:pt idx="2729">
                  <c:v>8.4786254475839943E-10</c:v>
                </c:pt>
                <c:pt idx="2730">
                  <c:v>7.9642537691299182E-9</c:v>
                </c:pt>
                <c:pt idx="2731">
                  <c:v>3.9447207154611398E-8</c:v>
                </c:pt>
                <c:pt idx="2732">
                  <c:v>1.0302413181209005E-7</c:v>
                </c:pt>
                <c:pt idx="2733">
                  <c:v>1.4187739231503632E-7</c:v>
                </c:pt>
                <c:pt idx="2734">
                  <c:v>1.0302413181208988E-7</c:v>
                </c:pt>
                <c:pt idx="2735">
                  <c:v>3.9447207154611398E-8</c:v>
                </c:pt>
                <c:pt idx="2736">
                  <c:v>7.9642537691298884E-9</c:v>
                </c:pt>
                <c:pt idx="2737">
                  <c:v>8.4786254475839943E-10</c:v>
                </c:pt>
                <c:pt idx="2738">
                  <c:v>4.7594562865957719E-11</c:v>
                </c:pt>
                <c:pt idx="2739">
                  <c:v>1.8223619532470434E-11</c:v>
                </c:pt>
                <c:pt idx="2740">
                  <c:v>3.2464053667274587E-10</c:v>
                </c:pt>
                <c:pt idx="2741">
                  <c:v>3.0494561103003151E-9</c:v>
                </c:pt>
                <c:pt idx="2742">
                  <c:v>1.5104054991087286E-8</c:v>
                </c:pt>
                <c:pt idx="2743">
                  <c:v>3.9447207154611398E-8</c:v>
                </c:pt>
                <c:pt idx="2744">
                  <c:v>5.4323844198127485E-8</c:v>
                </c:pt>
                <c:pt idx="2745">
                  <c:v>3.9447207154611398E-8</c:v>
                </c:pt>
                <c:pt idx="2746">
                  <c:v>1.5104054991087233E-8</c:v>
                </c:pt>
                <c:pt idx="2747">
                  <c:v>3.0494561103003151E-9</c:v>
                </c:pt>
                <c:pt idx="2748">
                  <c:v>3.2464053667274587E-10</c:v>
                </c:pt>
                <c:pt idx="2749">
                  <c:v>1.8223619532470434E-11</c:v>
                </c:pt>
                <c:pt idx="2750">
                  <c:v>3.6792853288651653E-12</c:v>
                </c:pt>
                <c:pt idx="2751">
                  <c:v>6.554379395414353E-11</c:v>
                </c:pt>
                <c:pt idx="2752">
                  <c:v>6.156745704471607E-10</c:v>
                </c:pt>
                <c:pt idx="2753">
                  <c:v>3.0494561103003259E-9</c:v>
                </c:pt>
                <c:pt idx="2754">
                  <c:v>7.9642537691299182E-9</c:v>
                </c:pt>
                <c:pt idx="2755">
                  <c:v>1.0967794987686068E-8</c:v>
                </c:pt>
                <c:pt idx="2756">
                  <c:v>7.9642537691298884E-9</c:v>
                </c:pt>
                <c:pt idx="2757">
                  <c:v>3.0494561103003151E-9</c:v>
                </c:pt>
                <c:pt idx="2758">
                  <c:v>6.156745704471607E-10</c:v>
                </c:pt>
                <c:pt idx="2759">
                  <c:v>6.554379395414353E-11</c:v>
                </c:pt>
                <c:pt idx="2760">
                  <c:v>3.6792853288651653E-12</c:v>
                </c:pt>
                <c:pt idx="2761">
                  <c:v>3.9169121329551492E-13</c:v>
                </c:pt>
                <c:pt idx="2762">
                  <c:v>6.9776942757000201E-12</c:v>
                </c:pt>
                <c:pt idx="2763">
                  <c:v>6.554379395414353E-11</c:v>
                </c:pt>
                <c:pt idx="2764">
                  <c:v>3.2464053667274587E-10</c:v>
                </c:pt>
                <c:pt idx="2765">
                  <c:v>8.4786254475839943E-10</c:v>
                </c:pt>
                <c:pt idx="2766">
                  <c:v>1.1676150507273302E-9</c:v>
                </c:pt>
                <c:pt idx="2767">
                  <c:v>8.4786254475839943E-10</c:v>
                </c:pt>
                <c:pt idx="2768">
                  <c:v>3.2464053667274587E-10</c:v>
                </c:pt>
                <c:pt idx="2769">
                  <c:v>6.554379395414353E-11</c:v>
                </c:pt>
                <c:pt idx="2770">
                  <c:v>6.9776942757000201E-12</c:v>
                </c:pt>
                <c:pt idx="2771">
                  <c:v>3.9169121329551492E-13</c:v>
                </c:pt>
                <c:pt idx="2772">
                  <c:v>2.1987493362557758E-14</c:v>
                </c:pt>
                <c:pt idx="2773">
                  <c:v>3.9169121329551492E-13</c:v>
                </c:pt>
                <c:pt idx="2774">
                  <c:v>3.6792853288651919E-12</c:v>
                </c:pt>
                <c:pt idx="2775">
                  <c:v>1.8223619532470434E-11</c:v>
                </c:pt>
                <c:pt idx="2776">
                  <c:v>4.7594562865957719E-11</c:v>
                </c:pt>
                <c:pt idx="2777">
                  <c:v>6.554379395414353E-11</c:v>
                </c:pt>
                <c:pt idx="2778">
                  <c:v>4.7594562865957719E-11</c:v>
                </c:pt>
                <c:pt idx="2779">
                  <c:v>1.8223619532470434E-11</c:v>
                </c:pt>
                <c:pt idx="2780">
                  <c:v>3.6792853288651653E-12</c:v>
                </c:pt>
                <c:pt idx="2781">
                  <c:v>3.9169121329551492E-13</c:v>
                </c:pt>
                <c:pt idx="2782">
                  <c:v>2.1987493362557758E-14</c:v>
                </c:pt>
                <c:pt idx="2783">
                  <c:v>3.9169121329551492E-13</c:v>
                </c:pt>
                <c:pt idx="2784">
                  <c:v>6.9776942757000201E-12</c:v>
                </c:pt>
                <c:pt idx="2785">
                  <c:v>6.554379395414353E-11</c:v>
                </c:pt>
                <c:pt idx="2786">
                  <c:v>3.2464053667274587E-10</c:v>
                </c:pt>
                <c:pt idx="2787">
                  <c:v>8.4786254475839943E-10</c:v>
                </c:pt>
                <c:pt idx="2788">
                  <c:v>1.1676150507273302E-9</c:v>
                </c:pt>
                <c:pt idx="2789">
                  <c:v>8.4786254475839943E-10</c:v>
                </c:pt>
                <c:pt idx="2790">
                  <c:v>3.2464053667274587E-10</c:v>
                </c:pt>
                <c:pt idx="2791">
                  <c:v>6.554379395414353E-11</c:v>
                </c:pt>
                <c:pt idx="2792">
                  <c:v>6.9776942757000201E-12</c:v>
                </c:pt>
                <c:pt idx="2793">
                  <c:v>3.9169121329551492E-13</c:v>
                </c:pt>
                <c:pt idx="2794">
                  <c:v>6.9776942757000201E-12</c:v>
                </c:pt>
                <c:pt idx="2795">
                  <c:v>1.2430255199113676E-10</c:v>
                </c:pt>
                <c:pt idx="2796">
                  <c:v>1.1676150507273302E-9</c:v>
                </c:pt>
                <c:pt idx="2797">
                  <c:v>5.7832352054641815E-9</c:v>
                </c:pt>
                <c:pt idx="2798">
                  <c:v>1.5104054991087233E-8</c:v>
                </c:pt>
                <c:pt idx="2799">
                  <c:v>2.0800213482283324E-8</c:v>
                </c:pt>
                <c:pt idx="2800">
                  <c:v>1.5104054991087233E-8</c:v>
                </c:pt>
                <c:pt idx="2801">
                  <c:v>5.7832352054641815E-9</c:v>
                </c:pt>
                <c:pt idx="2802">
                  <c:v>1.1676150507273219E-9</c:v>
                </c:pt>
                <c:pt idx="2803">
                  <c:v>1.2430255199113676E-10</c:v>
                </c:pt>
                <c:pt idx="2804">
                  <c:v>6.9776942757000201E-12</c:v>
                </c:pt>
                <c:pt idx="2805">
                  <c:v>6.554379395414353E-11</c:v>
                </c:pt>
                <c:pt idx="2806">
                  <c:v>1.1676150507273302E-9</c:v>
                </c:pt>
                <c:pt idx="2807">
                  <c:v>1.0967794987686068E-8</c:v>
                </c:pt>
                <c:pt idx="2808">
                  <c:v>5.4323844198127485E-8</c:v>
                </c:pt>
                <c:pt idx="2809">
                  <c:v>1.4187739231503632E-7</c:v>
                </c:pt>
                <c:pt idx="2810">
                  <c:v>1.953832960886215E-7</c:v>
                </c:pt>
                <c:pt idx="2811">
                  <c:v>1.4187739231503632E-7</c:v>
                </c:pt>
                <c:pt idx="2812">
                  <c:v>5.4323844198127386E-8</c:v>
                </c:pt>
                <c:pt idx="2813">
                  <c:v>1.0967794987686068E-8</c:v>
                </c:pt>
                <c:pt idx="2814">
                  <c:v>1.1676150507273302E-9</c:v>
                </c:pt>
                <c:pt idx="2815">
                  <c:v>6.554379395414353E-11</c:v>
                </c:pt>
                <c:pt idx="2816">
                  <c:v>3.2464053667274587E-10</c:v>
                </c:pt>
                <c:pt idx="2817">
                  <c:v>5.7832352054641815E-9</c:v>
                </c:pt>
                <c:pt idx="2818">
                  <c:v>5.4323844198127485E-8</c:v>
                </c:pt>
                <c:pt idx="2819">
                  <c:v>2.6906776173111426E-7</c:v>
                </c:pt>
                <c:pt idx="2820">
                  <c:v>7.0272332442500214E-7</c:v>
                </c:pt>
                <c:pt idx="2821">
                  <c:v>9.6773980071213323E-7</c:v>
                </c:pt>
                <c:pt idx="2822">
                  <c:v>7.0272332442500087E-7</c:v>
                </c:pt>
                <c:pt idx="2823">
                  <c:v>2.6906776173111378E-7</c:v>
                </c:pt>
                <c:pt idx="2824">
                  <c:v>5.4323844198127485E-8</c:v>
                </c:pt>
                <c:pt idx="2825">
                  <c:v>5.7832352054641815E-9</c:v>
                </c:pt>
                <c:pt idx="2826">
                  <c:v>3.2464053667274587E-10</c:v>
                </c:pt>
                <c:pt idx="2827">
                  <c:v>8.4786254475839943E-10</c:v>
                </c:pt>
                <c:pt idx="2828">
                  <c:v>1.5104054991087233E-8</c:v>
                </c:pt>
                <c:pt idx="2829">
                  <c:v>1.4187739231503632E-7</c:v>
                </c:pt>
                <c:pt idx="2830">
                  <c:v>7.0272332442500214E-7</c:v>
                </c:pt>
                <c:pt idx="2831">
                  <c:v>1.8353000281929458E-6</c:v>
                </c:pt>
                <c:pt idx="2832">
                  <c:v>2.5274426247110712E-6</c:v>
                </c:pt>
                <c:pt idx="2833">
                  <c:v>1.8353000281929458E-6</c:v>
                </c:pt>
                <c:pt idx="2834">
                  <c:v>7.0272332442500087E-7</c:v>
                </c:pt>
                <c:pt idx="2835">
                  <c:v>1.4187739231503632E-7</c:v>
                </c:pt>
                <c:pt idx="2836">
                  <c:v>1.5104054991087233E-8</c:v>
                </c:pt>
                <c:pt idx="2837">
                  <c:v>8.4786254475839943E-10</c:v>
                </c:pt>
                <c:pt idx="2838">
                  <c:v>1.1676150507273302E-9</c:v>
                </c:pt>
                <c:pt idx="2839">
                  <c:v>2.0800213482283324E-8</c:v>
                </c:pt>
                <c:pt idx="2840">
                  <c:v>1.953832960886215E-7</c:v>
                </c:pt>
                <c:pt idx="2841">
                  <c:v>9.6773980071213323E-7</c:v>
                </c:pt>
                <c:pt idx="2842">
                  <c:v>2.5274426247110712E-6</c:v>
                </c:pt>
                <c:pt idx="2843">
                  <c:v>3.4806114112557618E-6</c:v>
                </c:pt>
                <c:pt idx="2844">
                  <c:v>2.5274426247110666E-6</c:v>
                </c:pt>
                <c:pt idx="2845">
                  <c:v>9.6773980071213323E-7</c:v>
                </c:pt>
                <c:pt idx="2846">
                  <c:v>1.9538329608862115E-7</c:v>
                </c:pt>
                <c:pt idx="2847">
                  <c:v>2.0800213482283324E-8</c:v>
                </c:pt>
                <c:pt idx="2848">
                  <c:v>1.1676150507273302E-9</c:v>
                </c:pt>
                <c:pt idx="2849">
                  <c:v>8.4786254475839943E-10</c:v>
                </c:pt>
                <c:pt idx="2850">
                  <c:v>1.5104054991087233E-8</c:v>
                </c:pt>
                <c:pt idx="2851">
                  <c:v>1.4187739231503632E-7</c:v>
                </c:pt>
                <c:pt idx="2852">
                  <c:v>7.0272332442500087E-7</c:v>
                </c:pt>
                <c:pt idx="2853">
                  <c:v>1.8353000281929458E-6</c:v>
                </c:pt>
                <c:pt idx="2854">
                  <c:v>2.5274426247110666E-6</c:v>
                </c:pt>
                <c:pt idx="2855">
                  <c:v>1.8353000281929428E-6</c:v>
                </c:pt>
                <c:pt idx="2856">
                  <c:v>7.027233244249996E-7</c:v>
                </c:pt>
                <c:pt idx="2857">
                  <c:v>1.4187739231503608E-7</c:v>
                </c:pt>
                <c:pt idx="2858">
                  <c:v>1.5104054991087233E-8</c:v>
                </c:pt>
                <c:pt idx="2859">
                  <c:v>8.4786254475839943E-10</c:v>
                </c:pt>
                <c:pt idx="2860">
                  <c:v>3.2464053667274587E-10</c:v>
                </c:pt>
                <c:pt idx="2861">
                  <c:v>5.7832352054641815E-9</c:v>
                </c:pt>
                <c:pt idx="2862">
                  <c:v>5.4323844198127386E-8</c:v>
                </c:pt>
                <c:pt idx="2863">
                  <c:v>2.6906776173111378E-7</c:v>
                </c:pt>
                <c:pt idx="2864">
                  <c:v>7.0272332442500087E-7</c:v>
                </c:pt>
                <c:pt idx="2865">
                  <c:v>9.6773980071213323E-7</c:v>
                </c:pt>
                <c:pt idx="2866">
                  <c:v>7.027233244249996E-7</c:v>
                </c:pt>
                <c:pt idx="2867">
                  <c:v>2.690677617311133E-7</c:v>
                </c:pt>
                <c:pt idx="2868">
                  <c:v>5.4323844198127386E-8</c:v>
                </c:pt>
                <c:pt idx="2869">
                  <c:v>5.7832352054641815E-9</c:v>
                </c:pt>
                <c:pt idx="2870">
                  <c:v>3.2464053667274587E-10</c:v>
                </c:pt>
                <c:pt idx="2871">
                  <c:v>6.554379395414353E-11</c:v>
                </c:pt>
                <c:pt idx="2872">
                  <c:v>1.1676150507273219E-9</c:v>
                </c:pt>
                <c:pt idx="2873">
                  <c:v>1.0967794987686068E-8</c:v>
                </c:pt>
                <c:pt idx="2874">
                  <c:v>5.4323844198127485E-8</c:v>
                </c:pt>
                <c:pt idx="2875">
                  <c:v>1.4187739231503632E-7</c:v>
                </c:pt>
                <c:pt idx="2876">
                  <c:v>1.9538329608862115E-7</c:v>
                </c:pt>
                <c:pt idx="2877">
                  <c:v>1.4187739231503608E-7</c:v>
                </c:pt>
                <c:pt idx="2878">
                  <c:v>5.4323844198127386E-8</c:v>
                </c:pt>
                <c:pt idx="2879">
                  <c:v>1.0967794987686068E-8</c:v>
                </c:pt>
                <c:pt idx="2880">
                  <c:v>1.1676150507273219E-9</c:v>
                </c:pt>
                <c:pt idx="2881">
                  <c:v>6.554379395414353E-11</c:v>
                </c:pt>
                <c:pt idx="2882">
                  <c:v>6.9776942757000201E-12</c:v>
                </c:pt>
                <c:pt idx="2883">
                  <c:v>1.2430255199113676E-10</c:v>
                </c:pt>
                <c:pt idx="2884">
                  <c:v>1.1676150507273302E-9</c:v>
                </c:pt>
                <c:pt idx="2885">
                  <c:v>5.7832352054641815E-9</c:v>
                </c:pt>
                <c:pt idx="2886">
                  <c:v>1.5104054991087233E-8</c:v>
                </c:pt>
                <c:pt idx="2887">
                  <c:v>2.0800213482283324E-8</c:v>
                </c:pt>
                <c:pt idx="2888">
                  <c:v>1.5104054991087233E-8</c:v>
                </c:pt>
                <c:pt idx="2889">
                  <c:v>5.7832352054641815E-9</c:v>
                </c:pt>
                <c:pt idx="2890">
                  <c:v>1.1676150507273219E-9</c:v>
                </c:pt>
                <c:pt idx="2891">
                  <c:v>1.2430255199113676E-10</c:v>
                </c:pt>
                <c:pt idx="2892">
                  <c:v>6.9776942757000201E-12</c:v>
                </c:pt>
                <c:pt idx="2893">
                  <c:v>3.9169121329551492E-13</c:v>
                </c:pt>
                <c:pt idx="2894">
                  <c:v>6.9776942757000201E-12</c:v>
                </c:pt>
                <c:pt idx="2895">
                  <c:v>6.554379395414353E-11</c:v>
                </c:pt>
                <c:pt idx="2896">
                  <c:v>3.2464053667274587E-10</c:v>
                </c:pt>
                <c:pt idx="2897">
                  <c:v>8.4786254475839943E-10</c:v>
                </c:pt>
                <c:pt idx="2898">
                  <c:v>1.1676150507273302E-9</c:v>
                </c:pt>
                <c:pt idx="2899">
                  <c:v>8.4786254475839943E-10</c:v>
                </c:pt>
                <c:pt idx="2900">
                  <c:v>3.2464053667274587E-10</c:v>
                </c:pt>
                <c:pt idx="2901">
                  <c:v>6.554379395414353E-11</c:v>
                </c:pt>
                <c:pt idx="2902">
                  <c:v>6.9776942757000201E-12</c:v>
                </c:pt>
                <c:pt idx="2903">
                  <c:v>3.9169121329551492E-13</c:v>
                </c:pt>
                <c:pt idx="2904">
                  <c:v>3.6792853288651919E-12</c:v>
                </c:pt>
                <c:pt idx="2905">
                  <c:v>6.554379395414353E-11</c:v>
                </c:pt>
                <c:pt idx="2906">
                  <c:v>6.156745704471607E-10</c:v>
                </c:pt>
                <c:pt idx="2907">
                  <c:v>3.0494561103003259E-9</c:v>
                </c:pt>
                <c:pt idx="2908">
                  <c:v>7.9642537691299182E-9</c:v>
                </c:pt>
                <c:pt idx="2909">
                  <c:v>1.0967794987686107E-8</c:v>
                </c:pt>
                <c:pt idx="2910">
                  <c:v>7.9642537691299182E-9</c:v>
                </c:pt>
                <c:pt idx="2911">
                  <c:v>3.0494561103003151E-9</c:v>
                </c:pt>
                <c:pt idx="2912">
                  <c:v>6.156745704471607E-10</c:v>
                </c:pt>
                <c:pt idx="2913">
                  <c:v>6.554379395414353E-11</c:v>
                </c:pt>
                <c:pt idx="2914">
                  <c:v>3.6792853288651919E-12</c:v>
                </c:pt>
                <c:pt idx="2915">
                  <c:v>6.554379395414353E-11</c:v>
                </c:pt>
                <c:pt idx="2916">
                  <c:v>1.1676150507273302E-9</c:v>
                </c:pt>
                <c:pt idx="2917">
                  <c:v>1.0967794987686068E-8</c:v>
                </c:pt>
                <c:pt idx="2918">
                  <c:v>5.4323844198127485E-8</c:v>
                </c:pt>
                <c:pt idx="2919">
                  <c:v>1.4187739231503632E-7</c:v>
                </c:pt>
                <c:pt idx="2920">
                  <c:v>1.953832960886215E-7</c:v>
                </c:pt>
                <c:pt idx="2921">
                  <c:v>1.4187739231503632E-7</c:v>
                </c:pt>
                <c:pt idx="2922">
                  <c:v>5.4323844198127386E-8</c:v>
                </c:pt>
                <c:pt idx="2923">
                  <c:v>1.0967794987686068E-8</c:v>
                </c:pt>
                <c:pt idx="2924">
                  <c:v>1.1676150507273302E-9</c:v>
                </c:pt>
                <c:pt idx="2925">
                  <c:v>6.554379395414353E-11</c:v>
                </c:pt>
                <c:pt idx="2926">
                  <c:v>6.156745704471607E-10</c:v>
                </c:pt>
                <c:pt idx="2927">
                  <c:v>1.0967794987686068E-8</c:v>
                </c:pt>
                <c:pt idx="2928">
                  <c:v>1.0302413181209005E-7</c:v>
                </c:pt>
                <c:pt idx="2929">
                  <c:v>5.1028186536043897E-7</c:v>
                </c:pt>
                <c:pt idx="2930">
                  <c:v>1.3327013482136274E-6</c:v>
                </c:pt>
                <c:pt idx="2931">
                  <c:v>1.8353000281929458E-6</c:v>
                </c:pt>
                <c:pt idx="2932">
                  <c:v>1.3327013482136251E-6</c:v>
                </c:pt>
                <c:pt idx="2933">
                  <c:v>5.1028186536043801E-7</c:v>
                </c:pt>
                <c:pt idx="2934">
                  <c:v>1.0302413181209005E-7</c:v>
                </c:pt>
                <c:pt idx="2935">
                  <c:v>1.0967794987686068E-8</c:v>
                </c:pt>
                <c:pt idx="2936">
                  <c:v>6.156745704471607E-10</c:v>
                </c:pt>
                <c:pt idx="2937">
                  <c:v>3.0494561103003259E-9</c:v>
                </c:pt>
                <c:pt idx="2938">
                  <c:v>5.4323844198127485E-8</c:v>
                </c:pt>
                <c:pt idx="2939">
                  <c:v>5.1028186536043897E-7</c:v>
                </c:pt>
                <c:pt idx="2940">
                  <c:v>2.5274426247110759E-6</c:v>
                </c:pt>
                <c:pt idx="2941">
                  <c:v>6.600912989737178E-6</c:v>
                </c:pt>
                <c:pt idx="2942">
                  <c:v>9.0903005481329417E-6</c:v>
                </c:pt>
                <c:pt idx="2943">
                  <c:v>6.600912989737178E-6</c:v>
                </c:pt>
                <c:pt idx="2944">
                  <c:v>2.5274426247110712E-6</c:v>
                </c:pt>
                <c:pt idx="2945">
                  <c:v>5.1028186536043801E-7</c:v>
                </c:pt>
                <c:pt idx="2946">
                  <c:v>5.4323844198127485E-8</c:v>
                </c:pt>
                <c:pt idx="2947">
                  <c:v>3.0494561103003259E-9</c:v>
                </c:pt>
                <c:pt idx="2948">
                  <c:v>7.9642537691299182E-9</c:v>
                </c:pt>
                <c:pt idx="2949">
                  <c:v>1.4187739231503632E-7</c:v>
                </c:pt>
                <c:pt idx="2950">
                  <c:v>1.3327013482136274E-6</c:v>
                </c:pt>
                <c:pt idx="2951">
                  <c:v>6.600912989737178E-6</c:v>
                </c:pt>
                <c:pt idx="2952">
                  <c:v>1.7239581176669421E-5</c:v>
                </c:pt>
                <c:pt idx="2953">
                  <c:v>2.3741105883915017E-5</c:v>
                </c:pt>
                <c:pt idx="2954">
                  <c:v>1.7239581176669421E-5</c:v>
                </c:pt>
                <c:pt idx="2955">
                  <c:v>6.600912989737167E-6</c:v>
                </c:pt>
                <c:pt idx="2956">
                  <c:v>1.3327013482136251E-6</c:v>
                </c:pt>
                <c:pt idx="2957">
                  <c:v>1.4187739231503632E-7</c:v>
                </c:pt>
                <c:pt idx="2958">
                  <c:v>7.9642537691299182E-9</c:v>
                </c:pt>
                <c:pt idx="2959">
                  <c:v>1.0967794987686107E-8</c:v>
                </c:pt>
                <c:pt idx="2960">
                  <c:v>1.953832960886215E-7</c:v>
                </c:pt>
                <c:pt idx="2961">
                  <c:v>1.8353000281929458E-6</c:v>
                </c:pt>
                <c:pt idx="2962">
                  <c:v>9.0903005481329417E-6</c:v>
                </c:pt>
                <c:pt idx="2963">
                  <c:v>2.3741105883915017E-5</c:v>
                </c:pt>
                <c:pt idx="2964">
                  <c:v>3.2694536068779131E-5</c:v>
                </c:pt>
                <c:pt idx="2965">
                  <c:v>2.3741105883915017E-5</c:v>
                </c:pt>
                <c:pt idx="2966">
                  <c:v>9.0903005481329265E-6</c:v>
                </c:pt>
                <c:pt idx="2967">
                  <c:v>1.8353000281929458E-6</c:v>
                </c:pt>
                <c:pt idx="2968">
                  <c:v>1.953832960886215E-7</c:v>
                </c:pt>
                <c:pt idx="2969">
                  <c:v>1.0967794987686107E-8</c:v>
                </c:pt>
                <c:pt idx="2970">
                  <c:v>7.9642537691299182E-9</c:v>
                </c:pt>
                <c:pt idx="2971">
                  <c:v>1.4187739231503632E-7</c:v>
                </c:pt>
                <c:pt idx="2972">
                  <c:v>1.3327013482136251E-6</c:v>
                </c:pt>
                <c:pt idx="2973">
                  <c:v>6.600912989737178E-6</c:v>
                </c:pt>
                <c:pt idx="2974">
                  <c:v>1.7239581176669421E-5</c:v>
                </c:pt>
                <c:pt idx="2975">
                  <c:v>2.3741105883915017E-5</c:v>
                </c:pt>
                <c:pt idx="2976">
                  <c:v>1.7239581176669421E-5</c:v>
                </c:pt>
                <c:pt idx="2977">
                  <c:v>6.600912989737167E-6</c:v>
                </c:pt>
                <c:pt idx="2978">
                  <c:v>1.3327013482136251E-6</c:v>
                </c:pt>
                <c:pt idx="2979">
                  <c:v>1.4187739231503632E-7</c:v>
                </c:pt>
                <c:pt idx="2980">
                  <c:v>7.9642537691299182E-9</c:v>
                </c:pt>
                <c:pt idx="2981">
                  <c:v>3.0494561103003151E-9</c:v>
                </c:pt>
                <c:pt idx="2982">
                  <c:v>5.4323844198127386E-8</c:v>
                </c:pt>
                <c:pt idx="2983">
                  <c:v>5.1028186536043801E-7</c:v>
                </c:pt>
                <c:pt idx="2984">
                  <c:v>2.5274426247110712E-6</c:v>
                </c:pt>
                <c:pt idx="2985">
                  <c:v>6.600912989737167E-6</c:v>
                </c:pt>
                <c:pt idx="2986">
                  <c:v>9.0903005481329265E-6</c:v>
                </c:pt>
                <c:pt idx="2987">
                  <c:v>6.600912989737167E-6</c:v>
                </c:pt>
                <c:pt idx="2988">
                  <c:v>2.5274426247110666E-6</c:v>
                </c:pt>
                <c:pt idx="2989">
                  <c:v>5.1028186536043717E-7</c:v>
                </c:pt>
                <c:pt idx="2990">
                  <c:v>5.4323844198127386E-8</c:v>
                </c:pt>
                <c:pt idx="2991">
                  <c:v>3.0494561103003151E-9</c:v>
                </c:pt>
                <c:pt idx="2992">
                  <c:v>6.156745704471607E-10</c:v>
                </c:pt>
                <c:pt idx="2993">
                  <c:v>1.0967794987686068E-8</c:v>
                </c:pt>
                <c:pt idx="2994">
                  <c:v>1.0302413181209005E-7</c:v>
                </c:pt>
                <c:pt idx="2995">
                  <c:v>5.1028186536043801E-7</c:v>
                </c:pt>
                <c:pt idx="2996">
                  <c:v>1.3327013482136251E-6</c:v>
                </c:pt>
                <c:pt idx="2997">
                  <c:v>1.8353000281929458E-6</c:v>
                </c:pt>
                <c:pt idx="2998">
                  <c:v>1.3327013482136251E-6</c:v>
                </c:pt>
                <c:pt idx="2999">
                  <c:v>5.1028186536043717E-7</c:v>
                </c:pt>
                <c:pt idx="3000">
                  <c:v>1.0302413181208988E-7</c:v>
                </c:pt>
                <c:pt idx="3001">
                  <c:v>1.0967794987686068E-8</c:v>
                </c:pt>
                <c:pt idx="3002">
                  <c:v>6.156745704471607E-10</c:v>
                </c:pt>
                <c:pt idx="3003">
                  <c:v>6.554379395414353E-11</c:v>
                </c:pt>
                <c:pt idx="3004">
                  <c:v>1.1676150507273302E-9</c:v>
                </c:pt>
                <c:pt idx="3005">
                  <c:v>1.0967794987686068E-8</c:v>
                </c:pt>
                <c:pt idx="3006">
                  <c:v>5.4323844198127485E-8</c:v>
                </c:pt>
                <c:pt idx="3007">
                  <c:v>1.4187739231503632E-7</c:v>
                </c:pt>
                <c:pt idx="3008">
                  <c:v>1.953832960886215E-7</c:v>
                </c:pt>
                <c:pt idx="3009">
                  <c:v>1.4187739231503632E-7</c:v>
                </c:pt>
                <c:pt idx="3010">
                  <c:v>5.4323844198127386E-8</c:v>
                </c:pt>
                <c:pt idx="3011">
                  <c:v>1.0967794987686068E-8</c:v>
                </c:pt>
                <c:pt idx="3012">
                  <c:v>1.1676150507273302E-9</c:v>
                </c:pt>
                <c:pt idx="3013">
                  <c:v>6.554379395414353E-11</c:v>
                </c:pt>
                <c:pt idx="3014">
                  <c:v>3.6792853288651919E-12</c:v>
                </c:pt>
                <c:pt idx="3015">
                  <c:v>6.554379395414353E-11</c:v>
                </c:pt>
                <c:pt idx="3016">
                  <c:v>6.156745704471607E-10</c:v>
                </c:pt>
                <c:pt idx="3017">
                  <c:v>3.0494561103003259E-9</c:v>
                </c:pt>
                <c:pt idx="3018">
                  <c:v>7.9642537691299182E-9</c:v>
                </c:pt>
                <c:pt idx="3019">
                  <c:v>1.0967794987686107E-8</c:v>
                </c:pt>
                <c:pt idx="3020">
                  <c:v>7.9642537691299182E-9</c:v>
                </c:pt>
                <c:pt idx="3021">
                  <c:v>3.0494561103003151E-9</c:v>
                </c:pt>
                <c:pt idx="3022">
                  <c:v>6.156745704471607E-10</c:v>
                </c:pt>
                <c:pt idx="3023">
                  <c:v>6.554379395414353E-11</c:v>
                </c:pt>
                <c:pt idx="3024">
                  <c:v>3.6792853288651919E-12</c:v>
                </c:pt>
                <c:pt idx="3025">
                  <c:v>1.8223619532470434E-11</c:v>
                </c:pt>
                <c:pt idx="3026">
                  <c:v>3.2464053667274587E-10</c:v>
                </c:pt>
                <c:pt idx="3027">
                  <c:v>3.0494561103003259E-9</c:v>
                </c:pt>
                <c:pt idx="3028">
                  <c:v>1.5104054991087342E-8</c:v>
                </c:pt>
                <c:pt idx="3029">
                  <c:v>3.9447207154611543E-8</c:v>
                </c:pt>
                <c:pt idx="3030">
                  <c:v>5.4323844198127485E-8</c:v>
                </c:pt>
                <c:pt idx="3031">
                  <c:v>3.9447207154611398E-8</c:v>
                </c:pt>
                <c:pt idx="3032">
                  <c:v>1.5104054991087286E-8</c:v>
                </c:pt>
                <c:pt idx="3033">
                  <c:v>3.0494561103003259E-9</c:v>
                </c:pt>
                <c:pt idx="3034">
                  <c:v>3.2464053667274587E-10</c:v>
                </c:pt>
                <c:pt idx="3035">
                  <c:v>1.8223619532470434E-11</c:v>
                </c:pt>
                <c:pt idx="3036">
                  <c:v>3.2464053667274587E-10</c:v>
                </c:pt>
                <c:pt idx="3037">
                  <c:v>5.7832352054641815E-9</c:v>
                </c:pt>
                <c:pt idx="3038">
                  <c:v>5.4323844198127485E-8</c:v>
                </c:pt>
                <c:pt idx="3039">
                  <c:v>2.6906776173111426E-7</c:v>
                </c:pt>
                <c:pt idx="3040">
                  <c:v>7.0272332442500214E-7</c:v>
                </c:pt>
                <c:pt idx="3041">
                  <c:v>9.6773980071213323E-7</c:v>
                </c:pt>
                <c:pt idx="3042">
                  <c:v>7.0272332442500087E-7</c:v>
                </c:pt>
                <c:pt idx="3043">
                  <c:v>2.6906776173111378E-7</c:v>
                </c:pt>
                <c:pt idx="3044">
                  <c:v>5.4323844198127485E-8</c:v>
                </c:pt>
                <c:pt idx="3045">
                  <c:v>5.7832352054641815E-9</c:v>
                </c:pt>
                <c:pt idx="3046">
                  <c:v>3.2464053667274587E-10</c:v>
                </c:pt>
                <c:pt idx="3047">
                  <c:v>3.0494561103003259E-9</c:v>
                </c:pt>
                <c:pt idx="3048">
                  <c:v>5.4323844198127485E-8</c:v>
                </c:pt>
                <c:pt idx="3049">
                  <c:v>5.1028186536043897E-7</c:v>
                </c:pt>
                <c:pt idx="3050">
                  <c:v>2.5274426247110759E-6</c:v>
                </c:pt>
                <c:pt idx="3051">
                  <c:v>6.600912989737178E-6</c:v>
                </c:pt>
                <c:pt idx="3052">
                  <c:v>9.0903005481329417E-6</c:v>
                </c:pt>
                <c:pt idx="3053">
                  <c:v>6.600912989737178E-6</c:v>
                </c:pt>
                <c:pt idx="3054">
                  <c:v>2.5274426247110712E-6</c:v>
                </c:pt>
                <c:pt idx="3055">
                  <c:v>5.1028186536043801E-7</c:v>
                </c:pt>
                <c:pt idx="3056">
                  <c:v>5.4323844198127485E-8</c:v>
                </c:pt>
                <c:pt idx="3057">
                  <c:v>3.0494561103003259E-9</c:v>
                </c:pt>
                <c:pt idx="3058">
                  <c:v>1.5104054991087342E-8</c:v>
                </c:pt>
                <c:pt idx="3059">
                  <c:v>2.6906776173111426E-7</c:v>
                </c:pt>
                <c:pt idx="3060">
                  <c:v>2.5274426247110759E-6</c:v>
                </c:pt>
                <c:pt idx="3061">
                  <c:v>1.251850527099227E-5</c:v>
                </c:pt>
                <c:pt idx="3062">
                  <c:v>3.2694536068779192E-5</c:v>
                </c:pt>
                <c:pt idx="3063">
                  <c:v>4.502455336239913E-5</c:v>
                </c:pt>
                <c:pt idx="3064">
                  <c:v>3.2694536068779131E-5</c:v>
                </c:pt>
                <c:pt idx="3065">
                  <c:v>1.2518505270992224E-5</c:v>
                </c:pt>
                <c:pt idx="3066">
                  <c:v>2.5274426247110712E-6</c:v>
                </c:pt>
                <c:pt idx="3067">
                  <c:v>2.6906776173111426E-7</c:v>
                </c:pt>
                <c:pt idx="3068">
                  <c:v>1.5104054991087342E-8</c:v>
                </c:pt>
                <c:pt idx="3069">
                  <c:v>3.9447207154611543E-8</c:v>
                </c:pt>
                <c:pt idx="3070">
                  <c:v>7.0272332442500214E-7</c:v>
                </c:pt>
                <c:pt idx="3071">
                  <c:v>6.600912989737178E-6</c:v>
                </c:pt>
                <c:pt idx="3072">
                  <c:v>3.2694536068779192E-5</c:v>
                </c:pt>
                <c:pt idx="3073">
                  <c:v>8.5388204551035455E-5</c:v>
                </c:pt>
                <c:pt idx="3074">
                  <c:v>1.1759046723402888E-4</c:v>
                </c:pt>
                <c:pt idx="3075">
                  <c:v>8.5388204551035455E-5</c:v>
                </c:pt>
                <c:pt idx="3076">
                  <c:v>3.2694536068779131E-5</c:v>
                </c:pt>
                <c:pt idx="3077">
                  <c:v>6.600912989737178E-6</c:v>
                </c:pt>
                <c:pt idx="3078">
                  <c:v>7.0272332442500214E-7</c:v>
                </c:pt>
                <c:pt idx="3079">
                  <c:v>3.9447207154611543E-8</c:v>
                </c:pt>
                <c:pt idx="3080">
                  <c:v>5.4323844198127485E-8</c:v>
                </c:pt>
                <c:pt idx="3081">
                  <c:v>9.6773980071213323E-7</c:v>
                </c:pt>
                <c:pt idx="3082">
                  <c:v>9.0903005481329417E-6</c:v>
                </c:pt>
                <c:pt idx="3083">
                  <c:v>4.502455336239913E-5</c:v>
                </c:pt>
                <c:pt idx="3084">
                  <c:v>1.1759046723402888E-4</c:v>
                </c:pt>
                <c:pt idx="3085">
                  <c:v>1.6193709724921871E-4</c:v>
                </c:pt>
                <c:pt idx="3086">
                  <c:v>1.1759046723402888E-4</c:v>
                </c:pt>
                <c:pt idx="3087">
                  <c:v>4.502455336239913E-5</c:v>
                </c:pt>
                <c:pt idx="3088">
                  <c:v>9.0903005481329265E-6</c:v>
                </c:pt>
                <c:pt idx="3089">
                  <c:v>9.6773980071213323E-7</c:v>
                </c:pt>
                <c:pt idx="3090">
                  <c:v>5.4323844198127485E-8</c:v>
                </c:pt>
                <c:pt idx="3091">
                  <c:v>3.9447207154611398E-8</c:v>
                </c:pt>
                <c:pt idx="3092">
                  <c:v>7.0272332442500087E-7</c:v>
                </c:pt>
                <c:pt idx="3093">
                  <c:v>6.600912989737178E-6</c:v>
                </c:pt>
                <c:pt idx="3094">
                  <c:v>3.2694536068779131E-5</c:v>
                </c:pt>
                <c:pt idx="3095">
                  <c:v>8.5388204551035455E-5</c:v>
                </c:pt>
                <c:pt idx="3096">
                  <c:v>1.1759046723402888E-4</c:v>
                </c:pt>
                <c:pt idx="3097">
                  <c:v>8.5388204551035306E-5</c:v>
                </c:pt>
                <c:pt idx="3098">
                  <c:v>3.2694536068779131E-5</c:v>
                </c:pt>
                <c:pt idx="3099">
                  <c:v>6.600912989737167E-6</c:v>
                </c:pt>
                <c:pt idx="3100">
                  <c:v>7.0272332442500087E-7</c:v>
                </c:pt>
                <c:pt idx="3101">
                  <c:v>3.9447207154611398E-8</c:v>
                </c:pt>
                <c:pt idx="3102">
                  <c:v>1.5104054991087286E-8</c:v>
                </c:pt>
                <c:pt idx="3103">
                  <c:v>2.6906776173111378E-7</c:v>
                </c:pt>
                <c:pt idx="3104">
                  <c:v>2.5274426247110712E-6</c:v>
                </c:pt>
                <c:pt idx="3105">
                  <c:v>1.2518505270992224E-5</c:v>
                </c:pt>
                <c:pt idx="3106">
                  <c:v>3.2694536068779131E-5</c:v>
                </c:pt>
                <c:pt idx="3107">
                  <c:v>4.502455336239913E-5</c:v>
                </c:pt>
                <c:pt idx="3108">
                  <c:v>3.2694536068779131E-5</c:v>
                </c:pt>
                <c:pt idx="3109">
                  <c:v>1.2518505270992224E-5</c:v>
                </c:pt>
                <c:pt idx="3110">
                  <c:v>2.5274426247110712E-6</c:v>
                </c:pt>
                <c:pt idx="3111">
                  <c:v>2.6906776173111378E-7</c:v>
                </c:pt>
                <c:pt idx="3112">
                  <c:v>1.5104054991087286E-8</c:v>
                </c:pt>
                <c:pt idx="3113">
                  <c:v>3.0494561103003259E-9</c:v>
                </c:pt>
                <c:pt idx="3114">
                  <c:v>5.4323844198127485E-8</c:v>
                </c:pt>
                <c:pt idx="3115">
                  <c:v>5.1028186536043801E-7</c:v>
                </c:pt>
                <c:pt idx="3116">
                  <c:v>2.5274426247110712E-6</c:v>
                </c:pt>
                <c:pt idx="3117">
                  <c:v>6.600912989737178E-6</c:v>
                </c:pt>
                <c:pt idx="3118">
                  <c:v>9.0903005481329265E-6</c:v>
                </c:pt>
                <c:pt idx="3119">
                  <c:v>6.600912989737167E-6</c:v>
                </c:pt>
                <c:pt idx="3120">
                  <c:v>2.5274426247110712E-6</c:v>
                </c:pt>
                <c:pt idx="3121">
                  <c:v>5.1028186536043717E-7</c:v>
                </c:pt>
                <c:pt idx="3122">
                  <c:v>5.4323844198127485E-8</c:v>
                </c:pt>
                <c:pt idx="3123">
                  <c:v>3.0494561103003259E-9</c:v>
                </c:pt>
                <c:pt idx="3124">
                  <c:v>3.2464053667274587E-10</c:v>
                </c:pt>
                <c:pt idx="3125">
                  <c:v>5.7832352054641815E-9</c:v>
                </c:pt>
                <c:pt idx="3126">
                  <c:v>5.4323844198127485E-8</c:v>
                </c:pt>
                <c:pt idx="3127">
                  <c:v>2.6906776173111426E-7</c:v>
                </c:pt>
                <c:pt idx="3128">
                  <c:v>7.0272332442500214E-7</c:v>
                </c:pt>
                <c:pt idx="3129">
                  <c:v>9.6773980071213323E-7</c:v>
                </c:pt>
                <c:pt idx="3130">
                  <c:v>7.0272332442500087E-7</c:v>
                </c:pt>
                <c:pt idx="3131">
                  <c:v>2.6906776173111378E-7</c:v>
                </c:pt>
                <c:pt idx="3132">
                  <c:v>5.4323844198127485E-8</c:v>
                </c:pt>
                <c:pt idx="3133">
                  <c:v>5.7832352054641815E-9</c:v>
                </c:pt>
                <c:pt idx="3134">
                  <c:v>3.2464053667274587E-10</c:v>
                </c:pt>
                <c:pt idx="3135">
                  <c:v>1.8223619532470434E-11</c:v>
                </c:pt>
                <c:pt idx="3136">
                  <c:v>3.2464053667274587E-10</c:v>
                </c:pt>
                <c:pt idx="3137">
                  <c:v>3.0494561103003259E-9</c:v>
                </c:pt>
                <c:pt idx="3138">
                  <c:v>1.5104054991087342E-8</c:v>
                </c:pt>
                <c:pt idx="3139">
                  <c:v>3.9447207154611543E-8</c:v>
                </c:pt>
                <c:pt idx="3140">
                  <c:v>5.4323844198127485E-8</c:v>
                </c:pt>
                <c:pt idx="3141">
                  <c:v>3.9447207154611398E-8</c:v>
                </c:pt>
                <c:pt idx="3142">
                  <c:v>1.5104054991087286E-8</c:v>
                </c:pt>
                <c:pt idx="3143">
                  <c:v>3.0494561103003259E-9</c:v>
                </c:pt>
                <c:pt idx="3144">
                  <c:v>3.2464053667274587E-10</c:v>
                </c:pt>
                <c:pt idx="3145">
                  <c:v>1.8223619532470434E-11</c:v>
                </c:pt>
                <c:pt idx="3146">
                  <c:v>4.7594562865957719E-11</c:v>
                </c:pt>
                <c:pt idx="3147">
                  <c:v>8.4786254475839943E-10</c:v>
                </c:pt>
                <c:pt idx="3148">
                  <c:v>7.9642537691299182E-9</c:v>
                </c:pt>
                <c:pt idx="3149">
                  <c:v>3.9447207154611543E-8</c:v>
                </c:pt>
                <c:pt idx="3150">
                  <c:v>1.0302413181209005E-7</c:v>
                </c:pt>
                <c:pt idx="3151">
                  <c:v>1.4187739231503658E-7</c:v>
                </c:pt>
                <c:pt idx="3152">
                  <c:v>1.0302413181209005E-7</c:v>
                </c:pt>
                <c:pt idx="3153">
                  <c:v>3.9447207154611398E-8</c:v>
                </c:pt>
                <c:pt idx="3154">
                  <c:v>7.9642537691299182E-9</c:v>
                </c:pt>
                <c:pt idx="3155">
                  <c:v>8.4786254475839943E-10</c:v>
                </c:pt>
                <c:pt idx="3156">
                  <c:v>4.7594562865957719E-11</c:v>
                </c:pt>
                <c:pt idx="3157">
                  <c:v>8.4786254475839943E-10</c:v>
                </c:pt>
                <c:pt idx="3158">
                  <c:v>1.5104054991087233E-8</c:v>
                </c:pt>
                <c:pt idx="3159">
                  <c:v>1.4187739231503632E-7</c:v>
                </c:pt>
                <c:pt idx="3160">
                  <c:v>7.0272332442500214E-7</c:v>
                </c:pt>
                <c:pt idx="3161">
                  <c:v>1.8353000281929458E-6</c:v>
                </c:pt>
                <c:pt idx="3162">
                  <c:v>2.5274426247110712E-6</c:v>
                </c:pt>
                <c:pt idx="3163">
                  <c:v>1.8353000281929458E-6</c:v>
                </c:pt>
                <c:pt idx="3164">
                  <c:v>7.0272332442500087E-7</c:v>
                </c:pt>
                <c:pt idx="3165">
                  <c:v>1.4187739231503632E-7</c:v>
                </c:pt>
                <c:pt idx="3166">
                  <c:v>1.5104054991087233E-8</c:v>
                </c:pt>
                <c:pt idx="3167">
                  <c:v>8.4786254475839943E-10</c:v>
                </c:pt>
                <c:pt idx="3168">
                  <c:v>7.9642537691299182E-9</c:v>
                </c:pt>
                <c:pt idx="3169">
                  <c:v>1.4187739231503632E-7</c:v>
                </c:pt>
                <c:pt idx="3170">
                  <c:v>1.3327013482136274E-6</c:v>
                </c:pt>
                <c:pt idx="3171">
                  <c:v>6.600912989737178E-6</c:v>
                </c:pt>
                <c:pt idx="3172">
                  <c:v>1.7239581176669421E-5</c:v>
                </c:pt>
                <c:pt idx="3173">
                  <c:v>2.3741105883915017E-5</c:v>
                </c:pt>
                <c:pt idx="3174">
                  <c:v>1.7239581176669421E-5</c:v>
                </c:pt>
                <c:pt idx="3175">
                  <c:v>6.600912989737167E-6</c:v>
                </c:pt>
                <c:pt idx="3176">
                  <c:v>1.3327013482136251E-6</c:v>
                </c:pt>
                <c:pt idx="3177">
                  <c:v>1.4187739231503632E-7</c:v>
                </c:pt>
                <c:pt idx="3178">
                  <c:v>7.9642537691299182E-9</c:v>
                </c:pt>
                <c:pt idx="3179">
                  <c:v>3.9447207154611543E-8</c:v>
                </c:pt>
                <c:pt idx="3180">
                  <c:v>7.0272332442500214E-7</c:v>
                </c:pt>
                <c:pt idx="3181">
                  <c:v>6.600912989737178E-6</c:v>
                </c:pt>
                <c:pt idx="3182">
                  <c:v>3.2694536068779192E-5</c:v>
                </c:pt>
                <c:pt idx="3183">
                  <c:v>8.5388204551035455E-5</c:v>
                </c:pt>
                <c:pt idx="3184">
                  <c:v>1.1759046723402888E-4</c:v>
                </c:pt>
                <c:pt idx="3185">
                  <c:v>8.5388204551035455E-5</c:v>
                </c:pt>
                <c:pt idx="3186">
                  <c:v>3.2694536068779131E-5</c:v>
                </c:pt>
                <c:pt idx="3187">
                  <c:v>6.600912989737178E-6</c:v>
                </c:pt>
                <c:pt idx="3188">
                  <c:v>7.0272332442500214E-7</c:v>
                </c:pt>
                <c:pt idx="3189">
                  <c:v>3.9447207154611543E-8</c:v>
                </c:pt>
                <c:pt idx="3190">
                  <c:v>1.0302413181209005E-7</c:v>
                </c:pt>
                <c:pt idx="3191">
                  <c:v>1.8353000281929458E-6</c:v>
                </c:pt>
                <c:pt idx="3192">
                  <c:v>1.7239581176669421E-5</c:v>
                </c:pt>
                <c:pt idx="3193">
                  <c:v>8.5388204551035455E-5</c:v>
                </c:pt>
                <c:pt idx="3194">
                  <c:v>2.2300807269787091E-4</c:v>
                </c:pt>
                <c:pt idx="3195">
                  <c:v>3.0711060858328959E-4</c:v>
                </c:pt>
                <c:pt idx="3196">
                  <c:v>2.2300807269787091E-4</c:v>
                </c:pt>
                <c:pt idx="3197">
                  <c:v>8.5388204551035306E-5</c:v>
                </c:pt>
                <c:pt idx="3198">
                  <c:v>1.7239581176669421E-5</c:v>
                </c:pt>
                <c:pt idx="3199">
                  <c:v>1.8353000281929458E-6</c:v>
                </c:pt>
                <c:pt idx="3200">
                  <c:v>1.0302413181209005E-7</c:v>
                </c:pt>
                <c:pt idx="3201">
                  <c:v>1.4187739231503658E-7</c:v>
                </c:pt>
                <c:pt idx="3202">
                  <c:v>2.5274426247110712E-6</c:v>
                </c:pt>
                <c:pt idx="3203">
                  <c:v>2.3741105883915017E-5</c:v>
                </c:pt>
                <c:pt idx="3204">
                  <c:v>1.1759046723402888E-4</c:v>
                </c:pt>
                <c:pt idx="3205">
                  <c:v>3.0711060858328959E-4</c:v>
                </c:pt>
                <c:pt idx="3206">
                  <c:v>4.2293054580216097E-4</c:v>
                </c:pt>
                <c:pt idx="3207">
                  <c:v>3.0711060858328937E-4</c:v>
                </c:pt>
                <c:pt idx="3208">
                  <c:v>1.1759046723402869E-4</c:v>
                </c:pt>
                <c:pt idx="3209">
                  <c:v>2.3741105883915017E-5</c:v>
                </c:pt>
                <c:pt idx="3210">
                  <c:v>2.5274426247110712E-6</c:v>
                </c:pt>
                <c:pt idx="3211">
                  <c:v>1.4187739231503658E-7</c:v>
                </c:pt>
                <c:pt idx="3212">
                  <c:v>1.0302413181209005E-7</c:v>
                </c:pt>
                <c:pt idx="3213">
                  <c:v>1.8353000281929458E-6</c:v>
                </c:pt>
                <c:pt idx="3214">
                  <c:v>1.7239581176669421E-5</c:v>
                </c:pt>
                <c:pt idx="3215">
                  <c:v>8.5388204551035455E-5</c:v>
                </c:pt>
                <c:pt idx="3216">
                  <c:v>2.2300807269787091E-4</c:v>
                </c:pt>
                <c:pt idx="3217">
                  <c:v>3.0711060858328937E-4</c:v>
                </c:pt>
                <c:pt idx="3218">
                  <c:v>2.2300807269787069E-4</c:v>
                </c:pt>
                <c:pt idx="3219">
                  <c:v>8.5388204551035144E-5</c:v>
                </c:pt>
                <c:pt idx="3220">
                  <c:v>1.7239581176669421E-5</c:v>
                </c:pt>
                <c:pt idx="3221">
                  <c:v>1.8353000281929458E-6</c:v>
                </c:pt>
                <c:pt idx="3222">
                  <c:v>1.0302413181209005E-7</c:v>
                </c:pt>
                <c:pt idx="3223">
                  <c:v>3.9447207154611398E-8</c:v>
                </c:pt>
                <c:pt idx="3224">
                  <c:v>7.0272332442500087E-7</c:v>
                </c:pt>
                <c:pt idx="3225">
                  <c:v>6.600912989737167E-6</c:v>
                </c:pt>
                <c:pt idx="3226">
                  <c:v>3.2694536068779131E-5</c:v>
                </c:pt>
                <c:pt idx="3227">
                  <c:v>8.5388204551035306E-5</c:v>
                </c:pt>
                <c:pt idx="3228">
                  <c:v>1.1759046723402869E-4</c:v>
                </c:pt>
                <c:pt idx="3229">
                  <c:v>8.5388204551035144E-5</c:v>
                </c:pt>
                <c:pt idx="3230">
                  <c:v>3.2694536068779077E-5</c:v>
                </c:pt>
                <c:pt idx="3231">
                  <c:v>6.600912989737167E-6</c:v>
                </c:pt>
                <c:pt idx="3232">
                  <c:v>7.0272332442500087E-7</c:v>
                </c:pt>
                <c:pt idx="3233">
                  <c:v>3.9447207154611398E-8</c:v>
                </c:pt>
                <c:pt idx="3234">
                  <c:v>7.9642537691299182E-9</c:v>
                </c:pt>
                <c:pt idx="3235">
                  <c:v>1.4187739231503632E-7</c:v>
                </c:pt>
                <c:pt idx="3236">
                  <c:v>1.3327013482136251E-6</c:v>
                </c:pt>
                <c:pt idx="3237">
                  <c:v>6.600912989737178E-6</c:v>
                </c:pt>
                <c:pt idx="3238">
                  <c:v>1.7239581176669421E-5</c:v>
                </c:pt>
                <c:pt idx="3239">
                  <c:v>2.3741105883915017E-5</c:v>
                </c:pt>
                <c:pt idx="3240">
                  <c:v>1.7239581176669421E-5</c:v>
                </c:pt>
                <c:pt idx="3241">
                  <c:v>6.600912989737167E-6</c:v>
                </c:pt>
                <c:pt idx="3242">
                  <c:v>1.3327013482136251E-6</c:v>
                </c:pt>
                <c:pt idx="3243">
                  <c:v>1.4187739231503632E-7</c:v>
                </c:pt>
                <c:pt idx="3244">
                  <c:v>7.9642537691299182E-9</c:v>
                </c:pt>
                <c:pt idx="3245">
                  <c:v>8.4786254475839943E-10</c:v>
                </c:pt>
                <c:pt idx="3246">
                  <c:v>1.5104054991087233E-8</c:v>
                </c:pt>
                <c:pt idx="3247">
                  <c:v>1.4187739231503632E-7</c:v>
                </c:pt>
                <c:pt idx="3248">
                  <c:v>7.0272332442500214E-7</c:v>
                </c:pt>
                <c:pt idx="3249">
                  <c:v>1.8353000281929458E-6</c:v>
                </c:pt>
                <c:pt idx="3250">
                  <c:v>2.5274426247110712E-6</c:v>
                </c:pt>
                <c:pt idx="3251">
                  <c:v>1.8353000281929458E-6</c:v>
                </c:pt>
                <c:pt idx="3252">
                  <c:v>7.0272332442500087E-7</c:v>
                </c:pt>
                <c:pt idx="3253">
                  <c:v>1.4187739231503632E-7</c:v>
                </c:pt>
                <c:pt idx="3254">
                  <c:v>1.5104054991087233E-8</c:v>
                </c:pt>
                <c:pt idx="3255">
                  <c:v>8.4786254475839943E-10</c:v>
                </c:pt>
                <c:pt idx="3256">
                  <c:v>4.7594562865957719E-11</c:v>
                </c:pt>
                <c:pt idx="3257">
                  <c:v>8.4786254475839943E-10</c:v>
                </c:pt>
                <c:pt idx="3258">
                  <c:v>7.9642537691299182E-9</c:v>
                </c:pt>
                <c:pt idx="3259">
                  <c:v>3.9447207154611543E-8</c:v>
                </c:pt>
                <c:pt idx="3260">
                  <c:v>1.0302413181209005E-7</c:v>
                </c:pt>
                <c:pt idx="3261">
                  <c:v>1.4187739231503658E-7</c:v>
                </c:pt>
                <c:pt idx="3262">
                  <c:v>1.0302413181209005E-7</c:v>
                </c:pt>
                <c:pt idx="3263">
                  <c:v>3.9447207154611398E-8</c:v>
                </c:pt>
                <c:pt idx="3264">
                  <c:v>7.9642537691299182E-9</c:v>
                </c:pt>
                <c:pt idx="3265">
                  <c:v>8.4786254475839943E-10</c:v>
                </c:pt>
                <c:pt idx="3266">
                  <c:v>4.7594562865957719E-11</c:v>
                </c:pt>
                <c:pt idx="3267">
                  <c:v>6.554379395414353E-11</c:v>
                </c:pt>
                <c:pt idx="3268">
                  <c:v>1.1676150507273302E-9</c:v>
                </c:pt>
                <c:pt idx="3269">
                  <c:v>1.0967794987686107E-8</c:v>
                </c:pt>
                <c:pt idx="3270">
                  <c:v>5.4323844198127485E-8</c:v>
                </c:pt>
                <c:pt idx="3271">
                  <c:v>1.4187739231503658E-7</c:v>
                </c:pt>
                <c:pt idx="3272">
                  <c:v>1.9538329608862184E-7</c:v>
                </c:pt>
                <c:pt idx="3273">
                  <c:v>1.4187739231503632E-7</c:v>
                </c:pt>
                <c:pt idx="3274">
                  <c:v>5.4323844198127485E-8</c:v>
                </c:pt>
                <c:pt idx="3275">
                  <c:v>1.0967794987686068E-8</c:v>
                </c:pt>
                <c:pt idx="3276">
                  <c:v>1.1676150507273302E-9</c:v>
                </c:pt>
                <c:pt idx="3277">
                  <c:v>6.554379395414353E-11</c:v>
                </c:pt>
                <c:pt idx="3278">
                  <c:v>1.1676150507273302E-9</c:v>
                </c:pt>
                <c:pt idx="3279">
                  <c:v>2.0800213482283324E-8</c:v>
                </c:pt>
                <c:pt idx="3280">
                  <c:v>1.953832960886215E-7</c:v>
                </c:pt>
                <c:pt idx="3281">
                  <c:v>9.6773980071213323E-7</c:v>
                </c:pt>
                <c:pt idx="3282">
                  <c:v>2.5274426247110712E-6</c:v>
                </c:pt>
                <c:pt idx="3283">
                  <c:v>3.4806114112557618E-6</c:v>
                </c:pt>
                <c:pt idx="3284">
                  <c:v>2.5274426247110666E-6</c:v>
                </c:pt>
                <c:pt idx="3285">
                  <c:v>9.6773980071213323E-7</c:v>
                </c:pt>
                <c:pt idx="3286">
                  <c:v>1.9538329608862115E-7</c:v>
                </c:pt>
                <c:pt idx="3287">
                  <c:v>2.0800213482283324E-8</c:v>
                </c:pt>
                <c:pt idx="3288">
                  <c:v>1.1676150507273302E-9</c:v>
                </c:pt>
                <c:pt idx="3289">
                  <c:v>1.0967794987686107E-8</c:v>
                </c:pt>
                <c:pt idx="3290">
                  <c:v>1.953832960886215E-7</c:v>
                </c:pt>
                <c:pt idx="3291">
                  <c:v>1.8353000281929458E-6</c:v>
                </c:pt>
                <c:pt idx="3292">
                  <c:v>9.0903005481329417E-6</c:v>
                </c:pt>
                <c:pt idx="3293">
                  <c:v>2.3741105883915017E-5</c:v>
                </c:pt>
                <c:pt idx="3294">
                  <c:v>3.2694536068779131E-5</c:v>
                </c:pt>
                <c:pt idx="3295">
                  <c:v>2.3741105883915017E-5</c:v>
                </c:pt>
                <c:pt idx="3296">
                  <c:v>9.0903005481329265E-6</c:v>
                </c:pt>
                <c:pt idx="3297">
                  <c:v>1.8353000281929458E-6</c:v>
                </c:pt>
                <c:pt idx="3298">
                  <c:v>1.953832960886215E-7</c:v>
                </c:pt>
                <c:pt idx="3299">
                  <c:v>1.0967794987686107E-8</c:v>
                </c:pt>
                <c:pt idx="3300">
                  <c:v>5.4323844198127485E-8</c:v>
                </c:pt>
                <c:pt idx="3301">
                  <c:v>9.6773980071213323E-7</c:v>
                </c:pt>
                <c:pt idx="3302">
                  <c:v>9.0903005481329417E-6</c:v>
                </c:pt>
                <c:pt idx="3303">
                  <c:v>4.502455336239913E-5</c:v>
                </c:pt>
                <c:pt idx="3304">
                  <c:v>1.1759046723402888E-4</c:v>
                </c:pt>
                <c:pt idx="3305">
                  <c:v>1.6193709724921871E-4</c:v>
                </c:pt>
                <c:pt idx="3306">
                  <c:v>1.1759046723402888E-4</c:v>
                </c:pt>
                <c:pt idx="3307">
                  <c:v>4.502455336239913E-5</c:v>
                </c:pt>
                <c:pt idx="3308">
                  <c:v>9.0903005481329265E-6</c:v>
                </c:pt>
                <c:pt idx="3309">
                  <c:v>9.6773980071213323E-7</c:v>
                </c:pt>
                <c:pt idx="3310">
                  <c:v>5.4323844198127485E-8</c:v>
                </c:pt>
                <c:pt idx="3311">
                  <c:v>1.4187739231503658E-7</c:v>
                </c:pt>
                <c:pt idx="3312">
                  <c:v>2.5274426247110712E-6</c:v>
                </c:pt>
                <c:pt idx="3313">
                  <c:v>2.3741105883915017E-5</c:v>
                </c:pt>
                <c:pt idx="3314">
                  <c:v>1.1759046723402888E-4</c:v>
                </c:pt>
                <c:pt idx="3315">
                  <c:v>3.0711060858328959E-4</c:v>
                </c:pt>
                <c:pt idx="3316">
                  <c:v>4.2293054580216097E-4</c:v>
                </c:pt>
                <c:pt idx="3317">
                  <c:v>3.0711060858328937E-4</c:v>
                </c:pt>
                <c:pt idx="3318">
                  <c:v>1.1759046723402869E-4</c:v>
                </c:pt>
                <c:pt idx="3319">
                  <c:v>2.3741105883915017E-5</c:v>
                </c:pt>
                <c:pt idx="3320">
                  <c:v>2.5274426247110712E-6</c:v>
                </c:pt>
                <c:pt idx="3321">
                  <c:v>1.4187739231503658E-7</c:v>
                </c:pt>
                <c:pt idx="3322">
                  <c:v>1.9538329608862184E-7</c:v>
                </c:pt>
                <c:pt idx="3323">
                  <c:v>3.4806114112557618E-6</c:v>
                </c:pt>
                <c:pt idx="3324">
                  <c:v>3.2694536068779131E-5</c:v>
                </c:pt>
                <c:pt idx="3325">
                  <c:v>1.6193709724921871E-4</c:v>
                </c:pt>
                <c:pt idx="3326">
                  <c:v>4.2293054580216097E-4</c:v>
                </c:pt>
                <c:pt idx="3327">
                  <c:v>5.824293970099157E-4</c:v>
                </c:pt>
                <c:pt idx="3328">
                  <c:v>4.2293054580216027E-4</c:v>
                </c:pt>
                <c:pt idx="3329">
                  <c:v>1.6193709724921841E-4</c:v>
                </c:pt>
                <c:pt idx="3330">
                  <c:v>3.2694536068779131E-5</c:v>
                </c:pt>
                <c:pt idx="3331">
                  <c:v>3.4806114112557618E-6</c:v>
                </c:pt>
                <c:pt idx="3332">
                  <c:v>1.9538329608862184E-7</c:v>
                </c:pt>
                <c:pt idx="3333">
                  <c:v>1.4187739231503632E-7</c:v>
                </c:pt>
                <c:pt idx="3334">
                  <c:v>2.5274426247110666E-6</c:v>
                </c:pt>
                <c:pt idx="3335">
                  <c:v>2.3741105883915017E-5</c:v>
                </c:pt>
                <c:pt idx="3336">
                  <c:v>1.1759046723402888E-4</c:v>
                </c:pt>
                <c:pt idx="3337">
                  <c:v>3.0711060858328937E-4</c:v>
                </c:pt>
                <c:pt idx="3338">
                  <c:v>4.2293054580216027E-4</c:v>
                </c:pt>
                <c:pt idx="3339">
                  <c:v>3.071106085832891E-4</c:v>
                </c:pt>
                <c:pt idx="3340">
                  <c:v>1.1759046723402846E-4</c:v>
                </c:pt>
                <c:pt idx="3341">
                  <c:v>2.3741105883915017E-5</c:v>
                </c:pt>
                <c:pt idx="3342">
                  <c:v>2.5274426247110666E-6</c:v>
                </c:pt>
                <c:pt idx="3343">
                  <c:v>1.4187739231503632E-7</c:v>
                </c:pt>
                <c:pt idx="3344">
                  <c:v>5.4323844198127485E-8</c:v>
                </c:pt>
                <c:pt idx="3345">
                  <c:v>9.6773980071213323E-7</c:v>
                </c:pt>
                <c:pt idx="3346">
                  <c:v>9.0903005481329265E-6</c:v>
                </c:pt>
                <c:pt idx="3347">
                  <c:v>4.502455336239913E-5</c:v>
                </c:pt>
                <c:pt idx="3348">
                  <c:v>1.1759046723402869E-4</c:v>
                </c:pt>
                <c:pt idx="3349">
                  <c:v>1.6193709724921841E-4</c:v>
                </c:pt>
                <c:pt idx="3350">
                  <c:v>1.1759046723402846E-4</c:v>
                </c:pt>
                <c:pt idx="3351">
                  <c:v>4.5024553362399049E-5</c:v>
                </c:pt>
                <c:pt idx="3352">
                  <c:v>9.0903005481329265E-6</c:v>
                </c:pt>
                <c:pt idx="3353">
                  <c:v>9.6773980071213323E-7</c:v>
                </c:pt>
                <c:pt idx="3354">
                  <c:v>5.4323844198127485E-8</c:v>
                </c:pt>
                <c:pt idx="3355">
                  <c:v>1.0967794987686068E-8</c:v>
                </c:pt>
                <c:pt idx="3356">
                  <c:v>1.9538329608862115E-7</c:v>
                </c:pt>
                <c:pt idx="3357">
                  <c:v>1.8353000281929458E-6</c:v>
                </c:pt>
                <c:pt idx="3358">
                  <c:v>9.0903005481329265E-6</c:v>
                </c:pt>
                <c:pt idx="3359">
                  <c:v>2.3741105883915017E-5</c:v>
                </c:pt>
                <c:pt idx="3360">
                  <c:v>3.2694536068779131E-5</c:v>
                </c:pt>
                <c:pt idx="3361">
                  <c:v>2.3741105883915017E-5</c:v>
                </c:pt>
                <c:pt idx="3362">
                  <c:v>9.0903005481329265E-6</c:v>
                </c:pt>
                <c:pt idx="3363">
                  <c:v>1.8353000281929458E-6</c:v>
                </c:pt>
                <c:pt idx="3364">
                  <c:v>1.9538329608862115E-7</c:v>
                </c:pt>
                <c:pt idx="3365">
                  <c:v>1.0967794987686068E-8</c:v>
                </c:pt>
                <c:pt idx="3366">
                  <c:v>1.1676150507273302E-9</c:v>
                </c:pt>
                <c:pt idx="3367">
                  <c:v>2.0800213482283324E-8</c:v>
                </c:pt>
                <c:pt idx="3368">
                  <c:v>1.953832960886215E-7</c:v>
                </c:pt>
                <c:pt idx="3369">
                  <c:v>9.6773980071213323E-7</c:v>
                </c:pt>
                <c:pt idx="3370">
                  <c:v>2.5274426247110712E-6</c:v>
                </c:pt>
                <c:pt idx="3371">
                  <c:v>3.4806114112557618E-6</c:v>
                </c:pt>
                <c:pt idx="3372">
                  <c:v>2.5274426247110666E-6</c:v>
                </c:pt>
                <c:pt idx="3373">
                  <c:v>9.6773980071213323E-7</c:v>
                </c:pt>
                <c:pt idx="3374">
                  <c:v>1.9538329608862115E-7</c:v>
                </c:pt>
                <c:pt idx="3375">
                  <c:v>2.0800213482283324E-8</c:v>
                </c:pt>
                <c:pt idx="3376">
                  <c:v>1.1676150507273302E-9</c:v>
                </c:pt>
                <c:pt idx="3377">
                  <c:v>6.554379395414353E-11</c:v>
                </c:pt>
                <c:pt idx="3378">
                  <c:v>1.1676150507273302E-9</c:v>
                </c:pt>
                <c:pt idx="3379">
                  <c:v>1.0967794987686107E-8</c:v>
                </c:pt>
                <c:pt idx="3380">
                  <c:v>5.4323844198127485E-8</c:v>
                </c:pt>
                <c:pt idx="3381">
                  <c:v>1.4187739231503658E-7</c:v>
                </c:pt>
                <c:pt idx="3382">
                  <c:v>1.9538329608862184E-7</c:v>
                </c:pt>
                <c:pt idx="3383">
                  <c:v>1.4187739231503632E-7</c:v>
                </c:pt>
                <c:pt idx="3384">
                  <c:v>5.4323844198127485E-8</c:v>
                </c:pt>
                <c:pt idx="3385">
                  <c:v>1.0967794987686068E-8</c:v>
                </c:pt>
                <c:pt idx="3386">
                  <c:v>1.1676150507273302E-9</c:v>
                </c:pt>
                <c:pt idx="3387">
                  <c:v>6.554379395414353E-11</c:v>
                </c:pt>
                <c:pt idx="3388">
                  <c:v>4.7594562865957719E-11</c:v>
                </c:pt>
                <c:pt idx="3389">
                  <c:v>8.4786254475839943E-10</c:v>
                </c:pt>
                <c:pt idx="3390">
                  <c:v>7.9642537691299182E-9</c:v>
                </c:pt>
                <c:pt idx="3391">
                  <c:v>3.9447207154611398E-8</c:v>
                </c:pt>
                <c:pt idx="3392">
                  <c:v>1.0302413181209005E-7</c:v>
                </c:pt>
                <c:pt idx="3393">
                  <c:v>1.4187739231503632E-7</c:v>
                </c:pt>
                <c:pt idx="3394">
                  <c:v>1.0302413181208988E-7</c:v>
                </c:pt>
                <c:pt idx="3395">
                  <c:v>3.9447207154611398E-8</c:v>
                </c:pt>
                <c:pt idx="3396">
                  <c:v>7.9642537691298884E-9</c:v>
                </c:pt>
                <c:pt idx="3397">
                  <c:v>8.4786254475839943E-10</c:v>
                </c:pt>
                <c:pt idx="3398">
                  <c:v>4.7594562865957719E-11</c:v>
                </c:pt>
                <c:pt idx="3399">
                  <c:v>8.4786254475839943E-10</c:v>
                </c:pt>
                <c:pt idx="3400">
                  <c:v>1.5104054991087233E-8</c:v>
                </c:pt>
                <c:pt idx="3401">
                  <c:v>1.4187739231503632E-7</c:v>
                </c:pt>
                <c:pt idx="3402">
                  <c:v>7.0272332442500087E-7</c:v>
                </c:pt>
                <c:pt idx="3403">
                  <c:v>1.8353000281929458E-6</c:v>
                </c:pt>
                <c:pt idx="3404">
                  <c:v>2.5274426247110666E-6</c:v>
                </c:pt>
                <c:pt idx="3405">
                  <c:v>1.8353000281929428E-6</c:v>
                </c:pt>
                <c:pt idx="3406">
                  <c:v>7.027233244249996E-7</c:v>
                </c:pt>
                <c:pt idx="3407">
                  <c:v>1.4187739231503608E-7</c:v>
                </c:pt>
                <c:pt idx="3408">
                  <c:v>1.5104054991087233E-8</c:v>
                </c:pt>
                <c:pt idx="3409">
                  <c:v>8.4786254475839943E-10</c:v>
                </c:pt>
                <c:pt idx="3410">
                  <c:v>7.9642537691299182E-9</c:v>
                </c:pt>
                <c:pt idx="3411">
                  <c:v>1.4187739231503632E-7</c:v>
                </c:pt>
                <c:pt idx="3412">
                  <c:v>1.3327013482136251E-6</c:v>
                </c:pt>
                <c:pt idx="3413">
                  <c:v>6.600912989737178E-6</c:v>
                </c:pt>
                <c:pt idx="3414">
                  <c:v>1.7239581176669421E-5</c:v>
                </c:pt>
                <c:pt idx="3415">
                  <c:v>2.3741105883915017E-5</c:v>
                </c:pt>
                <c:pt idx="3416">
                  <c:v>1.7239581176669421E-5</c:v>
                </c:pt>
                <c:pt idx="3417">
                  <c:v>6.600912989737167E-6</c:v>
                </c:pt>
                <c:pt idx="3418">
                  <c:v>1.3327013482136251E-6</c:v>
                </c:pt>
                <c:pt idx="3419">
                  <c:v>1.4187739231503632E-7</c:v>
                </c:pt>
                <c:pt idx="3420">
                  <c:v>7.9642537691299182E-9</c:v>
                </c:pt>
                <c:pt idx="3421">
                  <c:v>3.9447207154611398E-8</c:v>
                </c:pt>
                <c:pt idx="3422">
                  <c:v>7.0272332442500087E-7</c:v>
                </c:pt>
                <c:pt idx="3423">
                  <c:v>6.600912989737178E-6</c:v>
                </c:pt>
                <c:pt idx="3424">
                  <c:v>3.2694536068779131E-5</c:v>
                </c:pt>
                <c:pt idx="3425">
                  <c:v>8.5388204551035455E-5</c:v>
                </c:pt>
                <c:pt idx="3426">
                  <c:v>1.1759046723402888E-4</c:v>
                </c:pt>
                <c:pt idx="3427">
                  <c:v>8.5388204551035306E-5</c:v>
                </c:pt>
                <c:pt idx="3428">
                  <c:v>3.2694536068779131E-5</c:v>
                </c:pt>
                <c:pt idx="3429">
                  <c:v>6.600912989737167E-6</c:v>
                </c:pt>
                <c:pt idx="3430">
                  <c:v>7.0272332442500087E-7</c:v>
                </c:pt>
                <c:pt idx="3431">
                  <c:v>3.9447207154611398E-8</c:v>
                </c:pt>
                <c:pt idx="3432">
                  <c:v>1.0302413181209005E-7</c:v>
                </c:pt>
                <c:pt idx="3433">
                  <c:v>1.8353000281929458E-6</c:v>
                </c:pt>
                <c:pt idx="3434">
                  <c:v>1.7239581176669421E-5</c:v>
                </c:pt>
                <c:pt idx="3435">
                  <c:v>8.5388204551035455E-5</c:v>
                </c:pt>
                <c:pt idx="3436">
                  <c:v>2.2300807269787091E-4</c:v>
                </c:pt>
                <c:pt idx="3437">
                  <c:v>3.0711060858328937E-4</c:v>
                </c:pt>
                <c:pt idx="3438">
                  <c:v>2.2300807269787069E-4</c:v>
                </c:pt>
                <c:pt idx="3439">
                  <c:v>8.5388204551035144E-5</c:v>
                </c:pt>
                <c:pt idx="3440">
                  <c:v>1.7239581176669421E-5</c:v>
                </c:pt>
                <c:pt idx="3441">
                  <c:v>1.8353000281929458E-6</c:v>
                </c:pt>
                <c:pt idx="3442">
                  <c:v>1.0302413181209005E-7</c:v>
                </c:pt>
                <c:pt idx="3443">
                  <c:v>1.4187739231503632E-7</c:v>
                </c:pt>
                <c:pt idx="3444">
                  <c:v>2.5274426247110666E-6</c:v>
                </c:pt>
                <c:pt idx="3445">
                  <c:v>2.3741105883915017E-5</c:v>
                </c:pt>
                <c:pt idx="3446">
                  <c:v>1.1759046723402888E-4</c:v>
                </c:pt>
                <c:pt idx="3447">
                  <c:v>3.0711060858328937E-4</c:v>
                </c:pt>
                <c:pt idx="3448">
                  <c:v>4.2293054580216027E-4</c:v>
                </c:pt>
                <c:pt idx="3449">
                  <c:v>3.071106085832891E-4</c:v>
                </c:pt>
                <c:pt idx="3450">
                  <c:v>1.1759046723402846E-4</c:v>
                </c:pt>
                <c:pt idx="3451">
                  <c:v>2.3741105883915017E-5</c:v>
                </c:pt>
                <c:pt idx="3452">
                  <c:v>2.5274426247110666E-6</c:v>
                </c:pt>
                <c:pt idx="3453">
                  <c:v>1.4187739231503632E-7</c:v>
                </c:pt>
                <c:pt idx="3454">
                  <c:v>1.0302413181208988E-7</c:v>
                </c:pt>
                <c:pt idx="3455">
                  <c:v>1.8353000281929428E-6</c:v>
                </c:pt>
                <c:pt idx="3456">
                  <c:v>1.7239581176669421E-5</c:v>
                </c:pt>
                <c:pt idx="3457">
                  <c:v>8.5388204551035306E-5</c:v>
                </c:pt>
                <c:pt idx="3458">
                  <c:v>2.2300807269787069E-4</c:v>
                </c:pt>
                <c:pt idx="3459">
                  <c:v>3.071106085832891E-4</c:v>
                </c:pt>
                <c:pt idx="3460">
                  <c:v>2.2300807269787053E-4</c:v>
                </c:pt>
                <c:pt idx="3461">
                  <c:v>8.5388204551035144E-5</c:v>
                </c:pt>
                <c:pt idx="3462">
                  <c:v>1.723958117666939E-5</c:v>
                </c:pt>
                <c:pt idx="3463">
                  <c:v>1.8353000281929428E-6</c:v>
                </c:pt>
                <c:pt idx="3464">
                  <c:v>1.0302413181208988E-7</c:v>
                </c:pt>
                <c:pt idx="3465">
                  <c:v>3.9447207154611398E-8</c:v>
                </c:pt>
                <c:pt idx="3466">
                  <c:v>7.027233244249996E-7</c:v>
                </c:pt>
                <c:pt idx="3467">
                  <c:v>6.600912989737167E-6</c:v>
                </c:pt>
                <c:pt idx="3468">
                  <c:v>3.2694536068779131E-5</c:v>
                </c:pt>
                <c:pt idx="3469">
                  <c:v>8.5388204551035144E-5</c:v>
                </c:pt>
                <c:pt idx="3470">
                  <c:v>1.1759046723402846E-4</c:v>
                </c:pt>
                <c:pt idx="3471">
                  <c:v>8.5388204551035144E-5</c:v>
                </c:pt>
                <c:pt idx="3472">
                  <c:v>3.2694536068779016E-5</c:v>
                </c:pt>
                <c:pt idx="3473">
                  <c:v>6.600912989737167E-6</c:v>
                </c:pt>
                <c:pt idx="3474">
                  <c:v>7.027233244249996E-7</c:v>
                </c:pt>
                <c:pt idx="3475">
                  <c:v>3.9447207154611398E-8</c:v>
                </c:pt>
                <c:pt idx="3476">
                  <c:v>7.9642537691298884E-9</c:v>
                </c:pt>
                <c:pt idx="3477">
                  <c:v>1.4187739231503608E-7</c:v>
                </c:pt>
                <c:pt idx="3478">
                  <c:v>1.3327013482136251E-6</c:v>
                </c:pt>
                <c:pt idx="3479">
                  <c:v>6.600912989737167E-6</c:v>
                </c:pt>
                <c:pt idx="3480">
                  <c:v>1.7239581176669421E-5</c:v>
                </c:pt>
                <c:pt idx="3481">
                  <c:v>2.3741105883915017E-5</c:v>
                </c:pt>
                <c:pt idx="3482">
                  <c:v>1.723958117666939E-5</c:v>
                </c:pt>
                <c:pt idx="3483">
                  <c:v>6.600912989737167E-6</c:v>
                </c:pt>
                <c:pt idx="3484">
                  <c:v>1.3327013482136228E-6</c:v>
                </c:pt>
                <c:pt idx="3485">
                  <c:v>1.4187739231503608E-7</c:v>
                </c:pt>
                <c:pt idx="3486">
                  <c:v>7.9642537691298884E-9</c:v>
                </c:pt>
                <c:pt idx="3487">
                  <c:v>8.4786254475839943E-10</c:v>
                </c:pt>
                <c:pt idx="3488">
                  <c:v>1.5104054991087233E-8</c:v>
                </c:pt>
                <c:pt idx="3489">
                  <c:v>1.4187739231503632E-7</c:v>
                </c:pt>
                <c:pt idx="3490">
                  <c:v>7.0272332442500087E-7</c:v>
                </c:pt>
                <c:pt idx="3491">
                  <c:v>1.8353000281929458E-6</c:v>
                </c:pt>
                <c:pt idx="3492">
                  <c:v>2.5274426247110666E-6</c:v>
                </c:pt>
                <c:pt idx="3493">
                  <c:v>1.8353000281929428E-6</c:v>
                </c:pt>
                <c:pt idx="3494">
                  <c:v>7.027233244249996E-7</c:v>
                </c:pt>
                <c:pt idx="3495">
                  <c:v>1.4187739231503608E-7</c:v>
                </c:pt>
                <c:pt idx="3496">
                  <c:v>1.5104054991087233E-8</c:v>
                </c:pt>
                <c:pt idx="3497">
                  <c:v>8.4786254475839943E-10</c:v>
                </c:pt>
                <c:pt idx="3498">
                  <c:v>4.7594562865957719E-11</c:v>
                </c:pt>
                <c:pt idx="3499">
                  <c:v>8.4786254475839943E-10</c:v>
                </c:pt>
                <c:pt idx="3500">
                  <c:v>7.9642537691299182E-9</c:v>
                </c:pt>
                <c:pt idx="3501">
                  <c:v>3.9447207154611398E-8</c:v>
                </c:pt>
                <c:pt idx="3502">
                  <c:v>1.0302413181209005E-7</c:v>
                </c:pt>
                <c:pt idx="3503">
                  <c:v>1.4187739231503632E-7</c:v>
                </c:pt>
                <c:pt idx="3504">
                  <c:v>1.0302413181208988E-7</c:v>
                </c:pt>
                <c:pt idx="3505">
                  <c:v>3.9447207154611398E-8</c:v>
                </c:pt>
                <c:pt idx="3506">
                  <c:v>7.9642537691298884E-9</c:v>
                </c:pt>
                <c:pt idx="3507">
                  <c:v>8.4786254475839943E-10</c:v>
                </c:pt>
                <c:pt idx="3508">
                  <c:v>4.7594562865957719E-11</c:v>
                </c:pt>
                <c:pt idx="3509">
                  <c:v>1.8223619532470434E-11</c:v>
                </c:pt>
                <c:pt idx="3510">
                  <c:v>3.2464053667274587E-10</c:v>
                </c:pt>
                <c:pt idx="3511">
                  <c:v>3.0494561103003151E-9</c:v>
                </c:pt>
                <c:pt idx="3512">
                  <c:v>1.5104054991087286E-8</c:v>
                </c:pt>
                <c:pt idx="3513">
                  <c:v>3.9447207154611398E-8</c:v>
                </c:pt>
                <c:pt idx="3514">
                  <c:v>5.4323844198127485E-8</c:v>
                </c:pt>
                <c:pt idx="3515">
                  <c:v>3.9447207154611398E-8</c:v>
                </c:pt>
                <c:pt idx="3516">
                  <c:v>1.5104054991087233E-8</c:v>
                </c:pt>
                <c:pt idx="3517">
                  <c:v>3.0494561103003151E-9</c:v>
                </c:pt>
                <c:pt idx="3518">
                  <c:v>3.2464053667274587E-10</c:v>
                </c:pt>
                <c:pt idx="3519">
                  <c:v>1.8223619532470434E-11</c:v>
                </c:pt>
                <c:pt idx="3520">
                  <c:v>3.2464053667274587E-10</c:v>
                </c:pt>
                <c:pt idx="3521">
                  <c:v>5.7832352054641815E-9</c:v>
                </c:pt>
                <c:pt idx="3522">
                  <c:v>5.4323844198127386E-8</c:v>
                </c:pt>
                <c:pt idx="3523">
                  <c:v>2.6906776173111378E-7</c:v>
                </c:pt>
                <c:pt idx="3524">
                  <c:v>7.0272332442500087E-7</c:v>
                </c:pt>
                <c:pt idx="3525">
                  <c:v>9.6773980071213323E-7</c:v>
                </c:pt>
                <c:pt idx="3526">
                  <c:v>7.027233244249996E-7</c:v>
                </c:pt>
                <c:pt idx="3527">
                  <c:v>2.690677617311133E-7</c:v>
                </c:pt>
                <c:pt idx="3528">
                  <c:v>5.4323844198127386E-8</c:v>
                </c:pt>
                <c:pt idx="3529">
                  <c:v>5.7832352054641815E-9</c:v>
                </c:pt>
                <c:pt idx="3530">
                  <c:v>3.2464053667274587E-10</c:v>
                </c:pt>
                <c:pt idx="3531">
                  <c:v>3.0494561103003151E-9</c:v>
                </c:pt>
                <c:pt idx="3532">
                  <c:v>5.4323844198127386E-8</c:v>
                </c:pt>
                <c:pt idx="3533">
                  <c:v>5.1028186536043801E-7</c:v>
                </c:pt>
                <c:pt idx="3534">
                  <c:v>2.5274426247110712E-6</c:v>
                </c:pt>
                <c:pt idx="3535">
                  <c:v>6.600912989737167E-6</c:v>
                </c:pt>
                <c:pt idx="3536">
                  <c:v>9.0903005481329265E-6</c:v>
                </c:pt>
                <c:pt idx="3537">
                  <c:v>6.600912989737167E-6</c:v>
                </c:pt>
                <c:pt idx="3538">
                  <c:v>2.5274426247110666E-6</c:v>
                </c:pt>
                <c:pt idx="3539">
                  <c:v>5.1028186536043717E-7</c:v>
                </c:pt>
                <c:pt idx="3540">
                  <c:v>5.4323844198127386E-8</c:v>
                </c:pt>
                <c:pt idx="3541">
                  <c:v>3.0494561103003151E-9</c:v>
                </c:pt>
                <c:pt idx="3542">
                  <c:v>1.5104054991087286E-8</c:v>
                </c:pt>
                <c:pt idx="3543">
                  <c:v>2.6906776173111378E-7</c:v>
                </c:pt>
                <c:pt idx="3544">
                  <c:v>2.5274426247110712E-6</c:v>
                </c:pt>
                <c:pt idx="3545">
                  <c:v>1.2518505270992224E-5</c:v>
                </c:pt>
                <c:pt idx="3546">
                  <c:v>3.2694536068779131E-5</c:v>
                </c:pt>
                <c:pt idx="3547">
                  <c:v>4.502455336239913E-5</c:v>
                </c:pt>
                <c:pt idx="3548">
                  <c:v>3.2694536068779131E-5</c:v>
                </c:pt>
                <c:pt idx="3549">
                  <c:v>1.2518505270992224E-5</c:v>
                </c:pt>
                <c:pt idx="3550">
                  <c:v>2.5274426247110712E-6</c:v>
                </c:pt>
                <c:pt idx="3551">
                  <c:v>2.6906776173111378E-7</c:v>
                </c:pt>
                <c:pt idx="3552">
                  <c:v>1.5104054991087286E-8</c:v>
                </c:pt>
                <c:pt idx="3553">
                  <c:v>3.9447207154611398E-8</c:v>
                </c:pt>
                <c:pt idx="3554">
                  <c:v>7.0272332442500087E-7</c:v>
                </c:pt>
                <c:pt idx="3555">
                  <c:v>6.600912989737167E-6</c:v>
                </c:pt>
                <c:pt idx="3556">
                  <c:v>3.2694536068779131E-5</c:v>
                </c:pt>
                <c:pt idx="3557">
                  <c:v>8.5388204551035306E-5</c:v>
                </c:pt>
                <c:pt idx="3558">
                  <c:v>1.1759046723402869E-4</c:v>
                </c:pt>
                <c:pt idx="3559">
                  <c:v>8.5388204551035144E-5</c:v>
                </c:pt>
                <c:pt idx="3560">
                  <c:v>3.2694536068779077E-5</c:v>
                </c:pt>
                <c:pt idx="3561">
                  <c:v>6.600912989737167E-6</c:v>
                </c:pt>
                <c:pt idx="3562">
                  <c:v>7.0272332442500087E-7</c:v>
                </c:pt>
                <c:pt idx="3563">
                  <c:v>3.9447207154611398E-8</c:v>
                </c:pt>
                <c:pt idx="3564">
                  <c:v>5.4323844198127485E-8</c:v>
                </c:pt>
                <c:pt idx="3565">
                  <c:v>9.6773980071213323E-7</c:v>
                </c:pt>
                <c:pt idx="3566">
                  <c:v>9.0903005481329265E-6</c:v>
                </c:pt>
                <c:pt idx="3567">
                  <c:v>4.502455336239913E-5</c:v>
                </c:pt>
                <c:pt idx="3568">
                  <c:v>1.1759046723402869E-4</c:v>
                </c:pt>
                <c:pt idx="3569">
                  <c:v>1.6193709724921841E-4</c:v>
                </c:pt>
                <c:pt idx="3570">
                  <c:v>1.1759046723402846E-4</c:v>
                </c:pt>
                <c:pt idx="3571">
                  <c:v>4.5024553362399049E-5</c:v>
                </c:pt>
                <c:pt idx="3572">
                  <c:v>9.0903005481329265E-6</c:v>
                </c:pt>
                <c:pt idx="3573">
                  <c:v>9.6773980071213323E-7</c:v>
                </c:pt>
                <c:pt idx="3574">
                  <c:v>5.4323844198127485E-8</c:v>
                </c:pt>
                <c:pt idx="3575">
                  <c:v>3.9447207154611398E-8</c:v>
                </c:pt>
                <c:pt idx="3576">
                  <c:v>7.027233244249996E-7</c:v>
                </c:pt>
                <c:pt idx="3577">
                  <c:v>6.600912989737167E-6</c:v>
                </c:pt>
                <c:pt idx="3578">
                  <c:v>3.2694536068779131E-5</c:v>
                </c:pt>
                <c:pt idx="3579">
                  <c:v>8.5388204551035144E-5</c:v>
                </c:pt>
                <c:pt idx="3580">
                  <c:v>1.1759046723402846E-4</c:v>
                </c:pt>
                <c:pt idx="3581">
                  <c:v>8.5388204551035144E-5</c:v>
                </c:pt>
                <c:pt idx="3582">
                  <c:v>3.2694536068779016E-5</c:v>
                </c:pt>
                <c:pt idx="3583">
                  <c:v>6.600912989737167E-6</c:v>
                </c:pt>
                <c:pt idx="3584">
                  <c:v>7.027233244249996E-7</c:v>
                </c:pt>
                <c:pt idx="3585">
                  <c:v>3.9447207154611398E-8</c:v>
                </c:pt>
                <c:pt idx="3586">
                  <c:v>1.5104054991087233E-8</c:v>
                </c:pt>
                <c:pt idx="3587">
                  <c:v>2.690677617311133E-7</c:v>
                </c:pt>
                <c:pt idx="3588">
                  <c:v>2.5274426247110666E-6</c:v>
                </c:pt>
                <c:pt idx="3589">
                  <c:v>1.2518505270992224E-5</c:v>
                </c:pt>
                <c:pt idx="3590">
                  <c:v>3.2694536068779077E-5</c:v>
                </c:pt>
                <c:pt idx="3591">
                  <c:v>4.5024553362399049E-5</c:v>
                </c:pt>
                <c:pt idx="3592">
                  <c:v>3.2694536068779016E-5</c:v>
                </c:pt>
                <c:pt idx="3593">
                  <c:v>1.2518505270992202E-5</c:v>
                </c:pt>
                <c:pt idx="3594">
                  <c:v>2.5274426247110666E-6</c:v>
                </c:pt>
                <c:pt idx="3595">
                  <c:v>2.690677617311133E-7</c:v>
                </c:pt>
                <c:pt idx="3596">
                  <c:v>1.5104054991087233E-8</c:v>
                </c:pt>
                <c:pt idx="3597">
                  <c:v>3.0494561103003151E-9</c:v>
                </c:pt>
                <c:pt idx="3598">
                  <c:v>5.4323844198127386E-8</c:v>
                </c:pt>
                <c:pt idx="3599">
                  <c:v>5.1028186536043717E-7</c:v>
                </c:pt>
                <c:pt idx="3600">
                  <c:v>2.5274426247110712E-6</c:v>
                </c:pt>
                <c:pt idx="3601">
                  <c:v>6.600912989737167E-6</c:v>
                </c:pt>
                <c:pt idx="3602">
                  <c:v>9.0903005481329265E-6</c:v>
                </c:pt>
                <c:pt idx="3603">
                  <c:v>6.600912989737167E-6</c:v>
                </c:pt>
                <c:pt idx="3604">
                  <c:v>2.5274426247110666E-6</c:v>
                </c:pt>
                <c:pt idx="3605">
                  <c:v>5.1028186536043717E-7</c:v>
                </c:pt>
                <c:pt idx="3606">
                  <c:v>5.4323844198127386E-8</c:v>
                </c:pt>
                <c:pt idx="3607">
                  <c:v>3.0494561103003151E-9</c:v>
                </c:pt>
                <c:pt idx="3608">
                  <c:v>3.2464053667274587E-10</c:v>
                </c:pt>
                <c:pt idx="3609">
                  <c:v>5.7832352054641815E-9</c:v>
                </c:pt>
                <c:pt idx="3610">
                  <c:v>5.4323844198127386E-8</c:v>
                </c:pt>
                <c:pt idx="3611">
                  <c:v>2.6906776173111378E-7</c:v>
                </c:pt>
                <c:pt idx="3612">
                  <c:v>7.0272332442500087E-7</c:v>
                </c:pt>
                <c:pt idx="3613">
                  <c:v>9.6773980071213323E-7</c:v>
                </c:pt>
                <c:pt idx="3614">
                  <c:v>7.027233244249996E-7</c:v>
                </c:pt>
                <c:pt idx="3615">
                  <c:v>2.690677617311133E-7</c:v>
                </c:pt>
                <c:pt idx="3616">
                  <c:v>5.4323844198127386E-8</c:v>
                </c:pt>
                <c:pt idx="3617">
                  <c:v>5.7832352054641815E-9</c:v>
                </c:pt>
                <c:pt idx="3618">
                  <c:v>3.2464053667274587E-10</c:v>
                </c:pt>
                <c:pt idx="3619">
                  <c:v>1.8223619532470434E-11</c:v>
                </c:pt>
                <c:pt idx="3620">
                  <c:v>3.2464053667274587E-10</c:v>
                </c:pt>
                <c:pt idx="3621">
                  <c:v>3.0494561103003151E-9</c:v>
                </c:pt>
                <c:pt idx="3622">
                  <c:v>1.5104054991087286E-8</c:v>
                </c:pt>
                <c:pt idx="3623">
                  <c:v>3.9447207154611398E-8</c:v>
                </c:pt>
                <c:pt idx="3624">
                  <c:v>5.4323844198127485E-8</c:v>
                </c:pt>
                <c:pt idx="3625">
                  <c:v>3.9447207154611398E-8</c:v>
                </c:pt>
                <c:pt idx="3626">
                  <c:v>1.5104054991087233E-8</c:v>
                </c:pt>
                <c:pt idx="3627">
                  <c:v>3.0494561103003151E-9</c:v>
                </c:pt>
                <c:pt idx="3628">
                  <c:v>3.2464053667274587E-10</c:v>
                </c:pt>
                <c:pt idx="3629">
                  <c:v>1.8223619532470434E-11</c:v>
                </c:pt>
                <c:pt idx="3630">
                  <c:v>3.6792853288651653E-12</c:v>
                </c:pt>
                <c:pt idx="3631">
                  <c:v>6.554379395414353E-11</c:v>
                </c:pt>
                <c:pt idx="3632">
                  <c:v>6.156745704471607E-10</c:v>
                </c:pt>
                <c:pt idx="3633">
                  <c:v>3.0494561103003259E-9</c:v>
                </c:pt>
                <c:pt idx="3634">
                  <c:v>7.9642537691299182E-9</c:v>
                </c:pt>
                <c:pt idx="3635">
                  <c:v>1.0967794987686068E-8</c:v>
                </c:pt>
                <c:pt idx="3636">
                  <c:v>7.9642537691298884E-9</c:v>
                </c:pt>
                <c:pt idx="3637">
                  <c:v>3.0494561103003151E-9</c:v>
                </c:pt>
                <c:pt idx="3638">
                  <c:v>6.156745704471607E-10</c:v>
                </c:pt>
                <c:pt idx="3639">
                  <c:v>6.554379395414353E-11</c:v>
                </c:pt>
                <c:pt idx="3640">
                  <c:v>3.6792853288651653E-12</c:v>
                </c:pt>
                <c:pt idx="3641">
                  <c:v>6.554379395414353E-11</c:v>
                </c:pt>
                <c:pt idx="3642">
                  <c:v>1.1676150507273219E-9</c:v>
                </c:pt>
                <c:pt idx="3643">
                  <c:v>1.0967794987686068E-8</c:v>
                </c:pt>
                <c:pt idx="3644">
                  <c:v>5.4323844198127485E-8</c:v>
                </c:pt>
                <c:pt idx="3645">
                  <c:v>1.4187739231503632E-7</c:v>
                </c:pt>
                <c:pt idx="3646">
                  <c:v>1.9538329608862115E-7</c:v>
                </c:pt>
                <c:pt idx="3647">
                  <c:v>1.4187739231503608E-7</c:v>
                </c:pt>
                <c:pt idx="3648">
                  <c:v>5.4323844198127386E-8</c:v>
                </c:pt>
                <c:pt idx="3649">
                  <c:v>1.0967794987686068E-8</c:v>
                </c:pt>
                <c:pt idx="3650">
                  <c:v>1.1676150507273219E-9</c:v>
                </c:pt>
                <c:pt idx="3651">
                  <c:v>6.554379395414353E-11</c:v>
                </c:pt>
                <c:pt idx="3652">
                  <c:v>6.156745704471607E-10</c:v>
                </c:pt>
                <c:pt idx="3653">
                  <c:v>1.0967794987686068E-8</c:v>
                </c:pt>
                <c:pt idx="3654">
                  <c:v>1.0302413181209005E-7</c:v>
                </c:pt>
                <c:pt idx="3655">
                  <c:v>5.1028186536043801E-7</c:v>
                </c:pt>
                <c:pt idx="3656">
                  <c:v>1.3327013482136251E-6</c:v>
                </c:pt>
                <c:pt idx="3657">
                  <c:v>1.8353000281929458E-6</c:v>
                </c:pt>
                <c:pt idx="3658">
                  <c:v>1.3327013482136251E-6</c:v>
                </c:pt>
                <c:pt idx="3659">
                  <c:v>5.1028186536043717E-7</c:v>
                </c:pt>
                <c:pt idx="3660">
                  <c:v>1.0302413181208988E-7</c:v>
                </c:pt>
                <c:pt idx="3661">
                  <c:v>1.0967794987686068E-8</c:v>
                </c:pt>
                <c:pt idx="3662">
                  <c:v>6.156745704471607E-10</c:v>
                </c:pt>
                <c:pt idx="3663">
                  <c:v>3.0494561103003259E-9</c:v>
                </c:pt>
                <c:pt idx="3664">
                  <c:v>5.4323844198127485E-8</c:v>
                </c:pt>
                <c:pt idx="3665">
                  <c:v>5.1028186536043801E-7</c:v>
                </c:pt>
                <c:pt idx="3666">
                  <c:v>2.5274426247110712E-6</c:v>
                </c:pt>
                <c:pt idx="3667">
                  <c:v>6.600912989737178E-6</c:v>
                </c:pt>
                <c:pt idx="3668">
                  <c:v>9.0903005481329265E-6</c:v>
                </c:pt>
                <c:pt idx="3669">
                  <c:v>6.600912989737167E-6</c:v>
                </c:pt>
                <c:pt idx="3670">
                  <c:v>2.5274426247110712E-6</c:v>
                </c:pt>
                <c:pt idx="3671">
                  <c:v>5.1028186536043717E-7</c:v>
                </c:pt>
                <c:pt idx="3672">
                  <c:v>5.4323844198127485E-8</c:v>
                </c:pt>
                <c:pt idx="3673">
                  <c:v>3.0494561103003259E-9</c:v>
                </c:pt>
                <c:pt idx="3674">
                  <c:v>7.9642537691299182E-9</c:v>
                </c:pt>
                <c:pt idx="3675">
                  <c:v>1.4187739231503632E-7</c:v>
                </c:pt>
                <c:pt idx="3676">
                  <c:v>1.3327013482136251E-6</c:v>
                </c:pt>
                <c:pt idx="3677">
                  <c:v>6.600912989737178E-6</c:v>
                </c:pt>
                <c:pt idx="3678">
                  <c:v>1.7239581176669421E-5</c:v>
                </c:pt>
                <c:pt idx="3679">
                  <c:v>2.3741105883915017E-5</c:v>
                </c:pt>
                <c:pt idx="3680">
                  <c:v>1.7239581176669421E-5</c:v>
                </c:pt>
                <c:pt idx="3681">
                  <c:v>6.600912989737167E-6</c:v>
                </c:pt>
                <c:pt idx="3682">
                  <c:v>1.3327013482136251E-6</c:v>
                </c:pt>
                <c:pt idx="3683">
                  <c:v>1.4187739231503632E-7</c:v>
                </c:pt>
                <c:pt idx="3684">
                  <c:v>7.9642537691299182E-9</c:v>
                </c:pt>
                <c:pt idx="3685">
                  <c:v>1.0967794987686068E-8</c:v>
                </c:pt>
                <c:pt idx="3686">
                  <c:v>1.9538329608862115E-7</c:v>
                </c:pt>
                <c:pt idx="3687">
                  <c:v>1.8353000281929458E-6</c:v>
                </c:pt>
                <c:pt idx="3688">
                  <c:v>9.0903005481329265E-6</c:v>
                </c:pt>
                <c:pt idx="3689">
                  <c:v>2.3741105883915017E-5</c:v>
                </c:pt>
                <c:pt idx="3690">
                  <c:v>3.2694536068779131E-5</c:v>
                </c:pt>
                <c:pt idx="3691">
                  <c:v>2.3741105883915017E-5</c:v>
                </c:pt>
                <c:pt idx="3692">
                  <c:v>9.0903005481329265E-6</c:v>
                </c:pt>
                <c:pt idx="3693">
                  <c:v>1.8353000281929458E-6</c:v>
                </c:pt>
                <c:pt idx="3694">
                  <c:v>1.9538329608862115E-7</c:v>
                </c:pt>
                <c:pt idx="3695">
                  <c:v>1.0967794987686068E-8</c:v>
                </c:pt>
                <c:pt idx="3696">
                  <c:v>7.9642537691298884E-9</c:v>
                </c:pt>
                <c:pt idx="3697">
                  <c:v>1.4187739231503608E-7</c:v>
                </c:pt>
                <c:pt idx="3698">
                  <c:v>1.3327013482136251E-6</c:v>
                </c:pt>
                <c:pt idx="3699">
                  <c:v>6.600912989737167E-6</c:v>
                </c:pt>
                <c:pt idx="3700">
                  <c:v>1.7239581176669421E-5</c:v>
                </c:pt>
                <c:pt idx="3701">
                  <c:v>2.3741105883915017E-5</c:v>
                </c:pt>
                <c:pt idx="3702">
                  <c:v>1.723958117666939E-5</c:v>
                </c:pt>
                <c:pt idx="3703">
                  <c:v>6.600912989737167E-6</c:v>
                </c:pt>
                <c:pt idx="3704">
                  <c:v>1.3327013482136228E-6</c:v>
                </c:pt>
                <c:pt idx="3705">
                  <c:v>1.4187739231503608E-7</c:v>
                </c:pt>
                <c:pt idx="3706">
                  <c:v>7.9642537691298884E-9</c:v>
                </c:pt>
                <c:pt idx="3707">
                  <c:v>3.0494561103003151E-9</c:v>
                </c:pt>
                <c:pt idx="3708">
                  <c:v>5.4323844198127386E-8</c:v>
                </c:pt>
                <c:pt idx="3709">
                  <c:v>5.1028186536043717E-7</c:v>
                </c:pt>
                <c:pt idx="3710">
                  <c:v>2.5274426247110712E-6</c:v>
                </c:pt>
                <c:pt idx="3711">
                  <c:v>6.600912989737167E-6</c:v>
                </c:pt>
                <c:pt idx="3712">
                  <c:v>9.0903005481329265E-6</c:v>
                </c:pt>
                <c:pt idx="3713">
                  <c:v>6.600912989737167E-6</c:v>
                </c:pt>
                <c:pt idx="3714">
                  <c:v>2.5274426247110666E-6</c:v>
                </c:pt>
                <c:pt idx="3715">
                  <c:v>5.1028186536043717E-7</c:v>
                </c:pt>
                <c:pt idx="3716">
                  <c:v>5.4323844198127386E-8</c:v>
                </c:pt>
                <c:pt idx="3717">
                  <c:v>3.0494561103003151E-9</c:v>
                </c:pt>
                <c:pt idx="3718">
                  <c:v>6.156745704471607E-10</c:v>
                </c:pt>
                <c:pt idx="3719">
                  <c:v>1.0967794987686068E-8</c:v>
                </c:pt>
                <c:pt idx="3720">
                  <c:v>1.0302413181208988E-7</c:v>
                </c:pt>
                <c:pt idx="3721">
                  <c:v>5.1028186536043717E-7</c:v>
                </c:pt>
                <c:pt idx="3722">
                  <c:v>1.3327013482136251E-6</c:v>
                </c:pt>
                <c:pt idx="3723">
                  <c:v>1.8353000281929458E-6</c:v>
                </c:pt>
                <c:pt idx="3724">
                  <c:v>1.3327013482136228E-6</c:v>
                </c:pt>
                <c:pt idx="3725">
                  <c:v>5.1028186536043717E-7</c:v>
                </c:pt>
                <c:pt idx="3726">
                  <c:v>1.0302413181208968E-7</c:v>
                </c:pt>
                <c:pt idx="3727">
                  <c:v>1.0967794987686068E-8</c:v>
                </c:pt>
                <c:pt idx="3728">
                  <c:v>6.156745704471607E-10</c:v>
                </c:pt>
                <c:pt idx="3729">
                  <c:v>6.554379395414353E-11</c:v>
                </c:pt>
                <c:pt idx="3730">
                  <c:v>1.1676150507273219E-9</c:v>
                </c:pt>
                <c:pt idx="3731">
                  <c:v>1.0967794987686068E-8</c:v>
                </c:pt>
                <c:pt idx="3732">
                  <c:v>5.4323844198127485E-8</c:v>
                </c:pt>
                <c:pt idx="3733">
                  <c:v>1.4187739231503632E-7</c:v>
                </c:pt>
                <c:pt idx="3734">
                  <c:v>1.9538329608862115E-7</c:v>
                </c:pt>
                <c:pt idx="3735">
                  <c:v>1.4187739231503608E-7</c:v>
                </c:pt>
                <c:pt idx="3736">
                  <c:v>5.4323844198127386E-8</c:v>
                </c:pt>
                <c:pt idx="3737">
                  <c:v>1.0967794987686068E-8</c:v>
                </c:pt>
                <c:pt idx="3738">
                  <c:v>1.1676150507273219E-9</c:v>
                </c:pt>
                <c:pt idx="3739">
                  <c:v>6.554379395414353E-11</c:v>
                </c:pt>
                <c:pt idx="3740">
                  <c:v>3.6792853288651653E-12</c:v>
                </c:pt>
                <c:pt idx="3741">
                  <c:v>6.554379395414353E-11</c:v>
                </c:pt>
                <c:pt idx="3742">
                  <c:v>6.156745704471607E-10</c:v>
                </c:pt>
                <c:pt idx="3743">
                  <c:v>3.0494561103003259E-9</c:v>
                </c:pt>
                <c:pt idx="3744">
                  <c:v>7.9642537691299182E-9</c:v>
                </c:pt>
                <c:pt idx="3745">
                  <c:v>1.0967794987686068E-8</c:v>
                </c:pt>
                <c:pt idx="3746">
                  <c:v>7.9642537691298884E-9</c:v>
                </c:pt>
                <c:pt idx="3747">
                  <c:v>3.0494561103003151E-9</c:v>
                </c:pt>
                <c:pt idx="3748">
                  <c:v>6.156745704471607E-10</c:v>
                </c:pt>
                <c:pt idx="3749">
                  <c:v>6.554379395414353E-11</c:v>
                </c:pt>
                <c:pt idx="3750">
                  <c:v>3.6792853288651653E-12</c:v>
                </c:pt>
                <c:pt idx="3751">
                  <c:v>3.9169121329551492E-13</c:v>
                </c:pt>
                <c:pt idx="3752">
                  <c:v>6.9776942757000201E-12</c:v>
                </c:pt>
                <c:pt idx="3753">
                  <c:v>6.554379395414353E-11</c:v>
                </c:pt>
                <c:pt idx="3754">
                  <c:v>3.2464053667274587E-10</c:v>
                </c:pt>
                <c:pt idx="3755">
                  <c:v>8.4786254475839943E-10</c:v>
                </c:pt>
                <c:pt idx="3756">
                  <c:v>1.1676150507273302E-9</c:v>
                </c:pt>
                <c:pt idx="3757">
                  <c:v>8.4786254475839943E-10</c:v>
                </c:pt>
                <c:pt idx="3758">
                  <c:v>3.2464053667274587E-10</c:v>
                </c:pt>
                <c:pt idx="3759">
                  <c:v>6.554379395414353E-11</c:v>
                </c:pt>
                <c:pt idx="3760">
                  <c:v>6.9776942757000201E-12</c:v>
                </c:pt>
                <c:pt idx="3761">
                  <c:v>3.9169121329551492E-13</c:v>
                </c:pt>
                <c:pt idx="3762">
                  <c:v>6.9776942757000201E-12</c:v>
                </c:pt>
                <c:pt idx="3763">
                  <c:v>1.2430255199113676E-10</c:v>
                </c:pt>
                <c:pt idx="3764">
                  <c:v>1.1676150507273302E-9</c:v>
                </c:pt>
                <c:pt idx="3765">
                  <c:v>5.7832352054641815E-9</c:v>
                </c:pt>
                <c:pt idx="3766">
                  <c:v>1.5104054991087233E-8</c:v>
                </c:pt>
                <c:pt idx="3767">
                  <c:v>2.0800213482283324E-8</c:v>
                </c:pt>
                <c:pt idx="3768">
                  <c:v>1.5104054991087233E-8</c:v>
                </c:pt>
                <c:pt idx="3769">
                  <c:v>5.7832352054641815E-9</c:v>
                </c:pt>
                <c:pt idx="3770">
                  <c:v>1.1676150507273219E-9</c:v>
                </c:pt>
                <c:pt idx="3771">
                  <c:v>1.2430255199113676E-10</c:v>
                </c:pt>
                <c:pt idx="3772">
                  <c:v>6.9776942757000201E-12</c:v>
                </c:pt>
                <c:pt idx="3773">
                  <c:v>6.554379395414353E-11</c:v>
                </c:pt>
                <c:pt idx="3774">
                  <c:v>1.1676150507273302E-9</c:v>
                </c:pt>
                <c:pt idx="3775">
                  <c:v>1.0967794987686068E-8</c:v>
                </c:pt>
                <c:pt idx="3776">
                  <c:v>5.4323844198127485E-8</c:v>
                </c:pt>
                <c:pt idx="3777">
                  <c:v>1.4187739231503632E-7</c:v>
                </c:pt>
                <c:pt idx="3778">
                  <c:v>1.953832960886215E-7</c:v>
                </c:pt>
                <c:pt idx="3779">
                  <c:v>1.4187739231503632E-7</c:v>
                </c:pt>
                <c:pt idx="3780">
                  <c:v>5.4323844198127386E-8</c:v>
                </c:pt>
                <c:pt idx="3781">
                  <c:v>1.0967794987686068E-8</c:v>
                </c:pt>
                <c:pt idx="3782">
                  <c:v>1.1676150507273302E-9</c:v>
                </c:pt>
                <c:pt idx="3783">
                  <c:v>6.554379395414353E-11</c:v>
                </c:pt>
                <c:pt idx="3784">
                  <c:v>3.2464053667274587E-10</c:v>
                </c:pt>
                <c:pt idx="3785">
                  <c:v>5.7832352054641815E-9</c:v>
                </c:pt>
                <c:pt idx="3786">
                  <c:v>5.4323844198127485E-8</c:v>
                </c:pt>
                <c:pt idx="3787">
                  <c:v>2.6906776173111426E-7</c:v>
                </c:pt>
                <c:pt idx="3788">
                  <c:v>7.0272332442500214E-7</c:v>
                </c:pt>
                <c:pt idx="3789">
                  <c:v>9.6773980071213323E-7</c:v>
                </c:pt>
                <c:pt idx="3790">
                  <c:v>7.0272332442500087E-7</c:v>
                </c:pt>
                <c:pt idx="3791">
                  <c:v>2.6906776173111378E-7</c:v>
                </c:pt>
                <c:pt idx="3792">
                  <c:v>5.4323844198127485E-8</c:v>
                </c:pt>
                <c:pt idx="3793">
                  <c:v>5.7832352054641815E-9</c:v>
                </c:pt>
                <c:pt idx="3794">
                  <c:v>3.2464053667274587E-10</c:v>
                </c:pt>
                <c:pt idx="3795">
                  <c:v>8.4786254475839943E-10</c:v>
                </c:pt>
                <c:pt idx="3796">
                  <c:v>1.5104054991087233E-8</c:v>
                </c:pt>
                <c:pt idx="3797">
                  <c:v>1.4187739231503632E-7</c:v>
                </c:pt>
                <c:pt idx="3798">
                  <c:v>7.0272332442500214E-7</c:v>
                </c:pt>
                <c:pt idx="3799">
                  <c:v>1.8353000281929458E-6</c:v>
                </c:pt>
                <c:pt idx="3800">
                  <c:v>2.5274426247110712E-6</c:v>
                </c:pt>
                <c:pt idx="3801">
                  <c:v>1.8353000281929458E-6</c:v>
                </c:pt>
                <c:pt idx="3802">
                  <c:v>7.0272332442500087E-7</c:v>
                </c:pt>
                <c:pt idx="3803">
                  <c:v>1.4187739231503632E-7</c:v>
                </c:pt>
                <c:pt idx="3804">
                  <c:v>1.5104054991087233E-8</c:v>
                </c:pt>
                <c:pt idx="3805">
                  <c:v>8.4786254475839943E-10</c:v>
                </c:pt>
                <c:pt idx="3806">
                  <c:v>1.1676150507273302E-9</c:v>
                </c:pt>
                <c:pt idx="3807">
                  <c:v>2.0800213482283324E-8</c:v>
                </c:pt>
                <c:pt idx="3808">
                  <c:v>1.953832960886215E-7</c:v>
                </c:pt>
                <c:pt idx="3809">
                  <c:v>9.6773980071213323E-7</c:v>
                </c:pt>
                <c:pt idx="3810">
                  <c:v>2.5274426247110712E-6</c:v>
                </c:pt>
                <c:pt idx="3811">
                  <c:v>3.4806114112557618E-6</c:v>
                </c:pt>
                <c:pt idx="3812">
                  <c:v>2.5274426247110666E-6</c:v>
                </c:pt>
                <c:pt idx="3813">
                  <c:v>9.6773980071213323E-7</c:v>
                </c:pt>
                <c:pt idx="3814">
                  <c:v>1.9538329608862115E-7</c:v>
                </c:pt>
                <c:pt idx="3815">
                  <c:v>2.0800213482283324E-8</c:v>
                </c:pt>
                <c:pt idx="3816">
                  <c:v>1.1676150507273302E-9</c:v>
                </c:pt>
                <c:pt idx="3817">
                  <c:v>8.4786254475839943E-10</c:v>
                </c:pt>
                <c:pt idx="3818">
                  <c:v>1.5104054991087233E-8</c:v>
                </c:pt>
                <c:pt idx="3819">
                  <c:v>1.4187739231503632E-7</c:v>
                </c:pt>
                <c:pt idx="3820">
                  <c:v>7.0272332442500087E-7</c:v>
                </c:pt>
                <c:pt idx="3821">
                  <c:v>1.8353000281929458E-6</c:v>
                </c:pt>
                <c:pt idx="3822">
                  <c:v>2.5274426247110666E-6</c:v>
                </c:pt>
                <c:pt idx="3823">
                  <c:v>1.8353000281929428E-6</c:v>
                </c:pt>
                <c:pt idx="3824">
                  <c:v>7.027233244249996E-7</c:v>
                </c:pt>
                <c:pt idx="3825">
                  <c:v>1.4187739231503608E-7</c:v>
                </c:pt>
                <c:pt idx="3826">
                  <c:v>1.5104054991087233E-8</c:v>
                </c:pt>
                <c:pt idx="3827">
                  <c:v>8.4786254475839943E-10</c:v>
                </c:pt>
                <c:pt idx="3828">
                  <c:v>3.2464053667274587E-10</c:v>
                </c:pt>
                <c:pt idx="3829">
                  <c:v>5.7832352054641815E-9</c:v>
                </c:pt>
                <c:pt idx="3830">
                  <c:v>5.4323844198127386E-8</c:v>
                </c:pt>
                <c:pt idx="3831">
                  <c:v>2.6906776173111378E-7</c:v>
                </c:pt>
                <c:pt idx="3832">
                  <c:v>7.0272332442500087E-7</c:v>
                </c:pt>
                <c:pt idx="3833">
                  <c:v>9.6773980071213323E-7</c:v>
                </c:pt>
                <c:pt idx="3834">
                  <c:v>7.027233244249996E-7</c:v>
                </c:pt>
                <c:pt idx="3835">
                  <c:v>2.690677617311133E-7</c:v>
                </c:pt>
                <c:pt idx="3836">
                  <c:v>5.4323844198127386E-8</c:v>
                </c:pt>
                <c:pt idx="3837">
                  <c:v>5.7832352054641815E-9</c:v>
                </c:pt>
                <c:pt idx="3838">
                  <c:v>3.2464053667274587E-10</c:v>
                </c:pt>
                <c:pt idx="3839">
                  <c:v>6.554379395414353E-11</c:v>
                </c:pt>
                <c:pt idx="3840">
                  <c:v>1.1676150507273219E-9</c:v>
                </c:pt>
                <c:pt idx="3841">
                  <c:v>1.0967794987686068E-8</c:v>
                </c:pt>
                <c:pt idx="3842">
                  <c:v>5.4323844198127485E-8</c:v>
                </c:pt>
                <c:pt idx="3843">
                  <c:v>1.4187739231503632E-7</c:v>
                </c:pt>
                <c:pt idx="3844">
                  <c:v>1.9538329608862115E-7</c:v>
                </c:pt>
                <c:pt idx="3845">
                  <c:v>1.4187739231503608E-7</c:v>
                </c:pt>
                <c:pt idx="3846">
                  <c:v>5.4323844198127386E-8</c:v>
                </c:pt>
                <c:pt idx="3847">
                  <c:v>1.0967794987686068E-8</c:v>
                </c:pt>
                <c:pt idx="3848">
                  <c:v>1.1676150507273219E-9</c:v>
                </c:pt>
                <c:pt idx="3849">
                  <c:v>6.554379395414353E-11</c:v>
                </c:pt>
                <c:pt idx="3850">
                  <c:v>6.9776942757000201E-12</c:v>
                </c:pt>
                <c:pt idx="3851">
                  <c:v>1.2430255199113676E-10</c:v>
                </c:pt>
                <c:pt idx="3852">
                  <c:v>1.1676150507273302E-9</c:v>
                </c:pt>
                <c:pt idx="3853">
                  <c:v>5.7832352054641815E-9</c:v>
                </c:pt>
                <c:pt idx="3854">
                  <c:v>1.5104054991087233E-8</c:v>
                </c:pt>
                <c:pt idx="3855">
                  <c:v>2.0800213482283324E-8</c:v>
                </c:pt>
                <c:pt idx="3856">
                  <c:v>1.5104054991087233E-8</c:v>
                </c:pt>
                <c:pt idx="3857">
                  <c:v>5.7832352054641815E-9</c:v>
                </c:pt>
                <c:pt idx="3858">
                  <c:v>1.1676150507273219E-9</c:v>
                </c:pt>
                <c:pt idx="3859">
                  <c:v>1.2430255199113676E-10</c:v>
                </c:pt>
                <c:pt idx="3860">
                  <c:v>6.9776942757000201E-12</c:v>
                </c:pt>
                <c:pt idx="3861">
                  <c:v>3.9169121329551492E-13</c:v>
                </c:pt>
                <c:pt idx="3862">
                  <c:v>6.9776942757000201E-12</c:v>
                </c:pt>
                <c:pt idx="3863">
                  <c:v>6.554379395414353E-11</c:v>
                </c:pt>
                <c:pt idx="3864">
                  <c:v>3.2464053667274587E-10</c:v>
                </c:pt>
                <c:pt idx="3865">
                  <c:v>8.4786254475839943E-10</c:v>
                </c:pt>
                <c:pt idx="3866">
                  <c:v>1.1676150507273302E-9</c:v>
                </c:pt>
                <c:pt idx="3867">
                  <c:v>8.4786254475839943E-10</c:v>
                </c:pt>
                <c:pt idx="3868">
                  <c:v>3.2464053667274587E-10</c:v>
                </c:pt>
                <c:pt idx="3869">
                  <c:v>6.554379395414353E-11</c:v>
                </c:pt>
                <c:pt idx="3870">
                  <c:v>6.9776942757000201E-12</c:v>
                </c:pt>
                <c:pt idx="3871">
                  <c:v>3.9169121329551492E-13</c:v>
                </c:pt>
                <c:pt idx="3872">
                  <c:v>2.1987493362557758E-14</c:v>
                </c:pt>
                <c:pt idx="3873">
                  <c:v>3.9169121329551492E-13</c:v>
                </c:pt>
                <c:pt idx="3874">
                  <c:v>3.6792853288651919E-12</c:v>
                </c:pt>
                <c:pt idx="3875">
                  <c:v>1.8223619532470434E-11</c:v>
                </c:pt>
                <c:pt idx="3876">
                  <c:v>4.7594562865957719E-11</c:v>
                </c:pt>
                <c:pt idx="3877">
                  <c:v>6.554379395414353E-11</c:v>
                </c:pt>
                <c:pt idx="3878">
                  <c:v>4.7594562865957719E-11</c:v>
                </c:pt>
                <c:pt idx="3879">
                  <c:v>1.8223619532470434E-11</c:v>
                </c:pt>
                <c:pt idx="3880">
                  <c:v>3.6792853288651653E-12</c:v>
                </c:pt>
                <c:pt idx="3881">
                  <c:v>3.9169121329551492E-13</c:v>
                </c:pt>
                <c:pt idx="3882">
                  <c:v>2.1987493362557758E-14</c:v>
                </c:pt>
                <c:pt idx="3883">
                  <c:v>3.9169121329551492E-13</c:v>
                </c:pt>
                <c:pt idx="3884">
                  <c:v>6.9776942757000201E-12</c:v>
                </c:pt>
                <c:pt idx="3885">
                  <c:v>6.554379395414353E-11</c:v>
                </c:pt>
                <c:pt idx="3886">
                  <c:v>3.2464053667274587E-10</c:v>
                </c:pt>
                <c:pt idx="3887">
                  <c:v>8.4786254475839943E-10</c:v>
                </c:pt>
                <c:pt idx="3888">
                  <c:v>1.1676150507273302E-9</c:v>
                </c:pt>
                <c:pt idx="3889">
                  <c:v>8.4786254475839943E-10</c:v>
                </c:pt>
                <c:pt idx="3890">
                  <c:v>3.2464053667274587E-10</c:v>
                </c:pt>
                <c:pt idx="3891">
                  <c:v>6.554379395414353E-11</c:v>
                </c:pt>
                <c:pt idx="3892">
                  <c:v>6.9776942757000201E-12</c:v>
                </c:pt>
                <c:pt idx="3893">
                  <c:v>3.9169121329551492E-13</c:v>
                </c:pt>
                <c:pt idx="3894">
                  <c:v>3.6792853288651919E-12</c:v>
                </c:pt>
                <c:pt idx="3895">
                  <c:v>6.554379395414353E-11</c:v>
                </c:pt>
                <c:pt idx="3896">
                  <c:v>6.156745704471607E-10</c:v>
                </c:pt>
                <c:pt idx="3897">
                  <c:v>3.0494561103003259E-9</c:v>
                </c:pt>
                <c:pt idx="3898">
                  <c:v>7.9642537691299182E-9</c:v>
                </c:pt>
                <c:pt idx="3899">
                  <c:v>1.0967794987686107E-8</c:v>
                </c:pt>
                <c:pt idx="3900">
                  <c:v>7.9642537691299182E-9</c:v>
                </c:pt>
                <c:pt idx="3901">
                  <c:v>3.0494561103003151E-9</c:v>
                </c:pt>
                <c:pt idx="3902">
                  <c:v>6.156745704471607E-10</c:v>
                </c:pt>
                <c:pt idx="3903">
                  <c:v>6.554379395414353E-11</c:v>
                </c:pt>
                <c:pt idx="3904">
                  <c:v>3.6792853288651919E-12</c:v>
                </c:pt>
                <c:pt idx="3905">
                  <c:v>1.8223619532470434E-11</c:v>
                </c:pt>
                <c:pt idx="3906">
                  <c:v>3.2464053667274587E-10</c:v>
                </c:pt>
                <c:pt idx="3907">
                  <c:v>3.0494561103003259E-9</c:v>
                </c:pt>
                <c:pt idx="3908">
                  <c:v>1.5104054991087342E-8</c:v>
                </c:pt>
                <c:pt idx="3909">
                  <c:v>3.9447207154611543E-8</c:v>
                </c:pt>
                <c:pt idx="3910">
                  <c:v>5.4323844198127485E-8</c:v>
                </c:pt>
                <c:pt idx="3911">
                  <c:v>3.9447207154611398E-8</c:v>
                </c:pt>
                <c:pt idx="3912">
                  <c:v>1.5104054991087286E-8</c:v>
                </c:pt>
                <c:pt idx="3913">
                  <c:v>3.0494561103003259E-9</c:v>
                </c:pt>
                <c:pt idx="3914">
                  <c:v>3.2464053667274587E-10</c:v>
                </c:pt>
                <c:pt idx="3915">
                  <c:v>1.8223619532470434E-11</c:v>
                </c:pt>
                <c:pt idx="3916">
                  <c:v>4.7594562865957719E-11</c:v>
                </c:pt>
                <c:pt idx="3917">
                  <c:v>8.4786254475839943E-10</c:v>
                </c:pt>
                <c:pt idx="3918">
                  <c:v>7.9642537691299182E-9</c:v>
                </c:pt>
                <c:pt idx="3919">
                  <c:v>3.9447207154611543E-8</c:v>
                </c:pt>
                <c:pt idx="3920">
                  <c:v>1.0302413181209005E-7</c:v>
                </c:pt>
                <c:pt idx="3921">
                  <c:v>1.4187739231503658E-7</c:v>
                </c:pt>
                <c:pt idx="3922">
                  <c:v>1.0302413181209005E-7</c:v>
                </c:pt>
                <c:pt idx="3923">
                  <c:v>3.9447207154611398E-8</c:v>
                </c:pt>
                <c:pt idx="3924">
                  <c:v>7.9642537691299182E-9</c:v>
                </c:pt>
                <c:pt idx="3925">
                  <c:v>8.4786254475839943E-10</c:v>
                </c:pt>
                <c:pt idx="3926">
                  <c:v>4.7594562865957719E-11</c:v>
                </c:pt>
                <c:pt idx="3927">
                  <c:v>6.554379395414353E-11</c:v>
                </c:pt>
                <c:pt idx="3928">
                  <c:v>1.1676150507273302E-9</c:v>
                </c:pt>
                <c:pt idx="3929">
                  <c:v>1.0967794987686107E-8</c:v>
                </c:pt>
                <c:pt idx="3930">
                  <c:v>5.4323844198127485E-8</c:v>
                </c:pt>
                <c:pt idx="3931">
                  <c:v>1.4187739231503658E-7</c:v>
                </c:pt>
                <c:pt idx="3932">
                  <c:v>1.9538329608862184E-7</c:v>
                </c:pt>
                <c:pt idx="3933">
                  <c:v>1.4187739231503632E-7</c:v>
                </c:pt>
                <c:pt idx="3934">
                  <c:v>5.4323844198127485E-8</c:v>
                </c:pt>
                <c:pt idx="3935">
                  <c:v>1.0967794987686068E-8</c:v>
                </c:pt>
                <c:pt idx="3936">
                  <c:v>1.1676150507273302E-9</c:v>
                </c:pt>
                <c:pt idx="3937">
                  <c:v>6.554379395414353E-11</c:v>
                </c:pt>
                <c:pt idx="3938">
                  <c:v>4.7594562865957719E-11</c:v>
                </c:pt>
                <c:pt idx="3939">
                  <c:v>8.4786254475839943E-10</c:v>
                </c:pt>
                <c:pt idx="3940">
                  <c:v>7.9642537691299182E-9</c:v>
                </c:pt>
                <c:pt idx="3941">
                  <c:v>3.9447207154611398E-8</c:v>
                </c:pt>
                <c:pt idx="3942">
                  <c:v>1.0302413181209005E-7</c:v>
                </c:pt>
                <c:pt idx="3943">
                  <c:v>1.4187739231503632E-7</c:v>
                </c:pt>
                <c:pt idx="3944">
                  <c:v>1.0302413181208988E-7</c:v>
                </c:pt>
                <c:pt idx="3945">
                  <c:v>3.9447207154611398E-8</c:v>
                </c:pt>
                <c:pt idx="3946">
                  <c:v>7.9642537691298884E-9</c:v>
                </c:pt>
                <c:pt idx="3947">
                  <c:v>8.4786254475839943E-10</c:v>
                </c:pt>
                <c:pt idx="3948">
                  <c:v>4.7594562865957719E-11</c:v>
                </c:pt>
                <c:pt idx="3949">
                  <c:v>1.8223619532470434E-11</c:v>
                </c:pt>
                <c:pt idx="3950">
                  <c:v>3.2464053667274587E-10</c:v>
                </c:pt>
                <c:pt idx="3951">
                  <c:v>3.0494561103003151E-9</c:v>
                </c:pt>
                <c:pt idx="3952">
                  <c:v>1.5104054991087286E-8</c:v>
                </c:pt>
                <c:pt idx="3953">
                  <c:v>3.9447207154611398E-8</c:v>
                </c:pt>
                <c:pt idx="3954">
                  <c:v>5.4323844198127485E-8</c:v>
                </c:pt>
                <c:pt idx="3955">
                  <c:v>3.9447207154611398E-8</c:v>
                </c:pt>
                <c:pt idx="3956">
                  <c:v>1.5104054991087233E-8</c:v>
                </c:pt>
                <c:pt idx="3957">
                  <c:v>3.0494561103003151E-9</c:v>
                </c:pt>
                <c:pt idx="3958">
                  <c:v>3.2464053667274587E-10</c:v>
                </c:pt>
                <c:pt idx="3959">
                  <c:v>1.8223619532470434E-11</c:v>
                </c:pt>
                <c:pt idx="3960">
                  <c:v>3.6792853288651653E-12</c:v>
                </c:pt>
                <c:pt idx="3961">
                  <c:v>6.554379395414353E-11</c:v>
                </c:pt>
                <c:pt idx="3962">
                  <c:v>6.156745704471607E-10</c:v>
                </c:pt>
                <c:pt idx="3963">
                  <c:v>3.0494561103003259E-9</c:v>
                </c:pt>
                <c:pt idx="3964">
                  <c:v>7.9642537691299182E-9</c:v>
                </c:pt>
                <c:pt idx="3965">
                  <c:v>1.0967794987686068E-8</c:v>
                </c:pt>
                <c:pt idx="3966">
                  <c:v>7.9642537691298884E-9</c:v>
                </c:pt>
                <c:pt idx="3967">
                  <c:v>3.0494561103003151E-9</c:v>
                </c:pt>
                <c:pt idx="3968">
                  <c:v>6.156745704471607E-10</c:v>
                </c:pt>
                <c:pt idx="3969">
                  <c:v>6.554379395414353E-11</c:v>
                </c:pt>
                <c:pt idx="3970">
                  <c:v>3.6792853288651653E-12</c:v>
                </c:pt>
                <c:pt idx="3971">
                  <c:v>3.9169121329551492E-13</c:v>
                </c:pt>
                <c:pt idx="3972">
                  <c:v>6.9776942757000201E-12</c:v>
                </c:pt>
                <c:pt idx="3973">
                  <c:v>6.554379395414353E-11</c:v>
                </c:pt>
                <c:pt idx="3974">
                  <c:v>3.2464053667274587E-10</c:v>
                </c:pt>
                <c:pt idx="3975">
                  <c:v>8.4786254475839943E-10</c:v>
                </c:pt>
                <c:pt idx="3976">
                  <c:v>1.1676150507273302E-9</c:v>
                </c:pt>
                <c:pt idx="3977">
                  <c:v>8.4786254475839943E-10</c:v>
                </c:pt>
                <c:pt idx="3978">
                  <c:v>3.2464053667274587E-10</c:v>
                </c:pt>
                <c:pt idx="3979">
                  <c:v>6.554379395414353E-11</c:v>
                </c:pt>
                <c:pt idx="3980">
                  <c:v>6.9776942757000201E-12</c:v>
                </c:pt>
                <c:pt idx="3981">
                  <c:v>3.9169121329551492E-13</c:v>
                </c:pt>
                <c:pt idx="3982">
                  <c:v>2.1987493362557758E-14</c:v>
                </c:pt>
                <c:pt idx="3983">
                  <c:v>3.9169121329551492E-13</c:v>
                </c:pt>
                <c:pt idx="3984">
                  <c:v>3.6792853288651919E-12</c:v>
                </c:pt>
                <c:pt idx="3985">
                  <c:v>1.8223619532470434E-11</c:v>
                </c:pt>
                <c:pt idx="3986">
                  <c:v>4.7594562865957719E-11</c:v>
                </c:pt>
                <c:pt idx="3987">
                  <c:v>6.554379395414353E-11</c:v>
                </c:pt>
                <c:pt idx="3988">
                  <c:v>4.7594562865957719E-11</c:v>
                </c:pt>
                <c:pt idx="3989">
                  <c:v>1.8223619532470434E-11</c:v>
                </c:pt>
                <c:pt idx="3990">
                  <c:v>3.6792853288651653E-12</c:v>
                </c:pt>
                <c:pt idx="3991">
                  <c:v>3.9169121329551492E-13</c:v>
                </c:pt>
                <c:pt idx="3992">
                  <c:v>2.1987493362557758E-14</c:v>
                </c:pt>
                <c:pt idx="3993">
                  <c:v>1.089047675559211E-13</c:v>
                </c:pt>
                <c:pt idx="3994">
                  <c:v>1.9400592798033511E-12</c:v>
                </c:pt>
                <c:pt idx="3995">
                  <c:v>1.8223619532470434E-11</c:v>
                </c:pt>
                <c:pt idx="3996">
                  <c:v>9.0262178434166331E-11</c:v>
                </c:pt>
                <c:pt idx="3997">
                  <c:v>2.3573741310000063E-10</c:v>
                </c:pt>
                <c:pt idx="3998">
                  <c:v>3.2464053667274587E-10</c:v>
                </c:pt>
                <c:pt idx="3999">
                  <c:v>2.3573741310000063E-10</c:v>
                </c:pt>
                <c:pt idx="4000">
                  <c:v>9.0262178434166331E-11</c:v>
                </c:pt>
                <c:pt idx="4001">
                  <c:v>1.8223619532470434E-11</c:v>
                </c:pt>
                <c:pt idx="4002">
                  <c:v>1.9400592798033511E-12</c:v>
                </c:pt>
                <c:pt idx="4003">
                  <c:v>1.089047675559211E-13</c:v>
                </c:pt>
                <c:pt idx="4004">
                  <c:v>1.9400592798033511E-12</c:v>
                </c:pt>
                <c:pt idx="4005">
                  <c:v>3.4560745995058435E-11</c:v>
                </c:pt>
                <c:pt idx="4006">
                  <c:v>3.2464053667274587E-10</c:v>
                </c:pt>
                <c:pt idx="4007">
                  <c:v>1.6079551044131438E-9</c:v>
                </c:pt>
                <c:pt idx="4008">
                  <c:v>4.1994906756184984E-9</c:v>
                </c:pt>
                <c:pt idx="4009">
                  <c:v>5.7832352054642014E-9</c:v>
                </c:pt>
                <c:pt idx="4010">
                  <c:v>4.1994906756184984E-9</c:v>
                </c:pt>
                <c:pt idx="4011">
                  <c:v>1.6079551044131384E-9</c:v>
                </c:pt>
                <c:pt idx="4012">
                  <c:v>3.2464053667274587E-10</c:v>
                </c:pt>
                <c:pt idx="4013">
                  <c:v>3.4560745995058435E-11</c:v>
                </c:pt>
                <c:pt idx="4014">
                  <c:v>1.9400592798033511E-12</c:v>
                </c:pt>
                <c:pt idx="4015">
                  <c:v>1.8223619532470434E-11</c:v>
                </c:pt>
                <c:pt idx="4016">
                  <c:v>3.2464053667274587E-10</c:v>
                </c:pt>
                <c:pt idx="4017">
                  <c:v>3.0494561103003259E-9</c:v>
                </c:pt>
                <c:pt idx="4018">
                  <c:v>1.5104054991087342E-8</c:v>
                </c:pt>
                <c:pt idx="4019">
                  <c:v>3.9447207154611543E-8</c:v>
                </c:pt>
                <c:pt idx="4020">
                  <c:v>5.4323844198127485E-8</c:v>
                </c:pt>
                <c:pt idx="4021">
                  <c:v>3.9447207154611398E-8</c:v>
                </c:pt>
                <c:pt idx="4022">
                  <c:v>1.5104054991087286E-8</c:v>
                </c:pt>
                <c:pt idx="4023">
                  <c:v>3.0494561103003259E-9</c:v>
                </c:pt>
                <c:pt idx="4024">
                  <c:v>3.2464053667274587E-10</c:v>
                </c:pt>
                <c:pt idx="4025">
                  <c:v>1.8223619532470434E-11</c:v>
                </c:pt>
                <c:pt idx="4026">
                  <c:v>9.0262178434166331E-11</c:v>
                </c:pt>
                <c:pt idx="4027">
                  <c:v>1.6079551044131438E-9</c:v>
                </c:pt>
                <c:pt idx="4028">
                  <c:v>1.5104054991087342E-8</c:v>
                </c:pt>
                <c:pt idx="4029">
                  <c:v>7.481087411070231E-8</c:v>
                </c:pt>
                <c:pt idx="4030">
                  <c:v>1.9538329608862184E-7</c:v>
                </c:pt>
                <c:pt idx="4031">
                  <c:v>2.6906776173111426E-7</c:v>
                </c:pt>
                <c:pt idx="4032">
                  <c:v>1.9538329608862184E-7</c:v>
                </c:pt>
                <c:pt idx="4033">
                  <c:v>7.4810874110702177E-8</c:v>
                </c:pt>
                <c:pt idx="4034">
                  <c:v>1.5104054991087286E-8</c:v>
                </c:pt>
                <c:pt idx="4035">
                  <c:v>1.6079551044131438E-9</c:v>
                </c:pt>
                <c:pt idx="4036">
                  <c:v>9.0262178434166331E-11</c:v>
                </c:pt>
                <c:pt idx="4037">
                  <c:v>2.3573741310000063E-10</c:v>
                </c:pt>
                <c:pt idx="4038">
                  <c:v>4.1994906756184984E-9</c:v>
                </c:pt>
                <c:pt idx="4039">
                  <c:v>3.9447207154611543E-8</c:v>
                </c:pt>
                <c:pt idx="4040">
                  <c:v>1.9538329608862184E-7</c:v>
                </c:pt>
                <c:pt idx="4041">
                  <c:v>5.1028186536043897E-7</c:v>
                </c:pt>
                <c:pt idx="4042">
                  <c:v>7.0272332442500214E-7</c:v>
                </c:pt>
                <c:pt idx="4043">
                  <c:v>5.1028186536043801E-7</c:v>
                </c:pt>
                <c:pt idx="4044">
                  <c:v>1.953832960886215E-7</c:v>
                </c:pt>
                <c:pt idx="4045">
                  <c:v>3.9447207154611398E-8</c:v>
                </c:pt>
                <c:pt idx="4046">
                  <c:v>4.1994906756184984E-9</c:v>
                </c:pt>
                <c:pt idx="4047">
                  <c:v>2.3573741310000063E-10</c:v>
                </c:pt>
                <c:pt idx="4048">
                  <c:v>3.2464053667274587E-10</c:v>
                </c:pt>
                <c:pt idx="4049">
                  <c:v>5.7832352054642014E-9</c:v>
                </c:pt>
                <c:pt idx="4050">
                  <c:v>5.4323844198127485E-8</c:v>
                </c:pt>
                <c:pt idx="4051">
                  <c:v>2.6906776173111426E-7</c:v>
                </c:pt>
                <c:pt idx="4052">
                  <c:v>7.0272332442500214E-7</c:v>
                </c:pt>
                <c:pt idx="4053">
                  <c:v>9.6773980071213493E-7</c:v>
                </c:pt>
                <c:pt idx="4054">
                  <c:v>7.0272332442500214E-7</c:v>
                </c:pt>
                <c:pt idx="4055">
                  <c:v>2.6906776173111378E-7</c:v>
                </c:pt>
                <c:pt idx="4056">
                  <c:v>5.4323844198127485E-8</c:v>
                </c:pt>
                <c:pt idx="4057">
                  <c:v>5.7832352054642014E-9</c:v>
                </c:pt>
                <c:pt idx="4058">
                  <c:v>3.2464053667274587E-10</c:v>
                </c:pt>
                <c:pt idx="4059">
                  <c:v>2.3573741310000063E-10</c:v>
                </c:pt>
                <c:pt idx="4060">
                  <c:v>4.1994906756184984E-9</c:v>
                </c:pt>
                <c:pt idx="4061">
                  <c:v>3.9447207154611398E-8</c:v>
                </c:pt>
                <c:pt idx="4062">
                  <c:v>1.9538329608862184E-7</c:v>
                </c:pt>
                <c:pt idx="4063">
                  <c:v>5.1028186536043801E-7</c:v>
                </c:pt>
                <c:pt idx="4064">
                  <c:v>7.0272332442500214E-7</c:v>
                </c:pt>
                <c:pt idx="4065">
                  <c:v>5.1028186536043801E-7</c:v>
                </c:pt>
                <c:pt idx="4066">
                  <c:v>1.953832960886215E-7</c:v>
                </c:pt>
                <c:pt idx="4067">
                  <c:v>3.9447207154611398E-8</c:v>
                </c:pt>
                <c:pt idx="4068">
                  <c:v>4.1994906756184984E-9</c:v>
                </c:pt>
                <c:pt idx="4069">
                  <c:v>2.3573741310000063E-10</c:v>
                </c:pt>
                <c:pt idx="4070">
                  <c:v>9.0262178434166331E-11</c:v>
                </c:pt>
                <c:pt idx="4071">
                  <c:v>1.6079551044131384E-9</c:v>
                </c:pt>
                <c:pt idx="4072">
                  <c:v>1.5104054991087286E-8</c:v>
                </c:pt>
                <c:pt idx="4073">
                  <c:v>7.4810874110702177E-8</c:v>
                </c:pt>
                <c:pt idx="4074">
                  <c:v>1.953832960886215E-7</c:v>
                </c:pt>
                <c:pt idx="4075">
                  <c:v>2.6906776173111378E-7</c:v>
                </c:pt>
                <c:pt idx="4076">
                  <c:v>1.953832960886215E-7</c:v>
                </c:pt>
                <c:pt idx="4077">
                  <c:v>7.4810874110702045E-8</c:v>
                </c:pt>
                <c:pt idx="4078">
                  <c:v>1.5104054991087233E-8</c:v>
                </c:pt>
                <c:pt idx="4079">
                  <c:v>1.6079551044131384E-9</c:v>
                </c:pt>
                <c:pt idx="4080">
                  <c:v>9.0262178434166331E-11</c:v>
                </c:pt>
                <c:pt idx="4081">
                  <c:v>1.8223619532470434E-11</c:v>
                </c:pt>
                <c:pt idx="4082">
                  <c:v>3.2464053667274587E-10</c:v>
                </c:pt>
                <c:pt idx="4083">
                  <c:v>3.0494561103003259E-9</c:v>
                </c:pt>
                <c:pt idx="4084">
                  <c:v>1.5104054991087286E-8</c:v>
                </c:pt>
                <c:pt idx="4085">
                  <c:v>3.9447207154611398E-8</c:v>
                </c:pt>
                <c:pt idx="4086">
                  <c:v>5.4323844198127485E-8</c:v>
                </c:pt>
                <c:pt idx="4087">
                  <c:v>3.9447207154611398E-8</c:v>
                </c:pt>
                <c:pt idx="4088">
                  <c:v>1.5104054991087233E-8</c:v>
                </c:pt>
                <c:pt idx="4089">
                  <c:v>3.0494561103003151E-9</c:v>
                </c:pt>
                <c:pt idx="4090">
                  <c:v>3.2464053667274587E-10</c:v>
                </c:pt>
                <c:pt idx="4091">
                  <c:v>1.8223619532470434E-11</c:v>
                </c:pt>
                <c:pt idx="4092">
                  <c:v>1.9400592798033511E-12</c:v>
                </c:pt>
                <c:pt idx="4093">
                  <c:v>3.4560745995058435E-11</c:v>
                </c:pt>
                <c:pt idx="4094">
                  <c:v>3.2464053667274587E-10</c:v>
                </c:pt>
                <c:pt idx="4095">
                  <c:v>1.6079551044131438E-9</c:v>
                </c:pt>
                <c:pt idx="4096">
                  <c:v>4.1994906756184984E-9</c:v>
                </c:pt>
                <c:pt idx="4097">
                  <c:v>5.7832352054642014E-9</c:v>
                </c:pt>
                <c:pt idx="4098">
                  <c:v>4.1994906756184984E-9</c:v>
                </c:pt>
                <c:pt idx="4099">
                  <c:v>1.6079551044131384E-9</c:v>
                </c:pt>
                <c:pt idx="4100">
                  <c:v>3.2464053667274587E-10</c:v>
                </c:pt>
                <c:pt idx="4101">
                  <c:v>3.4560745995058435E-11</c:v>
                </c:pt>
                <c:pt idx="4102">
                  <c:v>1.9400592798033511E-12</c:v>
                </c:pt>
                <c:pt idx="4103">
                  <c:v>1.089047675559211E-13</c:v>
                </c:pt>
                <c:pt idx="4104">
                  <c:v>1.9400592798033511E-12</c:v>
                </c:pt>
                <c:pt idx="4105">
                  <c:v>1.8223619532470434E-11</c:v>
                </c:pt>
                <c:pt idx="4106">
                  <c:v>9.0262178434166331E-11</c:v>
                </c:pt>
                <c:pt idx="4107">
                  <c:v>2.3573741310000063E-10</c:v>
                </c:pt>
                <c:pt idx="4108">
                  <c:v>3.2464053667274587E-10</c:v>
                </c:pt>
                <c:pt idx="4109">
                  <c:v>2.3573741310000063E-10</c:v>
                </c:pt>
                <c:pt idx="4110">
                  <c:v>9.0262178434166331E-11</c:v>
                </c:pt>
                <c:pt idx="4111">
                  <c:v>1.8223619532470434E-11</c:v>
                </c:pt>
                <c:pt idx="4112">
                  <c:v>1.9400592798033511E-12</c:v>
                </c:pt>
                <c:pt idx="4113">
                  <c:v>1.089047675559211E-13</c:v>
                </c:pt>
                <c:pt idx="4114">
                  <c:v>1.9400592798033511E-12</c:v>
                </c:pt>
                <c:pt idx="4115">
                  <c:v>3.4560745995058435E-11</c:v>
                </c:pt>
                <c:pt idx="4116">
                  <c:v>3.2464053667274587E-10</c:v>
                </c:pt>
                <c:pt idx="4117">
                  <c:v>1.6079551044131438E-9</c:v>
                </c:pt>
                <c:pt idx="4118">
                  <c:v>4.1994906756184984E-9</c:v>
                </c:pt>
                <c:pt idx="4119">
                  <c:v>5.7832352054642014E-9</c:v>
                </c:pt>
                <c:pt idx="4120">
                  <c:v>4.1994906756184984E-9</c:v>
                </c:pt>
                <c:pt idx="4121">
                  <c:v>1.6079551044131384E-9</c:v>
                </c:pt>
                <c:pt idx="4122">
                  <c:v>3.2464053667274587E-10</c:v>
                </c:pt>
                <c:pt idx="4123">
                  <c:v>3.4560745995058435E-11</c:v>
                </c:pt>
                <c:pt idx="4124">
                  <c:v>1.9400592798033511E-12</c:v>
                </c:pt>
                <c:pt idx="4125">
                  <c:v>3.4560745995058435E-11</c:v>
                </c:pt>
                <c:pt idx="4126">
                  <c:v>6.156745704471607E-10</c:v>
                </c:pt>
                <c:pt idx="4127">
                  <c:v>5.7832352054641815E-9</c:v>
                </c:pt>
                <c:pt idx="4128">
                  <c:v>2.8644551490567471E-8</c:v>
                </c:pt>
                <c:pt idx="4129">
                  <c:v>7.4810874110702045E-8</c:v>
                </c:pt>
                <c:pt idx="4130">
                  <c:v>1.0302413181208988E-7</c:v>
                </c:pt>
                <c:pt idx="4131">
                  <c:v>7.4810874110702045E-8</c:v>
                </c:pt>
                <c:pt idx="4132">
                  <c:v>2.8644551490567471E-8</c:v>
                </c:pt>
                <c:pt idx="4133">
                  <c:v>5.7832352054641815E-9</c:v>
                </c:pt>
                <c:pt idx="4134">
                  <c:v>6.156745704471607E-10</c:v>
                </c:pt>
                <c:pt idx="4135">
                  <c:v>3.4560745995058435E-11</c:v>
                </c:pt>
                <c:pt idx="4136">
                  <c:v>3.2464053667274587E-10</c:v>
                </c:pt>
                <c:pt idx="4137">
                  <c:v>5.7832352054641815E-9</c:v>
                </c:pt>
                <c:pt idx="4138">
                  <c:v>5.4323844198127485E-8</c:v>
                </c:pt>
                <c:pt idx="4139">
                  <c:v>2.6906776173111426E-7</c:v>
                </c:pt>
                <c:pt idx="4140">
                  <c:v>7.0272332442500214E-7</c:v>
                </c:pt>
                <c:pt idx="4141">
                  <c:v>9.6773980071213323E-7</c:v>
                </c:pt>
                <c:pt idx="4142">
                  <c:v>7.0272332442500087E-7</c:v>
                </c:pt>
                <c:pt idx="4143">
                  <c:v>2.6906776173111378E-7</c:v>
                </c:pt>
                <c:pt idx="4144">
                  <c:v>5.4323844198127485E-8</c:v>
                </c:pt>
                <c:pt idx="4145">
                  <c:v>5.7832352054641815E-9</c:v>
                </c:pt>
                <c:pt idx="4146">
                  <c:v>3.2464053667274587E-10</c:v>
                </c:pt>
                <c:pt idx="4147">
                  <c:v>1.6079551044131438E-9</c:v>
                </c:pt>
                <c:pt idx="4148">
                  <c:v>2.8644551490567471E-8</c:v>
                </c:pt>
                <c:pt idx="4149">
                  <c:v>2.6906776173111426E-7</c:v>
                </c:pt>
                <c:pt idx="4150">
                  <c:v>1.3327013482136274E-6</c:v>
                </c:pt>
                <c:pt idx="4151">
                  <c:v>3.4806114112557618E-6</c:v>
                </c:pt>
                <c:pt idx="4152">
                  <c:v>4.7932466113048691E-6</c:v>
                </c:pt>
                <c:pt idx="4153">
                  <c:v>3.4806114112557618E-6</c:v>
                </c:pt>
                <c:pt idx="4154">
                  <c:v>1.3327013482136251E-6</c:v>
                </c:pt>
                <c:pt idx="4155">
                  <c:v>2.6906776173111378E-7</c:v>
                </c:pt>
                <c:pt idx="4156">
                  <c:v>2.8644551490567471E-8</c:v>
                </c:pt>
                <c:pt idx="4157">
                  <c:v>1.6079551044131438E-9</c:v>
                </c:pt>
                <c:pt idx="4158">
                  <c:v>4.1994906756184984E-9</c:v>
                </c:pt>
                <c:pt idx="4159">
                  <c:v>7.4810874110702045E-8</c:v>
                </c:pt>
                <c:pt idx="4160">
                  <c:v>7.0272332442500214E-7</c:v>
                </c:pt>
                <c:pt idx="4161">
                  <c:v>3.4806114112557618E-6</c:v>
                </c:pt>
                <c:pt idx="4162">
                  <c:v>9.0903005481329265E-6</c:v>
                </c:pt>
                <c:pt idx="4163">
                  <c:v>1.2518505270992224E-5</c:v>
                </c:pt>
                <c:pt idx="4164">
                  <c:v>9.0903005481329265E-6</c:v>
                </c:pt>
                <c:pt idx="4165">
                  <c:v>3.4806114112557558E-6</c:v>
                </c:pt>
                <c:pt idx="4166">
                  <c:v>7.0272332442500087E-7</c:v>
                </c:pt>
                <c:pt idx="4167">
                  <c:v>7.4810874110702045E-8</c:v>
                </c:pt>
                <c:pt idx="4168">
                  <c:v>4.1994906756184984E-9</c:v>
                </c:pt>
                <c:pt idx="4169">
                  <c:v>5.7832352054642014E-9</c:v>
                </c:pt>
                <c:pt idx="4170">
                  <c:v>1.0302413181208988E-7</c:v>
                </c:pt>
                <c:pt idx="4171">
                  <c:v>9.6773980071213323E-7</c:v>
                </c:pt>
                <c:pt idx="4172">
                  <c:v>4.7932466113048691E-6</c:v>
                </c:pt>
                <c:pt idx="4173">
                  <c:v>1.2518505270992224E-5</c:v>
                </c:pt>
                <c:pt idx="4174">
                  <c:v>1.7239581176669421E-5</c:v>
                </c:pt>
                <c:pt idx="4175">
                  <c:v>1.2518505270992224E-5</c:v>
                </c:pt>
                <c:pt idx="4176">
                  <c:v>4.7932466113048606E-6</c:v>
                </c:pt>
                <c:pt idx="4177">
                  <c:v>9.6773980071213323E-7</c:v>
                </c:pt>
                <c:pt idx="4178">
                  <c:v>1.0302413181208988E-7</c:v>
                </c:pt>
                <c:pt idx="4179">
                  <c:v>5.7832352054642014E-9</c:v>
                </c:pt>
                <c:pt idx="4180">
                  <c:v>4.1994906756184984E-9</c:v>
                </c:pt>
                <c:pt idx="4181">
                  <c:v>7.4810874110702045E-8</c:v>
                </c:pt>
                <c:pt idx="4182">
                  <c:v>7.0272332442500087E-7</c:v>
                </c:pt>
                <c:pt idx="4183">
                  <c:v>3.4806114112557618E-6</c:v>
                </c:pt>
                <c:pt idx="4184">
                  <c:v>9.0903005481329265E-6</c:v>
                </c:pt>
                <c:pt idx="4185">
                  <c:v>1.2518505270992224E-5</c:v>
                </c:pt>
                <c:pt idx="4186">
                  <c:v>9.0903005481329265E-6</c:v>
                </c:pt>
                <c:pt idx="4187">
                  <c:v>3.4806114112557558E-6</c:v>
                </c:pt>
                <c:pt idx="4188">
                  <c:v>7.0272332442500087E-7</c:v>
                </c:pt>
                <c:pt idx="4189">
                  <c:v>7.4810874110702045E-8</c:v>
                </c:pt>
                <c:pt idx="4190">
                  <c:v>4.1994906756184984E-9</c:v>
                </c:pt>
                <c:pt idx="4191">
                  <c:v>1.6079551044131384E-9</c:v>
                </c:pt>
                <c:pt idx="4192">
                  <c:v>2.8644551490567471E-8</c:v>
                </c:pt>
                <c:pt idx="4193">
                  <c:v>2.6906776173111378E-7</c:v>
                </c:pt>
                <c:pt idx="4194">
                  <c:v>1.3327013482136251E-6</c:v>
                </c:pt>
                <c:pt idx="4195">
                  <c:v>3.4806114112557558E-6</c:v>
                </c:pt>
                <c:pt idx="4196">
                  <c:v>4.7932466113048606E-6</c:v>
                </c:pt>
                <c:pt idx="4197">
                  <c:v>3.4806114112557558E-6</c:v>
                </c:pt>
                <c:pt idx="4198">
                  <c:v>1.3327013482136228E-6</c:v>
                </c:pt>
                <c:pt idx="4199">
                  <c:v>2.690677617311133E-7</c:v>
                </c:pt>
                <c:pt idx="4200">
                  <c:v>2.8644551490567471E-8</c:v>
                </c:pt>
                <c:pt idx="4201">
                  <c:v>1.6079551044131384E-9</c:v>
                </c:pt>
                <c:pt idx="4202">
                  <c:v>3.2464053667274587E-10</c:v>
                </c:pt>
                <c:pt idx="4203">
                  <c:v>5.7832352054641815E-9</c:v>
                </c:pt>
                <c:pt idx="4204">
                  <c:v>5.4323844198127485E-8</c:v>
                </c:pt>
                <c:pt idx="4205">
                  <c:v>2.6906776173111378E-7</c:v>
                </c:pt>
                <c:pt idx="4206">
                  <c:v>7.0272332442500087E-7</c:v>
                </c:pt>
                <c:pt idx="4207">
                  <c:v>9.6773980071213323E-7</c:v>
                </c:pt>
                <c:pt idx="4208">
                  <c:v>7.0272332442500087E-7</c:v>
                </c:pt>
                <c:pt idx="4209">
                  <c:v>2.690677617311133E-7</c:v>
                </c:pt>
                <c:pt idx="4210">
                  <c:v>5.4323844198127386E-8</c:v>
                </c:pt>
                <c:pt idx="4211">
                  <c:v>5.7832352054641815E-9</c:v>
                </c:pt>
                <c:pt idx="4212">
                  <c:v>3.2464053667274587E-10</c:v>
                </c:pt>
                <c:pt idx="4213">
                  <c:v>3.4560745995058435E-11</c:v>
                </c:pt>
                <c:pt idx="4214">
                  <c:v>6.156745704471607E-10</c:v>
                </c:pt>
                <c:pt idx="4215">
                  <c:v>5.7832352054641815E-9</c:v>
                </c:pt>
                <c:pt idx="4216">
                  <c:v>2.8644551490567471E-8</c:v>
                </c:pt>
                <c:pt idx="4217">
                  <c:v>7.4810874110702045E-8</c:v>
                </c:pt>
                <c:pt idx="4218">
                  <c:v>1.0302413181208988E-7</c:v>
                </c:pt>
                <c:pt idx="4219">
                  <c:v>7.4810874110702045E-8</c:v>
                </c:pt>
                <c:pt idx="4220">
                  <c:v>2.8644551490567471E-8</c:v>
                </c:pt>
                <c:pt idx="4221">
                  <c:v>5.7832352054641815E-9</c:v>
                </c:pt>
                <c:pt idx="4222">
                  <c:v>6.156745704471607E-10</c:v>
                </c:pt>
                <c:pt idx="4223">
                  <c:v>3.4560745995058435E-11</c:v>
                </c:pt>
                <c:pt idx="4224">
                  <c:v>1.9400592798033511E-12</c:v>
                </c:pt>
                <c:pt idx="4225">
                  <c:v>3.4560745995058435E-11</c:v>
                </c:pt>
                <c:pt idx="4226">
                  <c:v>3.2464053667274587E-10</c:v>
                </c:pt>
                <c:pt idx="4227">
                  <c:v>1.6079551044131438E-9</c:v>
                </c:pt>
                <c:pt idx="4228">
                  <c:v>4.1994906756184984E-9</c:v>
                </c:pt>
                <c:pt idx="4229">
                  <c:v>5.7832352054642014E-9</c:v>
                </c:pt>
                <c:pt idx="4230">
                  <c:v>4.1994906756184984E-9</c:v>
                </c:pt>
                <c:pt idx="4231">
                  <c:v>1.6079551044131384E-9</c:v>
                </c:pt>
                <c:pt idx="4232">
                  <c:v>3.2464053667274587E-10</c:v>
                </c:pt>
                <c:pt idx="4233">
                  <c:v>3.4560745995058435E-11</c:v>
                </c:pt>
                <c:pt idx="4234">
                  <c:v>1.9400592798033511E-12</c:v>
                </c:pt>
                <c:pt idx="4235">
                  <c:v>1.8223619532470434E-11</c:v>
                </c:pt>
                <c:pt idx="4236">
                  <c:v>3.2464053667274587E-10</c:v>
                </c:pt>
                <c:pt idx="4237">
                  <c:v>3.0494561103003259E-9</c:v>
                </c:pt>
                <c:pt idx="4238">
                  <c:v>1.5104054991087342E-8</c:v>
                </c:pt>
                <c:pt idx="4239">
                  <c:v>3.9447207154611543E-8</c:v>
                </c:pt>
                <c:pt idx="4240">
                  <c:v>5.4323844198127485E-8</c:v>
                </c:pt>
                <c:pt idx="4241">
                  <c:v>3.9447207154611398E-8</c:v>
                </c:pt>
                <c:pt idx="4242">
                  <c:v>1.5104054991087286E-8</c:v>
                </c:pt>
                <c:pt idx="4243">
                  <c:v>3.0494561103003259E-9</c:v>
                </c:pt>
                <c:pt idx="4244">
                  <c:v>3.2464053667274587E-10</c:v>
                </c:pt>
                <c:pt idx="4245">
                  <c:v>1.8223619532470434E-11</c:v>
                </c:pt>
                <c:pt idx="4246">
                  <c:v>3.2464053667274587E-10</c:v>
                </c:pt>
                <c:pt idx="4247">
                  <c:v>5.7832352054641815E-9</c:v>
                </c:pt>
                <c:pt idx="4248">
                  <c:v>5.4323844198127485E-8</c:v>
                </c:pt>
                <c:pt idx="4249">
                  <c:v>2.6906776173111426E-7</c:v>
                </c:pt>
                <c:pt idx="4250">
                  <c:v>7.0272332442500214E-7</c:v>
                </c:pt>
                <c:pt idx="4251">
                  <c:v>9.6773980071213323E-7</c:v>
                </c:pt>
                <c:pt idx="4252">
                  <c:v>7.0272332442500087E-7</c:v>
                </c:pt>
                <c:pt idx="4253">
                  <c:v>2.6906776173111378E-7</c:v>
                </c:pt>
                <c:pt idx="4254">
                  <c:v>5.4323844198127485E-8</c:v>
                </c:pt>
                <c:pt idx="4255">
                  <c:v>5.7832352054641815E-9</c:v>
                </c:pt>
                <c:pt idx="4256">
                  <c:v>3.2464053667274587E-10</c:v>
                </c:pt>
                <c:pt idx="4257">
                  <c:v>3.0494561103003259E-9</c:v>
                </c:pt>
                <c:pt idx="4258">
                  <c:v>5.4323844198127485E-8</c:v>
                </c:pt>
                <c:pt idx="4259">
                  <c:v>5.1028186536043897E-7</c:v>
                </c:pt>
                <c:pt idx="4260">
                  <c:v>2.5274426247110759E-6</c:v>
                </c:pt>
                <c:pt idx="4261">
                  <c:v>6.600912989737178E-6</c:v>
                </c:pt>
                <c:pt idx="4262">
                  <c:v>9.0903005481329417E-6</c:v>
                </c:pt>
                <c:pt idx="4263">
                  <c:v>6.600912989737178E-6</c:v>
                </c:pt>
                <c:pt idx="4264">
                  <c:v>2.5274426247110712E-6</c:v>
                </c:pt>
                <c:pt idx="4265">
                  <c:v>5.1028186536043801E-7</c:v>
                </c:pt>
                <c:pt idx="4266">
                  <c:v>5.4323844198127485E-8</c:v>
                </c:pt>
                <c:pt idx="4267">
                  <c:v>3.0494561103003259E-9</c:v>
                </c:pt>
                <c:pt idx="4268">
                  <c:v>1.5104054991087342E-8</c:v>
                </c:pt>
                <c:pt idx="4269">
                  <c:v>2.6906776173111426E-7</c:v>
                </c:pt>
                <c:pt idx="4270">
                  <c:v>2.5274426247110759E-6</c:v>
                </c:pt>
                <c:pt idx="4271">
                  <c:v>1.251850527099227E-5</c:v>
                </c:pt>
                <c:pt idx="4272">
                  <c:v>3.2694536068779192E-5</c:v>
                </c:pt>
                <c:pt idx="4273">
                  <c:v>4.502455336239913E-5</c:v>
                </c:pt>
                <c:pt idx="4274">
                  <c:v>3.2694536068779131E-5</c:v>
                </c:pt>
                <c:pt idx="4275">
                  <c:v>1.2518505270992224E-5</c:v>
                </c:pt>
                <c:pt idx="4276">
                  <c:v>2.5274426247110712E-6</c:v>
                </c:pt>
                <c:pt idx="4277">
                  <c:v>2.6906776173111426E-7</c:v>
                </c:pt>
                <c:pt idx="4278">
                  <c:v>1.5104054991087342E-8</c:v>
                </c:pt>
                <c:pt idx="4279">
                  <c:v>3.9447207154611543E-8</c:v>
                </c:pt>
                <c:pt idx="4280">
                  <c:v>7.0272332442500214E-7</c:v>
                </c:pt>
                <c:pt idx="4281">
                  <c:v>6.600912989737178E-6</c:v>
                </c:pt>
                <c:pt idx="4282">
                  <c:v>3.2694536068779192E-5</c:v>
                </c:pt>
                <c:pt idx="4283">
                  <c:v>8.5388204551035455E-5</c:v>
                </c:pt>
                <c:pt idx="4284">
                  <c:v>1.1759046723402888E-4</c:v>
                </c:pt>
                <c:pt idx="4285">
                  <c:v>8.5388204551035455E-5</c:v>
                </c:pt>
                <c:pt idx="4286">
                  <c:v>3.2694536068779131E-5</c:v>
                </c:pt>
                <c:pt idx="4287">
                  <c:v>6.600912989737178E-6</c:v>
                </c:pt>
                <c:pt idx="4288">
                  <c:v>7.0272332442500214E-7</c:v>
                </c:pt>
                <c:pt idx="4289">
                  <c:v>3.9447207154611543E-8</c:v>
                </c:pt>
                <c:pt idx="4290">
                  <c:v>5.4323844198127485E-8</c:v>
                </c:pt>
                <c:pt idx="4291">
                  <c:v>9.6773980071213323E-7</c:v>
                </c:pt>
                <c:pt idx="4292">
                  <c:v>9.0903005481329417E-6</c:v>
                </c:pt>
                <c:pt idx="4293">
                  <c:v>4.502455336239913E-5</c:v>
                </c:pt>
                <c:pt idx="4294">
                  <c:v>1.1759046723402888E-4</c:v>
                </c:pt>
                <c:pt idx="4295">
                  <c:v>1.6193709724921871E-4</c:v>
                </c:pt>
                <c:pt idx="4296">
                  <c:v>1.1759046723402888E-4</c:v>
                </c:pt>
                <c:pt idx="4297">
                  <c:v>4.502455336239913E-5</c:v>
                </c:pt>
                <c:pt idx="4298">
                  <c:v>9.0903005481329265E-6</c:v>
                </c:pt>
                <c:pt idx="4299">
                  <c:v>9.6773980071213323E-7</c:v>
                </c:pt>
                <c:pt idx="4300">
                  <c:v>5.4323844198127485E-8</c:v>
                </c:pt>
                <c:pt idx="4301">
                  <c:v>3.9447207154611398E-8</c:v>
                </c:pt>
                <c:pt idx="4302">
                  <c:v>7.0272332442500087E-7</c:v>
                </c:pt>
                <c:pt idx="4303">
                  <c:v>6.600912989737178E-6</c:v>
                </c:pt>
                <c:pt idx="4304">
                  <c:v>3.2694536068779131E-5</c:v>
                </c:pt>
                <c:pt idx="4305">
                  <c:v>8.5388204551035455E-5</c:v>
                </c:pt>
                <c:pt idx="4306">
                  <c:v>1.1759046723402888E-4</c:v>
                </c:pt>
                <c:pt idx="4307">
                  <c:v>8.5388204551035306E-5</c:v>
                </c:pt>
                <c:pt idx="4308">
                  <c:v>3.2694536068779131E-5</c:v>
                </c:pt>
                <c:pt idx="4309">
                  <c:v>6.600912989737167E-6</c:v>
                </c:pt>
                <c:pt idx="4310">
                  <c:v>7.0272332442500087E-7</c:v>
                </c:pt>
                <c:pt idx="4311">
                  <c:v>3.9447207154611398E-8</c:v>
                </c:pt>
                <c:pt idx="4312">
                  <c:v>1.5104054991087286E-8</c:v>
                </c:pt>
                <c:pt idx="4313">
                  <c:v>2.6906776173111378E-7</c:v>
                </c:pt>
                <c:pt idx="4314">
                  <c:v>2.5274426247110712E-6</c:v>
                </c:pt>
                <c:pt idx="4315">
                  <c:v>1.2518505270992224E-5</c:v>
                </c:pt>
                <c:pt idx="4316">
                  <c:v>3.2694536068779131E-5</c:v>
                </c:pt>
                <c:pt idx="4317">
                  <c:v>4.502455336239913E-5</c:v>
                </c:pt>
                <c:pt idx="4318">
                  <c:v>3.2694536068779131E-5</c:v>
                </c:pt>
                <c:pt idx="4319">
                  <c:v>1.2518505270992224E-5</c:v>
                </c:pt>
                <c:pt idx="4320">
                  <c:v>2.5274426247110712E-6</c:v>
                </c:pt>
                <c:pt idx="4321">
                  <c:v>2.6906776173111378E-7</c:v>
                </c:pt>
                <c:pt idx="4322">
                  <c:v>1.5104054991087286E-8</c:v>
                </c:pt>
                <c:pt idx="4323">
                  <c:v>3.0494561103003259E-9</c:v>
                </c:pt>
                <c:pt idx="4324">
                  <c:v>5.4323844198127485E-8</c:v>
                </c:pt>
                <c:pt idx="4325">
                  <c:v>5.1028186536043801E-7</c:v>
                </c:pt>
                <c:pt idx="4326">
                  <c:v>2.5274426247110712E-6</c:v>
                </c:pt>
                <c:pt idx="4327">
                  <c:v>6.600912989737178E-6</c:v>
                </c:pt>
                <c:pt idx="4328">
                  <c:v>9.0903005481329265E-6</c:v>
                </c:pt>
                <c:pt idx="4329">
                  <c:v>6.600912989737167E-6</c:v>
                </c:pt>
                <c:pt idx="4330">
                  <c:v>2.5274426247110712E-6</c:v>
                </c:pt>
                <c:pt idx="4331">
                  <c:v>5.1028186536043717E-7</c:v>
                </c:pt>
                <c:pt idx="4332">
                  <c:v>5.4323844198127485E-8</c:v>
                </c:pt>
                <c:pt idx="4333">
                  <c:v>3.0494561103003259E-9</c:v>
                </c:pt>
                <c:pt idx="4334">
                  <c:v>3.2464053667274587E-10</c:v>
                </c:pt>
                <c:pt idx="4335">
                  <c:v>5.7832352054641815E-9</c:v>
                </c:pt>
                <c:pt idx="4336">
                  <c:v>5.4323844198127485E-8</c:v>
                </c:pt>
                <c:pt idx="4337">
                  <c:v>2.6906776173111426E-7</c:v>
                </c:pt>
                <c:pt idx="4338">
                  <c:v>7.0272332442500214E-7</c:v>
                </c:pt>
                <c:pt idx="4339">
                  <c:v>9.6773980071213323E-7</c:v>
                </c:pt>
                <c:pt idx="4340">
                  <c:v>7.0272332442500087E-7</c:v>
                </c:pt>
                <c:pt idx="4341">
                  <c:v>2.6906776173111378E-7</c:v>
                </c:pt>
                <c:pt idx="4342">
                  <c:v>5.4323844198127485E-8</c:v>
                </c:pt>
                <c:pt idx="4343">
                  <c:v>5.7832352054641815E-9</c:v>
                </c:pt>
                <c:pt idx="4344">
                  <c:v>3.2464053667274587E-10</c:v>
                </c:pt>
                <c:pt idx="4345">
                  <c:v>1.8223619532470434E-11</c:v>
                </c:pt>
                <c:pt idx="4346">
                  <c:v>3.2464053667274587E-10</c:v>
                </c:pt>
                <c:pt idx="4347">
                  <c:v>3.0494561103003259E-9</c:v>
                </c:pt>
                <c:pt idx="4348">
                  <c:v>1.5104054991087342E-8</c:v>
                </c:pt>
                <c:pt idx="4349">
                  <c:v>3.9447207154611543E-8</c:v>
                </c:pt>
                <c:pt idx="4350">
                  <c:v>5.4323844198127485E-8</c:v>
                </c:pt>
                <c:pt idx="4351">
                  <c:v>3.9447207154611398E-8</c:v>
                </c:pt>
                <c:pt idx="4352">
                  <c:v>1.5104054991087286E-8</c:v>
                </c:pt>
                <c:pt idx="4353">
                  <c:v>3.0494561103003259E-9</c:v>
                </c:pt>
                <c:pt idx="4354">
                  <c:v>3.2464053667274587E-10</c:v>
                </c:pt>
                <c:pt idx="4355">
                  <c:v>1.8223619532470434E-11</c:v>
                </c:pt>
                <c:pt idx="4356">
                  <c:v>9.0262178434166331E-11</c:v>
                </c:pt>
                <c:pt idx="4357">
                  <c:v>1.6079551044131438E-9</c:v>
                </c:pt>
                <c:pt idx="4358">
                  <c:v>1.5104054991087342E-8</c:v>
                </c:pt>
                <c:pt idx="4359">
                  <c:v>7.481087411070231E-8</c:v>
                </c:pt>
                <c:pt idx="4360">
                  <c:v>1.9538329608862184E-7</c:v>
                </c:pt>
                <c:pt idx="4361">
                  <c:v>2.6906776173111426E-7</c:v>
                </c:pt>
                <c:pt idx="4362">
                  <c:v>1.9538329608862184E-7</c:v>
                </c:pt>
                <c:pt idx="4363">
                  <c:v>7.4810874110702177E-8</c:v>
                </c:pt>
                <c:pt idx="4364">
                  <c:v>1.5104054991087286E-8</c:v>
                </c:pt>
                <c:pt idx="4365">
                  <c:v>1.6079551044131438E-9</c:v>
                </c:pt>
                <c:pt idx="4366">
                  <c:v>9.0262178434166331E-11</c:v>
                </c:pt>
                <c:pt idx="4367">
                  <c:v>1.6079551044131438E-9</c:v>
                </c:pt>
                <c:pt idx="4368">
                  <c:v>2.8644551490567471E-8</c:v>
                </c:pt>
                <c:pt idx="4369">
                  <c:v>2.6906776173111426E-7</c:v>
                </c:pt>
                <c:pt idx="4370">
                  <c:v>1.3327013482136274E-6</c:v>
                </c:pt>
                <c:pt idx="4371">
                  <c:v>3.4806114112557618E-6</c:v>
                </c:pt>
                <c:pt idx="4372">
                  <c:v>4.7932466113048691E-6</c:v>
                </c:pt>
                <c:pt idx="4373">
                  <c:v>3.4806114112557618E-6</c:v>
                </c:pt>
                <c:pt idx="4374">
                  <c:v>1.3327013482136251E-6</c:v>
                </c:pt>
                <c:pt idx="4375">
                  <c:v>2.6906776173111378E-7</c:v>
                </c:pt>
                <c:pt idx="4376">
                  <c:v>2.8644551490567471E-8</c:v>
                </c:pt>
                <c:pt idx="4377">
                  <c:v>1.6079551044131438E-9</c:v>
                </c:pt>
                <c:pt idx="4378">
                  <c:v>1.5104054991087342E-8</c:v>
                </c:pt>
                <c:pt idx="4379">
                  <c:v>2.6906776173111426E-7</c:v>
                </c:pt>
                <c:pt idx="4380">
                  <c:v>2.5274426247110759E-6</c:v>
                </c:pt>
                <c:pt idx="4381">
                  <c:v>1.251850527099227E-5</c:v>
                </c:pt>
                <c:pt idx="4382">
                  <c:v>3.2694536068779192E-5</c:v>
                </c:pt>
                <c:pt idx="4383">
                  <c:v>4.502455336239913E-5</c:v>
                </c:pt>
                <c:pt idx="4384">
                  <c:v>3.2694536068779131E-5</c:v>
                </c:pt>
                <c:pt idx="4385">
                  <c:v>1.2518505270992224E-5</c:v>
                </c:pt>
                <c:pt idx="4386">
                  <c:v>2.5274426247110712E-6</c:v>
                </c:pt>
                <c:pt idx="4387">
                  <c:v>2.6906776173111426E-7</c:v>
                </c:pt>
                <c:pt idx="4388">
                  <c:v>1.5104054991087342E-8</c:v>
                </c:pt>
                <c:pt idx="4389">
                  <c:v>7.481087411070231E-8</c:v>
                </c:pt>
                <c:pt idx="4390">
                  <c:v>1.3327013482136274E-6</c:v>
                </c:pt>
                <c:pt idx="4391">
                  <c:v>1.251850527099227E-5</c:v>
                </c:pt>
                <c:pt idx="4392">
                  <c:v>6.200456251218585E-5</c:v>
                </c:pt>
                <c:pt idx="4393">
                  <c:v>1.6193709724921887E-4</c:v>
                </c:pt>
                <c:pt idx="4394">
                  <c:v>2.2300807269787131E-4</c:v>
                </c:pt>
                <c:pt idx="4395">
                  <c:v>1.6193709724921887E-4</c:v>
                </c:pt>
                <c:pt idx="4396">
                  <c:v>6.2004562512185728E-5</c:v>
                </c:pt>
                <c:pt idx="4397">
                  <c:v>1.2518505270992246E-5</c:v>
                </c:pt>
                <c:pt idx="4398">
                  <c:v>1.3327013482136274E-6</c:v>
                </c:pt>
                <c:pt idx="4399">
                  <c:v>7.481087411070231E-8</c:v>
                </c:pt>
                <c:pt idx="4400">
                  <c:v>1.9538329608862184E-7</c:v>
                </c:pt>
                <c:pt idx="4401">
                  <c:v>3.4806114112557618E-6</c:v>
                </c:pt>
                <c:pt idx="4402">
                  <c:v>3.2694536068779192E-5</c:v>
                </c:pt>
                <c:pt idx="4403">
                  <c:v>1.6193709724921887E-4</c:v>
                </c:pt>
                <c:pt idx="4404">
                  <c:v>4.229305458021613E-4</c:v>
                </c:pt>
                <c:pt idx="4405">
                  <c:v>5.8242939700991624E-4</c:v>
                </c:pt>
                <c:pt idx="4406">
                  <c:v>4.2293054580216097E-4</c:v>
                </c:pt>
                <c:pt idx="4407">
                  <c:v>1.6193709724921871E-4</c:v>
                </c:pt>
                <c:pt idx="4408">
                  <c:v>3.2694536068779131E-5</c:v>
                </c:pt>
                <c:pt idx="4409">
                  <c:v>3.4806114112557618E-6</c:v>
                </c:pt>
                <c:pt idx="4410">
                  <c:v>1.9538329608862184E-7</c:v>
                </c:pt>
                <c:pt idx="4411">
                  <c:v>2.6906776173111426E-7</c:v>
                </c:pt>
                <c:pt idx="4412">
                  <c:v>4.7932466113048691E-6</c:v>
                </c:pt>
                <c:pt idx="4413">
                  <c:v>4.502455336239913E-5</c:v>
                </c:pt>
                <c:pt idx="4414">
                  <c:v>2.2300807269787131E-4</c:v>
                </c:pt>
                <c:pt idx="4415">
                  <c:v>5.8242939700991624E-4</c:v>
                </c:pt>
                <c:pt idx="4416">
                  <c:v>8.0207969338780564E-4</c:v>
                </c:pt>
                <c:pt idx="4417">
                  <c:v>5.8242939700991624E-4</c:v>
                </c:pt>
                <c:pt idx="4418">
                  <c:v>2.2300807269787091E-4</c:v>
                </c:pt>
                <c:pt idx="4419">
                  <c:v>4.502455336239913E-5</c:v>
                </c:pt>
                <c:pt idx="4420">
                  <c:v>4.7932466113048691E-6</c:v>
                </c:pt>
                <c:pt idx="4421">
                  <c:v>2.6906776173111426E-7</c:v>
                </c:pt>
                <c:pt idx="4422">
                  <c:v>1.9538329608862184E-7</c:v>
                </c:pt>
                <c:pt idx="4423">
                  <c:v>3.4806114112557618E-6</c:v>
                </c:pt>
                <c:pt idx="4424">
                  <c:v>3.2694536068779131E-5</c:v>
                </c:pt>
                <c:pt idx="4425">
                  <c:v>1.6193709724921887E-4</c:v>
                </c:pt>
                <c:pt idx="4426">
                  <c:v>4.2293054580216097E-4</c:v>
                </c:pt>
                <c:pt idx="4427">
                  <c:v>5.8242939700991624E-4</c:v>
                </c:pt>
                <c:pt idx="4428">
                  <c:v>4.2293054580216097E-4</c:v>
                </c:pt>
                <c:pt idx="4429">
                  <c:v>1.6193709724921857E-4</c:v>
                </c:pt>
                <c:pt idx="4430">
                  <c:v>3.2694536068779131E-5</c:v>
                </c:pt>
                <c:pt idx="4431">
                  <c:v>3.4806114112557618E-6</c:v>
                </c:pt>
                <c:pt idx="4432">
                  <c:v>1.9538329608862184E-7</c:v>
                </c:pt>
                <c:pt idx="4433">
                  <c:v>7.4810874110702177E-8</c:v>
                </c:pt>
                <c:pt idx="4434">
                  <c:v>1.3327013482136251E-6</c:v>
                </c:pt>
                <c:pt idx="4435">
                  <c:v>1.2518505270992224E-5</c:v>
                </c:pt>
                <c:pt idx="4436">
                  <c:v>6.2004562512185728E-5</c:v>
                </c:pt>
                <c:pt idx="4437">
                  <c:v>1.6193709724921871E-4</c:v>
                </c:pt>
                <c:pt idx="4438">
                  <c:v>2.2300807269787091E-4</c:v>
                </c:pt>
                <c:pt idx="4439">
                  <c:v>1.6193709724921857E-4</c:v>
                </c:pt>
                <c:pt idx="4440">
                  <c:v>6.2004562512185619E-5</c:v>
                </c:pt>
                <c:pt idx="4441">
                  <c:v>1.2518505270992224E-5</c:v>
                </c:pt>
                <c:pt idx="4442">
                  <c:v>1.3327013482136251E-6</c:v>
                </c:pt>
                <c:pt idx="4443">
                  <c:v>7.4810874110702177E-8</c:v>
                </c:pt>
                <c:pt idx="4444">
                  <c:v>1.5104054991087286E-8</c:v>
                </c:pt>
                <c:pt idx="4445">
                  <c:v>2.6906776173111378E-7</c:v>
                </c:pt>
                <c:pt idx="4446">
                  <c:v>2.5274426247110712E-6</c:v>
                </c:pt>
                <c:pt idx="4447">
                  <c:v>1.2518505270992246E-5</c:v>
                </c:pt>
                <c:pt idx="4448">
                  <c:v>3.2694536068779131E-5</c:v>
                </c:pt>
                <c:pt idx="4449">
                  <c:v>4.502455336239913E-5</c:v>
                </c:pt>
                <c:pt idx="4450">
                  <c:v>3.2694536068779131E-5</c:v>
                </c:pt>
                <c:pt idx="4451">
                  <c:v>1.2518505270992224E-5</c:v>
                </c:pt>
                <c:pt idx="4452">
                  <c:v>2.5274426247110712E-6</c:v>
                </c:pt>
                <c:pt idx="4453">
                  <c:v>2.6906776173111378E-7</c:v>
                </c:pt>
                <c:pt idx="4454">
                  <c:v>1.5104054991087286E-8</c:v>
                </c:pt>
                <c:pt idx="4455">
                  <c:v>1.6079551044131438E-9</c:v>
                </c:pt>
                <c:pt idx="4456">
                  <c:v>2.8644551490567471E-8</c:v>
                </c:pt>
                <c:pt idx="4457">
                  <c:v>2.6906776173111426E-7</c:v>
                </c:pt>
                <c:pt idx="4458">
                  <c:v>1.3327013482136274E-6</c:v>
                </c:pt>
                <c:pt idx="4459">
                  <c:v>3.4806114112557618E-6</c:v>
                </c:pt>
                <c:pt idx="4460">
                  <c:v>4.7932466113048691E-6</c:v>
                </c:pt>
                <c:pt idx="4461">
                  <c:v>3.4806114112557618E-6</c:v>
                </c:pt>
                <c:pt idx="4462">
                  <c:v>1.3327013482136251E-6</c:v>
                </c:pt>
                <c:pt idx="4463">
                  <c:v>2.6906776173111378E-7</c:v>
                </c:pt>
                <c:pt idx="4464">
                  <c:v>2.8644551490567471E-8</c:v>
                </c:pt>
                <c:pt idx="4465">
                  <c:v>1.6079551044131438E-9</c:v>
                </c:pt>
                <c:pt idx="4466">
                  <c:v>9.0262178434166331E-11</c:v>
                </c:pt>
                <c:pt idx="4467">
                  <c:v>1.6079551044131438E-9</c:v>
                </c:pt>
                <c:pt idx="4468">
                  <c:v>1.5104054991087342E-8</c:v>
                </c:pt>
                <c:pt idx="4469">
                  <c:v>7.481087411070231E-8</c:v>
                </c:pt>
                <c:pt idx="4470">
                  <c:v>1.9538329608862184E-7</c:v>
                </c:pt>
                <c:pt idx="4471">
                  <c:v>2.6906776173111426E-7</c:v>
                </c:pt>
                <c:pt idx="4472">
                  <c:v>1.9538329608862184E-7</c:v>
                </c:pt>
                <c:pt idx="4473">
                  <c:v>7.4810874110702177E-8</c:v>
                </c:pt>
                <c:pt idx="4474">
                  <c:v>1.5104054991087286E-8</c:v>
                </c:pt>
                <c:pt idx="4475">
                  <c:v>1.6079551044131438E-9</c:v>
                </c:pt>
                <c:pt idx="4476">
                  <c:v>9.0262178434166331E-11</c:v>
                </c:pt>
                <c:pt idx="4477">
                  <c:v>2.3573741310000063E-10</c:v>
                </c:pt>
                <c:pt idx="4478">
                  <c:v>4.1994906756184984E-9</c:v>
                </c:pt>
                <c:pt idx="4479">
                  <c:v>3.9447207154611543E-8</c:v>
                </c:pt>
                <c:pt idx="4480">
                  <c:v>1.9538329608862184E-7</c:v>
                </c:pt>
                <c:pt idx="4481">
                  <c:v>5.1028186536043897E-7</c:v>
                </c:pt>
                <c:pt idx="4482">
                  <c:v>7.0272332442500214E-7</c:v>
                </c:pt>
                <c:pt idx="4483">
                  <c:v>5.1028186536043801E-7</c:v>
                </c:pt>
                <c:pt idx="4484">
                  <c:v>1.953832960886215E-7</c:v>
                </c:pt>
                <c:pt idx="4485">
                  <c:v>3.9447207154611398E-8</c:v>
                </c:pt>
                <c:pt idx="4486">
                  <c:v>4.1994906756184984E-9</c:v>
                </c:pt>
                <c:pt idx="4487">
                  <c:v>2.3573741310000063E-10</c:v>
                </c:pt>
                <c:pt idx="4488">
                  <c:v>4.1994906756184984E-9</c:v>
                </c:pt>
                <c:pt idx="4489">
                  <c:v>7.4810874110702045E-8</c:v>
                </c:pt>
                <c:pt idx="4490">
                  <c:v>7.0272332442500214E-7</c:v>
                </c:pt>
                <c:pt idx="4491">
                  <c:v>3.4806114112557618E-6</c:v>
                </c:pt>
                <c:pt idx="4492">
                  <c:v>9.0903005481329265E-6</c:v>
                </c:pt>
                <c:pt idx="4493">
                  <c:v>1.2518505270992224E-5</c:v>
                </c:pt>
                <c:pt idx="4494">
                  <c:v>9.0903005481329265E-6</c:v>
                </c:pt>
                <c:pt idx="4495">
                  <c:v>3.4806114112557558E-6</c:v>
                </c:pt>
                <c:pt idx="4496">
                  <c:v>7.0272332442500087E-7</c:v>
                </c:pt>
                <c:pt idx="4497">
                  <c:v>7.4810874110702045E-8</c:v>
                </c:pt>
                <c:pt idx="4498">
                  <c:v>4.1994906756184984E-9</c:v>
                </c:pt>
                <c:pt idx="4499">
                  <c:v>3.9447207154611543E-8</c:v>
                </c:pt>
                <c:pt idx="4500">
                  <c:v>7.0272332442500214E-7</c:v>
                </c:pt>
                <c:pt idx="4501">
                  <c:v>6.600912989737178E-6</c:v>
                </c:pt>
                <c:pt idx="4502">
                  <c:v>3.2694536068779192E-5</c:v>
                </c:pt>
                <c:pt idx="4503">
                  <c:v>8.5388204551035455E-5</c:v>
                </c:pt>
                <c:pt idx="4504">
                  <c:v>1.1759046723402888E-4</c:v>
                </c:pt>
                <c:pt idx="4505">
                  <c:v>8.5388204551035455E-5</c:v>
                </c:pt>
                <c:pt idx="4506">
                  <c:v>3.2694536068779131E-5</c:v>
                </c:pt>
                <c:pt idx="4507">
                  <c:v>6.600912989737178E-6</c:v>
                </c:pt>
                <c:pt idx="4508">
                  <c:v>7.0272332442500214E-7</c:v>
                </c:pt>
                <c:pt idx="4509">
                  <c:v>3.9447207154611543E-8</c:v>
                </c:pt>
                <c:pt idx="4510">
                  <c:v>1.9538329608862184E-7</c:v>
                </c:pt>
                <c:pt idx="4511">
                  <c:v>3.4806114112557618E-6</c:v>
                </c:pt>
                <c:pt idx="4512">
                  <c:v>3.2694536068779192E-5</c:v>
                </c:pt>
                <c:pt idx="4513">
                  <c:v>1.6193709724921887E-4</c:v>
                </c:pt>
                <c:pt idx="4514">
                  <c:v>4.229305458021613E-4</c:v>
                </c:pt>
                <c:pt idx="4515">
                  <c:v>5.8242939700991624E-4</c:v>
                </c:pt>
                <c:pt idx="4516">
                  <c:v>4.2293054580216097E-4</c:v>
                </c:pt>
                <c:pt idx="4517">
                  <c:v>1.6193709724921871E-4</c:v>
                </c:pt>
                <c:pt idx="4518">
                  <c:v>3.2694536068779131E-5</c:v>
                </c:pt>
                <c:pt idx="4519">
                  <c:v>3.4806114112557618E-6</c:v>
                </c:pt>
                <c:pt idx="4520">
                  <c:v>1.9538329608862184E-7</c:v>
                </c:pt>
                <c:pt idx="4521">
                  <c:v>5.1028186536043897E-7</c:v>
                </c:pt>
                <c:pt idx="4522">
                  <c:v>9.0903005481329265E-6</c:v>
                </c:pt>
                <c:pt idx="4523">
                  <c:v>8.5388204551035455E-5</c:v>
                </c:pt>
                <c:pt idx="4524">
                  <c:v>4.229305458021613E-4</c:v>
                </c:pt>
                <c:pt idx="4525">
                  <c:v>1.1045662149744191E-3</c:v>
                </c:pt>
                <c:pt idx="4526">
                  <c:v>1.521128802188751E-3</c:v>
                </c:pt>
                <c:pt idx="4527">
                  <c:v>1.1045662149744171E-3</c:v>
                </c:pt>
                <c:pt idx="4528">
                  <c:v>4.2293054580216059E-4</c:v>
                </c:pt>
                <c:pt idx="4529">
                  <c:v>8.5388204551035455E-5</c:v>
                </c:pt>
                <c:pt idx="4530">
                  <c:v>9.0903005481329265E-6</c:v>
                </c:pt>
                <c:pt idx="4531">
                  <c:v>5.1028186536043897E-7</c:v>
                </c:pt>
                <c:pt idx="4532">
                  <c:v>7.0272332442500214E-7</c:v>
                </c:pt>
                <c:pt idx="4533">
                  <c:v>1.2518505270992224E-5</c:v>
                </c:pt>
                <c:pt idx="4534">
                  <c:v>1.1759046723402888E-4</c:v>
                </c:pt>
                <c:pt idx="4535">
                  <c:v>5.8242939700991624E-4</c:v>
                </c:pt>
                <c:pt idx="4536">
                  <c:v>1.521128802188751E-3</c:v>
                </c:pt>
                <c:pt idx="4537">
                  <c:v>2.0947887066252256E-3</c:v>
                </c:pt>
                <c:pt idx="4538">
                  <c:v>1.5211288021887497E-3</c:v>
                </c:pt>
                <c:pt idx="4539">
                  <c:v>5.824293970099157E-4</c:v>
                </c:pt>
                <c:pt idx="4540">
                  <c:v>1.1759046723402869E-4</c:v>
                </c:pt>
                <c:pt idx="4541">
                  <c:v>1.2518505270992224E-5</c:v>
                </c:pt>
                <c:pt idx="4542">
                  <c:v>7.0272332442500214E-7</c:v>
                </c:pt>
                <c:pt idx="4543">
                  <c:v>5.1028186536043801E-7</c:v>
                </c:pt>
                <c:pt idx="4544">
                  <c:v>9.0903005481329265E-6</c:v>
                </c:pt>
                <c:pt idx="4545">
                  <c:v>8.5388204551035455E-5</c:v>
                </c:pt>
                <c:pt idx="4546">
                  <c:v>4.2293054580216097E-4</c:v>
                </c:pt>
                <c:pt idx="4547">
                  <c:v>1.1045662149744171E-3</c:v>
                </c:pt>
                <c:pt idx="4548">
                  <c:v>1.5211288021887497E-3</c:v>
                </c:pt>
                <c:pt idx="4549">
                  <c:v>1.1045662149744171E-3</c:v>
                </c:pt>
                <c:pt idx="4550">
                  <c:v>4.2293054580216027E-4</c:v>
                </c:pt>
                <c:pt idx="4551">
                  <c:v>8.5388204551035306E-5</c:v>
                </c:pt>
                <c:pt idx="4552">
                  <c:v>9.0903005481329265E-6</c:v>
                </c:pt>
                <c:pt idx="4553">
                  <c:v>5.1028186536043801E-7</c:v>
                </c:pt>
                <c:pt idx="4554">
                  <c:v>1.953832960886215E-7</c:v>
                </c:pt>
                <c:pt idx="4555">
                  <c:v>3.4806114112557558E-6</c:v>
                </c:pt>
                <c:pt idx="4556">
                  <c:v>3.2694536068779131E-5</c:v>
                </c:pt>
                <c:pt idx="4557">
                  <c:v>1.6193709724921871E-4</c:v>
                </c:pt>
                <c:pt idx="4558">
                  <c:v>4.2293054580216059E-4</c:v>
                </c:pt>
                <c:pt idx="4559">
                  <c:v>5.824293970099157E-4</c:v>
                </c:pt>
                <c:pt idx="4560">
                  <c:v>4.2293054580216027E-4</c:v>
                </c:pt>
                <c:pt idx="4561">
                  <c:v>1.6193709724921841E-4</c:v>
                </c:pt>
                <c:pt idx="4562">
                  <c:v>3.2694536068779131E-5</c:v>
                </c:pt>
                <c:pt idx="4563">
                  <c:v>3.4806114112557558E-6</c:v>
                </c:pt>
                <c:pt idx="4564">
                  <c:v>1.953832960886215E-7</c:v>
                </c:pt>
                <c:pt idx="4565">
                  <c:v>3.9447207154611398E-8</c:v>
                </c:pt>
                <c:pt idx="4566">
                  <c:v>7.0272332442500087E-7</c:v>
                </c:pt>
                <c:pt idx="4567">
                  <c:v>6.600912989737178E-6</c:v>
                </c:pt>
                <c:pt idx="4568">
                  <c:v>3.2694536068779131E-5</c:v>
                </c:pt>
                <c:pt idx="4569">
                  <c:v>8.5388204551035455E-5</c:v>
                </c:pt>
                <c:pt idx="4570">
                  <c:v>1.1759046723402869E-4</c:v>
                </c:pt>
                <c:pt idx="4571">
                  <c:v>8.5388204551035306E-5</c:v>
                </c:pt>
                <c:pt idx="4572">
                  <c:v>3.2694536068779131E-5</c:v>
                </c:pt>
                <c:pt idx="4573">
                  <c:v>6.600912989737167E-6</c:v>
                </c:pt>
                <c:pt idx="4574">
                  <c:v>7.0272332442500087E-7</c:v>
                </c:pt>
                <c:pt idx="4575">
                  <c:v>3.9447207154611398E-8</c:v>
                </c:pt>
                <c:pt idx="4576">
                  <c:v>4.1994906756184984E-9</c:v>
                </c:pt>
                <c:pt idx="4577">
                  <c:v>7.4810874110702045E-8</c:v>
                </c:pt>
                <c:pt idx="4578">
                  <c:v>7.0272332442500214E-7</c:v>
                </c:pt>
                <c:pt idx="4579">
                  <c:v>3.4806114112557618E-6</c:v>
                </c:pt>
                <c:pt idx="4580">
                  <c:v>9.0903005481329265E-6</c:v>
                </c:pt>
                <c:pt idx="4581">
                  <c:v>1.2518505270992224E-5</c:v>
                </c:pt>
                <c:pt idx="4582">
                  <c:v>9.0903005481329265E-6</c:v>
                </c:pt>
                <c:pt idx="4583">
                  <c:v>3.4806114112557558E-6</c:v>
                </c:pt>
                <c:pt idx="4584">
                  <c:v>7.0272332442500087E-7</c:v>
                </c:pt>
                <c:pt idx="4585">
                  <c:v>7.4810874110702045E-8</c:v>
                </c:pt>
                <c:pt idx="4586">
                  <c:v>4.1994906756184984E-9</c:v>
                </c:pt>
                <c:pt idx="4587">
                  <c:v>2.3573741310000063E-10</c:v>
                </c:pt>
                <c:pt idx="4588">
                  <c:v>4.1994906756184984E-9</c:v>
                </c:pt>
                <c:pt idx="4589">
                  <c:v>3.9447207154611543E-8</c:v>
                </c:pt>
                <c:pt idx="4590">
                  <c:v>1.9538329608862184E-7</c:v>
                </c:pt>
                <c:pt idx="4591">
                  <c:v>5.1028186536043897E-7</c:v>
                </c:pt>
                <c:pt idx="4592">
                  <c:v>7.0272332442500214E-7</c:v>
                </c:pt>
                <c:pt idx="4593">
                  <c:v>5.1028186536043801E-7</c:v>
                </c:pt>
                <c:pt idx="4594">
                  <c:v>1.953832960886215E-7</c:v>
                </c:pt>
                <c:pt idx="4595">
                  <c:v>3.9447207154611398E-8</c:v>
                </c:pt>
                <c:pt idx="4596">
                  <c:v>4.1994906756184984E-9</c:v>
                </c:pt>
                <c:pt idx="4597">
                  <c:v>2.3573741310000063E-10</c:v>
                </c:pt>
                <c:pt idx="4598">
                  <c:v>3.2464053667274587E-10</c:v>
                </c:pt>
                <c:pt idx="4599">
                  <c:v>5.7832352054642014E-9</c:v>
                </c:pt>
                <c:pt idx="4600">
                  <c:v>5.4323844198127485E-8</c:v>
                </c:pt>
                <c:pt idx="4601">
                  <c:v>2.6906776173111426E-7</c:v>
                </c:pt>
                <c:pt idx="4602">
                  <c:v>7.0272332442500214E-7</c:v>
                </c:pt>
                <c:pt idx="4603">
                  <c:v>9.6773980071213493E-7</c:v>
                </c:pt>
                <c:pt idx="4604">
                  <c:v>7.0272332442500214E-7</c:v>
                </c:pt>
                <c:pt idx="4605">
                  <c:v>2.6906776173111378E-7</c:v>
                </c:pt>
                <c:pt idx="4606">
                  <c:v>5.4323844198127485E-8</c:v>
                </c:pt>
                <c:pt idx="4607">
                  <c:v>5.7832352054642014E-9</c:v>
                </c:pt>
                <c:pt idx="4608">
                  <c:v>3.2464053667274587E-10</c:v>
                </c:pt>
                <c:pt idx="4609">
                  <c:v>5.7832352054642014E-9</c:v>
                </c:pt>
                <c:pt idx="4610">
                  <c:v>1.0302413181208988E-7</c:v>
                </c:pt>
                <c:pt idx="4611">
                  <c:v>9.6773980071213323E-7</c:v>
                </c:pt>
                <c:pt idx="4612">
                  <c:v>4.7932466113048691E-6</c:v>
                </c:pt>
                <c:pt idx="4613">
                  <c:v>1.2518505270992224E-5</c:v>
                </c:pt>
                <c:pt idx="4614">
                  <c:v>1.7239581176669421E-5</c:v>
                </c:pt>
                <c:pt idx="4615">
                  <c:v>1.2518505270992224E-5</c:v>
                </c:pt>
                <c:pt idx="4616">
                  <c:v>4.7932466113048606E-6</c:v>
                </c:pt>
                <c:pt idx="4617">
                  <c:v>9.6773980071213323E-7</c:v>
                </c:pt>
                <c:pt idx="4618">
                  <c:v>1.0302413181208988E-7</c:v>
                </c:pt>
                <c:pt idx="4619">
                  <c:v>5.7832352054642014E-9</c:v>
                </c:pt>
                <c:pt idx="4620">
                  <c:v>5.4323844198127485E-8</c:v>
                </c:pt>
                <c:pt idx="4621">
                  <c:v>9.6773980071213323E-7</c:v>
                </c:pt>
                <c:pt idx="4622">
                  <c:v>9.0903005481329417E-6</c:v>
                </c:pt>
                <c:pt idx="4623">
                  <c:v>4.502455336239913E-5</c:v>
                </c:pt>
                <c:pt idx="4624">
                  <c:v>1.1759046723402888E-4</c:v>
                </c:pt>
                <c:pt idx="4625">
                  <c:v>1.6193709724921871E-4</c:v>
                </c:pt>
                <c:pt idx="4626">
                  <c:v>1.1759046723402888E-4</c:v>
                </c:pt>
                <c:pt idx="4627">
                  <c:v>4.502455336239913E-5</c:v>
                </c:pt>
                <c:pt idx="4628">
                  <c:v>9.0903005481329265E-6</c:v>
                </c:pt>
                <c:pt idx="4629">
                  <c:v>9.6773980071213323E-7</c:v>
                </c:pt>
                <c:pt idx="4630">
                  <c:v>5.4323844198127485E-8</c:v>
                </c:pt>
                <c:pt idx="4631">
                  <c:v>2.6906776173111426E-7</c:v>
                </c:pt>
                <c:pt idx="4632">
                  <c:v>4.7932466113048691E-6</c:v>
                </c:pt>
                <c:pt idx="4633">
                  <c:v>4.502455336239913E-5</c:v>
                </c:pt>
                <c:pt idx="4634">
                  <c:v>2.2300807269787131E-4</c:v>
                </c:pt>
                <c:pt idx="4635">
                  <c:v>5.8242939700991624E-4</c:v>
                </c:pt>
                <c:pt idx="4636">
                  <c:v>8.0207969338780564E-4</c:v>
                </c:pt>
                <c:pt idx="4637">
                  <c:v>5.8242939700991624E-4</c:v>
                </c:pt>
                <c:pt idx="4638">
                  <c:v>2.2300807269787091E-4</c:v>
                </c:pt>
                <c:pt idx="4639">
                  <c:v>4.502455336239913E-5</c:v>
                </c:pt>
                <c:pt idx="4640">
                  <c:v>4.7932466113048691E-6</c:v>
                </c:pt>
                <c:pt idx="4641">
                  <c:v>2.6906776173111426E-7</c:v>
                </c:pt>
                <c:pt idx="4642">
                  <c:v>7.0272332442500214E-7</c:v>
                </c:pt>
                <c:pt idx="4643">
                  <c:v>1.2518505270992224E-5</c:v>
                </c:pt>
                <c:pt idx="4644">
                  <c:v>1.1759046723402888E-4</c:v>
                </c:pt>
                <c:pt idx="4645">
                  <c:v>5.8242939700991624E-4</c:v>
                </c:pt>
                <c:pt idx="4646">
                  <c:v>1.521128802188751E-3</c:v>
                </c:pt>
                <c:pt idx="4647">
                  <c:v>2.0947887066252256E-3</c:v>
                </c:pt>
                <c:pt idx="4648">
                  <c:v>1.5211288021887497E-3</c:v>
                </c:pt>
                <c:pt idx="4649">
                  <c:v>5.824293970099157E-4</c:v>
                </c:pt>
                <c:pt idx="4650">
                  <c:v>1.1759046723402869E-4</c:v>
                </c:pt>
                <c:pt idx="4651">
                  <c:v>1.2518505270992224E-5</c:v>
                </c:pt>
                <c:pt idx="4652">
                  <c:v>7.0272332442500214E-7</c:v>
                </c:pt>
                <c:pt idx="4653">
                  <c:v>9.6773980071213493E-7</c:v>
                </c:pt>
                <c:pt idx="4654">
                  <c:v>1.7239581176669421E-5</c:v>
                </c:pt>
                <c:pt idx="4655">
                  <c:v>1.6193709724921871E-4</c:v>
                </c:pt>
                <c:pt idx="4656">
                  <c:v>8.0207969338780564E-4</c:v>
                </c:pt>
                <c:pt idx="4657">
                  <c:v>2.0947887066252256E-3</c:v>
                </c:pt>
                <c:pt idx="4658">
                  <c:v>2.8847916883110091E-3</c:v>
                </c:pt>
                <c:pt idx="4659">
                  <c:v>2.0947887066252256E-3</c:v>
                </c:pt>
                <c:pt idx="4660">
                  <c:v>8.0207969338780423E-4</c:v>
                </c:pt>
                <c:pt idx="4661">
                  <c:v>1.6193709724921857E-4</c:v>
                </c:pt>
                <c:pt idx="4662">
                  <c:v>1.7239581176669421E-5</c:v>
                </c:pt>
                <c:pt idx="4663">
                  <c:v>9.6773980071213493E-7</c:v>
                </c:pt>
                <c:pt idx="4664">
                  <c:v>7.0272332442500214E-7</c:v>
                </c:pt>
                <c:pt idx="4665">
                  <c:v>1.2518505270992224E-5</c:v>
                </c:pt>
                <c:pt idx="4666">
                  <c:v>1.1759046723402888E-4</c:v>
                </c:pt>
                <c:pt idx="4667">
                  <c:v>5.8242939700991624E-4</c:v>
                </c:pt>
                <c:pt idx="4668">
                  <c:v>1.5211288021887497E-3</c:v>
                </c:pt>
                <c:pt idx="4669">
                  <c:v>2.0947887066252256E-3</c:v>
                </c:pt>
                <c:pt idx="4670">
                  <c:v>1.5211288021887497E-3</c:v>
                </c:pt>
                <c:pt idx="4671">
                  <c:v>5.8242939700991515E-4</c:v>
                </c:pt>
                <c:pt idx="4672">
                  <c:v>1.1759046723402869E-4</c:v>
                </c:pt>
                <c:pt idx="4673">
                  <c:v>1.2518505270992224E-5</c:v>
                </c:pt>
                <c:pt idx="4674">
                  <c:v>7.0272332442500214E-7</c:v>
                </c:pt>
                <c:pt idx="4675">
                  <c:v>2.6906776173111378E-7</c:v>
                </c:pt>
                <c:pt idx="4676">
                  <c:v>4.7932466113048606E-6</c:v>
                </c:pt>
                <c:pt idx="4677">
                  <c:v>4.502455336239913E-5</c:v>
                </c:pt>
                <c:pt idx="4678">
                  <c:v>2.2300807269787091E-4</c:v>
                </c:pt>
                <c:pt idx="4679">
                  <c:v>5.824293970099157E-4</c:v>
                </c:pt>
                <c:pt idx="4680">
                  <c:v>8.0207969338780423E-4</c:v>
                </c:pt>
                <c:pt idx="4681">
                  <c:v>5.8242939700991515E-4</c:v>
                </c:pt>
                <c:pt idx="4682">
                  <c:v>2.2300807269787053E-4</c:v>
                </c:pt>
                <c:pt idx="4683">
                  <c:v>4.5024553362399049E-5</c:v>
                </c:pt>
                <c:pt idx="4684">
                  <c:v>4.7932466113048606E-6</c:v>
                </c:pt>
                <c:pt idx="4685">
                  <c:v>2.6906776173111378E-7</c:v>
                </c:pt>
                <c:pt idx="4686">
                  <c:v>5.4323844198127485E-8</c:v>
                </c:pt>
                <c:pt idx="4687">
                  <c:v>9.6773980071213323E-7</c:v>
                </c:pt>
                <c:pt idx="4688">
                  <c:v>9.0903005481329265E-6</c:v>
                </c:pt>
                <c:pt idx="4689">
                  <c:v>4.502455336239913E-5</c:v>
                </c:pt>
                <c:pt idx="4690">
                  <c:v>1.1759046723402869E-4</c:v>
                </c:pt>
                <c:pt idx="4691">
                  <c:v>1.6193709724921857E-4</c:v>
                </c:pt>
                <c:pt idx="4692">
                  <c:v>1.1759046723402869E-4</c:v>
                </c:pt>
                <c:pt idx="4693">
                  <c:v>4.5024553362399049E-5</c:v>
                </c:pt>
                <c:pt idx="4694">
                  <c:v>9.0903005481329265E-6</c:v>
                </c:pt>
                <c:pt idx="4695">
                  <c:v>9.6773980071213323E-7</c:v>
                </c:pt>
                <c:pt idx="4696">
                  <c:v>5.4323844198127485E-8</c:v>
                </c:pt>
                <c:pt idx="4697">
                  <c:v>5.7832352054642014E-9</c:v>
                </c:pt>
                <c:pt idx="4698">
                  <c:v>1.0302413181208988E-7</c:v>
                </c:pt>
                <c:pt idx="4699">
                  <c:v>9.6773980071213323E-7</c:v>
                </c:pt>
                <c:pt idx="4700">
                  <c:v>4.7932466113048691E-6</c:v>
                </c:pt>
                <c:pt idx="4701">
                  <c:v>1.2518505270992224E-5</c:v>
                </c:pt>
                <c:pt idx="4702">
                  <c:v>1.7239581176669421E-5</c:v>
                </c:pt>
                <c:pt idx="4703">
                  <c:v>1.2518505270992224E-5</c:v>
                </c:pt>
                <c:pt idx="4704">
                  <c:v>4.7932466113048606E-6</c:v>
                </c:pt>
                <c:pt idx="4705">
                  <c:v>9.6773980071213323E-7</c:v>
                </c:pt>
                <c:pt idx="4706">
                  <c:v>1.0302413181208988E-7</c:v>
                </c:pt>
                <c:pt idx="4707">
                  <c:v>5.7832352054642014E-9</c:v>
                </c:pt>
                <c:pt idx="4708">
                  <c:v>3.2464053667274587E-10</c:v>
                </c:pt>
                <c:pt idx="4709">
                  <c:v>5.7832352054642014E-9</c:v>
                </c:pt>
                <c:pt idx="4710">
                  <c:v>5.4323844198127485E-8</c:v>
                </c:pt>
                <c:pt idx="4711">
                  <c:v>2.6906776173111426E-7</c:v>
                </c:pt>
                <c:pt idx="4712">
                  <c:v>7.0272332442500214E-7</c:v>
                </c:pt>
                <c:pt idx="4713">
                  <c:v>9.6773980071213493E-7</c:v>
                </c:pt>
                <c:pt idx="4714">
                  <c:v>7.0272332442500214E-7</c:v>
                </c:pt>
                <c:pt idx="4715">
                  <c:v>2.6906776173111378E-7</c:v>
                </c:pt>
                <c:pt idx="4716">
                  <c:v>5.4323844198127485E-8</c:v>
                </c:pt>
                <c:pt idx="4717">
                  <c:v>5.7832352054642014E-9</c:v>
                </c:pt>
                <c:pt idx="4718">
                  <c:v>3.2464053667274587E-10</c:v>
                </c:pt>
                <c:pt idx="4719">
                  <c:v>2.3573741310000063E-10</c:v>
                </c:pt>
                <c:pt idx="4720">
                  <c:v>4.1994906756184984E-9</c:v>
                </c:pt>
                <c:pt idx="4721">
                  <c:v>3.9447207154611398E-8</c:v>
                </c:pt>
                <c:pt idx="4722">
                  <c:v>1.9538329608862184E-7</c:v>
                </c:pt>
                <c:pt idx="4723">
                  <c:v>5.1028186536043801E-7</c:v>
                </c:pt>
                <c:pt idx="4724">
                  <c:v>7.0272332442500214E-7</c:v>
                </c:pt>
                <c:pt idx="4725">
                  <c:v>5.1028186536043801E-7</c:v>
                </c:pt>
                <c:pt idx="4726">
                  <c:v>1.953832960886215E-7</c:v>
                </c:pt>
                <c:pt idx="4727">
                  <c:v>3.9447207154611398E-8</c:v>
                </c:pt>
                <c:pt idx="4728">
                  <c:v>4.1994906756184984E-9</c:v>
                </c:pt>
                <c:pt idx="4729">
                  <c:v>2.3573741310000063E-10</c:v>
                </c:pt>
                <c:pt idx="4730">
                  <c:v>4.1994906756184984E-9</c:v>
                </c:pt>
                <c:pt idx="4731">
                  <c:v>7.4810874110702045E-8</c:v>
                </c:pt>
                <c:pt idx="4732">
                  <c:v>7.0272332442500087E-7</c:v>
                </c:pt>
                <c:pt idx="4733">
                  <c:v>3.4806114112557618E-6</c:v>
                </c:pt>
                <c:pt idx="4734">
                  <c:v>9.0903005481329265E-6</c:v>
                </c:pt>
                <c:pt idx="4735">
                  <c:v>1.2518505270992224E-5</c:v>
                </c:pt>
                <c:pt idx="4736">
                  <c:v>9.0903005481329265E-6</c:v>
                </c:pt>
                <c:pt idx="4737">
                  <c:v>3.4806114112557558E-6</c:v>
                </c:pt>
                <c:pt idx="4738">
                  <c:v>7.0272332442500087E-7</c:v>
                </c:pt>
                <c:pt idx="4739">
                  <c:v>7.4810874110702045E-8</c:v>
                </c:pt>
                <c:pt idx="4740">
                  <c:v>4.1994906756184984E-9</c:v>
                </c:pt>
                <c:pt idx="4741">
                  <c:v>3.9447207154611398E-8</c:v>
                </c:pt>
                <c:pt idx="4742">
                  <c:v>7.0272332442500087E-7</c:v>
                </c:pt>
                <c:pt idx="4743">
                  <c:v>6.600912989737178E-6</c:v>
                </c:pt>
                <c:pt idx="4744">
                  <c:v>3.2694536068779131E-5</c:v>
                </c:pt>
                <c:pt idx="4745">
                  <c:v>8.5388204551035455E-5</c:v>
                </c:pt>
                <c:pt idx="4746">
                  <c:v>1.1759046723402888E-4</c:v>
                </c:pt>
                <c:pt idx="4747">
                  <c:v>8.5388204551035306E-5</c:v>
                </c:pt>
                <c:pt idx="4748">
                  <c:v>3.2694536068779131E-5</c:v>
                </c:pt>
                <c:pt idx="4749">
                  <c:v>6.600912989737167E-6</c:v>
                </c:pt>
                <c:pt idx="4750">
                  <c:v>7.0272332442500087E-7</c:v>
                </c:pt>
                <c:pt idx="4751">
                  <c:v>3.9447207154611398E-8</c:v>
                </c:pt>
                <c:pt idx="4752">
                  <c:v>1.9538329608862184E-7</c:v>
                </c:pt>
                <c:pt idx="4753">
                  <c:v>3.4806114112557618E-6</c:v>
                </c:pt>
                <c:pt idx="4754">
                  <c:v>3.2694536068779131E-5</c:v>
                </c:pt>
                <c:pt idx="4755">
                  <c:v>1.6193709724921887E-4</c:v>
                </c:pt>
                <c:pt idx="4756">
                  <c:v>4.2293054580216097E-4</c:v>
                </c:pt>
                <c:pt idx="4757">
                  <c:v>5.8242939700991624E-4</c:v>
                </c:pt>
                <c:pt idx="4758">
                  <c:v>4.2293054580216097E-4</c:v>
                </c:pt>
                <c:pt idx="4759">
                  <c:v>1.6193709724921857E-4</c:v>
                </c:pt>
                <c:pt idx="4760">
                  <c:v>3.2694536068779131E-5</c:v>
                </c:pt>
                <c:pt idx="4761">
                  <c:v>3.4806114112557618E-6</c:v>
                </c:pt>
                <c:pt idx="4762">
                  <c:v>1.9538329608862184E-7</c:v>
                </c:pt>
                <c:pt idx="4763">
                  <c:v>5.1028186536043801E-7</c:v>
                </c:pt>
                <c:pt idx="4764">
                  <c:v>9.0903005481329265E-6</c:v>
                </c:pt>
                <c:pt idx="4765">
                  <c:v>8.5388204551035455E-5</c:v>
                </c:pt>
                <c:pt idx="4766">
                  <c:v>4.2293054580216097E-4</c:v>
                </c:pt>
                <c:pt idx="4767">
                  <c:v>1.1045662149744171E-3</c:v>
                </c:pt>
                <c:pt idx="4768">
                  <c:v>1.5211288021887497E-3</c:v>
                </c:pt>
                <c:pt idx="4769">
                  <c:v>1.1045662149744171E-3</c:v>
                </c:pt>
                <c:pt idx="4770">
                  <c:v>4.2293054580216027E-4</c:v>
                </c:pt>
                <c:pt idx="4771">
                  <c:v>8.5388204551035306E-5</c:v>
                </c:pt>
                <c:pt idx="4772">
                  <c:v>9.0903005481329265E-6</c:v>
                </c:pt>
                <c:pt idx="4773">
                  <c:v>5.1028186536043801E-7</c:v>
                </c:pt>
                <c:pt idx="4774">
                  <c:v>7.0272332442500214E-7</c:v>
                </c:pt>
                <c:pt idx="4775">
                  <c:v>1.2518505270992224E-5</c:v>
                </c:pt>
                <c:pt idx="4776">
                  <c:v>1.1759046723402888E-4</c:v>
                </c:pt>
                <c:pt idx="4777">
                  <c:v>5.8242939700991624E-4</c:v>
                </c:pt>
                <c:pt idx="4778">
                  <c:v>1.5211288021887497E-3</c:v>
                </c:pt>
                <c:pt idx="4779">
                  <c:v>2.0947887066252256E-3</c:v>
                </c:pt>
                <c:pt idx="4780">
                  <c:v>1.5211288021887497E-3</c:v>
                </c:pt>
                <c:pt idx="4781">
                  <c:v>5.8242939700991515E-4</c:v>
                </c:pt>
                <c:pt idx="4782">
                  <c:v>1.1759046723402869E-4</c:v>
                </c:pt>
                <c:pt idx="4783">
                  <c:v>1.2518505270992224E-5</c:v>
                </c:pt>
                <c:pt idx="4784">
                  <c:v>7.0272332442500214E-7</c:v>
                </c:pt>
                <c:pt idx="4785">
                  <c:v>5.1028186536043801E-7</c:v>
                </c:pt>
                <c:pt idx="4786">
                  <c:v>9.0903005481329265E-6</c:v>
                </c:pt>
                <c:pt idx="4787">
                  <c:v>8.5388204551035306E-5</c:v>
                </c:pt>
                <c:pt idx="4788">
                  <c:v>4.2293054580216097E-4</c:v>
                </c:pt>
                <c:pt idx="4789">
                  <c:v>1.1045662149744171E-3</c:v>
                </c:pt>
                <c:pt idx="4790">
                  <c:v>1.5211288021887497E-3</c:v>
                </c:pt>
                <c:pt idx="4791">
                  <c:v>1.1045662149744163E-3</c:v>
                </c:pt>
                <c:pt idx="4792">
                  <c:v>4.2293054580216027E-4</c:v>
                </c:pt>
                <c:pt idx="4793">
                  <c:v>8.5388204551035144E-5</c:v>
                </c:pt>
                <c:pt idx="4794">
                  <c:v>9.0903005481329265E-6</c:v>
                </c:pt>
                <c:pt idx="4795">
                  <c:v>5.1028186536043801E-7</c:v>
                </c:pt>
                <c:pt idx="4796">
                  <c:v>1.953832960886215E-7</c:v>
                </c:pt>
                <c:pt idx="4797">
                  <c:v>3.4806114112557558E-6</c:v>
                </c:pt>
                <c:pt idx="4798">
                  <c:v>3.2694536068779131E-5</c:v>
                </c:pt>
                <c:pt idx="4799">
                  <c:v>1.6193709724921857E-4</c:v>
                </c:pt>
                <c:pt idx="4800">
                  <c:v>4.2293054580216027E-4</c:v>
                </c:pt>
                <c:pt idx="4801">
                  <c:v>5.8242939700991515E-4</c:v>
                </c:pt>
                <c:pt idx="4802">
                  <c:v>4.2293054580216027E-4</c:v>
                </c:pt>
                <c:pt idx="4803">
                  <c:v>1.619370972492183E-4</c:v>
                </c:pt>
                <c:pt idx="4804">
                  <c:v>3.2694536068779077E-5</c:v>
                </c:pt>
                <c:pt idx="4805">
                  <c:v>3.4806114112557558E-6</c:v>
                </c:pt>
                <c:pt idx="4806">
                  <c:v>1.953832960886215E-7</c:v>
                </c:pt>
                <c:pt idx="4807">
                  <c:v>3.9447207154611398E-8</c:v>
                </c:pt>
                <c:pt idx="4808">
                  <c:v>7.0272332442500087E-7</c:v>
                </c:pt>
                <c:pt idx="4809">
                  <c:v>6.600912989737167E-6</c:v>
                </c:pt>
                <c:pt idx="4810">
                  <c:v>3.2694536068779131E-5</c:v>
                </c:pt>
                <c:pt idx="4811">
                  <c:v>8.5388204551035306E-5</c:v>
                </c:pt>
                <c:pt idx="4812">
                  <c:v>1.1759046723402869E-4</c:v>
                </c:pt>
                <c:pt idx="4813">
                  <c:v>8.5388204551035144E-5</c:v>
                </c:pt>
                <c:pt idx="4814">
                  <c:v>3.2694536068779077E-5</c:v>
                </c:pt>
                <c:pt idx="4815">
                  <c:v>6.600912989737167E-6</c:v>
                </c:pt>
                <c:pt idx="4816">
                  <c:v>7.0272332442500087E-7</c:v>
                </c:pt>
                <c:pt idx="4817">
                  <c:v>3.9447207154611398E-8</c:v>
                </c:pt>
                <c:pt idx="4818">
                  <c:v>4.1994906756184984E-9</c:v>
                </c:pt>
                <c:pt idx="4819">
                  <c:v>7.4810874110702045E-8</c:v>
                </c:pt>
                <c:pt idx="4820">
                  <c:v>7.0272332442500087E-7</c:v>
                </c:pt>
                <c:pt idx="4821">
                  <c:v>3.4806114112557618E-6</c:v>
                </c:pt>
                <c:pt idx="4822">
                  <c:v>9.0903005481329265E-6</c:v>
                </c:pt>
                <c:pt idx="4823">
                  <c:v>1.2518505270992224E-5</c:v>
                </c:pt>
                <c:pt idx="4824">
                  <c:v>9.0903005481329265E-6</c:v>
                </c:pt>
                <c:pt idx="4825">
                  <c:v>3.4806114112557558E-6</c:v>
                </c:pt>
                <c:pt idx="4826">
                  <c:v>7.0272332442500087E-7</c:v>
                </c:pt>
                <c:pt idx="4827">
                  <c:v>7.4810874110702045E-8</c:v>
                </c:pt>
                <c:pt idx="4828">
                  <c:v>4.1994906756184984E-9</c:v>
                </c:pt>
                <c:pt idx="4829">
                  <c:v>2.3573741310000063E-10</c:v>
                </c:pt>
                <c:pt idx="4830">
                  <c:v>4.1994906756184984E-9</c:v>
                </c:pt>
                <c:pt idx="4831">
                  <c:v>3.9447207154611398E-8</c:v>
                </c:pt>
                <c:pt idx="4832">
                  <c:v>1.9538329608862184E-7</c:v>
                </c:pt>
                <c:pt idx="4833">
                  <c:v>5.1028186536043801E-7</c:v>
                </c:pt>
                <c:pt idx="4834">
                  <c:v>7.0272332442500214E-7</c:v>
                </c:pt>
                <c:pt idx="4835">
                  <c:v>5.1028186536043801E-7</c:v>
                </c:pt>
                <c:pt idx="4836">
                  <c:v>1.953832960886215E-7</c:v>
                </c:pt>
                <c:pt idx="4837">
                  <c:v>3.9447207154611398E-8</c:v>
                </c:pt>
                <c:pt idx="4838">
                  <c:v>4.1994906756184984E-9</c:v>
                </c:pt>
                <c:pt idx="4839">
                  <c:v>2.3573741310000063E-10</c:v>
                </c:pt>
                <c:pt idx="4840">
                  <c:v>9.0262178434166331E-11</c:v>
                </c:pt>
                <c:pt idx="4841">
                  <c:v>1.6079551044131384E-9</c:v>
                </c:pt>
                <c:pt idx="4842">
                  <c:v>1.5104054991087286E-8</c:v>
                </c:pt>
                <c:pt idx="4843">
                  <c:v>7.4810874110702177E-8</c:v>
                </c:pt>
                <c:pt idx="4844">
                  <c:v>1.953832960886215E-7</c:v>
                </c:pt>
                <c:pt idx="4845">
                  <c:v>2.6906776173111378E-7</c:v>
                </c:pt>
                <c:pt idx="4846">
                  <c:v>1.953832960886215E-7</c:v>
                </c:pt>
                <c:pt idx="4847">
                  <c:v>7.4810874110702045E-8</c:v>
                </c:pt>
                <c:pt idx="4848">
                  <c:v>1.5104054991087233E-8</c:v>
                </c:pt>
                <c:pt idx="4849">
                  <c:v>1.6079551044131384E-9</c:v>
                </c:pt>
                <c:pt idx="4850">
                  <c:v>9.0262178434166331E-11</c:v>
                </c:pt>
                <c:pt idx="4851">
                  <c:v>1.6079551044131384E-9</c:v>
                </c:pt>
                <c:pt idx="4852">
                  <c:v>2.8644551490567471E-8</c:v>
                </c:pt>
                <c:pt idx="4853">
                  <c:v>2.6906776173111378E-7</c:v>
                </c:pt>
                <c:pt idx="4854">
                  <c:v>1.3327013482136251E-6</c:v>
                </c:pt>
                <c:pt idx="4855">
                  <c:v>3.4806114112557558E-6</c:v>
                </c:pt>
                <c:pt idx="4856">
                  <c:v>4.7932466113048606E-6</c:v>
                </c:pt>
                <c:pt idx="4857">
                  <c:v>3.4806114112557558E-6</c:v>
                </c:pt>
                <c:pt idx="4858">
                  <c:v>1.3327013482136228E-6</c:v>
                </c:pt>
                <c:pt idx="4859">
                  <c:v>2.690677617311133E-7</c:v>
                </c:pt>
                <c:pt idx="4860">
                  <c:v>2.8644551490567471E-8</c:v>
                </c:pt>
                <c:pt idx="4861">
                  <c:v>1.6079551044131384E-9</c:v>
                </c:pt>
                <c:pt idx="4862">
                  <c:v>1.5104054991087286E-8</c:v>
                </c:pt>
                <c:pt idx="4863">
                  <c:v>2.6906776173111378E-7</c:v>
                </c:pt>
                <c:pt idx="4864">
                  <c:v>2.5274426247110712E-6</c:v>
                </c:pt>
                <c:pt idx="4865">
                  <c:v>1.2518505270992224E-5</c:v>
                </c:pt>
                <c:pt idx="4866">
                  <c:v>3.2694536068779131E-5</c:v>
                </c:pt>
                <c:pt idx="4867">
                  <c:v>4.502455336239913E-5</c:v>
                </c:pt>
                <c:pt idx="4868">
                  <c:v>3.2694536068779131E-5</c:v>
                </c:pt>
                <c:pt idx="4869">
                  <c:v>1.2518505270992224E-5</c:v>
                </c:pt>
                <c:pt idx="4870">
                  <c:v>2.5274426247110712E-6</c:v>
                </c:pt>
                <c:pt idx="4871">
                  <c:v>2.6906776173111378E-7</c:v>
                </c:pt>
                <c:pt idx="4872">
                  <c:v>1.5104054991087286E-8</c:v>
                </c:pt>
                <c:pt idx="4873">
                  <c:v>7.4810874110702177E-8</c:v>
                </c:pt>
                <c:pt idx="4874">
                  <c:v>1.3327013482136251E-6</c:v>
                </c:pt>
                <c:pt idx="4875">
                  <c:v>1.2518505270992224E-5</c:v>
                </c:pt>
                <c:pt idx="4876">
                  <c:v>6.2004562512185728E-5</c:v>
                </c:pt>
                <c:pt idx="4877">
                  <c:v>1.6193709724921871E-4</c:v>
                </c:pt>
                <c:pt idx="4878">
                  <c:v>2.2300807269787091E-4</c:v>
                </c:pt>
                <c:pt idx="4879">
                  <c:v>1.6193709724921857E-4</c:v>
                </c:pt>
                <c:pt idx="4880">
                  <c:v>6.2004562512185619E-5</c:v>
                </c:pt>
                <c:pt idx="4881">
                  <c:v>1.2518505270992224E-5</c:v>
                </c:pt>
                <c:pt idx="4882">
                  <c:v>1.3327013482136251E-6</c:v>
                </c:pt>
                <c:pt idx="4883">
                  <c:v>7.4810874110702177E-8</c:v>
                </c:pt>
                <c:pt idx="4884">
                  <c:v>1.953832960886215E-7</c:v>
                </c:pt>
                <c:pt idx="4885">
                  <c:v>3.4806114112557558E-6</c:v>
                </c:pt>
                <c:pt idx="4886">
                  <c:v>3.2694536068779131E-5</c:v>
                </c:pt>
                <c:pt idx="4887">
                  <c:v>1.6193709724921871E-4</c:v>
                </c:pt>
                <c:pt idx="4888">
                  <c:v>4.2293054580216059E-4</c:v>
                </c:pt>
                <c:pt idx="4889">
                  <c:v>5.824293970099157E-4</c:v>
                </c:pt>
                <c:pt idx="4890">
                  <c:v>4.2293054580216027E-4</c:v>
                </c:pt>
                <c:pt idx="4891">
                  <c:v>1.6193709724921841E-4</c:v>
                </c:pt>
                <c:pt idx="4892">
                  <c:v>3.2694536068779131E-5</c:v>
                </c:pt>
                <c:pt idx="4893">
                  <c:v>3.4806114112557558E-6</c:v>
                </c:pt>
                <c:pt idx="4894">
                  <c:v>1.953832960886215E-7</c:v>
                </c:pt>
                <c:pt idx="4895">
                  <c:v>2.6906776173111378E-7</c:v>
                </c:pt>
                <c:pt idx="4896">
                  <c:v>4.7932466113048606E-6</c:v>
                </c:pt>
                <c:pt idx="4897">
                  <c:v>4.502455336239913E-5</c:v>
                </c:pt>
                <c:pt idx="4898">
                  <c:v>2.2300807269787091E-4</c:v>
                </c:pt>
                <c:pt idx="4899">
                  <c:v>5.824293970099157E-4</c:v>
                </c:pt>
                <c:pt idx="4900">
                  <c:v>8.0207969338780423E-4</c:v>
                </c:pt>
                <c:pt idx="4901">
                  <c:v>5.8242939700991515E-4</c:v>
                </c:pt>
                <c:pt idx="4902">
                  <c:v>2.2300807269787053E-4</c:v>
                </c:pt>
                <c:pt idx="4903">
                  <c:v>4.5024553362399049E-5</c:v>
                </c:pt>
                <c:pt idx="4904">
                  <c:v>4.7932466113048606E-6</c:v>
                </c:pt>
                <c:pt idx="4905">
                  <c:v>2.6906776173111378E-7</c:v>
                </c:pt>
                <c:pt idx="4906">
                  <c:v>1.953832960886215E-7</c:v>
                </c:pt>
                <c:pt idx="4907">
                  <c:v>3.4806114112557558E-6</c:v>
                </c:pt>
                <c:pt idx="4908">
                  <c:v>3.2694536068779131E-5</c:v>
                </c:pt>
                <c:pt idx="4909">
                  <c:v>1.6193709724921857E-4</c:v>
                </c:pt>
                <c:pt idx="4910">
                  <c:v>4.2293054580216027E-4</c:v>
                </c:pt>
                <c:pt idx="4911">
                  <c:v>5.8242939700991515E-4</c:v>
                </c:pt>
                <c:pt idx="4912">
                  <c:v>4.2293054580216027E-4</c:v>
                </c:pt>
                <c:pt idx="4913">
                  <c:v>1.619370972492183E-4</c:v>
                </c:pt>
                <c:pt idx="4914">
                  <c:v>3.2694536068779077E-5</c:v>
                </c:pt>
                <c:pt idx="4915">
                  <c:v>3.4806114112557558E-6</c:v>
                </c:pt>
                <c:pt idx="4916">
                  <c:v>1.953832960886215E-7</c:v>
                </c:pt>
                <c:pt idx="4917">
                  <c:v>7.4810874110702045E-8</c:v>
                </c:pt>
                <c:pt idx="4918">
                  <c:v>1.3327013482136228E-6</c:v>
                </c:pt>
                <c:pt idx="4919">
                  <c:v>1.2518505270992224E-5</c:v>
                </c:pt>
                <c:pt idx="4920">
                  <c:v>6.2004562512185619E-5</c:v>
                </c:pt>
                <c:pt idx="4921">
                  <c:v>1.6193709724921841E-4</c:v>
                </c:pt>
                <c:pt idx="4922">
                  <c:v>2.2300807269787053E-4</c:v>
                </c:pt>
                <c:pt idx="4923">
                  <c:v>1.619370972492183E-4</c:v>
                </c:pt>
                <c:pt idx="4924">
                  <c:v>6.2004562512185511E-5</c:v>
                </c:pt>
                <c:pt idx="4925">
                  <c:v>1.2518505270992202E-5</c:v>
                </c:pt>
                <c:pt idx="4926">
                  <c:v>1.3327013482136228E-6</c:v>
                </c:pt>
                <c:pt idx="4927">
                  <c:v>7.4810874110702045E-8</c:v>
                </c:pt>
                <c:pt idx="4928">
                  <c:v>1.5104054991087233E-8</c:v>
                </c:pt>
                <c:pt idx="4929">
                  <c:v>2.690677617311133E-7</c:v>
                </c:pt>
                <c:pt idx="4930">
                  <c:v>2.5274426247110712E-6</c:v>
                </c:pt>
                <c:pt idx="4931">
                  <c:v>1.2518505270992224E-5</c:v>
                </c:pt>
                <c:pt idx="4932">
                  <c:v>3.2694536068779131E-5</c:v>
                </c:pt>
                <c:pt idx="4933">
                  <c:v>4.5024553362399049E-5</c:v>
                </c:pt>
                <c:pt idx="4934">
                  <c:v>3.2694536068779077E-5</c:v>
                </c:pt>
                <c:pt idx="4935">
                  <c:v>1.2518505270992202E-5</c:v>
                </c:pt>
                <c:pt idx="4936">
                  <c:v>2.5274426247110666E-6</c:v>
                </c:pt>
                <c:pt idx="4937">
                  <c:v>2.690677617311133E-7</c:v>
                </c:pt>
                <c:pt idx="4938">
                  <c:v>1.5104054991087233E-8</c:v>
                </c:pt>
                <c:pt idx="4939">
                  <c:v>1.6079551044131384E-9</c:v>
                </c:pt>
                <c:pt idx="4940">
                  <c:v>2.8644551490567471E-8</c:v>
                </c:pt>
                <c:pt idx="4941">
                  <c:v>2.6906776173111378E-7</c:v>
                </c:pt>
                <c:pt idx="4942">
                  <c:v>1.3327013482136251E-6</c:v>
                </c:pt>
                <c:pt idx="4943">
                  <c:v>3.4806114112557558E-6</c:v>
                </c:pt>
                <c:pt idx="4944">
                  <c:v>4.7932466113048606E-6</c:v>
                </c:pt>
                <c:pt idx="4945">
                  <c:v>3.4806114112557558E-6</c:v>
                </c:pt>
                <c:pt idx="4946">
                  <c:v>1.3327013482136228E-6</c:v>
                </c:pt>
                <c:pt idx="4947">
                  <c:v>2.690677617311133E-7</c:v>
                </c:pt>
                <c:pt idx="4948">
                  <c:v>2.8644551490567471E-8</c:v>
                </c:pt>
                <c:pt idx="4949">
                  <c:v>1.6079551044131384E-9</c:v>
                </c:pt>
                <c:pt idx="4950">
                  <c:v>9.0262178434166331E-11</c:v>
                </c:pt>
                <c:pt idx="4951">
                  <c:v>1.6079551044131384E-9</c:v>
                </c:pt>
                <c:pt idx="4952">
                  <c:v>1.5104054991087286E-8</c:v>
                </c:pt>
                <c:pt idx="4953">
                  <c:v>7.4810874110702177E-8</c:v>
                </c:pt>
                <c:pt idx="4954">
                  <c:v>1.953832960886215E-7</c:v>
                </c:pt>
                <c:pt idx="4955">
                  <c:v>2.6906776173111378E-7</c:v>
                </c:pt>
                <c:pt idx="4956">
                  <c:v>1.953832960886215E-7</c:v>
                </c:pt>
                <c:pt idx="4957">
                  <c:v>7.4810874110702045E-8</c:v>
                </c:pt>
                <c:pt idx="4958">
                  <c:v>1.5104054991087233E-8</c:v>
                </c:pt>
                <c:pt idx="4959">
                  <c:v>1.6079551044131384E-9</c:v>
                </c:pt>
                <c:pt idx="4960">
                  <c:v>9.0262178434166331E-11</c:v>
                </c:pt>
                <c:pt idx="4961">
                  <c:v>1.8223619532470434E-11</c:v>
                </c:pt>
                <c:pt idx="4962">
                  <c:v>3.2464053667274587E-10</c:v>
                </c:pt>
                <c:pt idx="4963">
                  <c:v>3.0494561103003259E-9</c:v>
                </c:pt>
                <c:pt idx="4964">
                  <c:v>1.5104054991087286E-8</c:v>
                </c:pt>
                <c:pt idx="4965">
                  <c:v>3.9447207154611398E-8</c:v>
                </c:pt>
                <c:pt idx="4966">
                  <c:v>5.4323844198127485E-8</c:v>
                </c:pt>
                <c:pt idx="4967">
                  <c:v>3.9447207154611398E-8</c:v>
                </c:pt>
                <c:pt idx="4968">
                  <c:v>1.5104054991087233E-8</c:v>
                </c:pt>
                <c:pt idx="4969">
                  <c:v>3.0494561103003151E-9</c:v>
                </c:pt>
                <c:pt idx="4970">
                  <c:v>3.2464053667274587E-10</c:v>
                </c:pt>
                <c:pt idx="4971">
                  <c:v>1.8223619532470434E-11</c:v>
                </c:pt>
                <c:pt idx="4972">
                  <c:v>3.2464053667274587E-10</c:v>
                </c:pt>
                <c:pt idx="4973">
                  <c:v>5.7832352054641815E-9</c:v>
                </c:pt>
                <c:pt idx="4974">
                  <c:v>5.4323844198127485E-8</c:v>
                </c:pt>
                <c:pt idx="4975">
                  <c:v>2.6906776173111378E-7</c:v>
                </c:pt>
                <c:pt idx="4976">
                  <c:v>7.0272332442500087E-7</c:v>
                </c:pt>
                <c:pt idx="4977">
                  <c:v>9.6773980071213323E-7</c:v>
                </c:pt>
                <c:pt idx="4978">
                  <c:v>7.0272332442500087E-7</c:v>
                </c:pt>
                <c:pt idx="4979">
                  <c:v>2.690677617311133E-7</c:v>
                </c:pt>
                <c:pt idx="4980">
                  <c:v>5.4323844198127386E-8</c:v>
                </c:pt>
                <c:pt idx="4981">
                  <c:v>5.7832352054641815E-9</c:v>
                </c:pt>
                <c:pt idx="4982">
                  <c:v>3.2464053667274587E-10</c:v>
                </c:pt>
                <c:pt idx="4983">
                  <c:v>3.0494561103003259E-9</c:v>
                </c:pt>
                <c:pt idx="4984">
                  <c:v>5.4323844198127485E-8</c:v>
                </c:pt>
                <c:pt idx="4985">
                  <c:v>5.1028186536043801E-7</c:v>
                </c:pt>
                <c:pt idx="4986">
                  <c:v>2.5274426247110712E-6</c:v>
                </c:pt>
                <c:pt idx="4987">
                  <c:v>6.600912989737178E-6</c:v>
                </c:pt>
                <c:pt idx="4988">
                  <c:v>9.0903005481329265E-6</c:v>
                </c:pt>
                <c:pt idx="4989">
                  <c:v>6.600912989737167E-6</c:v>
                </c:pt>
                <c:pt idx="4990">
                  <c:v>2.5274426247110712E-6</c:v>
                </c:pt>
                <c:pt idx="4991">
                  <c:v>5.1028186536043717E-7</c:v>
                </c:pt>
                <c:pt idx="4992">
                  <c:v>5.4323844198127485E-8</c:v>
                </c:pt>
                <c:pt idx="4993">
                  <c:v>3.0494561103003259E-9</c:v>
                </c:pt>
                <c:pt idx="4994">
                  <c:v>1.5104054991087286E-8</c:v>
                </c:pt>
                <c:pt idx="4995">
                  <c:v>2.6906776173111378E-7</c:v>
                </c:pt>
                <c:pt idx="4996">
                  <c:v>2.5274426247110712E-6</c:v>
                </c:pt>
                <c:pt idx="4997">
                  <c:v>1.2518505270992246E-5</c:v>
                </c:pt>
                <c:pt idx="4998">
                  <c:v>3.2694536068779131E-5</c:v>
                </c:pt>
                <c:pt idx="4999">
                  <c:v>4.502455336239913E-5</c:v>
                </c:pt>
                <c:pt idx="5000">
                  <c:v>3.2694536068779131E-5</c:v>
                </c:pt>
                <c:pt idx="5001">
                  <c:v>1.2518505270992224E-5</c:v>
                </c:pt>
                <c:pt idx="5002">
                  <c:v>2.5274426247110712E-6</c:v>
                </c:pt>
                <c:pt idx="5003">
                  <c:v>2.6906776173111378E-7</c:v>
                </c:pt>
                <c:pt idx="5004">
                  <c:v>1.5104054991087286E-8</c:v>
                </c:pt>
                <c:pt idx="5005">
                  <c:v>3.9447207154611398E-8</c:v>
                </c:pt>
                <c:pt idx="5006">
                  <c:v>7.0272332442500087E-7</c:v>
                </c:pt>
                <c:pt idx="5007">
                  <c:v>6.600912989737178E-6</c:v>
                </c:pt>
                <c:pt idx="5008">
                  <c:v>3.2694536068779131E-5</c:v>
                </c:pt>
                <c:pt idx="5009">
                  <c:v>8.5388204551035455E-5</c:v>
                </c:pt>
                <c:pt idx="5010">
                  <c:v>1.1759046723402869E-4</c:v>
                </c:pt>
                <c:pt idx="5011">
                  <c:v>8.5388204551035306E-5</c:v>
                </c:pt>
                <c:pt idx="5012">
                  <c:v>3.2694536068779131E-5</c:v>
                </c:pt>
                <c:pt idx="5013">
                  <c:v>6.600912989737167E-6</c:v>
                </c:pt>
                <c:pt idx="5014">
                  <c:v>7.0272332442500087E-7</c:v>
                </c:pt>
                <c:pt idx="5015">
                  <c:v>3.9447207154611398E-8</c:v>
                </c:pt>
                <c:pt idx="5016">
                  <c:v>5.4323844198127485E-8</c:v>
                </c:pt>
                <c:pt idx="5017">
                  <c:v>9.6773980071213323E-7</c:v>
                </c:pt>
                <c:pt idx="5018">
                  <c:v>9.0903005481329265E-6</c:v>
                </c:pt>
                <c:pt idx="5019">
                  <c:v>4.502455336239913E-5</c:v>
                </c:pt>
                <c:pt idx="5020">
                  <c:v>1.1759046723402869E-4</c:v>
                </c:pt>
                <c:pt idx="5021">
                  <c:v>1.6193709724921857E-4</c:v>
                </c:pt>
                <c:pt idx="5022">
                  <c:v>1.1759046723402869E-4</c:v>
                </c:pt>
                <c:pt idx="5023">
                  <c:v>4.5024553362399049E-5</c:v>
                </c:pt>
                <c:pt idx="5024">
                  <c:v>9.0903005481329265E-6</c:v>
                </c:pt>
                <c:pt idx="5025">
                  <c:v>9.6773980071213323E-7</c:v>
                </c:pt>
                <c:pt idx="5026">
                  <c:v>5.4323844198127485E-8</c:v>
                </c:pt>
                <c:pt idx="5027">
                  <c:v>3.9447207154611398E-8</c:v>
                </c:pt>
                <c:pt idx="5028">
                  <c:v>7.0272332442500087E-7</c:v>
                </c:pt>
                <c:pt idx="5029">
                  <c:v>6.600912989737167E-6</c:v>
                </c:pt>
                <c:pt idx="5030">
                  <c:v>3.2694536068779131E-5</c:v>
                </c:pt>
                <c:pt idx="5031">
                  <c:v>8.5388204551035306E-5</c:v>
                </c:pt>
                <c:pt idx="5032">
                  <c:v>1.1759046723402869E-4</c:v>
                </c:pt>
                <c:pt idx="5033">
                  <c:v>8.5388204551035144E-5</c:v>
                </c:pt>
                <c:pt idx="5034">
                  <c:v>3.2694536068779077E-5</c:v>
                </c:pt>
                <c:pt idx="5035">
                  <c:v>6.600912989737167E-6</c:v>
                </c:pt>
                <c:pt idx="5036">
                  <c:v>7.0272332442500087E-7</c:v>
                </c:pt>
                <c:pt idx="5037">
                  <c:v>3.9447207154611398E-8</c:v>
                </c:pt>
                <c:pt idx="5038">
                  <c:v>1.5104054991087233E-8</c:v>
                </c:pt>
                <c:pt idx="5039">
                  <c:v>2.690677617311133E-7</c:v>
                </c:pt>
                <c:pt idx="5040">
                  <c:v>2.5274426247110712E-6</c:v>
                </c:pt>
                <c:pt idx="5041">
                  <c:v>1.2518505270992224E-5</c:v>
                </c:pt>
                <c:pt idx="5042">
                  <c:v>3.2694536068779131E-5</c:v>
                </c:pt>
                <c:pt idx="5043">
                  <c:v>4.5024553362399049E-5</c:v>
                </c:pt>
                <c:pt idx="5044">
                  <c:v>3.2694536068779077E-5</c:v>
                </c:pt>
                <c:pt idx="5045">
                  <c:v>1.2518505270992202E-5</c:v>
                </c:pt>
                <c:pt idx="5046">
                  <c:v>2.5274426247110666E-6</c:v>
                </c:pt>
                <c:pt idx="5047">
                  <c:v>2.690677617311133E-7</c:v>
                </c:pt>
                <c:pt idx="5048">
                  <c:v>1.5104054991087233E-8</c:v>
                </c:pt>
                <c:pt idx="5049">
                  <c:v>3.0494561103003151E-9</c:v>
                </c:pt>
                <c:pt idx="5050">
                  <c:v>5.4323844198127386E-8</c:v>
                </c:pt>
                <c:pt idx="5051">
                  <c:v>5.1028186536043717E-7</c:v>
                </c:pt>
                <c:pt idx="5052">
                  <c:v>2.5274426247110712E-6</c:v>
                </c:pt>
                <c:pt idx="5053">
                  <c:v>6.600912989737167E-6</c:v>
                </c:pt>
                <c:pt idx="5054">
                  <c:v>9.0903005481329265E-6</c:v>
                </c:pt>
                <c:pt idx="5055">
                  <c:v>6.600912989737167E-6</c:v>
                </c:pt>
                <c:pt idx="5056">
                  <c:v>2.5274426247110666E-6</c:v>
                </c:pt>
                <c:pt idx="5057">
                  <c:v>5.1028186536043717E-7</c:v>
                </c:pt>
                <c:pt idx="5058">
                  <c:v>5.4323844198127386E-8</c:v>
                </c:pt>
                <c:pt idx="5059">
                  <c:v>3.0494561103003151E-9</c:v>
                </c:pt>
                <c:pt idx="5060">
                  <c:v>3.2464053667274587E-10</c:v>
                </c:pt>
                <c:pt idx="5061">
                  <c:v>5.7832352054641815E-9</c:v>
                </c:pt>
                <c:pt idx="5062">
                  <c:v>5.4323844198127485E-8</c:v>
                </c:pt>
                <c:pt idx="5063">
                  <c:v>2.6906776173111378E-7</c:v>
                </c:pt>
                <c:pt idx="5064">
                  <c:v>7.0272332442500087E-7</c:v>
                </c:pt>
                <c:pt idx="5065">
                  <c:v>9.6773980071213323E-7</c:v>
                </c:pt>
                <c:pt idx="5066">
                  <c:v>7.0272332442500087E-7</c:v>
                </c:pt>
                <c:pt idx="5067">
                  <c:v>2.690677617311133E-7</c:v>
                </c:pt>
                <c:pt idx="5068">
                  <c:v>5.4323844198127386E-8</c:v>
                </c:pt>
                <c:pt idx="5069">
                  <c:v>5.7832352054641815E-9</c:v>
                </c:pt>
                <c:pt idx="5070">
                  <c:v>3.2464053667274587E-10</c:v>
                </c:pt>
                <c:pt idx="5071">
                  <c:v>1.8223619532470434E-11</c:v>
                </c:pt>
                <c:pt idx="5072">
                  <c:v>3.2464053667274587E-10</c:v>
                </c:pt>
                <c:pt idx="5073">
                  <c:v>3.0494561103003259E-9</c:v>
                </c:pt>
                <c:pt idx="5074">
                  <c:v>1.5104054991087286E-8</c:v>
                </c:pt>
                <c:pt idx="5075">
                  <c:v>3.9447207154611398E-8</c:v>
                </c:pt>
                <c:pt idx="5076">
                  <c:v>5.4323844198127485E-8</c:v>
                </c:pt>
                <c:pt idx="5077">
                  <c:v>3.9447207154611398E-8</c:v>
                </c:pt>
                <c:pt idx="5078">
                  <c:v>1.5104054991087233E-8</c:v>
                </c:pt>
                <c:pt idx="5079">
                  <c:v>3.0494561103003151E-9</c:v>
                </c:pt>
                <c:pt idx="5080">
                  <c:v>3.2464053667274587E-10</c:v>
                </c:pt>
                <c:pt idx="5081">
                  <c:v>1.8223619532470434E-11</c:v>
                </c:pt>
                <c:pt idx="5082">
                  <c:v>1.9400592798033511E-12</c:v>
                </c:pt>
                <c:pt idx="5083">
                  <c:v>3.4560745995058435E-11</c:v>
                </c:pt>
                <c:pt idx="5084">
                  <c:v>3.2464053667274587E-10</c:v>
                </c:pt>
                <c:pt idx="5085">
                  <c:v>1.6079551044131438E-9</c:v>
                </c:pt>
                <c:pt idx="5086">
                  <c:v>4.1994906756184984E-9</c:v>
                </c:pt>
                <c:pt idx="5087">
                  <c:v>5.7832352054642014E-9</c:v>
                </c:pt>
                <c:pt idx="5088">
                  <c:v>4.1994906756184984E-9</c:v>
                </c:pt>
                <c:pt idx="5089">
                  <c:v>1.6079551044131384E-9</c:v>
                </c:pt>
                <c:pt idx="5090">
                  <c:v>3.2464053667274587E-10</c:v>
                </c:pt>
                <c:pt idx="5091">
                  <c:v>3.4560745995058435E-11</c:v>
                </c:pt>
                <c:pt idx="5092">
                  <c:v>1.9400592798033511E-12</c:v>
                </c:pt>
                <c:pt idx="5093">
                  <c:v>3.4560745995058435E-11</c:v>
                </c:pt>
                <c:pt idx="5094">
                  <c:v>6.156745704471607E-10</c:v>
                </c:pt>
                <c:pt idx="5095">
                  <c:v>5.7832352054641815E-9</c:v>
                </c:pt>
                <c:pt idx="5096">
                  <c:v>2.8644551490567471E-8</c:v>
                </c:pt>
                <c:pt idx="5097">
                  <c:v>7.4810874110702045E-8</c:v>
                </c:pt>
                <c:pt idx="5098">
                  <c:v>1.0302413181208988E-7</c:v>
                </c:pt>
                <c:pt idx="5099">
                  <c:v>7.4810874110702045E-8</c:v>
                </c:pt>
                <c:pt idx="5100">
                  <c:v>2.8644551490567471E-8</c:v>
                </c:pt>
                <c:pt idx="5101">
                  <c:v>5.7832352054641815E-9</c:v>
                </c:pt>
                <c:pt idx="5102">
                  <c:v>6.156745704471607E-10</c:v>
                </c:pt>
                <c:pt idx="5103">
                  <c:v>3.4560745995058435E-11</c:v>
                </c:pt>
                <c:pt idx="5104">
                  <c:v>3.2464053667274587E-10</c:v>
                </c:pt>
                <c:pt idx="5105">
                  <c:v>5.7832352054641815E-9</c:v>
                </c:pt>
                <c:pt idx="5106">
                  <c:v>5.4323844198127485E-8</c:v>
                </c:pt>
                <c:pt idx="5107">
                  <c:v>2.6906776173111426E-7</c:v>
                </c:pt>
                <c:pt idx="5108">
                  <c:v>7.0272332442500214E-7</c:v>
                </c:pt>
                <c:pt idx="5109">
                  <c:v>9.6773980071213323E-7</c:v>
                </c:pt>
                <c:pt idx="5110">
                  <c:v>7.0272332442500087E-7</c:v>
                </c:pt>
                <c:pt idx="5111">
                  <c:v>2.6906776173111378E-7</c:v>
                </c:pt>
                <c:pt idx="5112">
                  <c:v>5.4323844198127485E-8</c:v>
                </c:pt>
                <c:pt idx="5113">
                  <c:v>5.7832352054641815E-9</c:v>
                </c:pt>
                <c:pt idx="5114">
                  <c:v>3.2464053667274587E-10</c:v>
                </c:pt>
                <c:pt idx="5115">
                  <c:v>1.6079551044131438E-9</c:v>
                </c:pt>
                <c:pt idx="5116">
                  <c:v>2.8644551490567471E-8</c:v>
                </c:pt>
                <c:pt idx="5117">
                  <c:v>2.6906776173111426E-7</c:v>
                </c:pt>
                <c:pt idx="5118">
                  <c:v>1.3327013482136274E-6</c:v>
                </c:pt>
                <c:pt idx="5119">
                  <c:v>3.4806114112557618E-6</c:v>
                </c:pt>
                <c:pt idx="5120">
                  <c:v>4.7932466113048691E-6</c:v>
                </c:pt>
                <c:pt idx="5121">
                  <c:v>3.4806114112557618E-6</c:v>
                </c:pt>
                <c:pt idx="5122">
                  <c:v>1.3327013482136251E-6</c:v>
                </c:pt>
                <c:pt idx="5123">
                  <c:v>2.6906776173111378E-7</c:v>
                </c:pt>
                <c:pt idx="5124">
                  <c:v>2.8644551490567471E-8</c:v>
                </c:pt>
                <c:pt idx="5125">
                  <c:v>1.6079551044131438E-9</c:v>
                </c:pt>
                <c:pt idx="5126">
                  <c:v>4.1994906756184984E-9</c:v>
                </c:pt>
                <c:pt idx="5127">
                  <c:v>7.4810874110702045E-8</c:v>
                </c:pt>
                <c:pt idx="5128">
                  <c:v>7.0272332442500214E-7</c:v>
                </c:pt>
                <c:pt idx="5129">
                  <c:v>3.4806114112557618E-6</c:v>
                </c:pt>
                <c:pt idx="5130">
                  <c:v>9.0903005481329265E-6</c:v>
                </c:pt>
                <c:pt idx="5131">
                  <c:v>1.2518505270992224E-5</c:v>
                </c:pt>
                <c:pt idx="5132">
                  <c:v>9.0903005481329265E-6</c:v>
                </c:pt>
                <c:pt idx="5133">
                  <c:v>3.4806114112557558E-6</c:v>
                </c:pt>
                <c:pt idx="5134">
                  <c:v>7.0272332442500087E-7</c:v>
                </c:pt>
                <c:pt idx="5135">
                  <c:v>7.4810874110702045E-8</c:v>
                </c:pt>
                <c:pt idx="5136">
                  <c:v>4.1994906756184984E-9</c:v>
                </c:pt>
                <c:pt idx="5137">
                  <c:v>5.7832352054642014E-9</c:v>
                </c:pt>
                <c:pt idx="5138">
                  <c:v>1.0302413181208988E-7</c:v>
                </c:pt>
                <c:pt idx="5139">
                  <c:v>9.6773980071213323E-7</c:v>
                </c:pt>
                <c:pt idx="5140">
                  <c:v>4.7932466113048691E-6</c:v>
                </c:pt>
                <c:pt idx="5141">
                  <c:v>1.2518505270992224E-5</c:v>
                </c:pt>
                <c:pt idx="5142">
                  <c:v>1.7239581176669421E-5</c:v>
                </c:pt>
                <c:pt idx="5143">
                  <c:v>1.2518505270992224E-5</c:v>
                </c:pt>
                <c:pt idx="5144">
                  <c:v>4.7932466113048606E-6</c:v>
                </c:pt>
                <c:pt idx="5145">
                  <c:v>9.6773980071213323E-7</c:v>
                </c:pt>
                <c:pt idx="5146">
                  <c:v>1.0302413181208988E-7</c:v>
                </c:pt>
                <c:pt idx="5147">
                  <c:v>5.7832352054642014E-9</c:v>
                </c:pt>
                <c:pt idx="5148">
                  <c:v>4.1994906756184984E-9</c:v>
                </c:pt>
                <c:pt idx="5149">
                  <c:v>7.4810874110702045E-8</c:v>
                </c:pt>
                <c:pt idx="5150">
                  <c:v>7.0272332442500087E-7</c:v>
                </c:pt>
                <c:pt idx="5151">
                  <c:v>3.4806114112557618E-6</c:v>
                </c:pt>
                <c:pt idx="5152">
                  <c:v>9.0903005481329265E-6</c:v>
                </c:pt>
                <c:pt idx="5153">
                  <c:v>1.2518505270992224E-5</c:v>
                </c:pt>
                <c:pt idx="5154">
                  <c:v>9.0903005481329265E-6</c:v>
                </c:pt>
                <c:pt idx="5155">
                  <c:v>3.4806114112557558E-6</c:v>
                </c:pt>
                <c:pt idx="5156">
                  <c:v>7.0272332442500087E-7</c:v>
                </c:pt>
                <c:pt idx="5157">
                  <c:v>7.4810874110702045E-8</c:v>
                </c:pt>
                <c:pt idx="5158">
                  <c:v>4.1994906756184984E-9</c:v>
                </c:pt>
                <c:pt idx="5159">
                  <c:v>1.6079551044131384E-9</c:v>
                </c:pt>
                <c:pt idx="5160">
                  <c:v>2.8644551490567471E-8</c:v>
                </c:pt>
                <c:pt idx="5161">
                  <c:v>2.6906776173111378E-7</c:v>
                </c:pt>
                <c:pt idx="5162">
                  <c:v>1.3327013482136251E-6</c:v>
                </c:pt>
                <c:pt idx="5163">
                  <c:v>3.4806114112557558E-6</c:v>
                </c:pt>
                <c:pt idx="5164">
                  <c:v>4.7932466113048606E-6</c:v>
                </c:pt>
                <c:pt idx="5165">
                  <c:v>3.4806114112557558E-6</c:v>
                </c:pt>
                <c:pt idx="5166">
                  <c:v>1.3327013482136228E-6</c:v>
                </c:pt>
                <c:pt idx="5167">
                  <c:v>2.690677617311133E-7</c:v>
                </c:pt>
                <c:pt idx="5168">
                  <c:v>2.8644551490567471E-8</c:v>
                </c:pt>
                <c:pt idx="5169">
                  <c:v>1.6079551044131384E-9</c:v>
                </c:pt>
                <c:pt idx="5170">
                  <c:v>3.2464053667274587E-10</c:v>
                </c:pt>
                <c:pt idx="5171">
                  <c:v>5.7832352054641815E-9</c:v>
                </c:pt>
                <c:pt idx="5172">
                  <c:v>5.4323844198127485E-8</c:v>
                </c:pt>
                <c:pt idx="5173">
                  <c:v>2.6906776173111378E-7</c:v>
                </c:pt>
                <c:pt idx="5174">
                  <c:v>7.0272332442500087E-7</c:v>
                </c:pt>
                <c:pt idx="5175">
                  <c:v>9.6773980071213323E-7</c:v>
                </c:pt>
                <c:pt idx="5176">
                  <c:v>7.0272332442500087E-7</c:v>
                </c:pt>
                <c:pt idx="5177">
                  <c:v>2.690677617311133E-7</c:v>
                </c:pt>
                <c:pt idx="5178">
                  <c:v>5.4323844198127386E-8</c:v>
                </c:pt>
                <c:pt idx="5179">
                  <c:v>5.7832352054641815E-9</c:v>
                </c:pt>
                <c:pt idx="5180">
                  <c:v>3.2464053667274587E-10</c:v>
                </c:pt>
                <c:pt idx="5181">
                  <c:v>3.4560745995058435E-11</c:v>
                </c:pt>
                <c:pt idx="5182">
                  <c:v>6.156745704471607E-10</c:v>
                </c:pt>
                <c:pt idx="5183">
                  <c:v>5.7832352054641815E-9</c:v>
                </c:pt>
                <c:pt idx="5184">
                  <c:v>2.8644551490567471E-8</c:v>
                </c:pt>
                <c:pt idx="5185">
                  <c:v>7.4810874110702045E-8</c:v>
                </c:pt>
                <c:pt idx="5186">
                  <c:v>1.0302413181208988E-7</c:v>
                </c:pt>
                <c:pt idx="5187">
                  <c:v>7.4810874110702045E-8</c:v>
                </c:pt>
                <c:pt idx="5188">
                  <c:v>2.8644551490567471E-8</c:v>
                </c:pt>
                <c:pt idx="5189">
                  <c:v>5.7832352054641815E-9</c:v>
                </c:pt>
                <c:pt idx="5190">
                  <c:v>6.156745704471607E-10</c:v>
                </c:pt>
                <c:pt idx="5191">
                  <c:v>3.4560745995058435E-11</c:v>
                </c:pt>
                <c:pt idx="5192">
                  <c:v>1.9400592798033511E-12</c:v>
                </c:pt>
                <c:pt idx="5193">
                  <c:v>3.4560745995058435E-11</c:v>
                </c:pt>
                <c:pt idx="5194">
                  <c:v>3.2464053667274587E-10</c:v>
                </c:pt>
                <c:pt idx="5195">
                  <c:v>1.6079551044131438E-9</c:v>
                </c:pt>
                <c:pt idx="5196">
                  <c:v>4.1994906756184984E-9</c:v>
                </c:pt>
                <c:pt idx="5197">
                  <c:v>5.7832352054642014E-9</c:v>
                </c:pt>
                <c:pt idx="5198">
                  <c:v>4.1994906756184984E-9</c:v>
                </c:pt>
                <c:pt idx="5199">
                  <c:v>1.6079551044131384E-9</c:v>
                </c:pt>
                <c:pt idx="5200">
                  <c:v>3.2464053667274587E-10</c:v>
                </c:pt>
                <c:pt idx="5201">
                  <c:v>3.4560745995058435E-11</c:v>
                </c:pt>
                <c:pt idx="5202">
                  <c:v>1.9400592798033511E-12</c:v>
                </c:pt>
                <c:pt idx="5203">
                  <c:v>1.089047675559211E-13</c:v>
                </c:pt>
                <c:pt idx="5204">
                  <c:v>1.9400592798033511E-12</c:v>
                </c:pt>
                <c:pt idx="5205">
                  <c:v>1.8223619532470434E-11</c:v>
                </c:pt>
                <c:pt idx="5206">
                  <c:v>9.0262178434166331E-11</c:v>
                </c:pt>
                <c:pt idx="5207">
                  <c:v>2.3573741310000063E-10</c:v>
                </c:pt>
                <c:pt idx="5208">
                  <c:v>3.2464053667274587E-10</c:v>
                </c:pt>
                <c:pt idx="5209">
                  <c:v>2.3573741310000063E-10</c:v>
                </c:pt>
                <c:pt idx="5210">
                  <c:v>9.0262178434166331E-11</c:v>
                </c:pt>
                <c:pt idx="5211">
                  <c:v>1.8223619532470434E-11</c:v>
                </c:pt>
                <c:pt idx="5212">
                  <c:v>1.9400592798033511E-12</c:v>
                </c:pt>
                <c:pt idx="5213">
                  <c:v>1.089047675559211E-13</c:v>
                </c:pt>
                <c:pt idx="5214">
                  <c:v>1.9400592798033511E-12</c:v>
                </c:pt>
                <c:pt idx="5215">
                  <c:v>3.4560745995058435E-11</c:v>
                </c:pt>
                <c:pt idx="5216">
                  <c:v>3.2464053667274587E-10</c:v>
                </c:pt>
                <c:pt idx="5217">
                  <c:v>1.6079551044131438E-9</c:v>
                </c:pt>
                <c:pt idx="5218">
                  <c:v>4.1994906756184984E-9</c:v>
                </c:pt>
                <c:pt idx="5219">
                  <c:v>5.7832352054642014E-9</c:v>
                </c:pt>
                <c:pt idx="5220">
                  <c:v>4.1994906756184984E-9</c:v>
                </c:pt>
                <c:pt idx="5221">
                  <c:v>1.6079551044131384E-9</c:v>
                </c:pt>
                <c:pt idx="5222">
                  <c:v>3.2464053667274587E-10</c:v>
                </c:pt>
                <c:pt idx="5223">
                  <c:v>3.4560745995058435E-11</c:v>
                </c:pt>
                <c:pt idx="5224">
                  <c:v>1.9400592798033511E-12</c:v>
                </c:pt>
                <c:pt idx="5225">
                  <c:v>1.8223619532470434E-11</c:v>
                </c:pt>
                <c:pt idx="5226">
                  <c:v>3.2464053667274587E-10</c:v>
                </c:pt>
                <c:pt idx="5227">
                  <c:v>3.0494561103003259E-9</c:v>
                </c:pt>
                <c:pt idx="5228">
                  <c:v>1.5104054991087342E-8</c:v>
                </c:pt>
                <c:pt idx="5229">
                  <c:v>3.9447207154611543E-8</c:v>
                </c:pt>
                <c:pt idx="5230">
                  <c:v>5.4323844198127485E-8</c:v>
                </c:pt>
                <c:pt idx="5231">
                  <c:v>3.9447207154611398E-8</c:v>
                </c:pt>
                <c:pt idx="5232">
                  <c:v>1.5104054991087286E-8</c:v>
                </c:pt>
                <c:pt idx="5233">
                  <c:v>3.0494561103003259E-9</c:v>
                </c:pt>
                <c:pt idx="5234">
                  <c:v>3.2464053667274587E-10</c:v>
                </c:pt>
                <c:pt idx="5235">
                  <c:v>1.8223619532470434E-11</c:v>
                </c:pt>
                <c:pt idx="5236">
                  <c:v>9.0262178434166331E-11</c:v>
                </c:pt>
                <c:pt idx="5237">
                  <c:v>1.6079551044131438E-9</c:v>
                </c:pt>
                <c:pt idx="5238">
                  <c:v>1.5104054991087342E-8</c:v>
                </c:pt>
                <c:pt idx="5239">
                  <c:v>7.481087411070231E-8</c:v>
                </c:pt>
                <c:pt idx="5240">
                  <c:v>1.9538329608862184E-7</c:v>
                </c:pt>
                <c:pt idx="5241">
                  <c:v>2.6906776173111426E-7</c:v>
                </c:pt>
                <c:pt idx="5242">
                  <c:v>1.9538329608862184E-7</c:v>
                </c:pt>
                <c:pt idx="5243">
                  <c:v>7.4810874110702177E-8</c:v>
                </c:pt>
                <c:pt idx="5244">
                  <c:v>1.5104054991087286E-8</c:v>
                </c:pt>
                <c:pt idx="5245">
                  <c:v>1.6079551044131438E-9</c:v>
                </c:pt>
                <c:pt idx="5246">
                  <c:v>9.0262178434166331E-11</c:v>
                </c:pt>
                <c:pt idx="5247">
                  <c:v>2.3573741310000063E-10</c:v>
                </c:pt>
                <c:pt idx="5248">
                  <c:v>4.1994906756184984E-9</c:v>
                </c:pt>
                <c:pt idx="5249">
                  <c:v>3.9447207154611543E-8</c:v>
                </c:pt>
                <c:pt idx="5250">
                  <c:v>1.9538329608862184E-7</c:v>
                </c:pt>
                <c:pt idx="5251">
                  <c:v>5.1028186536043897E-7</c:v>
                </c:pt>
                <c:pt idx="5252">
                  <c:v>7.0272332442500214E-7</c:v>
                </c:pt>
                <c:pt idx="5253">
                  <c:v>5.1028186536043801E-7</c:v>
                </c:pt>
                <c:pt idx="5254">
                  <c:v>1.953832960886215E-7</c:v>
                </c:pt>
                <c:pt idx="5255">
                  <c:v>3.9447207154611398E-8</c:v>
                </c:pt>
                <c:pt idx="5256">
                  <c:v>4.1994906756184984E-9</c:v>
                </c:pt>
                <c:pt idx="5257">
                  <c:v>2.3573741310000063E-10</c:v>
                </c:pt>
                <c:pt idx="5258">
                  <c:v>3.2464053667274587E-10</c:v>
                </c:pt>
                <c:pt idx="5259">
                  <c:v>5.7832352054642014E-9</c:v>
                </c:pt>
                <c:pt idx="5260">
                  <c:v>5.4323844198127485E-8</c:v>
                </c:pt>
                <c:pt idx="5261">
                  <c:v>2.6906776173111426E-7</c:v>
                </c:pt>
                <c:pt idx="5262">
                  <c:v>7.0272332442500214E-7</c:v>
                </c:pt>
                <c:pt idx="5263">
                  <c:v>9.6773980071213493E-7</c:v>
                </c:pt>
                <c:pt idx="5264">
                  <c:v>7.0272332442500214E-7</c:v>
                </c:pt>
                <c:pt idx="5265">
                  <c:v>2.6906776173111378E-7</c:v>
                </c:pt>
                <c:pt idx="5266">
                  <c:v>5.4323844198127485E-8</c:v>
                </c:pt>
                <c:pt idx="5267">
                  <c:v>5.7832352054642014E-9</c:v>
                </c:pt>
                <c:pt idx="5268">
                  <c:v>3.2464053667274587E-10</c:v>
                </c:pt>
                <c:pt idx="5269">
                  <c:v>2.3573741310000063E-10</c:v>
                </c:pt>
                <c:pt idx="5270">
                  <c:v>4.1994906756184984E-9</c:v>
                </c:pt>
                <c:pt idx="5271">
                  <c:v>3.9447207154611398E-8</c:v>
                </c:pt>
                <c:pt idx="5272">
                  <c:v>1.9538329608862184E-7</c:v>
                </c:pt>
                <c:pt idx="5273">
                  <c:v>5.1028186536043801E-7</c:v>
                </c:pt>
                <c:pt idx="5274">
                  <c:v>7.0272332442500214E-7</c:v>
                </c:pt>
                <c:pt idx="5275">
                  <c:v>5.1028186536043801E-7</c:v>
                </c:pt>
                <c:pt idx="5276">
                  <c:v>1.953832960886215E-7</c:v>
                </c:pt>
                <c:pt idx="5277">
                  <c:v>3.9447207154611398E-8</c:v>
                </c:pt>
                <c:pt idx="5278">
                  <c:v>4.1994906756184984E-9</c:v>
                </c:pt>
                <c:pt idx="5279">
                  <c:v>2.3573741310000063E-10</c:v>
                </c:pt>
                <c:pt idx="5280">
                  <c:v>9.0262178434166331E-11</c:v>
                </c:pt>
                <c:pt idx="5281">
                  <c:v>1.6079551044131384E-9</c:v>
                </c:pt>
                <c:pt idx="5282">
                  <c:v>1.5104054991087286E-8</c:v>
                </c:pt>
                <c:pt idx="5283">
                  <c:v>7.4810874110702177E-8</c:v>
                </c:pt>
                <c:pt idx="5284">
                  <c:v>1.953832960886215E-7</c:v>
                </c:pt>
                <c:pt idx="5285">
                  <c:v>2.6906776173111378E-7</c:v>
                </c:pt>
                <c:pt idx="5286">
                  <c:v>1.953832960886215E-7</c:v>
                </c:pt>
                <c:pt idx="5287">
                  <c:v>7.4810874110702045E-8</c:v>
                </c:pt>
                <c:pt idx="5288">
                  <c:v>1.5104054991087233E-8</c:v>
                </c:pt>
                <c:pt idx="5289">
                  <c:v>1.6079551044131384E-9</c:v>
                </c:pt>
                <c:pt idx="5290">
                  <c:v>9.0262178434166331E-11</c:v>
                </c:pt>
                <c:pt idx="5291">
                  <c:v>1.8223619532470434E-11</c:v>
                </c:pt>
                <c:pt idx="5292">
                  <c:v>3.2464053667274587E-10</c:v>
                </c:pt>
                <c:pt idx="5293">
                  <c:v>3.0494561103003259E-9</c:v>
                </c:pt>
                <c:pt idx="5294">
                  <c:v>1.5104054991087286E-8</c:v>
                </c:pt>
                <c:pt idx="5295">
                  <c:v>3.9447207154611398E-8</c:v>
                </c:pt>
                <c:pt idx="5296">
                  <c:v>5.4323844198127485E-8</c:v>
                </c:pt>
                <c:pt idx="5297">
                  <c:v>3.9447207154611398E-8</c:v>
                </c:pt>
                <c:pt idx="5298">
                  <c:v>1.5104054991087233E-8</c:v>
                </c:pt>
                <c:pt idx="5299">
                  <c:v>3.0494561103003151E-9</c:v>
                </c:pt>
                <c:pt idx="5300">
                  <c:v>3.2464053667274587E-10</c:v>
                </c:pt>
                <c:pt idx="5301">
                  <c:v>1.8223619532470434E-11</c:v>
                </c:pt>
                <c:pt idx="5302">
                  <c:v>1.9400592798033511E-12</c:v>
                </c:pt>
                <c:pt idx="5303">
                  <c:v>3.4560745995058435E-11</c:v>
                </c:pt>
                <c:pt idx="5304">
                  <c:v>3.2464053667274587E-10</c:v>
                </c:pt>
                <c:pt idx="5305">
                  <c:v>1.6079551044131438E-9</c:v>
                </c:pt>
                <c:pt idx="5306">
                  <c:v>4.1994906756184984E-9</c:v>
                </c:pt>
                <c:pt idx="5307">
                  <c:v>5.7832352054642014E-9</c:v>
                </c:pt>
                <c:pt idx="5308">
                  <c:v>4.1994906756184984E-9</c:v>
                </c:pt>
                <c:pt idx="5309">
                  <c:v>1.6079551044131384E-9</c:v>
                </c:pt>
                <c:pt idx="5310">
                  <c:v>3.2464053667274587E-10</c:v>
                </c:pt>
                <c:pt idx="5311">
                  <c:v>3.4560745995058435E-11</c:v>
                </c:pt>
                <c:pt idx="5312">
                  <c:v>1.9400592798033511E-12</c:v>
                </c:pt>
                <c:pt idx="5313">
                  <c:v>1.089047675559211E-13</c:v>
                </c:pt>
                <c:pt idx="5314">
                  <c:v>1.9400592798033511E-12</c:v>
                </c:pt>
                <c:pt idx="5315">
                  <c:v>1.8223619532470434E-11</c:v>
                </c:pt>
                <c:pt idx="5316">
                  <c:v>9.0262178434166331E-11</c:v>
                </c:pt>
                <c:pt idx="5317">
                  <c:v>2.3573741310000063E-10</c:v>
                </c:pt>
                <c:pt idx="5318">
                  <c:v>3.2464053667274587E-10</c:v>
                </c:pt>
                <c:pt idx="5319">
                  <c:v>2.3573741310000063E-10</c:v>
                </c:pt>
                <c:pt idx="5320">
                  <c:v>9.0262178434166331E-11</c:v>
                </c:pt>
                <c:pt idx="5321">
                  <c:v>1.8223619532470434E-11</c:v>
                </c:pt>
                <c:pt idx="5322">
                  <c:v>1.9400592798033511E-12</c:v>
                </c:pt>
                <c:pt idx="5323">
                  <c:v>1.089047675559211E-13</c:v>
                </c:pt>
                <c:pt idx="5324">
                  <c:v>2.8442619736476373E-13</c:v>
                </c:pt>
                <c:pt idx="5325">
                  <c:v>5.0668459792941741E-12</c:v>
                </c:pt>
                <c:pt idx="5326">
                  <c:v>4.7594562865957719E-11</c:v>
                </c:pt>
                <c:pt idx="5327">
                  <c:v>2.3573741310000063E-10</c:v>
                </c:pt>
                <c:pt idx="5328">
                  <c:v>6.156745704471607E-10</c:v>
                </c:pt>
                <c:pt idx="5329">
                  <c:v>8.4786254475839943E-10</c:v>
                </c:pt>
                <c:pt idx="5330">
                  <c:v>6.156745704471607E-10</c:v>
                </c:pt>
                <c:pt idx="5331">
                  <c:v>2.3573741310000063E-10</c:v>
                </c:pt>
                <c:pt idx="5332">
                  <c:v>4.7594562865957719E-11</c:v>
                </c:pt>
                <c:pt idx="5333">
                  <c:v>5.0668459792941741E-12</c:v>
                </c:pt>
                <c:pt idx="5334">
                  <c:v>2.8442619736476373E-13</c:v>
                </c:pt>
                <c:pt idx="5335">
                  <c:v>5.0668459792941741E-12</c:v>
                </c:pt>
                <c:pt idx="5336">
                  <c:v>9.0262178434166331E-11</c:v>
                </c:pt>
                <c:pt idx="5337">
                  <c:v>8.4786254475839943E-10</c:v>
                </c:pt>
                <c:pt idx="5338">
                  <c:v>4.1994906756184984E-9</c:v>
                </c:pt>
                <c:pt idx="5339">
                  <c:v>1.0967794987686068E-8</c:v>
                </c:pt>
                <c:pt idx="5340">
                  <c:v>1.5104054991087233E-8</c:v>
                </c:pt>
                <c:pt idx="5341">
                  <c:v>1.0967794987686068E-8</c:v>
                </c:pt>
                <c:pt idx="5342">
                  <c:v>4.1994906756184835E-9</c:v>
                </c:pt>
                <c:pt idx="5343">
                  <c:v>8.4786254475839943E-10</c:v>
                </c:pt>
                <c:pt idx="5344">
                  <c:v>9.0262178434166331E-11</c:v>
                </c:pt>
                <c:pt idx="5345">
                  <c:v>5.0668459792941741E-12</c:v>
                </c:pt>
                <c:pt idx="5346">
                  <c:v>4.7594562865957719E-11</c:v>
                </c:pt>
                <c:pt idx="5347">
                  <c:v>8.4786254475839943E-10</c:v>
                </c:pt>
                <c:pt idx="5348">
                  <c:v>7.9642537691299182E-9</c:v>
                </c:pt>
                <c:pt idx="5349">
                  <c:v>3.9447207154611543E-8</c:v>
                </c:pt>
                <c:pt idx="5350">
                  <c:v>1.0302413181209005E-7</c:v>
                </c:pt>
                <c:pt idx="5351">
                  <c:v>1.4187739231503658E-7</c:v>
                </c:pt>
                <c:pt idx="5352">
                  <c:v>1.0302413181209005E-7</c:v>
                </c:pt>
                <c:pt idx="5353">
                  <c:v>3.9447207154611398E-8</c:v>
                </c:pt>
                <c:pt idx="5354">
                  <c:v>7.9642537691299182E-9</c:v>
                </c:pt>
                <c:pt idx="5355">
                  <c:v>8.4786254475839943E-10</c:v>
                </c:pt>
                <c:pt idx="5356">
                  <c:v>4.7594562865957719E-11</c:v>
                </c:pt>
                <c:pt idx="5357">
                  <c:v>2.3573741310000063E-10</c:v>
                </c:pt>
                <c:pt idx="5358">
                  <c:v>4.1994906756184984E-9</c:v>
                </c:pt>
                <c:pt idx="5359">
                  <c:v>3.9447207154611543E-8</c:v>
                </c:pt>
                <c:pt idx="5360">
                  <c:v>1.9538329608862184E-7</c:v>
                </c:pt>
                <c:pt idx="5361">
                  <c:v>5.1028186536043897E-7</c:v>
                </c:pt>
                <c:pt idx="5362">
                  <c:v>7.0272332442500214E-7</c:v>
                </c:pt>
                <c:pt idx="5363">
                  <c:v>5.1028186536043801E-7</c:v>
                </c:pt>
                <c:pt idx="5364">
                  <c:v>1.953832960886215E-7</c:v>
                </c:pt>
                <c:pt idx="5365">
                  <c:v>3.9447207154611398E-8</c:v>
                </c:pt>
                <c:pt idx="5366">
                  <c:v>4.1994906756184984E-9</c:v>
                </c:pt>
                <c:pt idx="5367">
                  <c:v>2.3573741310000063E-10</c:v>
                </c:pt>
                <c:pt idx="5368">
                  <c:v>6.156745704471607E-10</c:v>
                </c:pt>
                <c:pt idx="5369">
                  <c:v>1.0967794987686068E-8</c:v>
                </c:pt>
                <c:pt idx="5370">
                  <c:v>1.0302413181209005E-7</c:v>
                </c:pt>
                <c:pt idx="5371">
                  <c:v>5.1028186536043897E-7</c:v>
                </c:pt>
                <c:pt idx="5372">
                  <c:v>1.3327013482136274E-6</c:v>
                </c:pt>
                <c:pt idx="5373">
                  <c:v>1.8353000281929458E-6</c:v>
                </c:pt>
                <c:pt idx="5374">
                  <c:v>1.3327013482136251E-6</c:v>
                </c:pt>
                <c:pt idx="5375">
                  <c:v>5.1028186536043801E-7</c:v>
                </c:pt>
                <c:pt idx="5376">
                  <c:v>1.0302413181209005E-7</c:v>
                </c:pt>
                <c:pt idx="5377">
                  <c:v>1.0967794987686068E-8</c:v>
                </c:pt>
                <c:pt idx="5378">
                  <c:v>6.156745704471607E-10</c:v>
                </c:pt>
                <c:pt idx="5379">
                  <c:v>8.4786254475839943E-10</c:v>
                </c:pt>
                <c:pt idx="5380">
                  <c:v>1.5104054991087233E-8</c:v>
                </c:pt>
                <c:pt idx="5381">
                  <c:v>1.4187739231503658E-7</c:v>
                </c:pt>
                <c:pt idx="5382">
                  <c:v>7.0272332442500214E-7</c:v>
                </c:pt>
                <c:pt idx="5383">
                  <c:v>1.8353000281929458E-6</c:v>
                </c:pt>
                <c:pt idx="5384">
                  <c:v>2.5274426247110712E-6</c:v>
                </c:pt>
                <c:pt idx="5385">
                  <c:v>1.8353000281929458E-6</c:v>
                </c:pt>
                <c:pt idx="5386">
                  <c:v>7.0272332442500087E-7</c:v>
                </c:pt>
                <c:pt idx="5387">
                  <c:v>1.4187739231503632E-7</c:v>
                </c:pt>
                <c:pt idx="5388">
                  <c:v>1.5104054991087233E-8</c:v>
                </c:pt>
                <c:pt idx="5389">
                  <c:v>8.4786254475839943E-10</c:v>
                </c:pt>
                <c:pt idx="5390">
                  <c:v>6.156745704471607E-10</c:v>
                </c:pt>
                <c:pt idx="5391">
                  <c:v>1.0967794987686068E-8</c:v>
                </c:pt>
                <c:pt idx="5392">
                  <c:v>1.0302413181209005E-7</c:v>
                </c:pt>
                <c:pt idx="5393">
                  <c:v>5.1028186536043801E-7</c:v>
                </c:pt>
                <c:pt idx="5394">
                  <c:v>1.3327013482136251E-6</c:v>
                </c:pt>
                <c:pt idx="5395">
                  <c:v>1.8353000281929458E-6</c:v>
                </c:pt>
                <c:pt idx="5396">
                  <c:v>1.3327013482136251E-6</c:v>
                </c:pt>
                <c:pt idx="5397">
                  <c:v>5.1028186536043717E-7</c:v>
                </c:pt>
                <c:pt idx="5398">
                  <c:v>1.0302413181208988E-7</c:v>
                </c:pt>
                <c:pt idx="5399">
                  <c:v>1.0967794987686068E-8</c:v>
                </c:pt>
                <c:pt idx="5400">
                  <c:v>6.156745704471607E-10</c:v>
                </c:pt>
                <c:pt idx="5401">
                  <c:v>2.3573741310000063E-10</c:v>
                </c:pt>
                <c:pt idx="5402">
                  <c:v>4.1994906756184835E-9</c:v>
                </c:pt>
                <c:pt idx="5403">
                  <c:v>3.9447207154611398E-8</c:v>
                </c:pt>
                <c:pt idx="5404">
                  <c:v>1.953832960886215E-7</c:v>
                </c:pt>
                <c:pt idx="5405">
                  <c:v>5.1028186536043801E-7</c:v>
                </c:pt>
                <c:pt idx="5406">
                  <c:v>7.0272332442500087E-7</c:v>
                </c:pt>
                <c:pt idx="5407">
                  <c:v>5.1028186536043717E-7</c:v>
                </c:pt>
                <c:pt idx="5408">
                  <c:v>1.9538329608862115E-7</c:v>
                </c:pt>
                <c:pt idx="5409">
                  <c:v>3.9447207154611398E-8</c:v>
                </c:pt>
                <c:pt idx="5410">
                  <c:v>4.1994906756184835E-9</c:v>
                </c:pt>
                <c:pt idx="5411">
                  <c:v>2.3573741310000063E-10</c:v>
                </c:pt>
                <c:pt idx="5412">
                  <c:v>4.7594562865957719E-11</c:v>
                </c:pt>
                <c:pt idx="5413">
                  <c:v>8.4786254475839943E-10</c:v>
                </c:pt>
                <c:pt idx="5414">
                  <c:v>7.9642537691299182E-9</c:v>
                </c:pt>
                <c:pt idx="5415">
                  <c:v>3.9447207154611398E-8</c:v>
                </c:pt>
                <c:pt idx="5416">
                  <c:v>1.0302413181209005E-7</c:v>
                </c:pt>
                <c:pt idx="5417">
                  <c:v>1.4187739231503632E-7</c:v>
                </c:pt>
                <c:pt idx="5418">
                  <c:v>1.0302413181208988E-7</c:v>
                </c:pt>
                <c:pt idx="5419">
                  <c:v>3.9447207154611398E-8</c:v>
                </c:pt>
                <c:pt idx="5420">
                  <c:v>7.9642537691298884E-9</c:v>
                </c:pt>
                <c:pt idx="5421">
                  <c:v>8.4786254475839943E-10</c:v>
                </c:pt>
                <c:pt idx="5422">
                  <c:v>4.7594562865957719E-11</c:v>
                </c:pt>
                <c:pt idx="5423">
                  <c:v>5.0668459792941741E-12</c:v>
                </c:pt>
                <c:pt idx="5424">
                  <c:v>9.0262178434166331E-11</c:v>
                </c:pt>
                <c:pt idx="5425">
                  <c:v>8.4786254475839943E-10</c:v>
                </c:pt>
                <c:pt idx="5426">
                  <c:v>4.1994906756184984E-9</c:v>
                </c:pt>
                <c:pt idx="5427">
                  <c:v>1.0967794987686068E-8</c:v>
                </c:pt>
                <c:pt idx="5428">
                  <c:v>1.5104054991087233E-8</c:v>
                </c:pt>
                <c:pt idx="5429">
                  <c:v>1.0967794987686068E-8</c:v>
                </c:pt>
                <c:pt idx="5430">
                  <c:v>4.1994906756184835E-9</c:v>
                </c:pt>
                <c:pt idx="5431">
                  <c:v>8.4786254475839943E-10</c:v>
                </c:pt>
                <c:pt idx="5432">
                  <c:v>9.0262178434166331E-11</c:v>
                </c:pt>
                <c:pt idx="5433">
                  <c:v>5.0668459792941741E-12</c:v>
                </c:pt>
                <c:pt idx="5434">
                  <c:v>2.8442619736476373E-13</c:v>
                </c:pt>
                <c:pt idx="5435">
                  <c:v>5.0668459792941741E-12</c:v>
                </c:pt>
                <c:pt idx="5436">
                  <c:v>4.7594562865957719E-11</c:v>
                </c:pt>
                <c:pt idx="5437">
                  <c:v>2.3573741310000063E-10</c:v>
                </c:pt>
                <c:pt idx="5438">
                  <c:v>6.156745704471607E-10</c:v>
                </c:pt>
                <c:pt idx="5439">
                  <c:v>8.4786254475839943E-10</c:v>
                </c:pt>
                <c:pt idx="5440">
                  <c:v>6.156745704471607E-10</c:v>
                </c:pt>
                <c:pt idx="5441">
                  <c:v>2.3573741310000063E-10</c:v>
                </c:pt>
                <c:pt idx="5442">
                  <c:v>4.7594562865957719E-11</c:v>
                </c:pt>
                <c:pt idx="5443">
                  <c:v>5.0668459792941741E-12</c:v>
                </c:pt>
                <c:pt idx="5444">
                  <c:v>2.8442619736476373E-13</c:v>
                </c:pt>
                <c:pt idx="5445">
                  <c:v>5.0668459792941741E-12</c:v>
                </c:pt>
                <c:pt idx="5446">
                  <c:v>9.0262178434166331E-11</c:v>
                </c:pt>
                <c:pt idx="5447">
                  <c:v>8.4786254475839943E-10</c:v>
                </c:pt>
                <c:pt idx="5448">
                  <c:v>4.1994906756184984E-9</c:v>
                </c:pt>
                <c:pt idx="5449">
                  <c:v>1.0967794987686068E-8</c:v>
                </c:pt>
                <c:pt idx="5450">
                  <c:v>1.5104054991087233E-8</c:v>
                </c:pt>
                <c:pt idx="5451">
                  <c:v>1.0967794987686068E-8</c:v>
                </c:pt>
                <c:pt idx="5452">
                  <c:v>4.1994906756184835E-9</c:v>
                </c:pt>
                <c:pt idx="5453">
                  <c:v>8.4786254475839943E-10</c:v>
                </c:pt>
                <c:pt idx="5454">
                  <c:v>9.0262178434166331E-11</c:v>
                </c:pt>
                <c:pt idx="5455">
                  <c:v>5.0668459792941741E-12</c:v>
                </c:pt>
                <c:pt idx="5456">
                  <c:v>9.0262178434166331E-11</c:v>
                </c:pt>
                <c:pt idx="5457">
                  <c:v>1.6079551044131326E-9</c:v>
                </c:pt>
                <c:pt idx="5458">
                  <c:v>1.5104054991087233E-8</c:v>
                </c:pt>
                <c:pt idx="5459">
                  <c:v>7.4810874110702045E-8</c:v>
                </c:pt>
                <c:pt idx="5460">
                  <c:v>1.9538329608862115E-7</c:v>
                </c:pt>
                <c:pt idx="5461">
                  <c:v>2.690677617311133E-7</c:v>
                </c:pt>
                <c:pt idx="5462">
                  <c:v>1.9538329608862115E-7</c:v>
                </c:pt>
                <c:pt idx="5463">
                  <c:v>7.4810874110701912E-8</c:v>
                </c:pt>
                <c:pt idx="5464">
                  <c:v>1.5104054991087233E-8</c:v>
                </c:pt>
                <c:pt idx="5465">
                  <c:v>1.6079551044131326E-9</c:v>
                </c:pt>
                <c:pt idx="5466">
                  <c:v>9.0262178434166331E-11</c:v>
                </c:pt>
                <c:pt idx="5467">
                  <c:v>8.4786254475839943E-10</c:v>
                </c:pt>
                <c:pt idx="5468">
                  <c:v>1.5104054991087233E-8</c:v>
                </c:pt>
                <c:pt idx="5469">
                  <c:v>1.4187739231503632E-7</c:v>
                </c:pt>
                <c:pt idx="5470">
                  <c:v>7.0272332442500214E-7</c:v>
                </c:pt>
                <c:pt idx="5471">
                  <c:v>1.8353000281929458E-6</c:v>
                </c:pt>
                <c:pt idx="5472">
                  <c:v>2.5274426247110712E-6</c:v>
                </c:pt>
                <c:pt idx="5473">
                  <c:v>1.8353000281929458E-6</c:v>
                </c:pt>
                <c:pt idx="5474">
                  <c:v>7.0272332442500087E-7</c:v>
                </c:pt>
                <c:pt idx="5475">
                  <c:v>1.4187739231503632E-7</c:v>
                </c:pt>
                <c:pt idx="5476">
                  <c:v>1.5104054991087233E-8</c:v>
                </c:pt>
                <c:pt idx="5477">
                  <c:v>8.4786254475839943E-10</c:v>
                </c:pt>
                <c:pt idx="5478">
                  <c:v>4.1994906756184984E-9</c:v>
                </c:pt>
                <c:pt idx="5479">
                  <c:v>7.4810874110702045E-8</c:v>
                </c:pt>
                <c:pt idx="5480">
                  <c:v>7.0272332442500214E-7</c:v>
                </c:pt>
                <c:pt idx="5481">
                  <c:v>3.4806114112557618E-6</c:v>
                </c:pt>
                <c:pt idx="5482">
                  <c:v>9.0903005481329265E-6</c:v>
                </c:pt>
                <c:pt idx="5483">
                  <c:v>1.2518505270992224E-5</c:v>
                </c:pt>
                <c:pt idx="5484">
                  <c:v>9.0903005481329265E-6</c:v>
                </c:pt>
                <c:pt idx="5485">
                  <c:v>3.4806114112557558E-6</c:v>
                </c:pt>
                <c:pt idx="5486">
                  <c:v>7.0272332442500087E-7</c:v>
                </c:pt>
                <c:pt idx="5487">
                  <c:v>7.4810874110702045E-8</c:v>
                </c:pt>
                <c:pt idx="5488">
                  <c:v>4.1994906756184984E-9</c:v>
                </c:pt>
                <c:pt idx="5489">
                  <c:v>1.0967794987686068E-8</c:v>
                </c:pt>
                <c:pt idx="5490">
                  <c:v>1.9538329608862115E-7</c:v>
                </c:pt>
                <c:pt idx="5491">
                  <c:v>1.8353000281929458E-6</c:v>
                </c:pt>
                <c:pt idx="5492">
                  <c:v>9.0903005481329265E-6</c:v>
                </c:pt>
                <c:pt idx="5493">
                  <c:v>2.3741105883915017E-5</c:v>
                </c:pt>
                <c:pt idx="5494">
                  <c:v>3.2694536068779131E-5</c:v>
                </c:pt>
                <c:pt idx="5495">
                  <c:v>2.3741105883915017E-5</c:v>
                </c:pt>
                <c:pt idx="5496">
                  <c:v>9.0903005481329265E-6</c:v>
                </c:pt>
                <c:pt idx="5497">
                  <c:v>1.8353000281929458E-6</c:v>
                </c:pt>
                <c:pt idx="5498">
                  <c:v>1.9538329608862115E-7</c:v>
                </c:pt>
                <c:pt idx="5499">
                  <c:v>1.0967794987686068E-8</c:v>
                </c:pt>
                <c:pt idx="5500">
                  <c:v>1.5104054991087233E-8</c:v>
                </c:pt>
                <c:pt idx="5501">
                  <c:v>2.690677617311133E-7</c:v>
                </c:pt>
                <c:pt idx="5502">
                  <c:v>2.5274426247110712E-6</c:v>
                </c:pt>
                <c:pt idx="5503">
                  <c:v>1.2518505270992224E-5</c:v>
                </c:pt>
                <c:pt idx="5504">
                  <c:v>3.2694536068779131E-5</c:v>
                </c:pt>
                <c:pt idx="5505">
                  <c:v>4.5024553362399049E-5</c:v>
                </c:pt>
                <c:pt idx="5506">
                  <c:v>3.2694536068779077E-5</c:v>
                </c:pt>
                <c:pt idx="5507">
                  <c:v>1.2518505270992224E-5</c:v>
                </c:pt>
                <c:pt idx="5508">
                  <c:v>2.5274426247110666E-6</c:v>
                </c:pt>
                <c:pt idx="5509">
                  <c:v>2.690677617311133E-7</c:v>
                </c:pt>
                <c:pt idx="5510">
                  <c:v>1.5104054991087233E-8</c:v>
                </c:pt>
                <c:pt idx="5511">
                  <c:v>1.0967794987686068E-8</c:v>
                </c:pt>
                <c:pt idx="5512">
                  <c:v>1.9538329608862115E-7</c:v>
                </c:pt>
                <c:pt idx="5513">
                  <c:v>1.8353000281929458E-6</c:v>
                </c:pt>
                <c:pt idx="5514">
                  <c:v>9.0903005481329265E-6</c:v>
                </c:pt>
                <c:pt idx="5515">
                  <c:v>2.3741105883915017E-5</c:v>
                </c:pt>
                <c:pt idx="5516">
                  <c:v>3.2694536068779077E-5</c:v>
                </c:pt>
                <c:pt idx="5517">
                  <c:v>2.3741105883914973E-5</c:v>
                </c:pt>
                <c:pt idx="5518">
                  <c:v>9.0903005481329095E-6</c:v>
                </c:pt>
                <c:pt idx="5519">
                  <c:v>1.8353000281929428E-6</c:v>
                </c:pt>
                <c:pt idx="5520">
                  <c:v>1.9538329608862115E-7</c:v>
                </c:pt>
                <c:pt idx="5521">
                  <c:v>1.0967794987686068E-8</c:v>
                </c:pt>
                <c:pt idx="5522">
                  <c:v>4.1994906756184835E-9</c:v>
                </c:pt>
                <c:pt idx="5523">
                  <c:v>7.4810874110701912E-8</c:v>
                </c:pt>
                <c:pt idx="5524">
                  <c:v>7.0272332442500087E-7</c:v>
                </c:pt>
                <c:pt idx="5525">
                  <c:v>3.4806114112557558E-6</c:v>
                </c:pt>
                <c:pt idx="5526">
                  <c:v>9.0903005481329265E-6</c:v>
                </c:pt>
                <c:pt idx="5527">
                  <c:v>1.2518505270992224E-5</c:v>
                </c:pt>
                <c:pt idx="5528">
                  <c:v>9.0903005481329095E-6</c:v>
                </c:pt>
                <c:pt idx="5529">
                  <c:v>3.4806114112557495E-6</c:v>
                </c:pt>
                <c:pt idx="5530">
                  <c:v>7.027233244249996E-7</c:v>
                </c:pt>
                <c:pt idx="5531">
                  <c:v>7.4810874110701912E-8</c:v>
                </c:pt>
                <c:pt idx="5532">
                  <c:v>4.1994906756184835E-9</c:v>
                </c:pt>
                <c:pt idx="5533">
                  <c:v>8.4786254475839943E-10</c:v>
                </c:pt>
                <c:pt idx="5534">
                  <c:v>1.5104054991087233E-8</c:v>
                </c:pt>
                <c:pt idx="5535">
                  <c:v>1.4187739231503632E-7</c:v>
                </c:pt>
                <c:pt idx="5536">
                  <c:v>7.0272332442500087E-7</c:v>
                </c:pt>
                <c:pt idx="5537">
                  <c:v>1.8353000281929458E-6</c:v>
                </c:pt>
                <c:pt idx="5538">
                  <c:v>2.5274426247110666E-6</c:v>
                </c:pt>
                <c:pt idx="5539">
                  <c:v>1.8353000281929428E-6</c:v>
                </c:pt>
                <c:pt idx="5540">
                  <c:v>7.027233244249996E-7</c:v>
                </c:pt>
                <c:pt idx="5541">
                  <c:v>1.4187739231503608E-7</c:v>
                </c:pt>
                <c:pt idx="5542">
                  <c:v>1.5104054991087233E-8</c:v>
                </c:pt>
                <c:pt idx="5543">
                  <c:v>8.4786254475839943E-10</c:v>
                </c:pt>
                <c:pt idx="5544">
                  <c:v>9.0262178434166331E-11</c:v>
                </c:pt>
                <c:pt idx="5545">
                  <c:v>1.6079551044131326E-9</c:v>
                </c:pt>
                <c:pt idx="5546">
                  <c:v>1.5104054991087233E-8</c:v>
                </c:pt>
                <c:pt idx="5547">
                  <c:v>7.4810874110702045E-8</c:v>
                </c:pt>
                <c:pt idx="5548">
                  <c:v>1.9538329608862115E-7</c:v>
                </c:pt>
                <c:pt idx="5549">
                  <c:v>2.690677617311133E-7</c:v>
                </c:pt>
                <c:pt idx="5550">
                  <c:v>1.9538329608862115E-7</c:v>
                </c:pt>
                <c:pt idx="5551">
                  <c:v>7.4810874110701912E-8</c:v>
                </c:pt>
                <c:pt idx="5552">
                  <c:v>1.5104054991087233E-8</c:v>
                </c:pt>
                <c:pt idx="5553">
                  <c:v>1.6079551044131326E-9</c:v>
                </c:pt>
                <c:pt idx="5554">
                  <c:v>9.0262178434166331E-11</c:v>
                </c:pt>
                <c:pt idx="5555">
                  <c:v>5.0668459792941741E-12</c:v>
                </c:pt>
                <c:pt idx="5556">
                  <c:v>9.0262178434166331E-11</c:v>
                </c:pt>
                <c:pt idx="5557">
                  <c:v>8.4786254475839943E-10</c:v>
                </c:pt>
                <c:pt idx="5558">
                  <c:v>4.1994906756184984E-9</c:v>
                </c:pt>
                <c:pt idx="5559">
                  <c:v>1.0967794987686068E-8</c:v>
                </c:pt>
                <c:pt idx="5560">
                  <c:v>1.5104054991087233E-8</c:v>
                </c:pt>
                <c:pt idx="5561">
                  <c:v>1.0967794987686068E-8</c:v>
                </c:pt>
                <c:pt idx="5562">
                  <c:v>4.1994906756184835E-9</c:v>
                </c:pt>
                <c:pt idx="5563">
                  <c:v>8.4786254475839943E-10</c:v>
                </c:pt>
                <c:pt idx="5564">
                  <c:v>9.0262178434166331E-11</c:v>
                </c:pt>
                <c:pt idx="5565">
                  <c:v>5.0668459792941741E-12</c:v>
                </c:pt>
                <c:pt idx="5566">
                  <c:v>4.7594562865957719E-11</c:v>
                </c:pt>
                <c:pt idx="5567">
                  <c:v>8.4786254475839943E-10</c:v>
                </c:pt>
                <c:pt idx="5568">
                  <c:v>7.9642537691299182E-9</c:v>
                </c:pt>
                <c:pt idx="5569">
                  <c:v>3.9447207154611543E-8</c:v>
                </c:pt>
                <c:pt idx="5570">
                  <c:v>1.0302413181209005E-7</c:v>
                </c:pt>
                <c:pt idx="5571">
                  <c:v>1.4187739231503658E-7</c:v>
                </c:pt>
                <c:pt idx="5572">
                  <c:v>1.0302413181209005E-7</c:v>
                </c:pt>
                <c:pt idx="5573">
                  <c:v>3.9447207154611398E-8</c:v>
                </c:pt>
                <c:pt idx="5574">
                  <c:v>7.9642537691299182E-9</c:v>
                </c:pt>
                <c:pt idx="5575">
                  <c:v>8.4786254475839943E-10</c:v>
                </c:pt>
                <c:pt idx="5576">
                  <c:v>4.7594562865957719E-11</c:v>
                </c:pt>
                <c:pt idx="5577">
                  <c:v>8.4786254475839943E-10</c:v>
                </c:pt>
                <c:pt idx="5578">
                  <c:v>1.5104054991087233E-8</c:v>
                </c:pt>
                <c:pt idx="5579">
                  <c:v>1.4187739231503632E-7</c:v>
                </c:pt>
                <c:pt idx="5580">
                  <c:v>7.0272332442500214E-7</c:v>
                </c:pt>
                <c:pt idx="5581">
                  <c:v>1.8353000281929458E-6</c:v>
                </c:pt>
                <c:pt idx="5582">
                  <c:v>2.5274426247110712E-6</c:v>
                </c:pt>
                <c:pt idx="5583">
                  <c:v>1.8353000281929458E-6</c:v>
                </c:pt>
                <c:pt idx="5584">
                  <c:v>7.0272332442500087E-7</c:v>
                </c:pt>
                <c:pt idx="5585">
                  <c:v>1.4187739231503632E-7</c:v>
                </c:pt>
                <c:pt idx="5586">
                  <c:v>1.5104054991087233E-8</c:v>
                </c:pt>
                <c:pt idx="5587">
                  <c:v>8.4786254475839943E-10</c:v>
                </c:pt>
                <c:pt idx="5588">
                  <c:v>7.9642537691299182E-9</c:v>
                </c:pt>
                <c:pt idx="5589">
                  <c:v>1.4187739231503632E-7</c:v>
                </c:pt>
                <c:pt idx="5590">
                  <c:v>1.3327013482136274E-6</c:v>
                </c:pt>
                <c:pt idx="5591">
                  <c:v>6.600912989737178E-6</c:v>
                </c:pt>
                <c:pt idx="5592">
                  <c:v>1.7239581176669421E-5</c:v>
                </c:pt>
                <c:pt idx="5593">
                  <c:v>2.3741105883915017E-5</c:v>
                </c:pt>
                <c:pt idx="5594">
                  <c:v>1.7239581176669421E-5</c:v>
                </c:pt>
                <c:pt idx="5595">
                  <c:v>6.600912989737167E-6</c:v>
                </c:pt>
                <c:pt idx="5596">
                  <c:v>1.3327013482136251E-6</c:v>
                </c:pt>
                <c:pt idx="5597">
                  <c:v>1.4187739231503632E-7</c:v>
                </c:pt>
                <c:pt idx="5598">
                  <c:v>7.9642537691299182E-9</c:v>
                </c:pt>
                <c:pt idx="5599">
                  <c:v>3.9447207154611543E-8</c:v>
                </c:pt>
                <c:pt idx="5600">
                  <c:v>7.0272332442500214E-7</c:v>
                </c:pt>
                <c:pt idx="5601">
                  <c:v>6.600912989737178E-6</c:v>
                </c:pt>
                <c:pt idx="5602">
                  <c:v>3.2694536068779192E-5</c:v>
                </c:pt>
                <c:pt idx="5603">
                  <c:v>8.5388204551035455E-5</c:v>
                </c:pt>
                <c:pt idx="5604">
                  <c:v>1.1759046723402888E-4</c:v>
                </c:pt>
                <c:pt idx="5605">
                  <c:v>8.5388204551035455E-5</c:v>
                </c:pt>
                <c:pt idx="5606">
                  <c:v>3.2694536068779131E-5</c:v>
                </c:pt>
                <c:pt idx="5607">
                  <c:v>6.600912989737178E-6</c:v>
                </c:pt>
                <c:pt idx="5608">
                  <c:v>7.0272332442500214E-7</c:v>
                </c:pt>
                <c:pt idx="5609">
                  <c:v>3.9447207154611543E-8</c:v>
                </c:pt>
                <c:pt idx="5610">
                  <c:v>1.0302413181209005E-7</c:v>
                </c:pt>
                <c:pt idx="5611">
                  <c:v>1.8353000281929458E-6</c:v>
                </c:pt>
                <c:pt idx="5612">
                  <c:v>1.7239581176669421E-5</c:v>
                </c:pt>
                <c:pt idx="5613">
                  <c:v>8.5388204551035455E-5</c:v>
                </c:pt>
                <c:pt idx="5614">
                  <c:v>2.2300807269787091E-4</c:v>
                </c:pt>
                <c:pt idx="5615">
                  <c:v>3.0711060858328959E-4</c:v>
                </c:pt>
                <c:pt idx="5616">
                  <c:v>2.2300807269787091E-4</c:v>
                </c:pt>
                <c:pt idx="5617">
                  <c:v>8.5388204551035306E-5</c:v>
                </c:pt>
                <c:pt idx="5618">
                  <c:v>1.7239581176669421E-5</c:v>
                </c:pt>
                <c:pt idx="5619">
                  <c:v>1.8353000281929458E-6</c:v>
                </c:pt>
                <c:pt idx="5620">
                  <c:v>1.0302413181209005E-7</c:v>
                </c:pt>
                <c:pt idx="5621">
                  <c:v>1.4187739231503658E-7</c:v>
                </c:pt>
                <c:pt idx="5622">
                  <c:v>2.5274426247110712E-6</c:v>
                </c:pt>
                <c:pt idx="5623">
                  <c:v>2.3741105883915017E-5</c:v>
                </c:pt>
                <c:pt idx="5624">
                  <c:v>1.1759046723402888E-4</c:v>
                </c:pt>
                <c:pt idx="5625">
                  <c:v>3.0711060858328959E-4</c:v>
                </c:pt>
                <c:pt idx="5626">
                  <c:v>4.2293054580216097E-4</c:v>
                </c:pt>
                <c:pt idx="5627">
                  <c:v>3.0711060858328937E-4</c:v>
                </c:pt>
                <c:pt idx="5628">
                  <c:v>1.1759046723402869E-4</c:v>
                </c:pt>
                <c:pt idx="5629">
                  <c:v>2.3741105883915017E-5</c:v>
                </c:pt>
                <c:pt idx="5630">
                  <c:v>2.5274426247110712E-6</c:v>
                </c:pt>
                <c:pt idx="5631">
                  <c:v>1.4187739231503658E-7</c:v>
                </c:pt>
                <c:pt idx="5632">
                  <c:v>1.0302413181209005E-7</c:v>
                </c:pt>
                <c:pt idx="5633">
                  <c:v>1.8353000281929458E-6</c:v>
                </c:pt>
                <c:pt idx="5634">
                  <c:v>1.7239581176669421E-5</c:v>
                </c:pt>
                <c:pt idx="5635">
                  <c:v>8.5388204551035455E-5</c:v>
                </c:pt>
                <c:pt idx="5636">
                  <c:v>2.2300807269787091E-4</c:v>
                </c:pt>
                <c:pt idx="5637">
                  <c:v>3.0711060858328937E-4</c:v>
                </c:pt>
                <c:pt idx="5638">
                  <c:v>2.2300807269787069E-4</c:v>
                </c:pt>
                <c:pt idx="5639">
                  <c:v>8.5388204551035144E-5</c:v>
                </c:pt>
                <c:pt idx="5640">
                  <c:v>1.7239581176669421E-5</c:v>
                </c:pt>
                <c:pt idx="5641">
                  <c:v>1.8353000281929458E-6</c:v>
                </c:pt>
                <c:pt idx="5642">
                  <c:v>1.0302413181209005E-7</c:v>
                </c:pt>
                <c:pt idx="5643">
                  <c:v>3.9447207154611398E-8</c:v>
                </c:pt>
                <c:pt idx="5644">
                  <c:v>7.0272332442500087E-7</c:v>
                </c:pt>
                <c:pt idx="5645">
                  <c:v>6.600912989737167E-6</c:v>
                </c:pt>
                <c:pt idx="5646">
                  <c:v>3.2694536068779131E-5</c:v>
                </c:pt>
                <c:pt idx="5647">
                  <c:v>8.5388204551035306E-5</c:v>
                </c:pt>
                <c:pt idx="5648">
                  <c:v>1.1759046723402869E-4</c:v>
                </c:pt>
                <c:pt idx="5649">
                  <c:v>8.5388204551035144E-5</c:v>
                </c:pt>
                <c:pt idx="5650">
                  <c:v>3.2694536068779077E-5</c:v>
                </c:pt>
                <c:pt idx="5651">
                  <c:v>6.600912989737167E-6</c:v>
                </c:pt>
                <c:pt idx="5652">
                  <c:v>7.0272332442500087E-7</c:v>
                </c:pt>
                <c:pt idx="5653">
                  <c:v>3.9447207154611398E-8</c:v>
                </c:pt>
                <c:pt idx="5654">
                  <c:v>7.9642537691299182E-9</c:v>
                </c:pt>
                <c:pt idx="5655">
                  <c:v>1.4187739231503632E-7</c:v>
                </c:pt>
                <c:pt idx="5656">
                  <c:v>1.3327013482136251E-6</c:v>
                </c:pt>
                <c:pt idx="5657">
                  <c:v>6.600912989737178E-6</c:v>
                </c:pt>
                <c:pt idx="5658">
                  <c:v>1.7239581176669421E-5</c:v>
                </c:pt>
                <c:pt idx="5659">
                  <c:v>2.3741105883915017E-5</c:v>
                </c:pt>
                <c:pt idx="5660">
                  <c:v>1.7239581176669421E-5</c:v>
                </c:pt>
                <c:pt idx="5661">
                  <c:v>6.600912989737167E-6</c:v>
                </c:pt>
                <c:pt idx="5662">
                  <c:v>1.3327013482136251E-6</c:v>
                </c:pt>
                <c:pt idx="5663">
                  <c:v>1.4187739231503632E-7</c:v>
                </c:pt>
                <c:pt idx="5664">
                  <c:v>7.9642537691299182E-9</c:v>
                </c:pt>
                <c:pt idx="5665">
                  <c:v>8.4786254475839943E-10</c:v>
                </c:pt>
                <c:pt idx="5666">
                  <c:v>1.5104054991087233E-8</c:v>
                </c:pt>
                <c:pt idx="5667">
                  <c:v>1.4187739231503632E-7</c:v>
                </c:pt>
                <c:pt idx="5668">
                  <c:v>7.0272332442500214E-7</c:v>
                </c:pt>
                <c:pt idx="5669">
                  <c:v>1.8353000281929458E-6</c:v>
                </c:pt>
                <c:pt idx="5670">
                  <c:v>2.5274426247110712E-6</c:v>
                </c:pt>
                <c:pt idx="5671">
                  <c:v>1.8353000281929458E-6</c:v>
                </c:pt>
                <c:pt idx="5672">
                  <c:v>7.0272332442500087E-7</c:v>
                </c:pt>
                <c:pt idx="5673">
                  <c:v>1.4187739231503632E-7</c:v>
                </c:pt>
                <c:pt idx="5674">
                  <c:v>1.5104054991087233E-8</c:v>
                </c:pt>
                <c:pt idx="5675">
                  <c:v>8.4786254475839943E-10</c:v>
                </c:pt>
                <c:pt idx="5676">
                  <c:v>4.7594562865957719E-11</c:v>
                </c:pt>
                <c:pt idx="5677">
                  <c:v>8.4786254475839943E-10</c:v>
                </c:pt>
                <c:pt idx="5678">
                  <c:v>7.9642537691299182E-9</c:v>
                </c:pt>
                <c:pt idx="5679">
                  <c:v>3.9447207154611543E-8</c:v>
                </c:pt>
                <c:pt idx="5680">
                  <c:v>1.0302413181209005E-7</c:v>
                </c:pt>
                <c:pt idx="5681">
                  <c:v>1.4187739231503658E-7</c:v>
                </c:pt>
                <c:pt idx="5682">
                  <c:v>1.0302413181209005E-7</c:v>
                </c:pt>
                <c:pt idx="5683">
                  <c:v>3.9447207154611398E-8</c:v>
                </c:pt>
                <c:pt idx="5684">
                  <c:v>7.9642537691299182E-9</c:v>
                </c:pt>
                <c:pt idx="5685">
                  <c:v>8.4786254475839943E-10</c:v>
                </c:pt>
                <c:pt idx="5686">
                  <c:v>4.7594562865957719E-11</c:v>
                </c:pt>
                <c:pt idx="5687">
                  <c:v>2.3573741310000063E-10</c:v>
                </c:pt>
                <c:pt idx="5688">
                  <c:v>4.1994906756184984E-9</c:v>
                </c:pt>
                <c:pt idx="5689">
                  <c:v>3.9447207154611543E-8</c:v>
                </c:pt>
                <c:pt idx="5690">
                  <c:v>1.9538329608862184E-7</c:v>
                </c:pt>
                <c:pt idx="5691">
                  <c:v>5.1028186536043897E-7</c:v>
                </c:pt>
                <c:pt idx="5692">
                  <c:v>7.0272332442500214E-7</c:v>
                </c:pt>
                <c:pt idx="5693">
                  <c:v>5.1028186536043801E-7</c:v>
                </c:pt>
                <c:pt idx="5694">
                  <c:v>1.953832960886215E-7</c:v>
                </c:pt>
                <c:pt idx="5695">
                  <c:v>3.9447207154611398E-8</c:v>
                </c:pt>
                <c:pt idx="5696">
                  <c:v>4.1994906756184984E-9</c:v>
                </c:pt>
                <c:pt idx="5697">
                  <c:v>2.3573741310000063E-10</c:v>
                </c:pt>
                <c:pt idx="5698">
                  <c:v>4.1994906756184984E-9</c:v>
                </c:pt>
                <c:pt idx="5699">
                  <c:v>7.4810874110702045E-8</c:v>
                </c:pt>
                <c:pt idx="5700">
                  <c:v>7.0272332442500214E-7</c:v>
                </c:pt>
                <c:pt idx="5701">
                  <c:v>3.4806114112557618E-6</c:v>
                </c:pt>
                <c:pt idx="5702">
                  <c:v>9.0903005481329265E-6</c:v>
                </c:pt>
                <c:pt idx="5703">
                  <c:v>1.2518505270992224E-5</c:v>
                </c:pt>
                <c:pt idx="5704">
                  <c:v>9.0903005481329265E-6</c:v>
                </c:pt>
                <c:pt idx="5705">
                  <c:v>3.4806114112557558E-6</c:v>
                </c:pt>
                <c:pt idx="5706">
                  <c:v>7.0272332442500087E-7</c:v>
                </c:pt>
                <c:pt idx="5707">
                  <c:v>7.4810874110702045E-8</c:v>
                </c:pt>
                <c:pt idx="5708">
                  <c:v>4.1994906756184984E-9</c:v>
                </c:pt>
                <c:pt idx="5709">
                  <c:v>3.9447207154611543E-8</c:v>
                </c:pt>
                <c:pt idx="5710">
                  <c:v>7.0272332442500214E-7</c:v>
                </c:pt>
                <c:pt idx="5711">
                  <c:v>6.600912989737178E-6</c:v>
                </c:pt>
                <c:pt idx="5712">
                  <c:v>3.2694536068779192E-5</c:v>
                </c:pt>
                <c:pt idx="5713">
                  <c:v>8.5388204551035455E-5</c:v>
                </c:pt>
                <c:pt idx="5714">
                  <c:v>1.1759046723402888E-4</c:v>
                </c:pt>
                <c:pt idx="5715">
                  <c:v>8.5388204551035455E-5</c:v>
                </c:pt>
                <c:pt idx="5716">
                  <c:v>3.2694536068779131E-5</c:v>
                </c:pt>
                <c:pt idx="5717">
                  <c:v>6.600912989737178E-6</c:v>
                </c:pt>
                <c:pt idx="5718">
                  <c:v>7.0272332442500214E-7</c:v>
                </c:pt>
                <c:pt idx="5719">
                  <c:v>3.9447207154611543E-8</c:v>
                </c:pt>
                <c:pt idx="5720">
                  <c:v>1.9538329608862184E-7</c:v>
                </c:pt>
                <c:pt idx="5721">
                  <c:v>3.4806114112557618E-6</c:v>
                </c:pt>
                <c:pt idx="5722">
                  <c:v>3.2694536068779192E-5</c:v>
                </c:pt>
                <c:pt idx="5723">
                  <c:v>1.6193709724921887E-4</c:v>
                </c:pt>
                <c:pt idx="5724">
                  <c:v>4.229305458021613E-4</c:v>
                </c:pt>
                <c:pt idx="5725">
                  <c:v>5.8242939700991624E-4</c:v>
                </c:pt>
                <c:pt idx="5726">
                  <c:v>4.2293054580216097E-4</c:v>
                </c:pt>
                <c:pt idx="5727">
                  <c:v>1.6193709724921871E-4</c:v>
                </c:pt>
                <c:pt idx="5728">
                  <c:v>3.2694536068779131E-5</c:v>
                </c:pt>
                <c:pt idx="5729">
                  <c:v>3.4806114112557618E-6</c:v>
                </c:pt>
                <c:pt idx="5730">
                  <c:v>1.9538329608862184E-7</c:v>
                </c:pt>
                <c:pt idx="5731">
                  <c:v>5.1028186536043897E-7</c:v>
                </c:pt>
                <c:pt idx="5732">
                  <c:v>9.0903005481329265E-6</c:v>
                </c:pt>
                <c:pt idx="5733">
                  <c:v>8.5388204551035455E-5</c:v>
                </c:pt>
                <c:pt idx="5734">
                  <c:v>4.229305458021613E-4</c:v>
                </c:pt>
                <c:pt idx="5735">
                  <c:v>1.1045662149744191E-3</c:v>
                </c:pt>
                <c:pt idx="5736">
                  <c:v>1.521128802188751E-3</c:v>
                </c:pt>
                <c:pt idx="5737">
                  <c:v>1.1045662149744171E-3</c:v>
                </c:pt>
                <c:pt idx="5738">
                  <c:v>4.2293054580216059E-4</c:v>
                </c:pt>
                <c:pt idx="5739">
                  <c:v>8.5388204551035455E-5</c:v>
                </c:pt>
                <c:pt idx="5740">
                  <c:v>9.0903005481329265E-6</c:v>
                </c:pt>
                <c:pt idx="5741">
                  <c:v>5.1028186536043897E-7</c:v>
                </c:pt>
                <c:pt idx="5742">
                  <c:v>7.0272332442500214E-7</c:v>
                </c:pt>
                <c:pt idx="5743">
                  <c:v>1.2518505270992224E-5</c:v>
                </c:pt>
                <c:pt idx="5744">
                  <c:v>1.1759046723402888E-4</c:v>
                </c:pt>
                <c:pt idx="5745">
                  <c:v>5.8242939700991624E-4</c:v>
                </c:pt>
                <c:pt idx="5746">
                  <c:v>1.521128802188751E-3</c:v>
                </c:pt>
                <c:pt idx="5747">
                  <c:v>2.0947887066252256E-3</c:v>
                </c:pt>
                <c:pt idx="5748">
                  <c:v>1.5211288021887497E-3</c:v>
                </c:pt>
                <c:pt idx="5749">
                  <c:v>5.824293970099157E-4</c:v>
                </c:pt>
                <c:pt idx="5750">
                  <c:v>1.1759046723402869E-4</c:v>
                </c:pt>
                <c:pt idx="5751">
                  <c:v>1.2518505270992224E-5</c:v>
                </c:pt>
                <c:pt idx="5752">
                  <c:v>7.0272332442500214E-7</c:v>
                </c:pt>
                <c:pt idx="5753">
                  <c:v>5.1028186536043801E-7</c:v>
                </c:pt>
                <c:pt idx="5754">
                  <c:v>9.0903005481329265E-6</c:v>
                </c:pt>
                <c:pt idx="5755">
                  <c:v>8.5388204551035455E-5</c:v>
                </c:pt>
                <c:pt idx="5756">
                  <c:v>4.2293054580216097E-4</c:v>
                </c:pt>
                <c:pt idx="5757">
                  <c:v>1.1045662149744171E-3</c:v>
                </c:pt>
                <c:pt idx="5758">
                  <c:v>1.5211288021887497E-3</c:v>
                </c:pt>
                <c:pt idx="5759">
                  <c:v>1.1045662149744171E-3</c:v>
                </c:pt>
                <c:pt idx="5760">
                  <c:v>4.2293054580216027E-4</c:v>
                </c:pt>
                <c:pt idx="5761">
                  <c:v>8.5388204551035306E-5</c:v>
                </c:pt>
                <c:pt idx="5762">
                  <c:v>9.0903005481329265E-6</c:v>
                </c:pt>
                <c:pt idx="5763">
                  <c:v>5.1028186536043801E-7</c:v>
                </c:pt>
                <c:pt idx="5764">
                  <c:v>1.953832960886215E-7</c:v>
                </c:pt>
                <c:pt idx="5765">
                  <c:v>3.4806114112557558E-6</c:v>
                </c:pt>
                <c:pt idx="5766">
                  <c:v>3.2694536068779131E-5</c:v>
                </c:pt>
                <c:pt idx="5767">
                  <c:v>1.6193709724921871E-4</c:v>
                </c:pt>
                <c:pt idx="5768">
                  <c:v>4.2293054580216059E-4</c:v>
                </c:pt>
                <c:pt idx="5769">
                  <c:v>5.824293970099157E-4</c:v>
                </c:pt>
                <c:pt idx="5770">
                  <c:v>4.2293054580216027E-4</c:v>
                </c:pt>
                <c:pt idx="5771">
                  <c:v>1.6193709724921841E-4</c:v>
                </c:pt>
                <c:pt idx="5772">
                  <c:v>3.2694536068779131E-5</c:v>
                </c:pt>
                <c:pt idx="5773">
                  <c:v>3.4806114112557558E-6</c:v>
                </c:pt>
                <c:pt idx="5774">
                  <c:v>1.953832960886215E-7</c:v>
                </c:pt>
                <c:pt idx="5775">
                  <c:v>3.9447207154611398E-8</c:v>
                </c:pt>
                <c:pt idx="5776">
                  <c:v>7.0272332442500087E-7</c:v>
                </c:pt>
                <c:pt idx="5777">
                  <c:v>6.600912989737178E-6</c:v>
                </c:pt>
                <c:pt idx="5778">
                  <c:v>3.2694536068779131E-5</c:v>
                </c:pt>
                <c:pt idx="5779">
                  <c:v>8.5388204551035455E-5</c:v>
                </c:pt>
                <c:pt idx="5780">
                  <c:v>1.1759046723402869E-4</c:v>
                </c:pt>
                <c:pt idx="5781">
                  <c:v>8.5388204551035306E-5</c:v>
                </c:pt>
                <c:pt idx="5782">
                  <c:v>3.2694536068779131E-5</c:v>
                </c:pt>
                <c:pt idx="5783">
                  <c:v>6.600912989737167E-6</c:v>
                </c:pt>
                <c:pt idx="5784">
                  <c:v>7.0272332442500087E-7</c:v>
                </c:pt>
                <c:pt idx="5785">
                  <c:v>3.9447207154611398E-8</c:v>
                </c:pt>
                <c:pt idx="5786">
                  <c:v>4.1994906756184984E-9</c:v>
                </c:pt>
                <c:pt idx="5787">
                  <c:v>7.4810874110702045E-8</c:v>
                </c:pt>
                <c:pt idx="5788">
                  <c:v>7.0272332442500214E-7</c:v>
                </c:pt>
                <c:pt idx="5789">
                  <c:v>3.4806114112557618E-6</c:v>
                </c:pt>
                <c:pt idx="5790">
                  <c:v>9.0903005481329265E-6</c:v>
                </c:pt>
                <c:pt idx="5791">
                  <c:v>1.2518505270992224E-5</c:v>
                </c:pt>
                <c:pt idx="5792">
                  <c:v>9.0903005481329265E-6</c:v>
                </c:pt>
                <c:pt idx="5793">
                  <c:v>3.4806114112557558E-6</c:v>
                </c:pt>
                <c:pt idx="5794">
                  <c:v>7.0272332442500087E-7</c:v>
                </c:pt>
                <c:pt idx="5795">
                  <c:v>7.4810874110702045E-8</c:v>
                </c:pt>
                <c:pt idx="5796">
                  <c:v>4.1994906756184984E-9</c:v>
                </c:pt>
                <c:pt idx="5797">
                  <c:v>2.3573741310000063E-10</c:v>
                </c:pt>
                <c:pt idx="5798">
                  <c:v>4.1994906756184984E-9</c:v>
                </c:pt>
                <c:pt idx="5799">
                  <c:v>3.9447207154611543E-8</c:v>
                </c:pt>
                <c:pt idx="5800">
                  <c:v>1.9538329608862184E-7</c:v>
                </c:pt>
                <c:pt idx="5801">
                  <c:v>5.1028186536043897E-7</c:v>
                </c:pt>
                <c:pt idx="5802">
                  <c:v>7.0272332442500214E-7</c:v>
                </c:pt>
                <c:pt idx="5803">
                  <c:v>5.1028186536043801E-7</c:v>
                </c:pt>
                <c:pt idx="5804">
                  <c:v>1.953832960886215E-7</c:v>
                </c:pt>
                <c:pt idx="5805">
                  <c:v>3.9447207154611398E-8</c:v>
                </c:pt>
                <c:pt idx="5806">
                  <c:v>4.1994906756184984E-9</c:v>
                </c:pt>
                <c:pt idx="5807">
                  <c:v>2.3573741310000063E-10</c:v>
                </c:pt>
                <c:pt idx="5808">
                  <c:v>6.156745704471607E-10</c:v>
                </c:pt>
                <c:pt idx="5809">
                  <c:v>1.0967794987686068E-8</c:v>
                </c:pt>
                <c:pt idx="5810">
                  <c:v>1.0302413181209005E-7</c:v>
                </c:pt>
                <c:pt idx="5811">
                  <c:v>5.1028186536043897E-7</c:v>
                </c:pt>
                <c:pt idx="5812">
                  <c:v>1.3327013482136274E-6</c:v>
                </c:pt>
                <c:pt idx="5813">
                  <c:v>1.8353000281929458E-6</c:v>
                </c:pt>
                <c:pt idx="5814">
                  <c:v>1.3327013482136251E-6</c:v>
                </c:pt>
                <c:pt idx="5815">
                  <c:v>5.1028186536043801E-7</c:v>
                </c:pt>
                <c:pt idx="5816">
                  <c:v>1.0302413181209005E-7</c:v>
                </c:pt>
                <c:pt idx="5817">
                  <c:v>1.0967794987686068E-8</c:v>
                </c:pt>
                <c:pt idx="5818">
                  <c:v>6.156745704471607E-10</c:v>
                </c:pt>
                <c:pt idx="5819">
                  <c:v>1.0967794987686068E-8</c:v>
                </c:pt>
                <c:pt idx="5820">
                  <c:v>1.9538329608862115E-7</c:v>
                </c:pt>
                <c:pt idx="5821">
                  <c:v>1.8353000281929458E-6</c:v>
                </c:pt>
                <c:pt idx="5822">
                  <c:v>9.0903005481329265E-6</c:v>
                </c:pt>
                <c:pt idx="5823">
                  <c:v>2.3741105883915017E-5</c:v>
                </c:pt>
                <c:pt idx="5824">
                  <c:v>3.2694536068779131E-5</c:v>
                </c:pt>
                <c:pt idx="5825">
                  <c:v>2.3741105883915017E-5</c:v>
                </c:pt>
                <c:pt idx="5826">
                  <c:v>9.0903005481329265E-6</c:v>
                </c:pt>
                <c:pt idx="5827">
                  <c:v>1.8353000281929458E-6</c:v>
                </c:pt>
                <c:pt idx="5828">
                  <c:v>1.9538329608862115E-7</c:v>
                </c:pt>
                <c:pt idx="5829">
                  <c:v>1.0967794987686068E-8</c:v>
                </c:pt>
                <c:pt idx="5830">
                  <c:v>1.0302413181209005E-7</c:v>
                </c:pt>
                <c:pt idx="5831">
                  <c:v>1.8353000281929458E-6</c:v>
                </c:pt>
                <c:pt idx="5832">
                  <c:v>1.7239581176669421E-5</c:v>
                </c:pt>
                <c:pt idx="5833">
                  <c:v>8.5388204551035455E-5</c:v>
                </c:pt>
                <c:pt idx="5834">
                  <c:v>2.2300807269787091E-4</c:v>
                </c:pt>
                <c:pt idx="5835">
                  <c:v>3.0711060858328959E-4</c:v>
                </c:pt>
                <c:pt idx="5836">
                  <c:v>2.2300807269787091E-4</c:v>
                </c:pt>
                <c:pt idx="5837">
                  <c:v>8.5388204551035306E-5</c:v>
                </c:pt>
                <c:pt idx="5838">
                  <c:v>1.7239581176669421E-5</c:v>
                </c:pt>
                <c:pt idx="5839">
                  <c:v>1.8353000281929458E-6</c:v>
                </c:pt>
                <c:pt idx="5840">
                  <c:v>1.0302413181209005E-7</c:v>
                </c:pt>
                <c:pt idx="5841">
                  <c:v>5.1028186536043897E-7</c:v>
                </c:pt>
                <c:pt idx="5842">
                  <c:v>9.0903005481329265E-6</c:v>
                </c:pt>
                <c:pt idx="5843">
                  <c:v>8.5388204551035455E-5</c:v>
                </c:pt>
                <c:pt idx="5844">
                  <c:v>4.229305458021613E-4</c:v>
                </c:pt>
                <c:pt idx="5845">
                  <c:v>1.1045662149744191E-3</c:v>
                </c:pt>
                <c:pt idx="5846">
                  <c:v>1.521128802188751E-3</c:v>
                </c:pt>
                <c:pt idx="5847">
                  <c:v>1.1045662149744171E-3</c:v>
                </c:pt>
                <c:pt idx="5848">
                  <c:v>4.2293054580216059E-4</c:v>
                </c:pt>
                <c:pt idx="5849">
                  <c:v>8.5388204551035455E-5</c:v>
                </c:pt>
                <c:pt idx="5850">
                  <c:v>9.0903005481329265E-6</c:v>
                </c:pt>
                <c:pt idx="5851">
                  <c:v>5.1028186536043897E-7</c:v>
                </c:pt>
                <c:pt idx="5852">
                  <c:v>1.3327013482136274E-6</c:v>
                </c:pt>
                <c:pt idx="5853">
                  <c:v>2.3741105883915017E-5</c:v>
                </c:pt>
                <c:pt idx="5854">
                  <c:v>2.2300807269787091E-4</c:v>
                </c:pt>
                <c:pt idx="5855">
                  <c:v>1.1045662149744191E-3</c:v>
                </c:pt>
                <c:pt idx="5856">
                  <c:v>2.8847916883110091E-3</c:v>
                </c:pt>
                <c:pt idx="5857">
                  <c:v>3.9727267282986924E-3</c:v>
                </c:pt>
                <c:pt idx="5858">
                  <c:v>2.8847916883110065E-3</c:v>
                </c:pt>
                <c:pt idx="5859">
                  <c:v>1.1045662149744171E-3</c:v>
                </c:pt>
                <c:pt idx="5860">
                  <c:v>2.2300807269787091E-4</c:v>
                </c:pt>
                <c:pt idx="5861">
                  <c:v>2.3741105883915017E-5</c:v>
                </c:pt>
                <c:pt idx="5862">
                  <c:v>1.3327013482136274E-6</c:v>
                </c:pt>
                <c:pt idx="5863">
                  <c:v>1.8353000281929458E-6</c:v>
                </c:pt>
                <c:pt idx="5864">
                  <c:v>3.2694536068779131E-5</c:v>
                </c:pt>
                <c:pt idx="5865">
                  <c:v>3.0711060858328959E-4</c:v>
                </c:pt>
                <c:pt idx="5866">
                  <c:v>1.521128802188751E-3</c:v>
                </c:pt>
                <c:pt idx="5867">
                  <c:v>3.9727267282986924E-3</c:v>
                </c:pt>
                <c:pt idx="5868">
                  <c:v>5.4709522776596759E-3</c:v>
                </c:pt>
                <c:pt idx="5869">
                  <c:v>3.9727267282986889E-3</c:v>
                </c:pt>
                <c:pt idx="5870">
                  <c:v>1.5211288021887484E-3</c:v>
                </c:pt>
                <c:pt idx="5871">
                  <c:v>3.0711060858328937E-4</c:v>
                </c:pt>
                <c:pt idx="5872">
                  <c:v>3.2694536068779131E-5</c:v>
                </c:pt>
                <c:pt idx="5873">
                  <c:v>1.8353000281929458E-6</c:v>
                </c:pt>
                <c:pt idx="5874">
                  <c:v>1.3327013482136251E-6</c:v>
                </c:pt>
                <c:pt idx="5875">
                  <c:v>2.3741105883915017E-5</c:v>
                </c:pt>
                <c:pt idx="5876">
                  <c:v>2.2300807269787091E-4</c:v>
                </c:pt>
                <c:pt idx="5877">
                  <c:v>1.1045662149744171E-3</c:v>
                </c:pt>
                <c:pt idx="5878">
                  <c:v>2.8847916883110065E-3</c:v>
                </c:pt>
                <c:pt idx="5879">
                  <c:v>3.9727267282986889E-3</c:v>
                </c:pt>
                <c:pt idx="5880">
                  <c:v>2.8847916883110039E-3</c:v>
                </c:pt>
                <c:pt idx="5881">
                  <c:v>1.1045662149744163E-3</c:v>
                </c:pt>
                <c:pt idx="5882">
                  <c:v>2.2300807269787053E-4</c:v>
                </c:pt>
                <c:pt idx="5883">
                  <c:v>2.3741105883915017E-5</c:v>
                </c:pt>
                <c:pt idx="5884">
                  <c:v>1.3327013482136251E-6</c:v>
                </c:pt>
                <c:pt idx="5885">
                  <c:v>5.1028186536043801E-7</c:v>
                </c:pt>
                <c:pt idx="5886">
                  <c:v>9.0903005481329265E-6</c:v>
                </c:pt>
                <c:pt idx="5887">
                  <c:v>8.5388204551035306E-5</c:v>
                </c:pt>
                <c:pt idx="5888">
                  <c:v>4.2293054580216059E-4</c:v>
                </c:pt>
                <c:pt idx="5889">
                  <c:v>1.1045662149744171E-3</c:v>
                </c:pt>
                <c:pt idx="5890">
                  <c:v>1.5211288021887484E-3</c:v>
                </c:pt>
                <c:pt idx="5891">
                  <c:v>1.1045662149744163E-3</c:v>
                </c:pt>
                <c:pt idx="5892">
                  <c:v>4.2293054580216027E-4</c:v>
                </c:pt>
                <c:pt idx="5893">
                  <c:v>8.5388204551035144E-5</c:v>
                </c:pt>
                <c:pt idx="5894">
                  <c:v>9.0903005481329265E-6</c:v>
                </c:pt>
                <c:pt idx="5895">
                  <c:v>5.1028186536043801E-7</c:v>
                </c:pt>
                <c:pt idx="5896">
                  <c:v>1.0302413181209005E-7</c:v>
                </c:pt>
                <c:pt idx="5897">
                  <c:v>1.8353000281929458E-6</c:v>
                </c:pt>
                <c:pt idx="5898">
                  <c:v>1.7239581176669421E-5</c:v>
                </c:pt>
                <c:pt idx="5899">
                  <c:v>8.5388204551035455E-5</c:v>
                </c:pt>
                <c:pt idx="5900">
                  <c:v>2.2300807269787091E-4</c:v>
                </c:pt>
                <c:pt idx="5901">
                  <c:v>3.0711060858328937E-4</c:v>
                </c:pt>
                <c:pt idx="5902">
                  <c:v>2.2300807269787053E-4</c:v>
                </c:pt>
                <c:pt idx="5903">
                  <c:v>8.5388204551035144E-5</c:v>
                </c:pt>
                <c:pt idx="5904">
                  <c:v>1.7239581176669421E-5</c:v>
                </c:pt>
                <c:pt idx="5905">
                  <c:v>1.8353000281929458E-6</c:v>
                </c:pt>
                <c:pt idx="5906">
                  <c:v>1.0302413181209005E-7</c:v>
                </c:pt>
                <c:pt idx="5907">
                  <c:v>1.0967794987686068E-8</c:v>
                </c:pt>
                <c:pt idx="5908">
                  <c:v>1.9538329608862115E-7</c:v>
                </c:pt>
                <c:pt idx="5909">
                  <c:v>1.8353000281929458E-6</c:v>
                </c:pt>
                <c:pt idx="5910">
                  <c:v>9.0903005481329265E-6</c:v>
                </c:pt>
                <c:pt idx="5911">
                  <c:v>2.3741105883915017E-5</c:v>
                </c:pt>
                <c:pt idx="5912">
                  <c:v>3.2694536068779131E-5</c:v>
                </c:pt>
                <c:pt idx="5913">
                  <c:v>2.3741105883915017E-5</c:v>
                </c:pt>
                <c:pt idx="5914">
                  <c:v>9.0903005481329265E-6</c:v>
                </c:pt>
                <c:pt idx="5915">
                  <c:v>1.8353000281929458E-6</c:v>
                </c:pt>
                <c:pt idx="5916">
                  <c:v>1.9538329608862115E-7</c:v>
                </c:pt>
                <c:pt idx="5917">
                  <c:v>1.0967794987686068E-8</c:v>
                </c:pt>
                <c:pt idx="5918">
                  <c:v>6.156745704471607E-10</c:v>
                </c:pt>
                <c:pt idx="5919">
                  <c:v>1.0967794987686068E-8</c:v>
                </c:pt>
                <c:pt idx="5920">
                  <c:v>1.0302413181209005E-7</c:v>
                </c:pt>
                <c:pt idx="5921">
                  <c:v>5.1028186536043897E-7</c:v>
                </c:pt>
                <c:pt idx="5922">
                  <c:v>1.3327013482136274E-6</c:v>
                </c:pt>
                <c:pt idx="5923">
                  <c:v>1.8353000281929458E-6</c:v>
                </c:pt>
                <c:pt idx="5924">
                  <c:v>1.3327013482136251E-6</c:v>
                </c:pt>
                <c:pt idx="5925">
                  <c:v>5.1028186536043801E-7</c:v>
                </c:pt>
                <c:pt idx="5926">
                  <c:v>1.0302413181209005E-7</c:v>
                </c:pt>
                <c:pt idx="5927">
                  <c:v>1.0967794987686068E-8</c:v>
                </c:pt>
                <c:pt idx="5928">
                  <c:v>6.156745704471607E-10</c:v>
                </c:pt>
                <c:pt idx="5929">
                  <c:v>8.4786254475839943E-10</c:v>
                </c:pt>
                <c:pt idx="5930">
                  <c:v>1.5104054991087233E-8</c:v>
                </c:pt>
                <c:pt idx="5931">
                  <c:v>1.4187739231503658E-7</c:v>
                </c:pt>
                <c:pt idx="5932">
                  <c:v>7.0272332442500214E-7</c:v>
                </c:pt>
                <c:pt idx="5933">
                  <c:v>1.8353000281929458E-6</c:v>
                </c:pt>
                <c:pt idx="5934">
                  <c:v>2.5274426247110712E-6</c:v>
                </c:pt>
                <c:pt idx="5935">
                  <c:v>1.8353000281929458E-6</c:v>
                </c:pt>
                <c:pt idx="5936">
                  <c:v>7.0272332442500087E-7</c:v>
                </c:pt>
                <c:pt idx="5937">
                  <c:v>1.4187739231503632E-7</c:v>
                </c:pt>
                <c:pt idx="5938">
                  <c:v>1.5104054991087233E-8</c:v>
                </c:pt>
                <c:pt idx="5939">
                  <c:v>8.4786254475839943E-10</c:v>
                </c:pt>
                <c:pt idx="5940">
                  <c:v>1.5104054991087233E-8</c:v>
                </c:pt>
                <c:pt idx="5941">
                  <c:v>2.690677617311133E-7</c:v>
                </c:pt>
                <c:pt idx="5942">
                  <c:v>2.5274426247110712E-6</c:v>
                </c:pt>
                <c:pt idx="5943">
                  <c:v>1.2518505270992224E-5</c:v>
                </c:pt>
                <c:pt idx="5944">
                  <c:v>3.2694536068779131E-5</c:v>
                </c:pt>
                <c:pt idx="5945">
                  <c:v>4.5024553362399049E-5</c:v>
                </c:pt>
                <c:pt idx="5946">
                  <c:v>3.2694536068779077E-5</c:v>
                </c:pt>
                <c:pt idx="5947">
                  <c:v>1.2518505270992224E-5</c:v>
                </c:pt>
                <c:pt idx="5948">
                  <c:v>2.5274426247110666E-6</c:v>
                </c:pt>
                <c:pt idx="5949">
                  <c:v>2.690677617311133E-7</c:v>
                </c:pt>
                <c:pt idx="5950">
                  <c:v>1.5104054991087233E-8</c:v>
                </c:pt>
                <c:pt idx="5951">
                  <c:v>1.4187739231503658E-7</c:v>
                </c:pt>
                <c:pt idx="5952">
                  <c:v>2.5274426247110712E-6</c:v>
                </c:pt>
                <c:pt idx="5953">
                  <c:v>2.3741105883915017E-5</c:v>
                </c:pt>
                <c:pt idx="5954">
                  <c:v>1.1759046723402888E-4</c:v>
                </c:pt>
                <c:pt idx="5955">
                  <c:v>3.0711060858328959E-4</c:v>
                </c:pt>
                <c:pt idx="5956">
                  <c:v>4.2293054580216097E-4</c:v>
                </c:pt>
                <c:pt idx="5957">
                  <c:v>3.0711060858328937E-4</c:v>
                </c:pt>
                <c:pt idx="5958">
                  <c:v>1.1759046723402869E-4</c:v>
                </c:pt>
                <c:pt idx="5959">
                  <c:v>2.3741105883915017E-5</c:v>
                </c:pt>
                <c:pt idx="5960">
                  <c:v>2.5274426247110712E-6</c:v>
                </c:pt>
                <c:pt idx="5961">
                  <c:v>1.4187739231503658E-7</c:v>
                </c:pt>
                <c:pt idx="5962">
                  <c:v>7.0272332442500214E-7</c:v>
                </c:pt>
                <c:pt idx="5963">
                  <c:v>1.2518505270992224E-5</c:v>
                </c:pt>
                <c:pt idx="5964">
                  <c:v>1.1759046723402888E-4</c:v>
                </c:pt>
                <c:pt idx="5965">
                  <c:v>5.8242939700991624E-4</c:v>
                </c:pt>
                <c:pt idx="5966">
                  <c:v>1.521128802188751E-3</c:v>
                </c:pt>
                <c:pt idx="5967">
                  <c:v>2.0947887066252256E-3</c:v>
                </c:pt>
                <c:pt idx="5968">
                  <c:v>1.5211288021887497E-3</c:v>
                </c:pt>
                <c:pt idx="5969">
                  <c:v>5.824293970099157E-4</c:v>
                </c:pt>
                <c:pt idx="5970">
                  <c:v>1.1759046723402869E-4</c:v>
                </c:pt>
                <c:pt idx="5971">
                  <c:v>1.2518505270992224E-5</c:v>
                </c:pt>
                <c:pt idx="5972">
                  <c:v>7.0272332442500214E-7</c:v>
                </c:pt>
                <c:pt idx="5973">
                  <c:v>1.8353000281929458E-6</c:v>
                </c:pt>
                <c:pt idx="5974">
                  <c:v>3.2694536068779131E-5</c:v>
                </c:pt>
                <c:pt idx="5975">
                  <c:v>3.0711060858328959E-4</c:v>
                </c:pt>
                <c:pt idx="5976">
                  <c:v>1.521128802188751E-3</c:v>
                </c:pt>
                <c:pt idx="5977">
                  <c:v>3.9727267282986924E-3</c:v>
                </c:pt>
                <c:pt idx="5978">
                  <c:v>5.4709522776596759E-3</c:v>
                </c:pt>
                <c:pt idx="5979">
                  <c:v>3.9727267282986889E-3</c:v>
                </c:pt>
                <c:pt idx="5980">
                  <c:v>1.5211288021887484E-3</c:v>
                </c:pt>
                <c:pt idx="5981">
                  <c:v>3.0711060858328937E-4</c:v>
                </c:pt>
                <c:pt idx="5982">
                  <c:v>3.2694536068779131E-5</c:v>
                </c:pt>
                <c:pt idx="5983">
                  <c:v>1.8353000281929458E-6</c:v>
                </c:pt>
                <c:pt idx="5984">
                  <c:v>2.5274426247110712E-6</c:v>
                </c:pt>
                <c:pt idx="5985">
                  <c:v>4.5024553362399049E-5</c:v>
                </c:pt>
                <c:pt idx="5986">
                  <c:v>4.2293054580216097E-4</c:v>
                </c:pt>
                <c:pt idx="5987">
                  <c:v>2.0947887066252256E-3</c:v>
                </c:pt>
                <c:pt idx="5988">
                  <c:v>5.4709522776596759E-3</c:v>
                </c:pt>
                <c:pt idx="5989">
                  <c:v>7.5342002789221801E-3</c:v>
                </c:pt>
                <c:pt idx="5990">
                  <c:v>5.4709522776596716E-3</c:v>
                </c:pt>
                <c:pt idx="5991">
                  <c:v>2.0947887066252238E-3</c:v>
                </c:pt>
                <c:pt idx="5992">
                  <c:v>4.2293054580216027E-4</c:v>
                </c:pt>
                <c:pt idx="5993">
                  <c:v>4.5024553362399049E-5</c:v>
                </c:pt>
                <c:pt idx="5994">
                  <c:v>2.5274426247110712E-6</c:v>
                </c:pt>
                <c:pt idx="5995">
                  <c:v>1.8353000281929458E-6</c:v>
                </c:pt>
                <c:pt idx="5996">
                  <c:v>3.2694536068779077E-5</c:v>
                </c:pt>
                <c:pt idx="5997">
                  <c:v>3.0711060858328937E-4</c:v>
                </c:pt>
                <c:pt idx="5998">
                  <c:v>1.5211288021887497E-3</c:v>
                </c:pt>
                <c:pt idx="5999">
                  <c:v>3.9727267282986889E-3</c:v>
                </c:pt>
                <c:pt idx="6000">
                  <c:v>5.4709522776596716E-3</c:v>
                </c:pt>
                <c:pt idx="6001">
                  <c:v>3.9727267282986846E-3</c:v>
                </c:pt>
                <c:pt idx="6002">
                  <c:v>1.5211288021887469E-3</c:v>
                </c:pt>
                <c:pt idx="6003">
                  <c:v>3.071106085832891E-4</c:v>
                </c:pt>
                <c:pt idx="6004">
                  <c:v>3.2694536068779077E-5</c:v>
                </c:pt>
                <c:pt idx="6005">
                  <c:v>1.8353000281929458E-6</c:v>
                </c:pt>
                <c:pt idx="6006">
                  <c:v>7.0272332442500087E-7</c:v>
                </c:pt>
                <c:pt idx="6007">
                  <c:v>1.2518505270992224E-5</c:v>
                </c:pt>
                <c:pt idx="6008">
                  <c:v>1.1759046723402869E-4</c:v>
                </c:pt>
                <c:pt idx="6009">
                  <c:v>5.824293970099157E-4</c:v>
                </c:pt>
                <c:pt idx="6010">
                  <c:v>1.5211288021887484E-3</c:v>
                </c:pt>
                <c:pt idx="6011">
                  <c:v>2.0947887066252238E-3</c:v>
                </c:pt>
                <c:pt idx="6012">
                  <c:v>1.5211288021887469E-3</c:v>
                </c:pt>
                <c:pt idx="6013">
                  <c:v>5.8242939700991472E-4</c:v>
                </c:pt>
                <c:pt idx="6014">
                  <c:v>1.1759046723402846E-4</c:v>
                </c:pt>
                <c:pt idx="6015">
                  <c:v>1.2518505270992224E-5</c:v>
                </c:pt>
                <c:pt idx="6016">
                  <c:v>7.0272332442500087E-7</c:v>
                </c:pt>
                <c:pt idx="6017">
                  <c:v>1.4187739231503632E-7</c:v>
                </c:pt>
                <c:pt idx="6018">
                  <c:v>2.5274426247110666E-6</c:v>
                </c:pt>
                <c:pt idx="6019">
                  <c:v>2.3741105883915017E-5</c:v>
                </c:pt>
                <c:pt idx="6020">
                  <c:v>1.1759046723402869E-4</c:v>
                </c:pt>
                <c:pt idx="6021">
                  <c:v>3.0711060858328937E-4</c:v>
                </c:pt>
                <c:pt idx="6022">
                  <c:v>4.2293054580216027E-4</c:v>
                </c:pt>
                <c:pt idx="6023">
                  <c:v>3.071106085832891E-4</c:v>
                </c:pt>
                <c:pt idx="6024">
                  <c:v>1.1759046723402846E-4</c:v>
                </c:pt>
                <c:pt idx="6025">
                  <c:v>2.3741105883914973E-5</c:v>
                </c:pt>
                <c:pt idx="6026">
                  <c:v>2.5274426247110666E-6</c:v>
                </c:pt>
                <c:pt idx="6027">
                  <c:v>1.4187739231503632E-7</c:v>
                </c:pt>
                <c:pt idx="6028">
                  <c:v>1.5104054991087233E-8</c:v>
                </c:pt>
                <c:pt idx="6029">
                  <c:v>2.690677617311133E-7</c:v>
                </c:pt>
                <c:pt idx="6030">
                  <c:v>2.5274426247110712E-6</c:v>
                </c:pt>
                <c:pt idx="6031">
                  <c:v>1.2518505270992224E-5</c:v>
                </c:pt>
                <c:pt idx="6032">
                  <c:v>3.2694536068779131E-5</c:v>
                </c:pt>
                <c:pt idx="6033">
                  <c:v>4.5024553362399049E-5</c:v>
                </c:pt>
                <c:pt idx="6034">
                  <c:v>3.2694536068779077E-5</c:v>
                </c:pt>
                <c:pt idx="6035">
                  <c:v>1.2518505270992224E-5</c:v>
                </c:pt>
                <c:pt idx="6036">
                  <c:v>2.5274426247110666E-6</c:v>
                </c:pt>
                <c:pt idx="6037">
                  <c:v>2.690677617311133E-7</c:v>
                </c:pt>
                <c:pt idx="6038">
                  <c:v>1.5104054991087233E-8</c:v>
                </c:pt>
                <c:pt idx="6039">
                  <c:v>8.4786254475839943E-10</c:v>
                </c:pt>
                <c:pt idx="6040">
                  <c:v>1.5104054991087233E-8</c:v>
                </c:pt>
                <c:pt idx="6041">
                  <c:v>1.4187739231503658E-7</c:v>
                </c:pt>
                <c:pt idx="6042">
                  <c:v>7.0272332442500214E-7</c:v>
                </c:pt>
                <c:pt idx="6043">
                  <c:v>1.8353000281929458E-6</c:v>
                </c:pt>
                <c:pt idx="6044">
                  <c:v>2.5274426247110712E-6</c:v>
                </c:pt>
                <c:pt idx="6045">
                  <c:v>1.8353000281929458E-6</c:v>
                </c:pt>
                <c:pt idx="6046">
                  <c:v>7.0272332442500087E-7</c:v>
                </c:pt>
                <c:pt idx="6047">
                  <c:v>1.4187739231503632E-7</c:v>
                </c:pt>
                <c:pt idx="6048">
                  <c:v>1.5104054991087233E-8</c:v>
                </c:pt>
                <c:pt idx="6049">
                  <c:v>8.4786254475839943E-10</c:v>
                </c:pt>
                <c:pt idx="6050">
                  <c:v>6.156745704471607E-10</c:v>
                </c:pt>
                <c:pt idx="6051">
                  <c:v>1.0967794987686068E-8</c:v>
                </c:pt>
                <c:pt idx="6052">
                  <c:v>1.0302413181209005E-7</c:v>
                </c:pt>
                <c:pt idx="6053">
                  <c:v>5.1028186536043801E-7</c:v>
                </c:pt>
                <c:pt idx="6054">
                  <c:v>1.3327013482136251E-6</c:v>
                </c:pt>
                <c:pt idx="6055">
                  <c:v>1.8353000281929458E-6</c:v>
                </c:pt>
                <c:pt idx="6056">
                  <c:v>1.3327013482136251E-6</c:v>
                </c:pt>
                <c:pt idx="6057">
                  <c:v>5.1028186536043717E-7</c:v>
                </c:pt>
                <c:pt idx="6058">
                  <c:v>1.0302413181208988E-7</c:v>
                </c:pt>
                <c:pt idx="6059">
                  <c:v>1.0967794987686068E-8</c:v>
                </c:pt>
                <c:pt idx="6060">
                  <c:v>6.156745704471607E-10</c:v>
                </c:pt>
                <c:pt idx="6061">
                  <c:v>1.0967794987686068E-8</c:v>
                </c:pt>
                <c:pt idx="6062">
                  <c:v>1.9538329608862115E-7</c:v>
                </c:pt>
                <c:pt idx="6063">
                  <c:v>1.8353000281929458E-6</c:v>
                </c:pt>
                <c:pt idx="6064">
                  <c:v>9.0903005481329265E-6</c:v>
                </c:pt>
                <c:pt idx="6065">
                  <c:v>2.3741105883915017E-5</c:v>
                </c:pt>
                <c:pt idx="6066">
                  <c:v>3.2694536068779077E-5</c:v>
                </c:pt>
                <c:pt idx="6067">
                  <c:v>2.3741105883914973E-5</c:v>
                </c:pt>
                <c:pt idx="6068">
                  <c:v>9.0903005481329095E-6</c:v>
                </c:pt>
                <c:pt idx="6069">
                  <c:v>1.8353000281929428E-6</c:v>
                </c:pt>
                <c:pt idx="6070">
                  <c:v>1.9538329608862115E-7</c:v>
                </c:pt>
                <c:pt idx="6071">
                  <c:v>1.0967794987686068E-8</c:v>
                </c:pt>
                <c:pt idx="6072">
                  <c:v>1.0302413181209005E-7</c:v>
                </c:pt>
                <c:pt idx="6073">
                  <c:v>1.8353000281929458E-6</c:v>
                </c:pt>
                <c:pt idx="6074">
                  <c:v>1.7239581176669421E-5</c:v>
                </c:pt>
                <c:pt idx="6075">
                  <c:v>8.5388204551035455E-5</c:v>
                </c:pt>
                <c:pt idx="6076">
                  <c:v>2.2300807269787091E-4</c:v>
                </c:pt>
                <c:pt idx="6077">
                  <c:v>3.0711060858328937E-4</c:v>
                </c:pt>
                <c:pt idx="6078">
                  <c:v>2.2300807269787069E-4</c:v>
                </c:pt>
                <c:pt idx="6079">
                  <c:v>8.5388204551035144E-5</c:v>
                </c:pt>
                <c:pt idx="6080">
                  <c:v>1.7239581176669421E-5</c:v>
                </c:pt>
                <c:pt idx="6081">
                  <c:v>1.8353000281929458E-6</c:v>
                </c:pt>
                <c:pt idx="6082">
                  <c:v>1.0302413181209005E-7</c:v>
                </c:pt>
                <c:pt idx="6083">
                  <c:v>5.1028186536043801E-7</c:v>
                </c:pt>
                <c:pt idx="6084">
                  <c:v>9.0903005481329265E-6</c:v>
                </c:pt>
                <c:pt idx="6085">
                  <c:v>8.5388204551035455E-5</c:v>
                </c:pt>
                <c:pt idx="6086">
                  <c:v>4.2293054580216097E-4</c:v>
                </c:pt>
                <c:pt idx="6087">
                  <c:v>1.1045662149744171E-3</c:v>
                </c:pt>
                <c:pt idx="6088">
                  <c:v>1.5211288021887497E-3</c:v>
                </c:pt>
                <c:pt idx="6089">
                  <c:v>1.1045662149744171E-3</c:v>
                </c:pt>
                <c:pt idx="6090">
                  <c:v>4.2293054580216027E-4</c:v>
                </c:pt>
                <c:pt idx="6091">
                  <c:v>8.5388204551035306E-5</c:v>
                </c:pt>
                <c:pt idx="6092">
                  <c:v>9.0903005481329265E-6</c:v>
                </c:pt>
                <c:pt idx="6093">
                  <c:v>5.1028186536043801E-7</c:v>
                </c:pt>
                <c:pt idx="6094">
                  <c:v>1.3327013482136251E-6</c:v>
                </c:pt>
                <c:pt idx="6095">
                  <c:v>2.3741105883915017E-5</c:v>
                </c:pt>
                <c:pt idx="6096">
                  <c:v>2.2300807269787091E-4</c:v>
                </c:pt>
                <c:pt idx="6097">
                  <c:v>1.1045662149744171E-3</c:v>
                </c:pt>
                <c:pt idx="6098">
                  <c:v>2.8847916883110065E-3</c:v>
                </c:pt>
                <c:pt idx="6099">
                  <c:v>3.9727267282986889E-3</c:v>
                </c:pt>
                <c:pt idx="6100">
                  <c:v>2.8847916883110039E-3</c:v>
                </c:pt>
                <c:pt idx="6101">
                  <c:v>1.1045662149744163E-3</c:v>
                </c:pt>
                <c:pt idx="6102">
                  <c:v>2.2300807269787053E-4</c:v>
                </c:pt>
                <c:pt idx="6103">
                  <c:v>2.3741105883915017E-5</c:v>
                </c:pt>
                <c:pt idx="6104">
                  <c:v>1.3327013482136251E-6</c:v>
                </c:pt>
                <c:pt idx="6105">
                  <c:v>1.8353000281929458E-6</c:v>
                </c:pt>
                <c:pt idx="6106">
                  <c:v>3.2694536068779077E-5</c:v>
                </c:pt>
                <c:pt idx="6107">
                  <c:v>3.0711060858328937E-4</c:v>
                </c:pt>
                <c:pt idx="6108">
                  <c:v>1.5211288021887497E-3</c:v>
                </c:pt>
                <c:pt idx="6109">
                  <c:v>3.9727267282986889E-3</c:v>
                </c:pt>
                <c:pt idx="6110">
                  <c:v>5.4709522776596716E-3</c:v>
                </c:pt>
                <c:pt idx="6111">
                  <c:v>3.9727267282986846E-3</c:v>
                </c:pt>
                <c:pt idx="6112">
                  <c:v>1.5211288021887469E-3</c:v>
                </c:pt>
                <c:pt idx="6113">
                  <c:v>3.071106085832891E-4</c:v>
                </c:pt>
                <c:pt idx="6114">
                  <c:v>3.2694536068779077E-5</c:v>
                </c:pt>
                <c:pt idx="6115">
                  <c:v>1.8353000281929458E-6</c:v>
                </c:pt>
                <c:pt idx="6116">
                  <c:v>1.3327013482136251E-6</c:v>
                </c:pt>
                <c:pt idx="6117">
                  <c:v>2.3741105883914973E-5</c:v>
                </c:pt>
                <c:pt idx="6118">
                  <c:v>2.2300807269787069E-4</c:v>
                </c:pt>
                <c:pt idx="6119">
                  <c:v>1.1045662149744171E-3</c:v>
                </c:pt>
                <c:pt idx="6120">
                  <c:v>2.8847916883110039E-3</c:v>
                </c:pt>
                <c:pt idx="6121">
                  <c:v>3.9727267282986846E-3</c:v>
                </c:pt>
                <c:pt idx="6122">
                  <c:v>2.8847916883110039E-3</c:v>
                </c:pt>
                <c:pt idx="6123">
                  <c:v>1.1045662149744152E-3</c:v>
                </c:pt>
                <c:pt idx="6124">
                  <c:v>2.2300807269787053E-4</c:v>
                </c:pt>
                <c:pt idx="6125">
                  <c:v>2.3741105883914973E-5</c:v>
                </c:pt>
                <c:pt idx="6126">
                  <c:v>1.3327013482136251E-6</c:v>
                </c:pt>
                <c:pt idx="6127">
                  <c:v>5.1028186536043717E-7</c:v>
                </c:pt>
                <c:pt idx="6128">
                  <c:v>9.0903005481329095E-6</c:v>
                </c:pt>
                <c:pt idx="6129">
                  <c:v>8.5388204551035144E-5</c:v>
                </c:pt>
                <c:pt idx="6130">
                  <c:v>4.2293054580216027E-4</c:v>
                </c:pt>
                <c:pt idx="6131">
                  <c:v>1.1045662149744163E-3</c:v>
                </c:pt>
                <c:pt idx="6132">
                  <c:v>1.5211288021887469E-3</c:v>
                </c:pt>
                <c:pt idx="6133">
                  <c:v>1.1045662149744152E-3</c:v>
                </c:pt>
                <c:pt idx="6134">
                  <c:v>4.2293054580215945E-4</c:v>
                </c:pt>
                <c:pt idx="6135">
                  <c:v>8.5388204551035144E-5</c:v>
                </c:pt>
                <c:pt idx="6136">
                  <c:v>9.0903005481329095E-6</c:v>
                </c:pt>
                <c:pt idx="6137">
                  <c:v>5.1028186536043717E-7</c:v>
                </c:pt>
                <c:pt idx="6138">
                  <c:v>1.0302413181208988E-7</c:v>
                </c:pt>
                <c:pt idx="6139">
                  <c:v>1.8353000281929428E-6</c:v>
                </c:pt>
                <c:pt idx="6140">
                  <c:v>1.7239581176669421E-5</c:v>
                </c:pt>
                <c:pt idx="6141">
                  <c:v>8.5388204551035306E-5</c:v>
                </c:pt>
                <c:pt idx="6142">
                  <c:v>2.2300807269787053E-4</c:v>
                </c:pt>
                <c:pt idx="6143">
                  <c:v>3.071106085832891E-4</c:v>
                </c:pt>
                <c:pt idx="6144">
                  <c:v>2.2300807269787053E-4</c:v>
                </c:pt>
                <c:pt idx="6145">
                  <c:v>8.5388204551035144E-5</c:v>
                </c:pt>
                <c:pt idx="6146">
                  <c:v>1.723958117666939E-5</c:v>
                </c:pt>
                <c:pt idx="6147">
                  <c:v>1.8353000281929428E-6</c:v>
                </c:pt>
                <c:pt idx="6148">
                  <c:v>1.0302413181208988E-7</c:v>
                </c:pt>
                <c:pt idx="6149">
                  <c:v>1.0967794987686068E-8</c:v>
                </c:pt>
                <c:pt idx="6150">
                  <c:v>1.9538329608862115E-7</c:v>
                </c:pt>
                <c:pt idx="6151">
                  <c:v>1.8353000281929458E-6</c:v>
                </c:pt>
                <c:pt idx="6152">
                  <c:v>9.0903005481329265E-6</c:v>
                </c:pt>
                <c:pt idx="6153">
                  <c:v>2.3741105883915017E-5</c:v>
                </c:pt>
                <c:pt idx="6154">
                  <c:v>3.2694536068779077E-5</c:v>
                </c:pt>
                <c:pt idx="6155">
                  <c:v>2.3741105883914973E-5</c:v>
                </c:pt>
                <c:pt idx="6156">
                  <c:v>9.0903005481329095E-6</c:v>
                </c:pt>
                <c:pt idx="6157">
                  <c:v>1.8353000281929428E-6</c:v>
                </c:pt>
                <c:pt idx="6158">
                  <c:v>1.9538329608862115E-7</c:v>
                </c:pt>
                <c:pt idx="6159">
                  <c:v>1.0967794987686068E-8</c:v>
                </c:pt>
                <c:pt idx="6160">
                  <c:v>6.156745704471607E-10</c:v>
                </c:pt>
                <c:pt idx="6161">
                  <c:v>1.0967794987686068E-8</c:v>
                </c:pt>
                <c:pt idx="6162">
                  <c:v>1.0302413181209005E-7</c:v>
                </c:pt>
                <c:pt idx="6163">
                  <c:v>5.1028186536043801E-7</c:v>
                </c:pt>
                <c:pt idx="6164">
                  <c:v>1.3327013482136251E-6</c:v>
                </c:pt>
                <c:pt idx="6165">
                  <c:v>1.8353000281929458E-6</c:v>
                </c:pt>
                <c:pt idx="6166">
                  <c:v>1.3327013482136251E-6</c:v>
                </c:pt>
                <c:pt idx="6167">
                  <c:v>5.1028186536043717E-7</c:v>
                </c:pt>
                <c:pt idx="6168">
                  <c:v>1.0302413181208988E-7</c:v>
                </c:pt>
                <c:pt idx="6169">
                  <c:v>1.0967794987686068E-8</c:v>
                </c:pt>
                <c:pt idx="6170">
                  <c:v>6.156745704471607E-10</c:v>
                </c:pt>
                <c:pt idx="6171">
                  <c:v>2.3573741310000063E-10</c:v>
                </c:pt>
                <c:pt idx="6172">
                  <c:v>4.1994906756184835E-9</c:v>
                </c:pt>
                <c:pt idx="6173">
                  <c:v>3.9447207154611398E-8</c:v>
                </c:pt>
                <c:pt idx="6174">
                  <c:v>1.953832960886215E-7</c:v>
                </c:pt>
                <c:pt idx="6175">
                  <c:v>5.1028186536043801E-7</c:v>
                </c:pt>
                <c:pt idx="6176">
                  <c:v>7.0272332442500087E-7</c:v>
                </c:pt>
                <c:pt idx="6177">
                  <c:v>5.1028186536043717E-7</c:v>
                </c:pt>
                <c:pt idx="6178">
                  <c:v>1.9538329608862115E-7</c:v>
                </c:pt>
                <c:pt idx="6179">
                  <c:v>3.9447207154611398E-8</c:v>
                </c:pt>
                <c:pt idx="6180">
                  <c:v>4.1994906756184835E-9</c:v>
                </c:pt>
                <c:pt idx="6181">
                  <c:v>2.3573741310000063E-10</c:v>
                </c:pt>
                <c:pt idx="6182">
                  <c:v>4.1994906756184835E-9</c:v>
                </c:pt>
                <c:pt idx="6183">
                  <c:v>7.4810874110701912E-8</c:v>
                </c:pt>
                <c:pt idx="6184">
                  <c:v>7.0272332442500087E-7</c:v>
                </c:pt>
                <c:pt idx="6185">
                  <c:v>3.4806114112557558E-6</c:v>
                </c:pt>
                <c:pt idx="6186">
                  <c:v>9.0903005481329265E-6</c:v>
                </c:pt>
                <c:pt idx="6187">
                  <c:v>1.2518505270992224E-5</c:v>
                </c:pt>
                <c:pt idx="6188">
                  <c:v>9.0903005481329095E-6</c:v>
                </c:pt>
                <c:pt idx="6189">
                  <c:v>3.4806114112557495E-6</c:v>
                </c:pt>
                <c:pt idx="6190">
                  <c:v>7.027233244249996E-7</c:v>
                </c:pt>
                <c:pt idx="6191">
                  <c:v>7.4810874110701912E-8</c:v>
                </c:pt>
                <c:pt idx="6192">
                  <c:v>4.1994906756184835E-9</c:v>
                </c:pt>
                <c:pt idx="6193">
                  <c:v>3.9447207154611398E-8</c:v>
                </c:pt>
                <c:pt idx="6194">
                  <c:v>7.0272332442500087E-7</c:v>
                </c:pt>
                <c:pt idx="6195">
                  <c:v>6.600912989737167E-6</c:v>
                </c:pt>
                <c:pt idx="6196">
                  <c:v>3.2694536068779131E-5</c:v>
                </c:pt>
                <c:pt idx="6197">
                  <c:v>8.5388204551035306E-5</c:v>
                </c:pt>
                <c:pt idx="6198">
                  <c:v>1.1759046723402869E-4</c:v>
                </c:pt>
                <c:pt idx="6199">
                  <c:v>8.5388204551035144E-5</c:v>
                </c:pt>
                <c:pt idx="6200">
                  <c:v>3.2694536068779077E-5</c:v>
                </c:pt>
                <c:pt idx="6201">
                  <c:v>6.600912989737167E-6</c:v>
                </c:pt>
                <c:pt idx="6202">
                  <c:v>7.0272332442500087E-7</c:v>
                </c:pt>
                <c:pt idx="6203">
                  <c:v>3.9447207154611398E-8</c:v>
                </c:pt>
                <c:pt idx="6204">
                  <c:v>1.953832960886215E-7</c:v>
                </c:pt>
                <c:pt idx="6205">
                  <c:v>3.4806114112557558E-6</c:v>
                </c:pt>
                <c:pt idx="6206">
                  <c:v>3.2694536068779131E-5</c:v>
                </c:pt>
                <c:pt idx="6207">
                  <c:v>1.6193709724921871E-4</c:v>
                </c:pt>
                <c:pt idx="6208">
                  <c:v>4.2293054580216059E-4</c:v>
                </c:pt>
                <c:pt idx="6209">
                  <c:v>5.824293970099157E-4</c:v>
                </c:pt>
                <c:pt idx="6210">
                  <c:v>4.2293054580216027E-4</c:v>
                </c:pt>
                <c:pt idx="6211">
                  <c:v>1.6193709724921841E-4</c:v>
                </c:pt>
                <c:pt idx="6212">
                  <c:v>3.2694536068779131E-5</c:v>
                </c:pt>
                <c:pt idx="6213">
                  <c:v>3.4806114112557558E-6</c:v>
                </c:pt>
                <c:pt idx="6214">
                  <c:v>1.953832960886215E-7</c:v>
                </c:pt>
                <c:pt idx="6215">
                  <c:v>5.1028186536043801E-7</c:v>
                </c:pt>
                <c:pt idx="6216">
                  <c:v>9.0903005481329265E-6</c:v>
                </c:pt>
                <c:pt idx="6217">
                  <c:v>8.5388204551035306E-5</c:v>
                </c:pt>
                <c:pt idx="6218">
                  <c:v>4.2293054580216059E-4</c:v>
                </c:pt>
                <c:pt idx="6219">
                  <c:v>1.1045662149744171E-3</c:v>
                </c:pt>
                <c:pt idx="6220">
                  <c:v>1.5211288021887484E-3</c:v>
                </c:pt>
                <c:pt idx="6221">
                  <c:v>1.1045662149744163E-3</c:v>
                </c:pt>
                <c:pt idx="6222">
                  <c:v>4.2293054580216027E-4</c:v>
                </c:pt>
                <c:pt idx="6223">
                  <c:v>8.5388204551035144E-5</c:v>
                </c:pt>
                <c:pt idx="6224">
                  <c:v>9.0903005481329265E-6</c:v>
                </c:pt>
                <c:pt idx="6225">
                  <c:v>5.1028186536043801E-7</c:v>
                </c:pt>
                <c:pt idx="6226">
                  <c:v>7.0272332442500087E-7</c:v>
                </c:pt>
                <c:pt idx="6227">
                  <c:v>1.2518505270992224E-5</c:v>
                </c:pt>
                <c:pt idx="6228">
                  <c:v>1.1759046723402869E-4</c:v>
                </c:pt>
                <c:pt idx="6229">
                  <c:v>5.824293970099157E-4</c:v>
                </c:pt>
                <c:pt idx="6230">
                  <c:v>1.5211288021887484E-3</c:v>
                </c:pt>
                <c:pt idx="6231">
                  <c:v>2.0947887066252238E-3</c:v>
                </c:pt>
                <c:pt idx="6232">
                  <c:v>1.5211288021887469E-3</c:v>
                </c:pt>
                <c:pt idx="6233">
                  <c:v>5.8242939700991472E-4</c:v>
                </c:pt>
                <c:pt idx="6234">
                  <c:v>1.1759046723402846E-4</c:v>
                </c:pt>
                <c:pt idx="6235">
                  <c:v>1.2518505270992224E-5</c:v>
                </c:pt>
                <c:pt idx="6236">
                  <c:v>7.0272332442500087E-7</c:v>
                </c:pt>
                <c:pt idx="6237">
                  <c:v>5.1028186536043717E-7</c:v>
                </c:pt>
                <c:pt idx="6238">
                  <c:v>9.0903005481329095E-6</c:v>
                </c:pt>
                <c:pt idx="6239">
                  <c:v>8.5388204551035144E-5</c:v>
                </c:pt>
                <c:pt idx="6240">
                  <c:v>4.2293054580216027E-4</c:v>
                </c:pt>
                <c:pt idx="6241">
                  <c:v>1.1045662149744163E-3</c:v>
                </c:pt>
                <c:pt idx="6242">
                  <c:v>1.5211288021887469E-3</c:v>
                </c:pt>
                <c:pt idx="6243">
                  <c:v>1.1045662149744152E-3</c:v>
                </c:pt>
                <c:pt idx="6244">
                  <c:v>4.2293054580215945E-4</c:v>
                </c:pt>
                <c:pt idx="6245">
                  <c:v>8.5388204551035144E-5</c:v>
                </c:pt>
                <c:pt idx="6246">
                  <c:v>9.0903005481329095E-6</c:v>
                </c:pt>
                <c:pt idx="6247">
                  <c:v>5.1028186536043717E-7</c:v>
                </c:pt>
                <c:pt idx="6248">
                  <c:v>1.9538329608862115E-7</c:v>
                </c:pt>
                <c:pt idx="6249">
                  <c:v>3.4806114112557495E-6</c:v>
                </c:pt>
                <c:pt idx="6250">
                  <c:v>3.2694536068779077E-5</c:v>
                </c:pt>
                <c:pt idx="6251">
                  <c:v>1.6193709724921841E-4</c:v>
                </c:pt>
                <c:pt idx="6252">
                  <c:v>4.2293054580216027E-4</c:v>
                </c:pt>
                <c:pt idx="6253">
                  <c:v>5.8242939700991472E-4</c:v>
                </c:pt>
                <c:pt idx="6254">
                  <c:v>4.2293054580215945E-4</c:v>
                </c:pt>
                <c:pt idx="6255">
                  <c:v>1.6193709724921814E-4</c:v>
                </c:pt>
                <c:pt idx="6256">
                  <c:v>3.2694536068779016E-5</c:v>
                </c:pt>
                <c:pt idx="6257">
                  <c:v>3.4806114112557495E-6</c:v>
                </c:pt>
                <c:pt idx="6258">
                  <c:v>1.9538329608862115E-7</c:v>
                </c:pt>
                <c:pt idx="6259">
                  <c:v>3.9447207154611398E-8</c:v>
                </c:pt>
                <c:pt idx="6260">
                  <c:v>7.027233244249996E-7</c:v>
                </c:pt>
                <c:pt idx="6261">
                  <c:v>6.600912989737167E-6</c:v>
                </c:pt>
                <c:pt idx="6262">
                  <c:v>3.2694536068779131E-5</c:v>
                </c:pt>
                <c:pt idx="6263">
                  <c:v>8.5388204551035144E-5</c:v>
                </c:pt>
                <c:pt idx="6264">
                  <c:v>1.1759046723402846E-4</c:v>
                </c:pt>
                <c:pt idx="6265">
                  <c:v>8.5388204551035144E-5</c:v>
                </c:pt>
                <c:pt idx="6266">
                  <c:v>3.2694536068779016E-5</c:v>
                </c:pt>
                <c:pt idx="6267">
                  <c:v>6.600912989737167E-6</c:v>
                </c:pt>
                <c:pt idx="6268">
                  <c:v>7.027233244249996E-7</c:v>
                </c:pt>
                <c:pt idx="6269">
                  <c:v>3.9447207154611398E-8</c:v>
                </c:pt>
                <c:pt idx="6270">
                  <c:v>4.1994906756184835E-9</c:v>
                </c:pt>
                <c:pt idx="6271">
                  <c:v>7.4810874110701912E-8</c:v>
                </c:pt>
                <c:pt idx="6272">
                  <c:v>7.0272332442500087E-7</c:v>
                </c:pt>
                <c:pt idx="6273">
                  <c:v>3.4806114112557558E-6</c:v>
                </c:pt>
                <c:pt idx="6274">
                  <c:v>9.0903005481329265E-6</c:v>
                </c:pt>
                <c:pt idx="6275">
                  <c:v>1.2518505270992224E-5</c:v>
                </c:pt>
                <c:pt idx="6276">
                  <c:v>9.0903005481329095E-6</c:v>
                </c:pt>
                <c:pt idx="6277">
                  <c:v>3.4806114112557495E-6</c:v>
                </c:pt>
                <c:pt idx="6278">
                  <c:v>7.027233244249996E-7</c:v>
                </c:pt>
                <c:pt idx="6279">
                  <c:v>7.4810874110701912E-8</c:v>
                </c:pt>
                <c:pt idx="6280">
                  <c:v>4.1994906756184835E-9</c:v>
                </c:pt>
                <c:pt idx="6281">
                  <c:v>2.3573741310000063E-10</c:v>
                </c:pt>
                <c:pt idx="6282">
                  <c:v>4.1994906756184835E-9</c:v>
                </c:pt>
                <c:pt idx="6283">
                  <c:v>3.9447207154611398E-8</c:v>
                </c:pt>
                <c:pt idx="6284">
                  <c:v>1.953832960886215E-7</c:v>
                </c:pt>
                <c:pt idx="6285">
                  <c:v>5.1028186536043801E-7</c:v>
                </c:pt>
                <c:pt idx="6286">
                  <c:v>7.0272332442500087E-7</c:v>
                </c:pt>
                <c:pt idx="6287">
                  <c:v>5.1028186536043717E-7</c:v>
                </c:pt>
                <c:pt idx="6288">
                  <c:v>1.9538329608862115E-7</c:v>
                </c:pt>
                <c:pt idx="6289">
                  <c:v>3.9447207154611398E-8</c:v>
                </c:pt>
                <c:pt idx="6290">
                  <c:v>4.1994906756184835E-9</c:v>
                </c:pt>
                <c:pt idx="6291">
                  <c:v>2.3573741310000063E-10</c:v>
                </c:pt>
                <c:pt idx="6292">
                  <c:v>4.7594562865957719E-11</c:v>
                </c:pt>
                <c:pt idx="6293">
                  <c:v>8.4786254475839943E-10</c:v>
                </c:pt>
                <c:pt idx="6294">
                  <c:v>7.9642537691299182E-9</c:v>
                </c:pt>
                <c:pt idx="6295">
                  <c:v>3.9447207154611398E-8</c:v>
                </c:pt>
                <c:pt idx="6296">
                  <c:v>1.0302413181209005E-7</c:v>
                </c:pt>
                <c:pt idx="6297">
                  <c:v>1.4187739231503632E-7</c:v>
                </c:pt>
                <c:pt idx="6298">
                  <c:v>1.0302413181208988E-7</c:v>
                </c:pt>
                <c:pt idx="6299">
                  <c:v>3.9447207154611398E-8</c:v>
                </c:pt>
                <c:pt idx="6300">
                  <c:v>7.9642537691298884E-9</c:v>
                </c:pt>
                <c:pt idx="6301">
                  <c:v>8.4786254475839943E-10</c:v>
                </c:pt>
                <c:pt idx="6302">
                  <c:v>4.7594562865957719E-11</c:v>
                </c:pt>
                <c:pt idx="6303">
                  <c:v>8.4786254475839943E-10</c:v>
                </c:pt>
                <c:pt idx="6304">
                  <c:v>1.5104054991087233E-8</c:v>
                </c:pt>
                <c:pt idx="6305">
                  <c:v>1.4187739231503632E-7</c:v>
                </c:pt>
                <c:pt idx="6306">
                  <c:v>7.0272332442500087E-7</c:v>
                </c:pt>
                <c:pt idx="6307">
                  <c:v>1.8353000281929458E-6</c:v>
                </c:pt>
                <c:pt idx="6308">
                  <c:v>2.5274426247110666E-6</c:v>
                </c:pt>
                <c:pt idx="6309">
                  <c:v>1.8353000281929428E-6</c:v>
                </c:pt>
                <c:pt idx="6310">
                  <c:v>7.027233244249996E-7</c:v>
                </c:pt>
                <c:pt idx="6311">
                  <c:v>1.4187739231503608E-7</c:v>
                </c:pt>
                <c:pt idx="6312">
                  <c:v>1.5104054991087233E-8</c:v>
                </c:pt>
                <c:pt idx="6313">
                  <c:v>8.4786254475839943E-10</c:v>
                </c:pt>
                <c:pt idx="6314">
                  <c:v>7.9642537691299182E-9</c:v>
                </c:pt>
                <c:pt idx="6315">
                  <c:v>1.4187739231503632E-7</c:v>
                </c:pt>
                <c:pt idx="6316">
                  <c:v>1.3327013482136251E-6</c:v>
                </c:pt>
                <c:pt idx="6317">
                  <c:v>6.600912989737178E-6</c:v>
                </c:pt>
                <c:pt idx="6318">
                  <c:v>1.7239581176669421E-5</c:v>
                </c:pt>
                <c:pt idx="6319">
                  <c:v>2.3741105883915017E-5</c:v>
                </c:pt>
                <c:pt idx="6320">
                  <c:v>1.7239581176669421E-5</c:v>
                </c:pt>
                <c:pt idx="6321">
                  <c:v>6.600912989737167E-6</c:v>
                </c:pt>
                <c:pt idx="6322">
                  <c:v>1.3327013482136251E-6</c:v>
                </c:pt>
                <c:pt idx="6323">
                  <c:v>1.4187739231503632E-7</c:v>
                </c:pt>
                <c:pt idx="6324">
                  <c:v>7.9642537691299182E-9</c:v>
                </c:pt>
                <c:pt idx="6325">
                  <c:v>3.9447207154611398E-8</c:v>
                </c:pt>
                <c:pt idx="6326">
                  <c:v>7.0272332442500087E-7</c:v>
                </c:pt>
                <c:pt idx="6327">
                  <c:v>6.600912989737178E-6</c:v>
                </c:pt>
                <c:pt idx="6328">
                  <c:v>3.2694536068779131E-5</c:v>
                </c:pt>
                <c:pt idx="6329">
                  <c:v>8.5388204551035455E-5</c:v>
                </c:pt>
                <c:pt idx="6330">
                  <c:v>1.1759046723402869E-4</c:v>
                </c:pt>
                <c:pt idx="6331">
                  <c:v>8.5388204551035306E-5</c:v>
                </c:pt>
                <c:pt idx="6332">
                  <c:v>3.2694536068779131E-5</c:v>
                </c:pt>
                <c:pt idx="6333">
                  <c:v>6.600912989737167E-6</c:v>
                </c:pt>
                <c:pt idx="6334">
                  <c:v>7.0272332442500087E-7</c:v>
                </c:pt>
                <c:pt idx="6335">
                  <c:v>3.9447207154611398E-8</c:v>
                </c:pt>
                <c:pt idx="6336">
                  <c:v>1.0302413181209005E-7</c:v>
                </c:pt>
                <c:pt idx="6337">
                  <c:v>1.8353000281929458E-6</c:v>
                </c:pt>
                <c:pt idx="6338">
                  <c:v>1.7239581176669421E-5</c:v>
                </c:pt>
                <c:pt idx="6339">
                  <c:v>8.5388204551035455E-5</c:v>
                </c:pt>
                <c:pt idx="6340">
                  <c:v>2.2300807269787091E-4</c:v>
                </c:pt>
                <c:pt idx="6341">
                  <c:v>3.0711060858328937E-4</c:v>
                </c:pt>
                <c:pt idx="6342">
                  <c:v>2.2300807269787053E-4</c:v>
                </c:pt>
                <c:pt idx="6343">
                  <c:v>8.5388204551035144E-5</c:v>
                </c:pt>
                <c:pt idx="6344">
                  <c:v>1.7239581176669421E-5</c:v>
                </c:pt>
                <c:pt idx="6345">
                  <c:v>1.8353000281929458E-6</c:v>
                </c:pt>
                <c:pt idx="6346">
                  <c:v>1.0302413181209005E-7</c:v>
                </c:pt>
                <c:pt idx="6347">
                  <c:v>1.4187739231503632E-7</c:v>
                </c:pt>
                <c:pt idx="6348">
                  <c:v>2.5274426247110666E-6</c:v>
                </c:pt>
                <c:pt idx="6349">
                  <c:v>2.3741105883915017E-5</c:v>
                </c:pt>
                <c:pt idx="6350">
                  <c:v>1.1759046723402869E-4</c:v>
                </c:pt>
                <c:pt idx="6351">
                  <c:v>3.0711060858328937E-4</c:v>
                </c:pt>
                <c:pt idx="6352">
                  <c:v>4.2293054580216027E-4</c:v>
                </c:pt>
                <c:pt idx="6353">
                  <c:v>3.071106085832891E-4</c:v>
                </c:pt>
                <c:pt idx="6354">
                  <c:v>1.1759046723402846E-4</c:v>
                </c:pt>
                <c:pt idx="6355">
                  <c:v>2.3741105883914973E-5</c:v>
                </c:pt>
                <c:pt idx="6356">
                  <c:v>2.5274426247110666E-6</c:v>
                </c:pt>
                <c:pt idx="6357">
                  <c:v>1.4187739231503632E-7</c:v>
                </c:pt>
                <c:pt idx="6358">
                  <c:v>1.0302413181208988E-7</c:v>
                </c:pt>
                <c:pt idx="6359">
                  <c:v>1.8353000281929428E-6</c:v>
                </c:pt>
                <c:pt idx="6360">
                  <c:v>1.7239581176669421E-5</c:v>
                </c:pt>
                <c:pt idx="6361">
                  <c:v>8.5388204551035306E-5</c:v>
                </c:pt>
                <c:pt idx="6362">
                  <c:v>2.2300807269787053E-4</c:v>
                </c:pt>
                <c:pt idx="6363">
                  <c:v>3.071106085832891E-4</c:v>
                </c:pt>
                <c:pt idx="6364">
                  <c:v>2.2300807269787053E-4</c:v>
                </c:pt>
                <c:pt idx="6365">
                  <c:v>8.5388204551035144E-5</c:v>
                </c:pt>
                <c:pt idx="6366">
                  <c:v>1.723958117666939E-5</c:v>
                </c:pt>
                <c:pt idx="6367">
                  <c:v>1.8353000281929428E-6</c:v>
                </c:pt>
                <c:pt idx="6368">
                  <c:v>1.0302413181208988E-7</c:v>
                </c:pt>
                <c:pt idx="6369">
                  <c:v>3.9447207154611398E-8</c:v>
                </c:pt>
                <c:pt idx="6370">
                  <c:v>7.027233244249996E-7</c:v>
                </c:pt>
                <c:pt idx="6371">
                  <c:v>6.600912989737167E-6</c:v>
                </c:pt>
                <c:pt idx="6372">
                  <c:v>3.2694536068779131E-5</c:v>
                </c:pt>
                <c:pt idx="6373">
                  <c:v>8.5388204551035144E-5</c:v>
                </c:pt>
                <c:pt idx="6374">
                  <c:v>1.1759046723402846E-4</c:v>
                </c:pt>
                <c:pt idx="6375">
                  <c:v>8.5388204551035144E-5</c:v>
                </c:pt>
                <c:pt idx="6376">
                  <c:v>3.2694536068779016E-5</c:v>
                </c:pt>
                <c:pt idx="6377">
                  <c:v>6.600912989737167E-6</c:v>
                </c:pt>
                <c:pt idx="6378">
                  <c:v>7.027233244249996E-7</c:v>
                </c:pt>
                <c:pt idx="6379">
                  <c:v>3.9447207154611398E-8</c:v>
                </c:pt>
                <c:pt idx="6380">
                  <c:v>7.9642537691298884E-9</c:v>
                </c:pt>
                <c:pt idx="6381">
                  <c:v>1.4187739231503608E-7</c:v>
                </c:pt>
                <c:pt idx="6382">
                  <c:v>1.3327013482136251E-6</c:v>
                </c:pt>
                <c:pt idx="6383">
                  <c:v>6.600912989737167E-6</c:v>
                </c:pt>
                <c:pt idx="6384">
                  <c:v>1.7239581176669421E-5</c:v>
                </c:pt>
                <c:pt idx="6385">
                  <c:v>2.3741105883914973E-5</c:v>
                </c:pt>
                <c:pt idx="6386">
                  <c:v>1.723958117666939E-5</c:v>
                </c:pt>
                <c:pt idx="6387">
                  <c:v>6.600912989737167E-6</c:v>
                </c:pt>
                <c:pt idx="6388">
                  <c:v>1.3327013482136228E-6</c:v>
                </c:pt>
                <c:pt idx="6389">
                  <c:v>1.4187739231503608E-7</c:v>
                </c:pt>
                <c:pt idx="6390">
                  <c:v>7.9642537691298884E-9</c:v>
                </c:pt>
                <c:pt idx="6391">
                  <c:v>8.4786254475839943E-10</c:v>
                </c:pt>
                <c:pt idx="6392">
                  <c:v>1.5104054991087233E-8</c:v>
                </c:pt>
                <c:pt idx="6393">
                  <c:v>1.4187739231503632E-7</c:v>
                </c:pt>
                <c:pt idx="6394">
                  <c:v>7.0272332442500087E-7</c:v>
                </c:pt>
                <c:pt idx="6395">
                  <c:v>1.8353000281929458E-6</c:v>
                </c:pt>
                <c:pt idx="6396">
                  <c:v>2.5274426247110666E-6</c:v>
                </c:pt>
                <c:pt idx="6397">
                  <c:v>1.8353000281929428E-6</c:v>
                </c:pt>
                <c:pt idx="6398">
                  <c:v>7.027233244249996E-7</c:v>
                </c:pt>
                <c:pt idx="6399">
                  <c:v>1.4187739231503608E-7</c:v>
                </c:pt>
                <c:pt idx="6400">
                  <c:v>1.5104054991087233E-8</c:v>
                </c:pt>
                <c:pt idx="6401">
                  <c:v>8.4786254475839943E-10</c:v>
                </c:pt>
                <c:pt idx="6402">
                  <c:v>4.7594562865957719E-11</c:v>
                </c:pt>
                <c:pt idx="6403">
                  <c:v>8.4786254475839943E-10</c:v>
                </c:pt>
                <c:pt idx="6404">
                  <c:v>7.9642537691299182E-9</c:v>
                </c:pt>
                <c:pt idx="6405">
                  <c:v>3.9447207154611398E-8</c:v>
                </c:pt>
                <c:pt idx="6406">
                  <c:v>1.0302413181209005E-7</c:v>
                </c:pt>
                <c:pt idx="6407">
                  <c:v>1.4187739231503632E-7</c:v>
                </c:pt>
                <c:pt idx="6408">
                  <c:v>1.0302413181208988E-7</c:v>
                </c:pt>
                <c:pt idx="6409">
                  <c:v>3.9447207154611398E-8</c:v>
                </c:pt>
                <c:pt idx="6410">
                  <c:v>7.9642537691298884E-9</c:v>
                </c:pt>
                <c:pt idx="6411">
                  <c:v>8.4786254475839943E-10</c:v>
                </c:pt>
                <c:pt idx="6412">
                  <c:v>4.7594562865957719E-11</c:v>
                </c:pt>
                <c:pt idx="6413">
                  <c:v>5.0668459792941741E-12</c:v>
                </c:pt>
                <c:pt idx="6414">
                  <c:v>9.0262178434166331E-11</c:v>
                </c:pt>
                <c:pt idx="6415">
                  <c:v>8.4786254475839943E-10</c:v>
                </c:pt>
                <c:pt idx="6416">
                  <c:v>4.1994906756184984E-9</c:v>
                </c:pt>
                <c:pt idx="6417">
                  <c:v>1.0967794987686068E-8</c:v>
                </c:pt>
                <c:pt idx="6418">
                  <c:v>1.5104054991087233E-8</c:v>
                </c:pt>
                <c:pt idx="6419">
                  <c:v>1.0967794987686068E-8</c:v>
                </c:pt>
                <c:pt idx="6420">
                  <c:v>4.1994906756184835E-9</c:v>
                </c:pt>
                <c:pt idx="6421">
                  <c:v>8.4786254475839943E-10</c:v>
                </c:pt>
                <c:pt idx="6422">
                  <c:v>9.0262178434166331E-11</c:v>
                </c:pt>
                <c:pt idx="6423">
                  <c:v>5.0668459792941741E-12</c:v>
                </c:pt>
                <c:pt idx="6424">
                  <c:v>9.0262178434166331E-11</c:v>
                </c:pt>
                <c:pt idx="6425">
                  <c:v>1.6079551044131326E-9</c:v>
                </c:pt>
                <c:pt idx="6426">
                  <c:v>1.5104054991087233E-8</c:v>
                </c:pt>
                <c:pt idx="6427">
                  <c:v>7.4810874110702045E-8</c:v>
                </c:pt>
                <c:pt idx="6428">
                  <c:v>1.9538329608862115E-7</c:v>
                </c:pt>
                <c:pt idx="6429">
                  <c:v>2.690677617311133E-7</c:v>
                </c:pt>
                <c:pt idx="6430">
                  <c:v>1.9538329608862115E-7</c:v>
                </c:pt>
                <c:pt idx="6431">
                  <c:v>7.4810874110701912E-8</c:v>
                </c:pt>
                <c:pt idx="6432">
                  <c:v>1.5104054991087233E-8</c:v>
                </c:pt>
                <c:pt idx="6433">
                  <c:v>1.6079551044131326E-9</c:v>
                </c:pt>
                <c:pt idx="6434">
                  <c:v>9.0262178434166331E-11</c:v>
                </c:pt>
                <c:pt idx="6435">
                  <c:v>8.4786254475839943E-10</c:v>
                </c:pt>
                <c:pt idx="6436">
                  <c:v>1.5104054991087233E-8</c:v>
                </c:pt>
                <c:pt idx="6437">
                  <c:v>1.4187739231503632E-7</c:v>
                </c:pt>
                <c:pt idx="6438">
                  <c:v>7.0272332442500214E-7</c:v>
                </c:pt>
                <c:pt idx="6439">
                  <c:v>1.8353000281929458E-6</c:v>
                </c:pt>
                <c:pt idx="6440">
                  <c:v>2.5274426247110712E-6</c:v>
                </c:pt>
                <c:pt idx="6441">
                  <c:v>1.8353000281929458E-6</c:v>
                </c:pt>
                <c:pt idx="6442">
                  <c:v>7.0272332442500087E-7</c:v>
                </c:pt>
                <c:pt idx="6443">
                  <c:v>1.4187739231503632E-7</c:v>
                </c:pt>
                <c:pt idx="6444">
                  <c:v>1.5104054991087233E-8</c:v>
                </c:pt>
                <c:pt idx="6445">
                  <c:v>8.4786254475839943E-10</c:v>
                </c:pt>
                <c:pt idx="6446">
                  <c:v>4.1994906756184984E-9</c:v>
                </c:pt>
                <c:pt idx="6447">
                  <c:v>7.4810874110702045E-8</c:v>
                </c:pt>
                <c:pt idx="6448">
                  <c:v>7.0272332442500214E-7</c:v>
                </c:pt>
                <c:pt idx="6449">
                  <c:v>3.4806114112557618E-6</c:v>
                </c:pt>
                <c:pt idx="6450">
                  <c:v>9.0903005481329265E-6</c:v>
                </c:pt>
                <c:pt idx="6451">
                  <c:v>1.2518505270992224E-5</c:v>
                </c:pt>
                <c:pt idx="6452">
                  <c:v>9.0903005481329265E-6</c:v>
                </c:pt>
                <c:pt idx="6453">
                  <c:v>3.4806114112557558E-6</c:v>
                </c:pt>
                <c:pt idx="6454">
                  <c:v>7.0272332442500087E-7</c:v>
                </c:pt>
                <c:pt idx="6455">
                  <c:v>7.4810874110702045E-8</c:v>
                </c:pt>
                <c:pt idx="6456">
                  <c:v>4.1994906756184984E-9</c:v>
                </c:pt>
                <c:pt idx="6457">
                  <c:v>1.0967794987686068E-8</c:v>
                </c:pt>
                <c:pt idx="6458">
                  <c:v>1.9538329608862115E-7</c:v>
                </c:pt>
                <c:pt idx="6459">
                  <c:v>1.8353000281929458E-6</c:v>
                </c:pt>
                <c:pt idx="6460">
                  <c:v>9.0903005481329265E-6</c:v>
                </c:pt>
                <c:pt idx="6461">
                  <c:v>2.3741105883915017E-5</c:v>
                </c:pt>
                <c:pt idx="6462">
                  <c:v>3.2694536068779131E-5</c:v>
                </c:pt>
                <c:pt idx="6463">
                  <c:v>2.3741105883915017E-5</c:v>
                </c:pt>
                <c:pt idx="6464">
                  <c:v>9.0903005481329265E-6</c:v>
                </c:pt>
                <c:pt idx="6465">
                  <c:v>1.8353000281929458E-6</c:v>
                </c:pt>
                <c:pt idx="6466">
                  <c:v>1.9538329608862115E-7</c:v>
                </c:pt>
                <c:pt idx="6467">
                  <c:v>1.0967794987686068E-8</c:v>
                </c:pt>
                <c:pt idx="6468">
                  <c:v>1.5104054991087233E-8</c:v>
                </c:pt>
                <c:pt idx="6469">
                  <c:v>2.690677617311133E-7</c:v>
                </c:pt>
                <c:pt idx="6470">
                  <c:v>2.5274426247110712E-6</c:v>
                </c:pt>
                <c:pt idx="6471">
                  <c:v>1.2518505270992224E-5</c:v>
                </c:pt>
                <c:pt idx="6472">
                  <c:v>3.2694536068779131E-5</c:v>
                </c:pt>
                <c:pt idx="6473">
                  <c:v>4.5024553362399049E-5</c:v>
                </c:pt>
                <c:pt idx="6474">
                  <c:v>3.2694536068779077E-5</c:v>
                </c:pt>
                <c:pt idx="6475">
                  <c:v>1.2518505270992224E-5</c:v>
                </c:pt>
                <c:pt idx="6476">
                  <c:v>2.5274426247110666E-6</c:v>
                </c:pt>
                <c:pt idx="6477">
                  <c:v>2.690677617311133E-7</c:v>
                </c:pt>
                <c:pt idx="6478">
                  <c:v>1.5104054991087233E-8</c:v>
                </c:pt>
                <c:pt idx="6479">
                  <c:v>1.0967794987686068E-8</c:v>
                </c:pt>
                <c:pt idx="6480">
                  <c:v>1.9538329608862115E-7</c:v>
                </c:pt>
                <c:pt idx="6481">
                  <c:v>1.8353000281929458E-6</c:v>
                </c:pt>
                <c:pt idx="6482">
                  <c:v>9.0903005481329265E-6</c:v>
                </c:pt>
                <c:pt idx="6483">
                  <c:v>2.3741105883915017E-5</c:v>
                </c:pt>
                <c:pt idx="6484">
                  <c:v>3.2694536068779077E-5</c:v>
                </c:pt>
                <c:pt idx="6485">
                  <c:v>2.3741105883914973E-5</c:v>
                </c:pt>
                <c:pt idx="6486">
                  <c:v>9.0903005481329095E-6</c:v>
                </c:pt>
                <c:pt idx="6487">
                  <c:v>1.8353000281929428E-6</c:v>
                </c:pt>
                <c:pt idx="6488">
                  <c:v>1.9538329608862115E-7</c:v>
                </c:pt>
                <c:pt idx="6489">
                  <c:v>1.0967794987686068E-8</c:v>
                </c:pt>
                <c:pt idx="6490">
                  <c:v>4.1994906756184835E-9</c:v>
                </c:pt>
                <c:pt idx="6491">
                  <c:v>7.4810874110701912E-8</c:v>
                </c:pt>
                <c:pt idx="6492">
                  <c:v>7.0272332442500087E-7</c:v>
                </c:pt>
                <c:pt idx="6493">
                  <c:v>3.4806114112557558E-6</c:v>
                </c:pt>
                <c:pt idx="6494">
                  <c:v>9.0903005481329265E-6</c:v>
                </c:pt>
                <c:pt idx="6495">
                  <c:v>1.2518505270992224E-5</c:v>
                </c:pt>
                <c:pt idx="6496">
                  <c:v>9.0903005481329095E-6</c:v>
                </c:pt>
                <c:pt idx="6497">
                  <c:v>3.4806114112557495E-6</c:v>
                </c:pt>
                <c:pt idx="6498">
                  <c:v>7.027233244249996E-7</c:v>
                </c:pt>
                <c:pt idx="6499">
                  <c:v>7.4810874110701912E-8</c:v>
                </c:pt>
                <c:pt idx="6500">
                  <c:v>4.1994906756184835E-9</c:v>
                </c:pt>
                <c:pt idx="6501">
                  <c:v>8.4786254475839943E-10</c:v>
                </c:pt>
                <c:pt idx="6502">
                  <c:v>1.5104054991087233E-8</c:v>
                </c:pt>
                <c:pt idx="6503">
                  <c:v>1.4187739231503632E-7</c:v>
                </c:pt>
                <c:pt idx="6504">
                  <c:v>7.0272332442500087E-7</c:v>
                </c:pt>
                <c:pt idx="6505">
                  <c:v>1.8353000281929458E-6</c:v>
                </c:pt>
                <c:pt idx="6506">
                  <c:v>2.5274426247110666E-6</c:v>
                </c:pt>
                <c:pt idx="6507">
                  <c:v>1.8353000281929428E-6</c:v>
                </c:pt>
                <c:pt idx="6508">
                  <c:v>7.027233244249996E-7</c:v>
                </c:pt>
                <c:pt idx="6509">
                  <c:v>1.4187739231503608E-7</c:v>
                </c:pt>
                <c:pt idx="6510">
                  <c:v>1.5104054991087233E-8</c:v>
                </c:pt>
                <c:pt idx="6511">
                  <c:v>8.4786254475839943E-10</c:v>
                </c:pt>
                <c:pt idx="6512">
                  <c:v>9.0262178434166331E-11</c:v>
                </c:pt>
                <c:pt idx="6513">
                  <c:v>1.6079551044131326E-9</c:v>
                </c:pt>
                <c:pt idx="6514">
                  <c:v>1.5104054991087233E-8</c:v>
                </c:pt>
                <c:pt idx="6515">
                  <c:v>7.4810874110702045E-8</c:v>
                </c:pt>
                <c:pt idx="6516">
                  <c:v>1.9538329608862115E-7</c:v>
                </c:pt>
                <c:pt idx="6517">
                  <c:v>2.690677617311133E-7</c:v>
                </c:pt>
                <c:pt idx="6518">
                  <c:v>1.9538329608862115E-7</c:v>
                </c:pt>
                <c:pt idx="6519">
                  <c:v>7.4810874110701912E-8</c:v>
                </c:pt>
                <c:pt idx="6520">
                  <c:v>1.5104054991087233E-8</c:v>
                </c:pt>
                <c:pt idx="6521">
                  <c:v>1.6079551044131326E-9</c:v>
                </c:pt>
                <c:pt idx="6522">
                  <c:v>9.0262178434166331E-11</c:v>
                </c:pt>
                <c:pt idx="6523">
                  <c:v>5.0668459792941741E-12</c:v>
                </c:pt>
                <c:pt idx="6524">
                  <c:v>9.0262178434166331E-11</c:v>
                </c:pt>
                <c:pt idx="6525">
                  <c:v>8.4786254475839943E-10</c:v>
                </c:pt>
                <c:pt idx="6526">
                  <c:v>4.1994906756184984E-9</c:v>
                </c:pt>
                <c:pt idx="6527">
                  <c:v>1.0967794987686068E-8</c:v>
                </c:pt>
                <c:pt idx="6528">
                  <c:v>1.5104054991087233E-8</c:v>
                </c:pt>
                <c:pt idx="6529">
                  <c:v>1.0967794987686068E-8</c:v>
                </c:pt>
                <c:pt idx="6530">
                  <c:v>4.1994906756184835E-9</c:v>
                </c:pt>
                <c:pt idx="6531">
                  <c:v>8.4786254475839943E-10</c:v>
                </c:pt>
                <c:pt idx="6532">
                  <c:v>9.0262178434166331E-11</c:v>
                </c:pt>
                <c:pt idx="6533">
                  <c:v>5.0668459792941741E-12</c:v>
                </c:pt>
                <c:pt idx="6534">
                  <c:v>2.8442619736476373E-13</c:v>
                </c:pt>
                <c:pt idx="6535">
                  <c:v>5.0668459792941741E-12</c:v>
                </c:pt>
                <c:pt idx="6536">
                  <c:v>4.7594562865957719E-11</c:v>
                </c:pt>
                <c:pt idx="6537">
                  <c:v>2.3573741310000063E-10</c:v>
                </c:pt>
                <c:pt idx="6538">
                  <c:v>6.156745704471607E-10</c:v>
                </c:pt>
                <c:pt idx="6539">
                  <c:v>8.4786254475839943E-10</c:v>
                </c:pt>
                <c:pt idx="6540">
                  <c:v>6.156745704471607E-10</c:v>
                </c:pt>
                <c:pt idx="6541">
                  <c:v>2.3573741310000063E-10</c:v>
                </c:pt>
                <c:pt idx="6542">
                  <c:v>4.7594562865957719E-11</c:v>
                </c:pt>
                <c:pt idx="6543">
                  <c:v>5.0668459792941741E-12</c:v>
                </c:pt>
                <c:pt idx="6544">
                  <c:v>2.8442619736476373E-13</c:v>
                </c:pt>
                <c:pt idx="6545">
                  <c:v>5.0668459792941741E-12</c:v>
                </c:pt>
                <c:pt idx="6546">
                  <c:v>9.0262178434166331E-11</c:v>
                </c:pt>
                <c:pt idx="6547">
                  <c:v>8.4786254475839943E-10</c:v>
                </c:pt>
                <c:pt idx="6548">
                  <c:v>4.1994906756184984E-9</c:v>
                </c:pt>
                <c:pt idx="6549">
                  <c:v>1.0967794987686068E-8</c:v>
                </c:pt>
                <c:pt idx="6550">
                  <c:v>1.5104054991087233E-8</c:v>
                </c:pt>
                <c:pt idx="6551">
                  <c:v>1.0967794987686068E-8</c:v>
                </c:pt>
                <c:pt idx="6552">
                  <c:v>4.1994906756184835E-9</c:v>
                </c:pt>
                <c:pt idx="6553">
                  <c:v>8.4786254475839943E-10</c:v>
                </c:pt>
                <c:pt idx="6554">
                  <c:v>9.0262178434166331E-11</c:v>
                </c:pt>
                <c:pt idx="6555">
                  <c:v>5.0668459792941741E-12</c:v>
                </c:pt>
                <c:pt idx="6556">
                  <c:v>4.7594562865957719E-11</c:v>
                </c:pt>
                <c:pt idx="6557">
                  <c:v>8.4786254475839943E-10</c:v>
                </c:pt>
                <c:pt idx="6558">
                  <c:v>7.9642537691299182E-9</c:v>
                </c:pt>
                <c:pt idx="6559">
                  <c:v>3.9447207154611543E-8</c:v>
                </c:pt>
                <c:pt idx="6560">
                  <c:v>1.0302413181209005E-7</c:v>
                </c:pt>
                <c:pt idx="6561">
                  <c:v>1.4187739231503658E-7</c:v>
                </c:pt>
                <c:pt idx="6562">
                  <c:v>1.0302413181209005E-7</c:v>
                </c:pt>
                <c:pt idx="6563">
                  <c:v>3.9447207154611398E-8</c:v>
                </c:pt>
                <c:pt idx="6564">
                  <c:v>7.9642537691299182E-9</c:v>
                </c:pt>
                <c:pt idx="6565">
                  <c:v>8.4786254475839943E-10</c:v>
                </c:pt>
                <c:pt idx="6566">
                  <c:v>4.7594562865957719E-11</c:v>
                </c:pt>
                <c:pt idx="6567">
                  <c:v>2.3573741310000063E-10</c:v>
                </c:pt>
                <c:pt idx="6568">
                  <c:v>4.1994906756184984E-9</c:v>
                </c:pt>
                <c:pt idx="6569">
                  <c:v>3.9447207154611543E-8</c:v>
                </c:pt>
                <c:pt idx="6570">
                  <c:v>1.9538329608862184E-7</c:v>
                </c:pt>
                <c:pt idx="6571">
                  <c:v>5.1028186536043897E-7</c:v>
                </c:pt>
                <c:pt idx="6572">
                  <c:v>7.0272332442500214E-7</c:v>
                </c:pt>
                <c:pt idx="6573">
                  <c:v>5.1028186536043801E-7</c:v>
                </c:pt>
                <c:pt idx="6574">
                  <c:v>1.953832960886215E-7</c:v>
                </c:pt>
                <c:pt idx="6575">
                  <c:v>3.9447207154611398E-8</c:v>
                </c:pt>
                <c:pt idx="6576">
                  <c:v>4.1994906756184984E-9</c:v>
                </c:pt>
                <c:pt idx="6577">
                  <c:v>2.3573741310000063E-10</c:v>
                </c:pt>
                <c:pt idx="6578">
                  <c:v>6.156745704471607E-10</c:v>
                </c:pt>
                <c:pt idx="6579">
                  <c:v>1.0967794987686068E-8</c:v>
                </c:pt>
                <c:pt idx="6580">
                  <c:v>1.0302413181209005E-7</c:v>
                </c:pt>
                <c:pt idx="6581">
                  <c:v>5.1028186536043897E-7</c:v>
                </c:pt>
                <c:pt idx="6582">
                  <c:v>1.3327013482136274E-6</c:v>
                </c:pt>
                <c:pt idx="6583">
                  <c:v>1.8353000281929458E-6</c:v>
                </c:pt>
                <c:pt idx="6584">
                  <c:v>1.3327013482136251E-6</c:v>
                </c:pt>
                <c:pt idx="6585">
                  <c:v>5.1028186536043801E-7</c:v>
                </c:pt>
                <c:pt idx="6586">
                  <c:v>1.0302413181209005E-7</c:v>
                </c:pt>
                <c:pt idx="6587">
                  <c:v>1.0967794987686068E-8</c:v>
                </c:pt>
                <c:pt idx="6588">
                  <c:v>6.156745704471607E-10</c:v>
                </c:pt>
                <c:pt idx="6589">
                  <c:v>8.4786254475839943E-10</c:v>
                </c:pt>
                <c:pt idx="6590">
                  <c:v>1.5104054991087233E-8</c:v>
                </c:pt>
                <c:pt idx="6591">
                  <c:v>1.4187739231503658E-7</c:v>
                </c:pt>
                <c:pt idx="6592">
                  <c:v>7.0272332442500214E-7</c:v>
                </c:pt>
                <c:pt idx="6593">
                  <c:v>1.8353000281929458E-6</c:v>
                </c:pt>
                <c:pt idx="6594">
                  <c:v>2.5274426247110712E-6</c:v>
                </c:pt>
                <c:pt idx="6595">
                  <c:v>1.8353000281929458E-6</c:v>
                </c:pt>
                <c:pt idx="6596">
                  <c:v>7.0272332442500087E-7</c:v>
                </c:pt>
                <c:pt idx="6597">
                  <c:v>1.4187739231503632E-7</c:v>
                </c:pt>
                <c:pt idx="6598">
                  <c:v>1.5104054991087233E-8</c:v>
                </c:pt>
                <c:pt idx="6599">
                  <c:v>8.4786254475839943E-10</c:v>
                </c:pt>
                <c:pt idx="6600">
                  <c:v>6.156745704471607E-10</c:v>
                </c:pt>
                <c:pt idx="6601">
                  <c:v>1.0967794987686068E-8</c:v>
                </c:pt>
                <c:pt idx="6602">
                  <c:v>1.0302413181209005E-7</c:v>
                </c:pt>
                <c:pt idx="6603">
                  <c:v>5.1028186536043801E-7</c:v>
                </c:pt>
                <c:pt idx="6604">
                  <c:v>1.3327013482136251E-6</c:v>
                </c:pt>
                <c:pt idx="6605">
                  <c:v>1.8353000281929458E-6</c:v>
                </c:pt>
                <c:pt idx="6606">
                  <c:v>1.3327013482136251E-6</c:v>
                </c:pt>
                <c:pt idx="6607">
                  <c:v>5.1028186536043717E-7</c:v>
                </c:pt>
                <c:pt idx="6608">
                  <c:v>1.0302413181208988E-7</c:v>
                </c:pt>
                <c:pt idx="6609">
                  <c:v>1.0967794987686068E-8</c:v>
                </c:pt>
                <c:pt idx="6610">
                  <c:v>6.156745704471607E-10</c:v>
                </c:pt>
                <c:pt idx="6611">
                  <c:v>2.3573741310000063E-10</c:v>
                </c:pt>
                <c:pt idx="6612">
                  <c:v>4.1994906756184835E-9</c:v>
                </c:pt>
                <c:pt idx="6613">
                  <c:v>3.9447207154611398E-8</c:v>
                </c:pt>
                <c:pt idx="6614">
                  <c:v>1.953832960886215E-7</c:v>
                </c:pt>
                <c:pt idx="6615">
                  <c:v>5.1028186536043801E-7</c:v>
                </c:pt>
                <c:pt idx="6616">
                  <c:v>7.0272332442500087E-7</c:v>
                </c:pt>
                <c:pt idx="6617">
                  <c:v>5.1028186536043717E-7</c:v>
                </c:pt>
                <c:pt idx="6618">
                  <c:v>1.9538329608862115E-7</c:v>
                </c:pt>
                <c:pt idx="6619">
                  <c:v>3.9447207154611398E-8</c:v>
                </c:pt>
                <c:pt idx="6620">
                  <c:v>4.1994906756184835E-9</c:v>
                </c:pt>
                <c:pt idx="6621">
                  <c:v>2.3573741310000063E-10</c:v>
                </c:pt>
                <c:pt idx="6622">
                  <c:v>4.7594562865957719E-11</c:v>
                </c:pt>
                <c:pt idx="6623">
                  <c:v>8.4786254475839943E-10</c:v>
                </c:pt>
                <c:pt idx="6624">
                  <c:v>7.9642537691299182E-9</c:v>
                </c:pt>
                <c:pt idx="6625">
                  <c:v>3.9447207154611398E-8</c:v>
                </c:pt>
                <c:pt idx="6626">
                  <c:v>1.0302413181209005E-7</c:v>
                </c:pt>
                <c:pt idx="6627">
                  <c:v>1.4187739231503632E-7</c:v>
                </c:pt>
                <c:pt idx="6628">
                  <c:v>1.0302413181208988E-7</c:v>
                </c:pt>
                <c:pt idx="6629">
                  <c:v>3.9447207154611398E-8</c:v>
                </c:pt>
                <c:pt idx="6630">
                  <c:v>7.9642537691298884E-9</c:v>
                </c:pt>
                <c:pt idx="6631">
                  <c:v>8.4786254475839943E-10</c:v>
                </c:pt>
                <c:pt idx="6632">
                  <c:v>4.7594562865957719E-11</c:v>
                </c:pt>
                <c:pt idx="6633">
                  <c:v>5.0668459792941741E-12</c:v>
                </c:pt>
                <c:pt idx="6634">
                  <c:v>9.0262178434166331E-11</c:v>
                </c:pt>
                <c:pt idx="6635">
                  <c:v>8.4786254475839943E-10</c:v>
                </c:pt>
                <c:pt idx="6636">
                  <c:v>4.1994906756184984E-9</c:v>
                </c:pt>
                <c:pt idx="6637">
                  <c:v>1.0967794987686068E-8</c:v>
                </c:pt>
                <c:pt idx="6638">
                  <c:v>1.5104054991087233E-8</c:v>
                </c:pt>
                <c:pt idx="6639">
                  <c:v>1.0967794987686068E-8</c:v>
                </c:pt>
                <c:pt idx="6640">
                  <c:v>4.1994906756184835E-9</c:v>
                </c:pt>
                <c:pt idx="6641">
                  <c:v>8.4786254475839943E-10</c:v>
                </c:pt>
                <c:pt idx="6642">
                  <c:v>9.0262178434166331E-11</c:v>
                </c:pt>
                <c:pt idx="6643">
                  <c:v>5.0668459792941741E-12</c:v>
                </c:pt>
                <c:pt idx="6644">
                  <c:v>2.8442619736476373E-13</c:v>
                </c:pt>
                <c:pt idx="6645">
                  <c:v>5.0668459792941741E-12</c:v>
                </c:pt>
                <c:pt idx="6646">
                  <c:v>4.7594562865957719E-11</c:v>
                </c:pt>
                <c:pt idx="6647">
                  <c:v>2.3573741310000063E-10</c:v>
                </c:pt>
                <c:pt idx="6648">
                  <c:v>6.156745704471607E-10</c:v>
                </c:pt>
                <c:pt idx="6649">
                  <c:v>8.4786254475839943E-10</c:v>
                </c:pt>
                <c:pt idx="6650">
                  <c:v>6.156745704471607E-10</c:v>
                </c:pt>
                <c:pt idx="6651">
                  <c:v>2.3573741310000063E-10</c:v>
                </c:pt>
                <c:pt idx="6652">
                  <c:v>4.7594562865957719E-11</c:v>
                </c:pt>
                <c:pt idx="6653">
                  <c:v>5.0668459792941741E-12</c:v>
                </c:pt>
                <c:pt idx="6654">
                  <c:v>2.8442619736476373E-13</c:v>
                </c:pt>
                <c:pt idx="6655">
                  <c:v>3.9169121329551492E-13</c:v>
                </c:pt>
                <c:pt idx="6656">
                  <c:v>6.9776942757000201E-12</c:v>
                </c:pt>
                <c:pt idx="6657">
                  <c:v>6.554379395414353E-11</c:v>
                </c:pt>
                <c:pt idx="6658">
                  <c:v>3.2464053667274587E-10</c:v>
                </c:pt>
                <c:pt idx="6659">
                  <c:v>8.4786254475839943E-10</c:v>
                </c:pt>
                <c:pt idx="6660">
                  <c:v>1.1676150507273302E-9</c:v>
                </c:pt>
                <c:pt idx="6661">
                  <c:v>8.4786254475839943E-10</c:v>
                </c:pt>
                <c:pt idx="6662">
                  <c:v>3.2464053667274587E-10</c:v>
                </c:pt>
                <c:pt idx="6663">
                  <c:v>6.554379395414353E-11</c:v>
                </c:pt>
                <c:pt idx="6664">
                  <c:v>6.9776942757000201E-12</c:v>
                </c:pt>
                <c:pt idx="6665">
                  <c:v>3.9169121329551492E-13</c:v>
                </c:pt>
                <c:pt idx="6666">
                  <c:v>6.9776942757000201E-12</c:v>
                </c:pt>
                <c:pt idx="6667">
                  <c:v>1.2430255199113676E-10</c:v>
                </c:pt>
                <c:pt idx="6668">
                  <c:v>1.1676150507273302E-9</c:v>
                </c:pt>
                <c:pt idx="6669">
                  <c:v>5.7832352054642014E-9</c:v>
                </c:pt>
                <c:pt idx="6670">
                  <c:v>1.5104054991087233E-8</c:v>
                </c:pt>
                <c:pt idx="6671">
                  <c:v>2.0800213482283324E-8</c:v>
                </c:pt>
                <c:pt idx="6672">
                  <c:v>1.5104054991087233E-8</c:v>
                </c:pt>
                <c:pt idx="6673">
                  <c:v>5.7832352054641815E-9</c:v>
                </c:pt>
                <c:pt idx="6674">
                  <c:v>1.1676150507273302E-9</c:v>
                </c:pt>
                <c:pt idx="6675">
                  <c:v>1.2430255199113676E-10</c:v>
                </c:pt>
                <c:pt idx="6676">
                  <c:v>6.9776942757000201E-12</c:v>
                </c:pt>
                <c:pt idx="6677">
                  <c:v>6.554379395414353E-11</c:v>
                </c:pt>
                <c:pt idx="6678">
                  <c:v>1.1676150507273302E-9</c:v>
                </c:pt>
                <c:pt idx="6679">
                  <c:v>1.0967794987686107E-8</c:v>
                </c:pt>
                <c:pt idx="6680">
                  <c:v>5.4323844198127485E-8</c:v>
                </c:pt>
                <c:pt idx="6681">
                  <c:v>1.4187739231503658E-7</c:v>
                </c:pt>
                <c:pt idx="6682">
                  <c:v>1.9538329608862184E-7</c:v>
                </c:pt>
                <c:pt idx="6683">
                  <c:v>1.4187739231503632E-7</c:v>
                </c:pt>
                <c:pt idx="6684">
                  <c:v>5.4323844198127485E-8</c:v>
                </c:pt>
                <c:pt idx="6685">
                  <c:v>1.0967794987686068E-8</c:v>
                </c:pt>
                <c:pt idx="6686">
                  <c:v>1.1676150507273302E-9</c:v>
                </c:pt>
                <c:pt idx="6687">
                  <c:v>6.554379395414353E-11</c:v>
                </c:pt>
                <c:pt idx="6688">
                  <c:v>3.2464053667274587E-10</c:v>
                </c:pt>
                <c:pt idx="6689">
                  <c:v>5.7832352054642014E-9</c:v>
                </c:pt>
                <c:pt idx="6690">
                  <c:v>5.4323844198127485E-8</c:v>
                </c:pt>
                <c:pt idx="6691">
                  <c:v>2.6906776173111426E-7</c:v>
                </c:pt>
                <c:pt idx="6692">
                  <c:v>7.0272332442500214E-7</c:v>
                </c:pt>
                <c:pt idx="6693">
                  <c:v>9.6773980071213493E-7</c:v>
                </c:pt>
                <c:pt idx="6694">
                  <c:v>7.0272332442500214E-7</c:v>
                </c:pt>
                <c:pt idx="6695">
                  <c:v>2.6906776173111378E-7</c:v>
                </c:pt>
                <c:pt idx="6696">
                  <c:v>5.4323844198127485E-8</c:v>
                </c:pt>
                <c:pt idx="6697">
                  <c:v>5.7832352054642014E-9</c:v>
                </c:pt>
                <c:pt idx="6698">
                  <c:v>3.2464053667274587E-10</c:v>
                </c:pt>
                <c:pt idx="6699">
                  <c:v>8.4786254475839943E-10</c:v>
                </c:pt>
                <c:pt idx="6700">
                  <c:v>1.5104054991087233E-8</c:v>
                </c:pt>
                <c:pt idx="6701">
                  <c:v>1.4187739231503658E-7</c:v>
                </c:pt>
                <c:pt idx="6702">
                  <c:v>7.0272332442500214E-7</c:v>
                </c:pt>
                <c:pt idx="6703">
                  <c:v>1.8353000281929458E-6</c:v>
                </c:pt>
                <c:pt idx="6704">
                  <c:v>2.5274426247110712E-6</c:v>
                </c:pt>
                <c:pt idx="6705">
                  <c:v>1.8353000281929458E-6</c:v>
                </c:pt>
                <c:pt idx="6706">
                  <c:v>7.0272332442500087E-7</c:v>
                </c:pt>
                <c:pt idx="6707">
                  <c:v>1.4187739231503632E-7</c:v>
                </c:pt>
                <c:pt idx="6708">
                  <c:v>1.5104054991087233E-8</c:v>
                </c:pt>
                <c:pt idx="6709">
                  <c:v>8.4786254475839943E-10</c:v>
                </c:pt>
                <c:pt idx="6710">
                  <c:v>1.1676150507273302E-9</c:v>
                </c:pt>
                <c:pt idx="6711">
                  <c:v>2.0800213482283324E-8</c:v>
                </c:pt>
                <c:pt idx="6712">
                  <c:v>1.9538329608862184E-7</c:v>
                </c:pt>
                <c:pt idx="6713">
                  <c:v>9.6773980071213493E-7</c:v>
                </c:pt>
                <c:pt idx="6714">
                  <c:v>2.5274426247110712E-6</c:v>
                </c:pt>
                <c:pt idx="6715">
                  <c:v>3.4806114112557618E-6</c:v>
                </c:pt>
                <c:pt idx="6716">
                  <c:v>2.5274426247110712E-6</c:v>
                </c:pt>
                <c:pt idx="6717">
                  <c:v>9.6773980071213323E-7</c:v>
                </c:pt>
                <c:pt idx="6718">
                  <c:v>1.953832960886215E-7</c:v>
                </c:pt>
                <c:pt idx="6719">
                  <c:v>2.0800213482283324E-8</c:v>
                </c:pt>
                <c:pt idx="6720">
                  <c:v>1.1676150507273302E-9</c:v>
                </c:pt>
                <c:pt idx="6721">
                  <c:v>8.4786254475839943E-10</c:v>
                </c:pt>
                <c:pt idx="6722">
                  <c:v>1.5104054991087233E-8</c:v>
                </c:pt>
                <c:pt idx="6723">
                  <c:v>1.4187739231503632E-7</c:v>
                </c:pt>
                <c:pt idx="6724">
                  <c:v>7.0272332442500214E-7</c:v>
                </c:pt>
                <c:pt idx="6725">
                  <c:v>1.8353000281929458E-6</c:v>
                </c:pt>
                <c:pt idx="6726">
                  <c:v>2.5274426247110712E-6</c:v>
                </c:pt>
                <c:pt idx="6727">
                  <c:v>1.8353000281929458E-6</c:v>
                </c:pt>
                <c:pt idx="6728">
                  <c:v>7.0272332442500087E-7</c:v>
                </c:pt>
                <c:pt idx="6729">
                  <c:v>1.4187739231503632E-7</c:v>
                </c:pt>
                <c:pt idx="6730">
                  <c:v>1.5104054991087233E-8</c:v>
                </c:pt>
                <c:pt idx="6731">
                  <c:v>8.4786254475839943E-10</c:v>
                </c:pt>
                <c:pt idx="6732">
                  <c:v>3.2464053667274587E-10</c:v>
                </c:pt>
                <c:pt idx="6733">
                  <c:v>5.7832352054641815E-9</c:v>
                </c:pt>
                <c:pt idx="6734">
                  <c:v>5.4323844198127485E-8</c:v>
                </c:pt>
                <c:pt idx="6735">
                  <c:v>2.6906776173111378E-7</c:v>
                </c:pt>
                <c:pt idx="6736">
                  <c:v>7.0272332442500087E-7</c:v>
                </c:pt>
                <c:pt idx="6737">
                  <c:v>9.6773980071213323E-7</c:v>
                </c:pt>
                <c:pt idx="6738">
                  <c:v>7.0272332442500087E-7</c:v>
                </c:pt>
                <c:pt idx="6739">
                  <c:v>2.690677617311133E-7</c:v>
                </c:pt>
                <c:pt idx="6740">
                  <c:v>5.4323844198127386E-8</c:v>
                </c:pt>
                <c:pt idx="6741">
                  <c:v>5.7832352054641815E-9</c:v>
                </c:pt>
                <c:pt idx="6742">
                  <c:v>3.2464053667274587E-10</c:v>
                </c:pt>
                <c:pt idx="6743">
                  <c:v>6.554379395414353E-11</c:v>
                </c:pt>
                <c:pt idx="6744">
                  <c:v>1.1676150507273302E-9</c:v>
                </c:pt>
                <c:pt idx="6745">
                  <c:v>1.0967794987686068E-8</c:v>
                </c:pt>
                <c:pt idx="6746">
                  <c:v>5.4323844198127485E-8</c:v>
                </c:pt>
                <c:pt idx="6747">
                  <c:v>1.4187739231503632E-7</c:v>
                </c:pt>
                <c:pt idx="6748">
                  <c:v>1.953832960886215E-7</c:v>
                </c:pt>
                <c:pt idx="6749">
                  <c:v>1.4187739231503632E-7</c:v>
                </c:pt>
                <c:pt idx="6750">
                  <c:v>5.4323844198127386E-8</c:v>
                </c:pt>
                <c:pt idx="6751">
                  <c:v>1.0967794987686068E-8</c:v>
                </c:pt>
                <c:pt idx="6752">
                  <c:v>1.1676150507273302E-9</c:v>
                </c:pt>
                <c:pt idx="6753">
                  <c:v>6.554379395414353E-11</c:v>
                </c:pt>
                <c:pt idx="6754">
                  <c:v>6.9776942757000201E-12</c:v>
                </c:pt>
                <c:pt idx="6755">
                  <c:v>1.2430255199113676E-10</c:v>
                </c:pt>
                <c:pt idx="6756">
                  <c:v>1.1676150507273302E-9</c:v>
                </c:pt>
                <c:pt idx="6757">
                  <c:v>5.7832352054642014E-9</c:v>
                </c:pt>
                <c:pt idx="6758">
                  <c:v>1.5104054991087233E-8</c:v>
                </c:pt>
                <c:pt idx="6759">
                  <c:v>2.0800213482283324E-8</c:v>
                </c:pt>
                <c:pt idx="6760">
                  <c:v>1.5104054991087233E-8</c:v>
                </c:pt>
                <c:pt idx="6761">
                  <c:v>5.7832352054641815E-9</c:v>
                </c:pt>
                <c:pt idx="6762">
                  <c:v>1.1676150507273302E-9</c:v>
                </c:pt>
                <c:pt idx="6763">
                  <c:v>1.2430255199113676E-10</c:v>
                </c:pt>
                <c:pt idx="6764">
                  <c:v>6.9776942757000201E-12</c:v>
                </c:pt>
                <c:pt idx="6765">
                  <c:v>3.9169121329551492E-13</c:v>
                </c:pt>
                <c:pt idx="6766">
                  <c:v>6.9776942757000201E-12</c:v>
                </c:pt>
                <c:pt idx="6767">
                  <c:v>6.554379395414353E-11</c:v>
                </c:pt>
                <c:pt idx="6768">
                  <c:v>3.2464053667274587E-10</c:v>
                </c:pt>
                <c:pt idx="6769">
                  <c:v>8.4786254475839943E-10</c:v>
                </c:pt>
                <c:pt idx="6770">
                  <c:v>1.1676150507273302E-9</c:v>
                </c:pt>
                <c:pt idx="6771">
                  <c:v>8.4786254475839943E-10</c:v>
                </c:pt>
                <c:pt idx="6772">
                  <c:v>3.2464053667274587E-10</c:v>
                </c:pt>
                <c:pt idx="6773">
                  <c:v>6.554379395414353E-11</c:v>
                </c:pt>
                <c:pt idx="6774">
                  <c:v>6.9776942757000201E-12</c:v>
                </c:pt>
                <c:pt idx="6775">
                  <c:v>3.9169121329551492E-13</c:v>
                </c:pt>
                <c:pt idx="6776">
                  <c:v>6.9776942757000201E-12</c:v>
                </c:pt>
                <c:pt idx="6777">
                  <c:v>1.2430255199113676E-10</c:v>
                </c:pt>
                <c:pt idx="6778">
                  <c:v>1.1676150507273302E-9</c:v>
                </c:pt>
                <c:pt idx="6779">
                  <c:v>5.7832352054642014E-9</c:v>
                </c:pt>
                <c:pt idx="6780">
                  <c:v>1.5104054991087233E-8</c:v>
                </c:pt>
                <c:pt idx="6781">
                  <c:v>2.0800213482283324E-8</c:v>
                </c:pt>
                <c:pt idx="6782">
                  <c:v>1.5104054991087233E-8</c:v>
                </c:pt>
                <c:pt idx="6783">
                  <c:v>5.7832352054641815E-9</c:v>
                </c:pt>
                <c:pt idx="6784">
                  <c:v>1.1676150507273302E-9</c:v>
                </c:pt>
                <c:pt idx="6785">
                  <c:v>1.2430255199113676E-10</c:v>
                </c:pt>
                <c:pt idx="6786">
                  <c:v>6.9776942757000201E-12</c:v>
                </c:pt>
                <c:pt idx="6787">
                  <c:v>1.2430255199113676E-10</c:v>
                </c:pt>
                <c:pt idx="6788">
                  <c:v>2.2143596180930482E-9</c:v>
                </c:pt>
                <c:pt idx="6789">
                  <c:v>2.0800213482283324E-8</c:v>
                </c:pt>
                <c:pt idx="6790">
                  <c:v>1.0302413181208988E-7</c:v>
                </c:pt>
                <c:pt idx="6791">
                  <c:v>2.690677617311133E-7</c:v>
                </c:pt>
                <c:pt idx="6792">
                  <c:v>3.7054068516764813E-7</c:v>
                </c:pt>
                <c:pt idx="6793">
                  <c:v>2.690677617311133E-7</c:v>
                </c:pt>
                <c:pt idx="6794">
                  <c:v>1.0302413181208968E-7</c:v>
                </c:pt>
                <c:pt idx="6795">
                  <c:v>2.0800213482283324E-8</c:v>
                </c:pt>
                <c:pt idx="6796">
                  <c:v>2.2143596180930482E-9</c:v>
                </c:pt>
                <c:pt idx="6797">
                  <c:v>1.2430255199113676E-10</c:v>
                </c:pt>
                <c:pt idx="6798">
                  <c:v>1.1676150507273302E-9</c:v>
                </c:pt>
                <c:pt idx="6799">
                  <c:v>2.0800213482283324E-8</c:v>
                </c:pt>
                <c:pt idx="6800">
                  <c:v>1.953832960886215E-7</c:v>
                </c:pt>
                <c:pt idx="6801">
                  <c:v>9.6773980071213323E-7</c:v>
                </c:pt>
                <c:pt idx="6802">
                  <c:v>2.5274426247110712E-6</c:v>
                </c:pt>
                <c:pt idx="6803">
                  <c:v>3.4806114112557618E-6</c:v>
                </c:pt>
                <c:pt idx="6804">
                  <c:v>2.5274426247110666E-6</c:v>
                </c:pt>
                <c:pt idx="6805">
                  <c:v>9.6773980071213323E-7</c:v>
                </c:pt>
                <c:pt idx="6806">
                  <c:v>1.9538329608862115E-7</c:v>
                </c:pt>
                <c:pt idx="6807">
                  <c:v>2.0800213482283324E-8</c:v>
                </c:pt>
                <c:pt idx="6808">
                  <c:v>1.1676150507273302E-9</c:v>
                </c:pt>
                <c:pt idx="6809">
                  <c:v>5.7832352054642014E-9</c:v>
                </c:pt>
                <c:pt idx="6810">
                  <c:v>1.0302413181208988E-7</c:v>
                </c:pt>
                <c:pt idx="6811">
                  <c:v>9.6773980071213323E-7</c:v>
                </c:pt>
                <c:pt idx="6812">
                  <c:v>4.7932466113048691E-6</c:v>
                </c:pt>
                <c:pt idx="6813">
                  <c:v>1.2518505270992224E-5</c:v>
                </c:pt>
                <c:pt idx="6814">
                  <c:v>1.7239581176669421E-5</c:v>
                </c:pt>
                <c:pt idx="6815">
                  <c:v>1.2518505270992224E-5</c:v>
                </c:pt>
                <c:pt idx="6816">
                  <c:v>4.7932466113048606E-6</c:v>
                </c:pt>
                <c:pt idx="6817">
                  <c:v>9.6773980071213323E-7</c:v>
                </c:pt>
                <c:pt idx="6818">
                  <c:v>1.0302413181208988E-7</c:v>
                </c:pt>
                <c:pt idx="6819">
                  <c:v>5.7832352054642014E-9</c:v>
                </c:pt>
                <c:pt idx="6820">
                  <c:v>1.5104054991087233E-8</c:v>
                </c:pt>
                <c:pt idx="6821">
                  <c:v>2.690677617311133E-7</c:v>
                </c:pt>
                <c:pt idx="6822">
                  <c:v>2.5274426247110712E-6</c:v>
                </c:pt>
                <c:pt idx="6823">
                  <c:v>1.2518505270992224E-5</c:v>
                </c:pt>
                <c:pt idx="6824">
                  <c:v>3.2694536068779131E-5</c:v>
                </c:pt>
                <c:pt idx="6825">
                  <c:v>4.5024553362399049E-5</c:v>
                </c:pt>
                <c:pt idx="6826">
                  <c:v>3.2694536068779077E-5</c:v>
                </c:pt>
                <c:pt idx="6827">
                  <c:v>1.2518505270992224E-5</c:v>
                </c:pt>
                <c:pt idx="6828">
                  <c:v>2.5274426247110666E-6</c:v>
                </c:pt>
                <c:pt idx="6829">
                  <c:v>2.690677617311133E-7</c:v>
                </c:pt>
                <c:pt idx="6830">
                  <c:v>1.5104054991087233E-8</c:v>
                </c:pt>
                <c:pt idx="6831">
                  <c:v>2.0800213482283324E-8</c:v>
                </c:pt>
                <c:pt idx="6832">
                  <c:v>3.7054068516764813E-7</c:v>
                </c:pt>
                <c:pt idx="6833">
                  <c:v>3.4806114112557618E-6</c:v>
                </c:pt>
                <c:pt idx="6834">
                  <c:v>1.7239581176669421E-5</c:v>
                </c:pt>
                <c:pt idx="6835">
                  <c:v>4.5024553362399049E-5</c:v>
                </c:pt>
                <c:pt idx="6836">
                  <c:v>6.2004562512185619E-5</c:v>
                </c:pt>
                <c:pt idx="6837">
                  <c:v>4.5024553362399049E-5</c:v>
                </c:pt>
                <c:pt idx="6838">
                  <c:v>1.723958117666939E-5</c:v>
                </c:pt>
                <c:pt idx="6839">
                  <c:v>3.4806114112557558E-6</c:v>
                </c:pt>
                <c:pt idx="6840">
                  <c:v>3.7054068516764813E-7</c:v>
                </c:pt>
                <c:pt idx="6841">
                  <c:v>2.0800213482283324E-8</c:v>
                </c:pt>
                <c:pt idx="6842">
                  <c:v>1.5104054991087233E-8</c:v>
                </c:pt>
                <c:pt idx="6843">
                  <c:v>2.690677617311133E-7</c:v>
                </c:pt>
                <c:pt idx="6844">
                  <c:v>2.5274426247110666E-6</c:v>
                </c:pt>
                <c:pt idx="6845">
                  <c:v>1.2518505270992224E-5</c:v>
                </c:pt>
                <c:pt idx="6846">
                  <c:v>3.2694536068779077E-5</c:v>
                </c:pt>
                <c:pt idx="6847">
                  <c:v>4.5024553362399049E-5</c:v>
                </c:pt>
                <c:pt idx="6848">
                  <c:v>3.2694536068779016E-5</c:v>
                </c:pt>
                <c:pt idx="6849">
                  <c:v>1.2518505270992202E-5</c:v>
                </c:pt>
                <c:pt idx="6850">
                  <c:v>2.5274426247110666E-6</c:v>
                </c:pt>
                <c:pt idx="6851">
                  <c:v>2.690677617311133E-7</c:v>
                </c:pt>
                <c:pt idx="6852">
                  <c:v>1.5104054991087233E-8</c:v>
                </c:pt>
                <c:pt idx="6853">
                  <c:v>5.7832352054641815E-9</c:v>
                </c:pt>
                <c:pt idx="6854">
                  <c:v>1.0302413181208968E-7</c:v>
                </c:pt>
                <c:pt idx="6855">
                  <c:v>9.6773980071213323E-7</c:v>
                </c:pt>
                <c:pt idx="6856">
                  <c:v>4.7932466113048606E-6</c:v>
                </c:pt>
                <c:pt idx="6857">
                  <c:v>1.2518505270992224E-5</c:v>
                </c:pt>
                <c:pt idx="6858">
                  <c:v>1.723958117666939E-5</c:v>
                </c:pt>
                <c:pt idx="6859">
                  <c:v>1.2518505270992202E-5</c:v>
                </c:pt>
                <c:pt idx="6860">
                  <c:v>4.7932466113048521E-6</c:v>
                </c:pt>
                <c:pt idx="6861">
                  <c:v>9.6773980071213154E-7</c:v>
                </c:pt>
                <c:pt idx="6862">
                  <c:v>1.0302413181208968E-7</c:v>
                </c:pt>
                <c:pt idx="6863">
                  <c:v>5.7832352054641815E-9</c:v>
                </c:pt>
                <c:pt idx="6864">
                  <c:v>1.1676150507273302E-9</c:v>
                </c:pt>
                <c:pt idx="6865">
                  <c:v>2.0800213482283324E-8</c:v>
                </c:pt>
                <c:pt idx="6866">
                  <c:v>1.9538329608862115E-7</c:v>
                </c:pt>
                <c:pt idx="6867">
                  <c:v>9.6773980071213323E-7</c:v>
                </c:pt>
                <c:pt idx="6868">
                  <c:v>2.5274426247110666E-6</c:v>
                </c:pt>
                <c:pt idx="6869">
                  <c:v>3.4806114112557558E-6</c:v>
                </c:pt>
                <c:pt idx="6870">
                  <c:v>2.5274426247110666E-6</c:v>
                </c:pt>
                <c:pt idx="6871">
                  <c:v>9.6773980071213154E-7</c:v>
                </c:pt>
                <c:pt idx="6872">
                  <c:v>1.9538329608862115E-7</c:v>
                </c:pt>
                <c:pt idx="6873">
                  <c:v>2.0800213482283324E-8</c:v>
                </c:pt>
                <c:pt idx="6874">
                  <c:v>1.1676150507273302E-9</c:v>
                </c:pt>
                <c:pt idx="6875">
                  <c:v>1.2430255199113676E-10</c:v>
                </c:pt>
                <c:pt idx="6876">
                  <c:v>2.2143596180930482E-9</c:v>
                </c:pt>
                <c:pt idx="6877">
                  <c:v>2.0800213482283324E-8</c:v>
                </c:pt>
                <c:pt idx="6878">
                  <c:v>1.0302413181208988E-7</c:v>
                </c:pt>
                <c:pt idx="6879">
                  <c:v>2.690677617311133E-7</c:v>
                </c:pt>
                <c:pt idx="6880">
                  <c:v>3.7054068516764813E-7</c:v>
                </c:pt>
                <c:pt idx="6881">
                  <c:v>2.690677617311133E-7</c:v>
                </c:pt>
                <c:pt idx="6882">
                  <c:v>1.0302413181208968E-7</c:v>
                </c:pt>
                <c:pt idx="6883">
                  <c:v>2.0800213482283324E-8</c:v>
                </c:pt>
                <c:pt idx="6884">
                  <c:v>2.2143596180930482E-9</c:v>
                </c:pt>
                <c:pt idx="6885">
                  <c:v>1.2430255199113676E-10</c:v>
                </c:pt>
                <c:pt idx="6886">
                  <c:v>6.9776942757000201E-12</c:v>
                </c:pt>
                <c:pt idx="6887">
                  <c:v>1.2430255199113676E-10</c:v>
                </c:pt>
                <c:pt idx="6888">
                  <c:v>1.1676150507273302E-9</c:v>
                </c:pt>
                <c:pt idx="6889">
                  <c:v>5.7832352054642014E-9</c:v>
                </c:pt>
                <c:pt idx="6890">
                  <c:v>1.5104054991087233E-8</c:v>
                </c:pt>
                <c:pt idx="6891">
                  <c:v>2.0800213482283324E-8</c:v>
                </c:pt>
                <c:pt idx="6892">
                  <c:v>1.5104054991087233E-8</c:v>
                </c:pt>
                <c:pt idx="6893">
                  <c:v>5.7832352054641815E-9</c:v>
                </c:pt>
                <c:pt idx="6894">
                  <c:v>1.1676150507273302E-9</c:v>
                </c:pt>
                <c:pt idx="6895">
                  <c:v>1.2430255199113676E-10</c:v>
                </c:pt>
                <c:pt idx="6896">
                  <c:v>6.9776942757000201E-12</c:v>
                </c:pt>
                <c:pt idx="6897">
                  <c:v>6.554379395414353E-11</c:v>
                </c:pt>
                <c:pt idx="6898">
                  <c:v>1.1676150507273302E-9</c:v>
                </c:pt>
                <c:pt idx="6899">
                  <c:v>1.0967794987686107E-8</c:v>
                </c:pt>
                <c:pt idx="6900">
                  <c:v>5.4323844198127485E-8</c:v>
                </c:pt>
                <c:pt idx="6901">
                  <c:v>1.4187739231503658E-7</c:v>
                </c:pt>
                <c:pt idx="6902">
                  <c:v>1.9538329608862184E-7</c:v>
                </c:pt>
                <c:pt idx="6903">
                  <c:v>1.4187739231503632E-7</c:v>
                </c:pt>
                <c:pt idx="6904">
                  <c:v>5.4323844198127485E-8</c:v>
                </c:pt>
                <c:pt idx="6905">
                  <c:v>1.0967794987686068E-8</c:v>
                </c:pt>
                <c:pt idx="6906">
                  <c:v>1.1676150507273302E-9</c:v>
                </c:pt>
                <c:pt idx="6907">
                  <c:v>6.554379395414353E-11</c:v>
                </c:pt>
                <c:pt idx="6908">
                  <c:v>1.1676150507273302E-9</c:v>
                </c:pt>
                <c:pt idx="6909">
                  <c:v>2.0800213482283324E-8</c:v>
                </c:pt>
                <c:pt idx="6910">
                  <c:v>1.953832960886215E-7</c:v>
                </c:pt>
                <c:pt idx="6911">
                  <c:v>9.6773980071213323E-7</c:v>
                </c:pt>
                <c:pt idx="6912">
                  <c:v>2.5274426247110712E-6</c:v>
                </c:pt>
                <c:pt idx="6913">
                  <c:v>3.4806114112557618E-6</c:v>
                </c:pt>
                <c:pt idx="6914">
                  <c:v>2.5274426247110666E-6</c:v>
                </c:pt>
                <c:pt idx="6915">
                  <c:v>9.6773980071213323E-7</c:v>
                </c:pt>
                <c:pt idx="6916">
                  <c:v>1.9538329608862115E-7</c:v>
                </c:pt>
                <c:pt idx="6917">
                  <c:v>2.0800213482283324E-8</c:v>
                </c:pt>
                <c:pt idx="6918">
                  <c:v>1.1676150507273302E-9</c:v>
                </c:pt>
                <c:pt idx="6919">
                  <c:v>1.0967794987686107E-8</c:v>
                </c:pt>
                <c:pt idx="6920">
                  <c:v>1.953832960886215E-7</c:v>
                </c:pt>
                <c:pt idx="6921">
                  <c:v>1.8353000281929458E-6</c:v>
                </c:pt>
                <c:pt idx="6922">
                  <c:v>9.0903005481329417E-6</c:v>
                </c:pt>
                <c:pt idx="6923">
                  <c:v>2.3741105883915017E-5</c:v>
                </c:pt>
                <c:pt idx="6924">
                  <c:v>3.2694536068779131E-5</c:v>
                </c:pt>
                <c:pt idx="6925">
                  <c:v>2.3741105883915017E-5</c:v>
                </c:pt>
                <c:pt idx="6926">
                  <c:v>9.0903005481329265E-6</c:v>
                </c:pt>
                <c:pt idx="6927">
                  <c:v>1.8353000281929458E-6</c:v>
                </c:pt>
                <c:pt idx="6928">
                  <c:v>1.953832960886215E-7</c:v>
                </c:pt>
                <c:pt idx="6929">
                  <c:v>1.0967794987686107E-8</c:v>
                </c:pt>
                <c:pt idx="6930">
                  <c:v>5.4323844198127485E-8</c:v>
                </c:pt>
                <c:pt idx="6931">
                  <c:v>9.6773980071213323E-7</c:v>
                </c:pt>
                <c:pt idx="6932">
                  <c:v>9.0903005481329417E-6</c:v>
                </c:pt>
                <c:pt idx="6933">
                  <c:v>4.502455336239913E-5</c:v>
                </c:pt>
                <c:pt idx="6934">
                  <c:v>1.1759046723402888E-4</c:v>
                </c:pt>
                <c:pt idx="6935">
                  <c:v>1.6193709724921871E-4</c:v>
                </c:pt>
                <c:pt idx="6936">
                  <c:v>1.1759046723402888E-4</c:v>
                </c:pt>
                <c:pt idx="6937">
                  <c:v>4.502455336239913E-5</c:v>
                </c:pt>
                <c:pt idx="6938">
                  <c:v>9.0903005481329265E-6</c:v>
                </c:pt>
                <c:pt idx="6939">
                  <c:v>9.6773980071213323E-7</c:v>
                </c:pt>
                <c:pt idx="6940">
                  <c:v>5.4323844198127485E-8</c:v>
                </c:pt>
                <c:pt idx="6941">
                  <c:v>1.4187739231503658E-7</c:v>
                </c:pt>
                <c:pt idx="6942">
                  <c:v>2.5274426247110712E-6</c:v>
                </c:pt>
                <c:pt idx="6943">
                  <c:v>2.3741105883915017E-5</c:v>
                </c:pt>
                <c:pt idx="6944">
                  <c:v>1.1759046723402888E-4</c:v>
                </c:pt>
                <c:pt idx="6945">
                  <c:v>3.0711060858328959E-4</c:v>
                </c:pt>
                <c:pt idx="6946">
                  <c:v>4.2293054580216097E-4</c:v>
                </c:pt>
                <c:pt idx="6947">
                  <c:v>3.0711060858328937E-4</c:v>
                </c:pt>
                <c:pt idx="6948">
                  <c:v>1.1759046723402869E-4</c:v>
                </c:pt>
                <c:pt idx="6949">
                  <c:v>2.3741105883915017E-5</c:v>
                </c:pt>
                <c:pt idx="6950">
                  <c:v>2.5274426247110712E-6</c:v>
                </c:pt>
                <c:pt idx="6951">
                  <c:v>1.4187739231503658E-7</c:v>
                </c:pt>
                <c:pt idx="6952">
                  <c:v>1.9538329608862184E-7</c:v>
                </c:pt>
                <c:pt idx="6953">
                  <c:v>3.4806114112557618E-6</c:v>
                </c:pt>
                <c:pt idx="6954">
                  <c:v>3.2694536068779131E-5</c:v>
                </c:pt>
                <c:pt idx="6955">
                  <c:v>1.6193709724921871E-4</c:v>
                </c:pt>
                <c:pt idx="6956">
                  <c:v>4.2293054580216097E-4</c:v>
                </c:pt>
                <c:pt idx="6957">
                  <c:v>5.824293970099157E-4</c:v>
                </c:pt>
                <c:pt idx="6958">
                  <c:v>4.2293054580216027E-4</c:v>
                </c:pt>
                <c:pt idx="6959">
                  <c:v>1.6193709724921841E-4</c:v>
                </c:pt>
                <c:pt idx="6960">
                  <c:v>3.2694536068779131E-5</c:v>
                </c:pt>
                <c:pt idx="6961">
                  <c:v>3.4806114112557618E-6</c:v>
                </c:pt>
                <c:pt idx="6962">
                  <c:v>1.9538329608862184E-7</c:v>
                </c:pt>
                <c:pt idx="6963">
                  <c:v>1.4187739231503632E-7</c:v>
                </c:pt>
                <c:pt idx="6964">
                  <c:v>2.5274426247110666E-6</c:v>
                </c:pt>
                <c:pt idx="6965">
                  <c:v>2.3741105883915017E-5</c:v>
                </c:pt>
                <c:pt idx="6966">
                  <c:v>1.1759046723402888E-4</c:v>
                </c:pt>
                <c:pt idx="6967">
                  <c:v>3.0711060858328937E-4</c:v>
                </c:pt>
                <c:pt idx="6968">
                  <c:v>4.2293054580216027E-4</c:v>
                </c:pt>
                <c:pt idx="6969">
                  <c:v>3.071106085832891E-4</c:v>
                </c:pt>
                <c:pt idx="6970">
                  <c:v>1.1759046723402846E-4</c:v>
                </c:pt>
                <c:pt idx="6971">
                  <c:v>2.3741105883915017E-5</c:v>
                </c:pt>
                <c:pt idx="6972">
                  <c:v>2.5274426247110666E-6</c:v>
                </c:pt>
                <c:pt idx="6973">
                  <c:v>1.4187739231503632E-7</c:v>
                </c:pt>
                <c:pt idx="6974">
                  <c:v>5.4323844198127485E-8</c:v>
                </c:pt>
                <c:pt idx="6975">
                  <c:v>9.6773980071213323E-7</c:v>
                </c:pt>
                <c:pt idx="6976">
                  <c:v>9.0903005481329265E-6</c:v>
                </c:pt>
                <c:pt idx="6977">
                  <c:v>4.502455336239913E-5</c:v>
                </c:pt>
                <c:pt idx="6978">
                  <c:v>1.1759046723402869E-4</c:v>
                </c:pt>
                <c:pt idx="6979">
                  <c:v>1.6193709724921841E-4</c:v>
                </c:pt>
                <c:pt idx="6980">
                  <c:v>1.1759046723402846E-4</c:v>
                </c:pt>
                <c:pt idx="6981">
                  <c:v>4.5024553362399049E-5</c:v>
                </c:pt>
                <c:pt idx="6982">
                  <c:v>9.0903005481329265E-6</c:v>
                </c:pt>
                <c:pt idx="6983">
                  <c:v>9.6773980071213323E-7</c:v>
                </c:pt>
                <c:pt idx="6984">
                  <c:v>5.4323844198127485E-8</c:v>
                </c:pt>
                <c:pt idx="6985">
                  <c:v>1.0967794987686068E-8</c:v>
                </c:pt>
                <c:pt idx="6986">
                  <c:v>1.9538329608862115E-7</c:v>
                </c:pt>
                <c:pt idx="6987">
                  <c:v>1.8353000281929458E-6</c:v>
                </c:pt>
                <c:pt idx="6988">
                  <c:v>9.0903005481329265E-6</c:v>
                </c:pt>
                <c:pt idx="6989">
                  <c:v>2.3741105883915017E-5</c:v>
                </c:pt>
                <c:pt idx="6990">
                  <c:v>3.2694536068779131E-5</c:v>
                </c:pt>
                <c:pt idx="6991">
                  <c:v>2.3741105883915017E-5</c:v>
                </c:pt>
                <c:pt idx="6992">
                  <c:v>9.0903005481329265E-6</c:v>
                </c:pt>
                <c:pt idx="6993">
                  <c:v>1.8353000281929458E-6</c:v>
                </c:pt>
                <c:pt idx="6994">
                  <c:v>1.9538329608862115E-7</c:v>
                </c:pt>
                <c:pt idx="6995">
                  <c:v>1.0967794987686068E-8</c:v>
                </c:pt>
                <c:pt idx="6996">
                  <c:v>1.1676150507273302E-9</c:v>
                </c:pt>
                <c:pt idx="6997">
                  <c:v>2.0800213482283324E-8</c:v>
                </c:pt>
                <c:pt idx="6998">
                  <c:v>1.953832960886215E-7</c:v>
                </c:pt>
                <c:pt idx="6999">
                  <c:v>9.6773980071213323E-7</c:v>
                </c:pt>
                <c:pt idx="7000">
                  <c:v>2.5274426247110712E-6</c:v>
                </c:pt>
                <c:pt idx="7001">
                  <c:v>3.4806114112557618E-6</c:v>
                </c:pt>
                <c:pt idx="7002">
                  <c:v>2.5274426247110666E-6</c:v>
                </c:pt>
                <c:pt idx="7003">
                  <c:v>9.6773980071213323E-7</c:v>
                </c:pt>
                <c:pt idx="7004">
                  <c:v>1.9538329608862115E-7</c:v>
                </c:pt>
                <c:pt idx="7005">
                  <c:v>2.0800213482283324E-8</c:v>
                </c:pt>
                <c:pt idx="7006">
                  <c:v>1.1676150507273302E-9</c:v>
                </c:pt>
                <c:pt idx="7007">
                  <c:v>6.554379395414353E-11</c:v>
                </c:pt>
                <c:pt idx="7008">
                  <c:v>1.1676150507273302E-9</c:v>
                </c:pt>
                <c:pt idx="7009">
                  <c:v>1.0967794987686107E-8</c:v>
                </c:pt>
                <c:pt idx="7010">
                  <c:v>5.4323844198127485E-8</c:v>
                </c:pt>
                <c:pt idx="7011">
                  <c:v>1.4187739231503658E-7</c:v>
                </c:pt>
                <c:pt idx="7012">
                  <c:v>1.9538329608862184E-7</c:v>
                </c:pt>
                <c:pt idx="7013">
                  <c:v>1.4187739231503632E-7</c:v>
                </c:pt>
                <c:pt idx="7014">
                  <c:v>5.4323844198127485E-8</c:v>
                </c:pt>
                <c:pt idx="7015">
                  <c:v>1.0967794987686068E-8</c:v>
                </c:pt>
                <c:pt idx="7016">
                  <c:v>1.1676150507273302E-9</c:v>
                </c:pt>
                <c:pt idx="7017">
                  <c:v>6.554379395414353E-11</c:v>
                </c:pt>
                <c:pt idx="7018">
                  <c:v>3.2464053667274587E-10</c:v>
                </c:pt>
                <c:pt idx="7019">
                  <c:v>5.7832352054642014E-9</c:v>
                </c:pt>
                <c:pt idx="7020">
                  <c:v>5.4323844198127485E-8</c:v>
                </c:pt>
                <c:pt idx="7021">
                  <c:v>2.6906776173111426E-7</c:v>
                </c:pt>
                <c:pt idx="7022">
                  <c:v>7.0272332442500214E-7</c:v>
                </c:pt>
                <c:pt idx="7023">
                  <c:v>9.6773980071213493E-7</c:v>
                </c:pt>
                <c:pt idx="7024">
                  <c:v>7.0272332442500214E-7</c:v>
                </c:pt>
                <c:pt idx="7025">
                  <c:v>2.6906776173111378E-7</c:v>
                </c:pt>
                <c:pt idx="7026">
                  <c:v>5.4323844198127485E-8</c:v>
                </c:pt>
                <c:pt idx="7027">
                  <c:v>5.7832352054642014E-9</c:v>
                </c:pt>
                <c:pt idx="7028">
                  <c:v>3.2464053667274587E-10</c:v>
                </c:pt>
                <c:pt idx="7029">
                  <c:v>5.7832352054642014E-9</c:v>
                </c:pt>
                <c:pt idx="7030">
                  <c:v>1.0302413181208988E-7</c:v>
                </c:pt>
                <c:pt idx="7031">
                  <c:v>9.6773980071213323E-7</c:v>
                </c:pt>
                <c:pt idx="7032">
                  <c:v>4.7932466113048691E-6</c:v>
                </c:pt>
                <c:pt idx="7033">
                  <c:v>1.2518505270992224E-5</c:v>
                </c:pt>
                <c:pt idx="7034">
                  <c:v>1.7239581176669421E-5</c:v>
                </c:pt>
                <c:pt idx="7035">
                  <c:v>1.2518505270992224E-5</c:v>
                </c:pt>
                <c:pt idx="7036">
                  <c:v>4.7932466113048606E-6</c:v>
                </c:pt>
                <c:pt idx="7037">
                  <c:v>9.6773980071213323E-7</c:v>
                </c:pt>
                <c:pt idx="7038">
                  <c:v>1.0302413181208988E-7</c:v>
                </c:pt>
                <c:pt idx="7039">
                  <c:v>5.7832352054642014E-9</c:v>
                </c:pt>
                <c:pt idx="7040">
                  <c:v>5.4323844198127485E-8</c:v>
                </c:pt>
                <c:pt idx="7041">
                  <c:v>9.6773980071213323E-7</c:v>
                </c:pt>
                <c:pt idx="7042">
                  <c:v>9.0903005481329417E-6</c:v>
                </c:pt>
                <c:pt idx="7043">
                  <c:v>4.502455336239913E-5</c:v>
                </c:pt>
                <c:pt idx="7044">
                  <c:v>1.1759046723402888E-4</c:v>
                </c:pt>
                <c:pt idx="7045">
                  <c:v>1.6193709724921871E-4</c:v>
                </c:pt>
                <c:pt idx="7046">
                  <c:v>1.1759046723402888E-4</c:v>
                </c:pt>
                <c:pt idx="7047">
                  <c:v>4.502455336239913E-5</c:v>
                </c:pt>
                <c:pt idx="7048">
                  <c:v>9.0903005481329265E-6</c:v>
                </c:pt>
                <c:pt idx="7049">
                  <c:v>9.6773980071213323E-7</c:v>
                </c:pt>
                <c:pt idx="7050">
                  <c:v>5.4323844198127485E-8</c:v>
                </c:pt>
                <c:pt idx="7051">
                  <c:v>2.6906776173111426E-7</c:v>
                </c:pt>
                <c:pt idx="7052">
                  <c:v>4.7932466113048691E-6</c:v>
                </c:pt>
                <c:pt idx="7053">
                  <c:v>4.502455336239913E-5</c:v>
                </c:pt>
                <c:pt idx="7054">
                  <c:v>2.2300807269787131E-4</c:v>
                </c:pt>
                <c:pt idx="7055">
                  <c:v>5.8242939700991624E-4</c:v>
                </c:pt>
                <c:pt idx="7056">
                  <c:v>8.0207969338780564E-4</c:v>
                </c:pt>
                <c:pt idx="7057">
                  <c:v>5.8242939700991624E-4</c:v>
                </c:pt>
                <c:pt idx="7058">
                  <c:v>2.2300807269787091E-4</c:v>
                </c:pt>
                <c:pt idx="7059">
                  <c:v>4.502455336239913E-5</c:v>
                </c:pt>
                <c:pt idx="7060">
                  <c:v>4.7932466113048691E-6</c:v>
                </c:pt>
                <c:pt idx="7061">
                  <c:v>2.6906776173111426E-7</c:v>
                </c:pt>
                <c:pt idx="7062">
                  <c:v>7.0272332442500214E-7</c:v>
                </c:pt>
                <c:pt idx="7063">
                  <c:v>1.2518505270992224E-5</c:v>
                </c:pt>
                <c:pt idx="7064">
                  <c:v>1.1759046723402888E-4</c:v>
                </c:pt>
                <c:pt idx="7065">
                  <c:v>5.8242939700991624E-4</c:v>
                </c:pt>
                <c:pt idx="7066">
                  <c:v>1.521128802188751E-3</c:v>
                </c:pt>
                <c:pt idx="7067">
                  <c:v>2.0947887066252256E-3</c:v>
                </c:pt>
                <c:pt idx="7068">
                  <c:v>1.5211288021887497E-3</c:v>
                </c:pt>
                <c:pt idx="7069">
                  <c:v>5.824293970099157E-4</c:v>
                </c:pt>
                <c:pt idx="7070">
                  <c:v>1.1759046723402869E-4</c:v>
                </c:pt>
                <c:pt idx="7071">
                  <c:v>1.2518505270992224E-5</c:v>
                </c:pt>
                <c:pt idx="7072">
                  <c:v>7.0272332442500214E-7</c:v>
                </c:pt>
                <c:pt idx="7073">
                  <c:v>9.6773980071213493E-7</c:v>
                </c:pt>
                <c:pt idx="7074">
                  <c:v>1.7239581176669421E-5</c:v>
                </c:pt>
                <c:pt idx="7075">
                  <c:v>1.6193709724921871E-4</c:v>
                </c:pt>
                <c:pt idx="7076">
                  <c:v>8.0207969338780564E-4</c:v>
                </c:pt>
                <c:pt idx="7077">
                  <c:v>2.0947887066252256E-3</c:v>
                </c:pt>
                <c:pt idx="7078">
                  <c:v>2.8847916883110091E-3</c:v>
                </c:pt>
                <c:pt idx="7079">
                  <c:v>2.0947887066252256E-3</c:v>
                </c:pt>
                <c:pt idx="7080">
                  <c:v>8.0207969338780423E-4</c:v>
                </c:pt>
                <c:pt idx="7081">
                  <c:v>1.6193709724921857E-4</c:v>
                </c:pt>
                <c:pt idx="7082">
                  <c:v>1.7239581176669421E-5</c:v>
                </c:pt>
                <c:pt idx="7083">
                  <c:v>9.6773980071213493E-7</c:v>
                </c:pt>
                <c:pt idx="7084">
                  <c:v>7.0272332442500214E-7</c:v>
                </c:pt>
                <c:pt idx="7085">
                  <c:v>1.2518505270992224E-5</c:v>
                </c:pt>
                <c:pt idx="7086">
                  <c:v>1.1759046723402888E-4</c:v>
                </c:pt>
                <c:pt idx="7087">
                  <c:v>5.8242939700991624E-4</c:v>
                </c:pt>
                <c:pt idx="7088">
                  <c:v>1.5211288021887497E-3</c:v>
                </c:pt>
                <c:pt idx="7089">
                  <c:v>2.0947887066252256E-3</c:v>
                </c:pt>
                <c:pt idx="7090">
                  <c:v>1.5211288021887497E-3</c:v>
                </c:pt>
                <c:pt idx="7091">
                  <c:v>5.8242939700991515E-4</c:v>
                </c:pt>
                <c:pt idx="7092">
                  <c:v>1.1759046723402869E-4</c:v>
                </c:pt>
                <c:pt idx="7093">
                  <c:v>1.2518505270992224E-5</c:v>
                </c:pt>
                <c:pt idx="7094">
                  <c:v>7.0272332442500214E-7</c:v>
                </c:pt>
                <c:pt idx="7095">
                  <c:v>2.6906776173111378E-7</c:v>
                </c:pt>
                <c:pt idx="7096">
                  <c:v>4.7932466113048606E-6</c:v>
                </c:pt>
                <c:pt idx="7097">
                  <c:v>4.502455336239913E-5</c:v>
                </c:pt>
                <c:pt idx="7098">
                  <c:v>2.2300807269787091E-4</c:v>
                </c:pt>
                <c:pt idx="7099">
                  <c:v>5.824293970099157E-4</c:v>
                </c:pt>
                <c:pt idx="7100">
                  <c:v>8.0207969338780423E-4</c:v>
                </c:pt>
                <c:pt idx="7101">
                  <c:v>5.8242939700991515E-4</c:v>
                </c:pt>
                <c:pt idx="7102">
                  <c:v>2.2300807269787053E-4</c:v>
                </c:pt>
                <c:pt idx="7103">
                  <c:v>4.5024553362399049E-5</c:v>
                </c:pt>
                <c:pt idx="7104">
                  <c:v>4.7932466113048606E-6</c:v>
                </c:pt>
                <c:pt idx="7105">
                  <c:v>2.6906776173111378E-7</c:v>
                </c:pt>
                <c:pt idx="7106">
                  <c:v>5.4323844198127485E-8</c:v>
                </c:pt>
                <c:pt idx="7107">
                  <c:v>9.6773980071213323E-7</c:v>
                </c:pt>
                <c:pt idx="7108">
                  <c:v>9.0903005481329265E-6</c:v>
                </c:pt>
                <c:pt idx="7109">
                  <c:v>4.502455336239913E-5</c:v>
                </c:pt>
                <c:pt idx="7110">
                  <c:v>1.1759046723402869E-4</c:v>
                </c:pt>
                <c:pt idx="7111">
                  <c:v>1.6193709724921857E-4</c:v>
                </c:pt>
                <c:pt idx="7112">
                  <c:v>1.1759046723402869E-4</c:v>
                </c:pt>
                <c:pt idx="7113">
                  <c:v>4.5024553362399049E-5</c:v>
                </c:pt>
                <c:pt idx="7114">
                  <c:v>9.0903005481329265E-6</c:v>
                </c:pt>
                <c:pt idx="7115">
                  <c:v>9.6773980071213323E-7</c:v>
                </c:pt>
                <c:pt idx="7116">
                  <c:v>5.4323844198127485E-8</c:v>
                </c:pt>
                <c:pt idx="7117">
                  <c:v>5.7832352054642014E-9</c:v>
                </c:pt>
                <c:pt idx="7118">
                  <c:v>1.0302413181208988E-7</c:v>
                </c:pt>
                <c:pt idx="7119">
                  <c:v>9.6773980071213323E-7</c:v>
                </c:pt>
                <c:pt idx="7120">
                  <c:v>4.7932466113048691E-6</c:v>
                </c:pt>
                <c:pt idx="7121">
                  <c:v>1.2518505270992224E-5</c:v>
                </c:pt>
                <c:pt idx="7122">
                  <c:v>1.7239581176669421E-5</c:v>
                </c:pt>
                <c:pt idx="7123">
                  <c:v>1.2518505270992224E-5</c:v>
                </c:pt>
                <c:pt idx="7124">
                  <c:v>4.7932466113048606E-6</c:v>
                </c:pt>
                <c:pt idx="7125">
                  <c:v>9.6773980071213323E-7</c:v>
                </c:pt>
                <c:pt idx="7126">
                  <c:v>1.0302413181208988E-7</c:v>
                </c:pt>
                <c:pt idx="7127">
                  <c:v>5.7832352054642014E-9</c:v>
                </c:pt>
                <c:pt idx="7128">
                  <c:v>3.2464053667274587E-10</c:v>
                </c:pt>
                <c:pt idx="7129">
                  <c:v>5.7832352054642014E-9</c:v>
                </c:pt>
                <c:pt idx="7130">
                  <c:v>5.4323844198127485E-8</c:v>
                </c:pt>
                <c:pt idx="7131">
                  <c:v>2.6906776173111426E-7</c:v>
                </c:pt>
                <c:pt idx="7132">
                  <c:v>7.0272332442500214E-7</c:v>
                </c:pt>
                <c:pt idx="7133">
                  <c:v>9.6773980071213493E-7</c:v>
                </c:pt>
                <c:pt idx="7134">
                  <c:v>7.0272332442500214E-7</c:v>
                </c:pt>
                <c:pt idx="7135">
                  <c:v>2.6906776173111378E-7</c:v>
                </c:pt>
                <c:pt idx="7136">
                  <c:v>5.4323844198127485E-8</c:v>
                </c:pt>
                <c:pt idx="7137">
                  <c:v>5.7832352054642014E-9</c:v>
                </c:pt>
                <c:pt idx="7138">
                  <c:v>3.2464053667274587E-10</c:v>
                </c:pt>
                <c:pt idx="7139">
                  <c:v>8.4786254475839943E-10</c:v>
                </c:pt>
                <c:pt idx="7140">
                  <c:v>1.5104054991087233E-8</c:v>
                </c:pt>
                <c:pt idx="7141">
                  <c:v>1.4187739231503658E-7</c:v>
                </c:pt>
                <c:pt idx="7142">
                  <c:v>7.0272332442500214E-7</c:v>
                </c:pt>
                <c:pt idx="7143">
                  <c:v>1.8353000281929458E-6</c:v>
                </c:pt>
                <c:pt idx="7144">
                  <c:v>2.5274426247110712E-6</c:v>
                </c:pt>
                <c:pt idx="7145">
                  <c:v>1.8353000281929458E-6</c:v>
                </c:pt>
                <c:pt idx="7146">
                  <c:v>7.0272332442500087E-7</c:v>
                </c:pt>
                <c:pt idx="7147">
                  <c:v>1.4187739231503632E-7</c:v>
                </c:pt>
                <c:pt idx="7148">
                  <c:v>1.5104054991087233E-8</c:v>
                </c:pt>
                <c:pt idx="7149">
                  <c:v>8.4786254475839943E-10</c:v>
                </c:pt>
                <c:pt idx="7150">
                  <c:v>1.5104054991087233E-8</c:v>
                </c:pt>
                <c:pt idx="7151">
                  <c:v>2.690677617311133E-7</c:v>
                </c:pt>
                <c:pt idx="7152">
                  <c:v>2.5274426247110712E-6</c:v>
                </c:pt>
                <c:pt idx="7153">
                  <c:v>1.2518505270992224E-5</c:v>
                </c:pt>
                <c:pt idx="7154">
                  <c:v>3.2694536068779131E-5</c:v>
                </c:pt>
                <c:pt idx="7155">
                  <c:v>4.5024553362399049E-5</c:v>
                </c:pt>
                <c:pt idx="7156">
                  <c:v>3.2694536068779077E-5</c:v>
                </c:pt>
                <c:pt idx="7157">
                  <c:v>1.2518505270992224E-5</c:v>
                </c:pt>
                <c:pt idx="7158">
                  <c:v>2.5274426247110666E-6</c:v>
                </c:pt>
                <c:pt idx="7159">
                  <c:v>2.690677617311133E-7</c:v>
                </c:pt>
                <c:pt idx="7160">
                  <c:v>1.5104054991087233E-8</c:v>
                </c:pt>
                <c:pt idx="7161">
                  <c:v>1.4187739231503658E-7</c:v>
                </c:pt>
                <c:pt idx="7162">
                  <c:v>2.5274426247110712E-6</c:v>
                </c:pt>
                <c:pt idx="7163">
                  <c:v>2.3741105883915017E-5</c:v>
                </c:pt>
                <c:pt idx="7164">
                  <c:v>1.1759046723402888E-4</c:v>
                </c:pt>
                <c:pt idx="7165">
                  <c:v>3.0711060858328959E-4</c:v>
                </c:pt>
                <c:pt idx="7166">
                  <c:v>4.2293054580216097E-4</c:v>
                </c:pt>
                <c:pt idx="7167">
                  <c:v>3.0711060858328937E-4</c:v>
                </c:pt>
                <c:pt idx="7168">
                  <c:v>1.1759046723402869E-4</c:v>
                </c:pt>
                <c:pt idx="7169">
                  <c:v>2.3741105883915017E-5</c:v>
                </c:pt>
                <c:pt idx="7170">
                  <c:v>2.5274426247110712E-6</c:v>
                </c:pt>
                <c:pt idx="7171">
                  <c:v>1.4187739231503658E-7</c:v>
                </c:pt>
                <c:pt idx="7172">
                  <c:v>7.0272332442500214E-7</c:v>
                </c:pt>
                <c:pt idx="7173">
                  <c:v>1.2518505270992224E-5</c:v>
                </c:pt>
                <c:pt idx="7174">
                  <c:v>1.1759046723402888E-4</c:v>
                </c:pt>
                <c:pt idx="7175">
                  <c:v>5.8242939700991624E-4</c:v>
                </c:pt>
                <c:pt idx="7176">
                  <c:v>1.521128802188751E-3</c:v>
                </c:pt>
                <c:pt idx="7177">
                  <c:v>2.0947887066252256E-3</c:v>
                </c:pt>
                <c:pt idx="7178">
                  <c:v>1.5211288021887497E-3</c:v>
                </c:pt>
                <c:pt idx="7179">
                  <c:v>5.824293970099157E-4</c:v>
                </c:pt>
                <c:pt idx="7180">
                  <c:v>1.1759046723402869E-4</c:v>
                </c:pt>
                <c:pt idx="7181">
                  <c:v>1.2518505270992224E-5</c:v>
                </c:pt>
                <c:pt idx="7182">
                  <c:v>7.0272332442500214E-7</c:v>
                </c:pt>
                <c:pt idx="7183">
                  <c:v>1.8353000281929458E-6</c:v>
                </c:pt>
                <c:pt idx="7184">
                  <c:v>3.2694536068779131E-5</c:v>
                </c:pt>
                <c:pt idx="7185">
                  <c:v>3.0711060858328959E-4</c:v>
                </c:pt>
                <c:pt idx="7186">
                  <c:v>1.521128802188751E-3</c:v>
                </c:pt>
                <c:pt idx="7187">
                  <c:v>3.9727267282986924E-3</c:v>
                </c:pt>
                <c:pt idx="7188">
                  <c:v>5.4709522776596759E-3</c:v>
                </c:pt>
                <c:pt idx="7189">
                  <c:v>3.9727267282986889E-3</c:v>
                </c:pt>
                <c:pt idx="7190">
                  <c:v>1.5211288021887484E-3</c:v>
                </c:pt>
                <c:pt idx="7191">
                  <c:v>3.0711060858328937E-4</c:v>
                </c:pt>
                <c:pt idx="7192">
                  <c:v>3.2694536068779131E-5</c:v>
                </c:pt>
                <c:pt idx="7193">
                  <c:v>1.8353000281929458E-6</c:v>
                </c:pt>
                <c:pt idx="7194">
                  <c:v>2.5274426247110712E-6</c:v>
                </c:pt>
                <c:pt idx="7195">
                  <c:v>4.5024553362399049E-5</c:v>
                </c:pt>
                <c:pt idx="7196">
                  <c:v>4.2293054580216097E-4</c:v>
                </c:pt>
                <c:pt idx="7197">
                  <c:v>2.0947887066252256E-3</c:v>
                </c:pt>
                <c:pt idx="7198">
                  <c:v>5.4709522776596759E-3</c:v>
                </c:pt>
                <c:pt idx="7199">
                  <c:v>7.5342002789221801E-3</c:v>
                </c:pt>
                <c:pt idx="7200">
                  <c:v>5.4709522776596716E-3</c:v>
                </c:pt>
                <c:pt idx="7201">
                  <c:v>2.0947887066252238E-3</c:v>
                </c:pt>
                <c:pt idx="7202">
                  <c:v>4.2293054580216027E-4</c:v>
                </c:pt>
                <c:pt idx="7203">
                  <c:v>4.5024553362399049E-5</c:v>
                </c:pt>
                <c:pt idx="7204">
                  <c:v>2.5274426247110712E-6</c:v>
                </c:pt>
                <c:pt idx="7205">
                  <c:v>1.8353000281929458E-6</c:v>
                </c:pt>
                <c:pt idx="7206">
                  <c:v>3.2694536068779077E-5</c:v>
                </c:pt>
                <c:pt idx="7207">
                  <c:v>3.0711060858328937E-4</c:v>
                </c:pt>
                <c:pt idx="7208">
                  <c:v>1.5211288021887497E-3</c:v>
                </c:pt>
                <c:pt idx="7209">
                  <c:v>3.9727267282986889E-3</c:v>
                </c:pt>
                <c:pt idx="7210">
                  <c:v>5.4709522776596716E-3</c:v>
                </c:pt>
                <c:pt idx="7211">
                  <c:v>3.9727267282986846E-3</c:v>
                </c:pt>
                <c:pt idx="7212">
                  <c:v>1.5211288021887469E-3</c:v>
                </c:pt>
                <c:pt idx="7213">
                  <c:v>3.071106085832891E-4</c:v>
                </c:pt>
                <c:pt idx="7214">
                  <c:v>3.2694536068779077E-5</c:v>
                </c:pt>
                <c:pt idx="7215">
                  <c:v>1.8353000281929458E-6</c:v>
                </c:pt>
                <c:pt idx="7216">
                  <c:v>7.0272332442500087E-7</c:v>
                </c:pt>
                <c:pt idx="7217">
                  <c:v>1.2518505270992224E-5</c:v>
                </c:pt>
                <c:pt idx="7218">
                  <c:v>1.1759046723402869E-4</c:v>
                </c:pt>
                <c:pt idx="7219">
                  <c:v>5.824293970099157E-4</c:v>
                </c:pt>
                <c:pt idx="7220">
                  <c:v>1.5211288021887484E-3</c:v>
                </c:pt>
                <c:pt idx="7221">
                  <c:v>2.0947887066252238E-3</c:v>
                </c:pt>
                <c:pt idx="7222">
                  <c:v>1.5211288021887469E-3</c:v>
                </c:pt>
                <c:pt idx="7223">
                  <c:v>5.8242939700991472E-4</c:v>
                </c:pt>
                <c:pt idx="7224">
                  <c:v>1.1759046723402846E-4</c:v>
                </c:pt>
                <c:pt idx="7225">
                  <c:v>1.2518505270992224E-5</c:v>
                </c:pt>
                <c:pt idx="7226">
                  <c:v>7.0272332442500087E-7</c:v>
                </c:pt>
                <c:pt idx="7227">
                  <c:v>1.4187739231503632E-7</c:v>
                </c:pt>
                <c:pt idx="7228">
                  <c:v>2.5274426247110666E-6</c:v>
                </c:pt>
                <c:pt idx="7229">
                  <c:v>2.3741105883915017E-5</c:v>
                </c:pt>
                <c:pt idx="7230">
                  <c:v>1.1759046723402869E-4</c:v>
                </c:pt>
                <c:pt idx="7231">
                  <c:v>3.0711060858328937E-4</c:v>
                </c:pt>
                <c:pt idx="7232">
                  <c:v>4.2293054580216027E-4</c:v>
                </c:pt>
                <c:pt idx="7233">
                  <c:v>3.071106085832891E-4</c:v>
                </c:pt>
                <c:pt idx="7234">
                  <c:v>1.1759046723402846E-4</c:v>
                </c:pt>
                <c:pt idx="7235">
                  <c:v>2.3741105883914973E-5</c:v>
                </c:pt>
                <c:pt idx="7236">
                  <c:v>2.5274426247110666E-6</c:v>
                </c:pt>
                <c:pt idx="7237">
                  <c:v>1.4187739231503632E-7</c:v>
                </c:pt>
                <c:pt idx="7238">
                  <c:v>1.5104054991087233E-8</c:v>
                </c:pt>
                <c:pt idx="7239">
                  <c:v>2.690677617311133E-7</c:v>
                </c:pt>
                <c:pt idx="7240">
                  <c:v>2.5274426247110712E-6</c:v>
                </c:pt>
                <c:pt idx="7241">
                  <c:v>1.2518505270992224E-5</c:v>
                </c:pt>
                <c:pt idx="7242">
                  <c:v>3.2694536068779131E-5</c:v>
                </c:pt>
                <c:pt idx="7243">
                  <c:v>4.5024553362399049E-5</c:v>
                </c:pt>
                <c:pt idx="7244">
                  <c:v>3.2694536068779077E-5</c:v>
                </c:pt>
                <c:pt idx="7245">
                  <c:v>1.2518505270992224E-5</c:v>
                </c:pt>
                <c:pt idx="7246">
                  <c:v>2.5274426247110666E-6</c:v>
                </c:pt>
                <c:pt idx="7247">
                  <c:v>2.690677617311133E-7</c:v>
                </c:pt>
                <c:pt idx="7248">
                  <c:v>1.5104054991087233E-8</c:v>
                </c:pt>
                <c:pt idx="7249">
                  <c:v>8.4786254475839943E-10</c:v>
                </c:pt>
                <c:pt idx="7250">
                  <c:v>1.5104054991087233E-8</c:v>
                </c:pt>
                <c:pt idx="7251">
                  <c:v>1.4187739231503658E-7</c:v>
                </c:pt>
                <c:pt idx="7252">
                  <c:v>7.0272332442500214E-7</c:v>
                </c:pt>
                <c:pt idx="7253">
                  <c:v>1.8353000281929458E-6</c:v>
                </c:pt>
                <c:pt idx="7254">
                  <c:v>2.5274426247110712E-6</c:v>
                </c:pt>
                <c:pt idx="7255">
                  <c:v>1.8353000281929458E-6</c:v>
                </c:pt>
                <c:pt idx="7256">
                  <c:v>7.0272332442500087E-7</c:v>
                </c:pt>
                <c:pt idx="7257">
                  <c:v>1.4187739231503632E-7</c:v>
                </c:pt>
                <c:pt idx="7258">
                  <c:v>1.5104054991087233E-8</c:v>
                </c:pt>
                <c:pt idx="7259">
                  <c:v>8.4786254475839943E-10</c:v>
                </c:pt>
                <c:pt idx="7260">
                  <c:v>1.1676150507273302E-9</c:v>
                </c:pt>
                <c:pt idx="7261">
                  <c:v>2.0800213482283324E-8</c:v>
                </c:pt>
                <c:pt idx="7262">
                  <c:v>1.9538329608862184E-7</c:v>
                </c:pt>
                <c:pt idx="7263">
                  <c:v>9.6773980071213493E-7</c:v>
                </c:pt>
                <c:pt idx="7264">
                  <c:v>2.5274426247110712E-6</c:v>
                </c:pt>
                <c:pt idx="7265">
                  <c:v>3.4806114112557618E-6</c:v>
                </c:pt>
                <c:pt idx="7266">
                  <c:v>2.5274426247110712E-6</c:v>
                </c:pt>
                <c:pt idx="7267">
                  <c:v>9.6773980071213323E-7</c:v>
                </c:pt>
                <c:pt idx="7268">
                  <c:v>1.953832960886215E-7</c:v>
                </c:pt>
                <c:pt idx="7269">
                  <c:v>2.0800213482283324E-8</c:v>
                </c:pt>
                <c:pt idx="7270">
                  <c:v>1.1676150507273302E-9</c:v>
                </c:pt>
                <c:pt idx="7271">
                  <c:v>2.0800213482283324E-8</c:v>
                </c:pt>
                <c:pt idx="7272">
                  <c:v>3.7054068516764813E-7</c:v>
                </c:pt>
                <c:pt idx="7273">
                  <c:v>3.4806114112557618E-6</c:v>
                </c:pt>
                <c:pt idx="7274">
                  <c:v>1.7239581176669421E-5</c:v>
                </c:pt>
                <c:pt idx="7275">
                  <c:v>4.5024553362399049E-5</c:v>
                </c:pt>
                <c:pt idx="7276">
                  <c:v>6.2004562512185619E-5</c:v>
                </c:pt>
                <c:pt idx="7277">
                  <c:v>4.5024553362399049E-5</c:v>
                </c:pt>
                <c:pt idx="7278">
                  <c:v>1.723958117666939E-5</c:v>
                </c:pt>
                <c:pt idx="7279">
                  <c:v>3.4806114112557558E-6</c:v>
                </c:pt>
                <c:pt idx="7280">
                  <c:v>3.7054068516764813E-7</c:v>
                </c:pt>
                <c:pt idx="7281">
                  <c:v>2.0800213482283324E-8</c:v>
                </c:pt>
                <c:pt idx="7282">
                  <c:v>1.9538329608862184E-7</c:v>
                </c:pt>
                <c:pt idx="7283">
                  <c:v>3.4806114112557618E-6</c:v>
                </c:pt>
                <c:pt idx="7284">
                  <c:v>3.2694536068779131E-5</c:v>
                </c:pt>
                <c:pt idx="7285">
                  <c:v>1.6193709724921871E-4</c:v>
                </c:pt>
                <c:pt idx="7286">
                  <c:v>4.2293054580216097E-4</c:v>
                </c:pt>
                <c:pt idx="7287">
                  <c:v>5.824293970099157E-4</c:v>
                </c:pt>
                <c:pt idx="7288">
                  <c:v>4.2293054580216027E-4</c:v>
                </c:pt>
                <c:pt idx="7289">
                  <c:v>1.6193709724921841E-4</c:v>
                </c:pt>
                <c:pt idx="7290">
                  <c:v>3.2694536068779131E-5</c:v>
                </c:pt>
                <c:pt idx="7291">
                  <c:v>3.4806114112557618E-6</c:v>
                </c:pt>
                <c:pt idx="7292">
                  <c:v>1.9538329608862184E-7</c:v>
                </c:pt>
                <c:pt idx="7293">
                  <c:v>9.6773980071213493E-7</c:v>
                </c:pt>
                <c:pt idx="7294">
                  <c:v>1.7239581176669421E-5</c:v>
                </c:pt>
                <c:pt idx="7295">
                  <c:v>1.6193709724921871E-4</c:v>
                </c:pt>
                <c:pt idx="7296">
                  <c:v>8.0207969338780564E-4</c:v>
                </c:pt>
                <c:pt idx="7297">
                  <c:v>2.0947887066252256E-3</c:v>
                </c:pt>
                <c:pt idx="7298">
                  <c:v>2.8847916883110091E-3</c:v>
                </c:pt>
                <c:pt idx="7299">
                  <c:v>2.0947887066252256E-3</c:v>
                </c:pt>
                <c:pt idx="7300">
                  <c:v>8.0207969338780423E-4</c:v>
                </c:pt>
                <c:pt idx="7301">
                  <c:v>1.6193709724921857E-4</c:v>
                </c:pt>
                <c:pt idx="7302">
                  <c:v>1.7239581176669421E-5</c:v>
                </c:pt>
                <c:pt idx="7303">
                  <c:v>9.6773980071213493E-7</c:v>
                </c:pt>
                <c:pt idx="7304">
                  <c:v>2.5274426247110712E-6</c:v>
                </c:pt>
                <c:pt idx="7305">
                  <c:v>4.5024553362399049E-5</c:v>
                </c:pt>
                <c:pt idx="7306">
                  <c:v>4.2293054580216097E-4</c:v>
                </c:pt>
                <c:pt idx="7307">
                  <c:v>2.0947887066252256E-3</c:v>
                </c:pt>
                <c:pt idx="7308">
                  <c:v>5.4709522776596759E-3</c:v>
                </c:pt>
                <c:pt idx="7309">
                  <c:v>7.5342002789221801E-3</c:v>
                </c:pt>
                <c:pt idx="7310">
                  <c:v>5.4709522776596716E-3</c:v>
                </c:pt>
                <c:pt idx="7311">
                  <c:v>2.0947887066252238E-3</c:v>
                </c:pt>
                <c:pt idx="7312">
                  <c:v>4.2293054580216027E-4</c:v>
                </c:pt>
                <c:pt idx="7313">
                  <c:v>4.5024553362399049E-5</c:v>
                </c:pt>
                <c:pt idx="7314">
                  <c:v>2.5274426247110712E-6</c:v>
                </c:pt>
                <c:pt idx="7315">
                  <c:v>3.4806114112557618E-6</c:v>
                </c:pt>
                <c:pt idx="7316">
                  <c:v>6.2004562512185619E-5</c:v>
                </c:pt>
                <c:pt idx="7317">
                  <c:v>5.824293970099157E-4</c:v>
                </c:pt>
                <c:pt idx="7318">
                  <c:v>2.8847916883110091E-3</c:v>
                </c:pt>
                <c:pt idx="7319">
                  <c:v>7.5342002789221801E-3</c:v>
                </c:pt>
                <c:pt idx="7320">
                  <c:v>1.0375556386171445E-2</c:v>
                </c:pt>
                <c:pt idx="7321">
                  <c:v>7.5342002789221731E-3</c:v>
                </c:pt>
                <c:pt idx="7322">
                  <c:v>2.8847916883110039E-3</c:v>
                </c:pt>
                <c:pt idx="7323">
                  <c:v>5.8242939700991515E-4</c:v>
                </c:pt>
                <c:pt idx="7324">
                  <c:v>6.2004562512185619E-5</c:v>
                </c:pt>
                <c:pt idx="7325">
                  <c:v>3.4806114112557618E-6</c:v>
                </c:pt>
                <c:pt idx="7326">
                  <c:v>2.5274426247110712E-6</c:v>
                </c:pt>
                <c:pt idx="7327">
                  <c:v>4.5024553362399049E-5</c:v>
                </c:pt>
                <c:pt idx="7328">
                  <c:v>4.2293054580216027E-4</c:v>
                </c:pt>
                <c:pt idx="7329">
                  <c:v>2.0947887066252256E-3</c:v>
                </c:pt>
                <c:pt idx="7330">
                  <c:v>5.4709522776596716E-3</c:v>
                </c:pt>
                <c:pt idx="7331">
                  <c:v>7.5342002789221731E-3</c:v>
                </c:pt>
                <c:pt idx="7332">
                  <c:v>5.4709522776596664E-3</c:v>
                </c:pt>
                <c:pt idx="7333">
                  <c:v>2.0947887066252221E-3</c:v>
                </c:pt>
                <c:pt idx="7334">
                  <c:v>4.2293054580216027E-4</c:v>
                </c:pt>
                <c:pt idx="7335">
                  <c:v>4.5024553362399049E-5</c:v>
                </c:pt>
                <c:pt idx="7336">
                  <c:v>2.5274426247110712E-6</c:v>
                </c:pt>
                <c:pt idx="7337">
                  <c:v>9.6773980071213323E-7</c:v>
                </c:pt>
                <c:pt idx="7338">
                  <c:v>1.723958117666939E-5</c:v>
                </c:pt>
                <c:pt idx="7339">
                  <c:v>1.6193709724921841E-4</c:v>
                </c:pt>
                <c:pt idx="7340">
                  <c:v>8.0207969338780423E-4</c:v>
                </c:pt>
                <c:pt idx="7341">
                  <c:v>2.0947887066252238E-3</c:v>
                </c:pt>
                <c:pt idx="7342">
                  <c:v>2.8847916883110039E-3</c:v>
                </c:pt>
                <c:pt idx="7343">
                  <c:v>2.0947887066252221E-3</c:v>
                </c:pt>
                <c:pt idx="7344">
                  <c:v>8.0207969338780283E-4</c:v>
                </c:pt>
                <c:pt idx="7345">
                  <c:v>1.619370972492183E-4</c:v>
                </c:pt>
                <c:pt idx="7346">
                  <c:v>1.723958117666939E-5</c:v>
                </c:pt>
                <c:pt idx="7347">
                  <c:v>9.6773980071213323E-7</c:v>
                </c:pt>
                <c:pt idx="7348">
                  <c:v>1.953832960886215E-7</c:v>
                </c:pt>
                <c:pt idx="7349">
                  <c:v>3.4806114112557558E-6</c:v>
                </c:pt>
                <c:pt idx="7350">
                  <c:v>3.2694536068779131E-5</c:v>
                </c:pt>
                <c:pt idx="7351">
                  <c:v>1.6193709724921857E-4</c:v>
                </c:pt>
                <c:pt idx="7352">
                  <c:v>4.2293054580216027E-4</c:v>
                </c:pt>
                <c:pt idx="7353">
                  <c:v>5.8242939700991515E-4</c:v>
                </c:pt>
                <c:pt idx="7354">
                  <c:v>4.2293054580216027E-4</c:v>
                </c:pt>
                <c:pt idx="7355">
                  <c:v>1.619370972492183E-4</c:v>
                </c:pt>
                <c:pt idx="7356">
                  <c:v>3.2694536068779077E-5</c:v>
                </c:pt>
                <c:pt idx="7357">
                  <c:v>3.4806114112557558E-6</c:v>
                </c:pt>
                <c:pt idx="7358">
                  <c:v>1.953832960886215E-7</c:v>
                </c:pt>
                <c:pt idx="7359">
                  <c:v>2.0800213482283324E-8</c:v>
                </c:pt>
                <c:pt idx="7360">
                  <c:v>3.7054068516764813E-7</c:v>
                </c:pt>
                <c:pt idx="7361">
                  <c:v>3.4806114112557618E-6</c:v>
                </c:pt>
                <c:pt idx="7362">
                  <c:v>1.7239581176669421E-5</c:v>
                </c:pt>
                <c:pt idx="7363">
                  <c:v>4.5024553362399049E-5</c:v>
                </c:pt>
                <c:pt idx="7364">
                  <c:v>6.2004562512185619E-5</c:v>
                </c:pt>
                <c:pt idx="7365">
                  <c:v>4.5024553362399049E-5</c:v>
                </c:pt>
                <c:pt idx="7366">
                  <c:v>1.723958117666939E-5</c:v>
                </c:pt>
                <c:pt idx="7367">
                  <c:v>3.4806114112557558E-6</c:v>
                </c:pt>
                <c:pt idx="7368">
                  <c:v>3.7054068516764813E-7</c:v>
                </c:pt>
                <c:pt idx="7369">
                  <c:v>2.0800213482283324E-8</c:v>
                </c:pt>
                <c:pt idx="7370">
                  <c:v>1.1676150507273302E-9</c:v>
                </c:pt>
                <c:pt idx="7371">
                  <c:v>2.0800213482283324E-8</c:v>
                </c:pt>
                <c:pt idx="7372">
                  <c:v>1.9538329608862184E-7</c:v>
                </c:pt>
                <c:pt idx="7373">
                  <c:v>9.6773980071213493E-7</c:v>
                </c:pt>
                <c:pt idx="7374">
                  <c:v>2.5274426247110712E-6</c:v>
                </c:pt>
                <c:pt idx="7375">
                  <c:v>3.4806114112557618E-6</c:v>
                </c:pt>
                <c:pt idx="7376">
                  <c:v>2.5274426247110712E-6</c:v>
                </c:pt>
                <c:pt idx="7377">
                  <c:v>9.6773980071213323E-7</c:v>
                </c:pt>
                <c:pt idx="7378">
                  <c:v>1.953832960886215E-7</c:v>
                </c:pt>
                <c:pt idx="7379">
                  <c:v>2.0800213482283324E-8</c:v>
                </c:pt>
                <c:pt idx="7380">
                  <c:v>1.1676150507273302E-9</c:v>
                </c:pt>
                <c:pt idx="7381">
                  <c:v>8.4786254475839943E-10</c:v>
                </c:pt>
                <c:pt idx="7382">
                  <c:v>1.5104054991087233E-8</c:v>
                </c:pt>
                <c:pt idx="7383">
                  <c:v>1.4187739231503632E-7</c:v>
                </c:pt>
                <c:pt idx="7384">
                  <c:v>7.0272332442500214E-7</c:v>
                </c:pt>
                <c:pt idx="7385">
                  <c:v>1.8353000281929458E-6</c:v>
                </c:pt>
                <c:pt idx="7386">
                  <c:v>2.5274426247110712E-6</c:v>
                </c:pt>
                <c:pt idx="7387">
                  <c:v>1.8353000281929458E-6</c:v>
                </c:pt>
                <c:pt idx="7388">
                  <c:v>7.0272332442500087E-7</c:v>
                </c:pt>
                <c:pt idx="7389">
                  <c:v>1.4187739231503632E-7</c:v>
                </c:pt>
                <c:pt idx="7390">
                  <c:v>1.5104054991087233E-8</c:v>
                </c:pt>
                <c:pt idx="7391">
                  <c:v>8.4786254475839943E-10</c:v>
                </c:pt>
                <c:pt idx="7392">
                  <c:v>1.5104054991087233E-8</c:v>
                </c:pt>
                <c:pt idx="7393">
                  <c:v>2.690677617311133E-7</c:v>
                </c:pt>
                <c:pt idx="7394">
                  <c:v>2.5274426247110666E-6</c:v>
                </c:pt>
                <c:pt idx="7395">
                  <c:v>1.2518505270992224E-5</c:v>
                </c:pt>
                <c:pt idx="7396">
                  <c:v>3.2694536068779077E-5</c:v>
                </c:pt>
                <c:pt idx="7397">
                  <c:v>4.5024553362399049E-5</c:v>
                </c:pt>
                <c:pt idx="7398">
                  <c:v>3.2694536068779016E-5</c:v>
                </c:pt>
                <c:pt idx="7399">
                  <c:v>1.2518505270992202E-5</c:v>
                </c:pt>
                <c:pt idx="7400">
                  <c:v>2.5274426247110666E-6</c:v>
                </c:pt>
                <c:pt idx="7401">
                  <c:v>2.690677617311133E-7</c:v>
                </c:pt>
                <c:pt idx="7402">
                  <c:v>1.5104054991087233E-8</c:v>
                </c:pt>
                <c:pt idx="7403">
                  <c:v>1.4187739231503632E-7</c:v>
                </c:pt>
                <c:pt idx="7404">
                  <c:v>2.5274426247110666E-6</c:v>
                </c:pt>
                <c:pt idx="7405">
                  <c:v>2.3741105883915017E-5</c:v>
                </c:pt>
                <c:pt idx="7406">
                  <c:v>1.1759046723402888E-4</c:v>
                </c:pt>
                <c:pt idx="7407">
                  <c:v>3.0711060858328937E-4</c:v>
                </c:pt>
                <c:pt idx="7408">
                  <c:v>4.2293054580216027E-4</c:v>
                </c:pt>
                <c:pt idx="7409">
                  <c:v>3.071106085832891E-4</c:v>
                </c:pt>
                <c:pt idx="7410">
                  <c:v>1.1759046723402846E-4</c:v>
                </c:pt>
                <c:pt idx="7411">
                  <c:v>2.3741105883915017E-5</c:v>
                </c:pt>
                <c:pt idx="7412">
                  <c:v>2.5274426247110666E-6</c:v>
                </c:pt>
                <c:pt idx="7413">
                  <c:v>1.4187739231503632E-7</c:v>
                </c:pt>
                <c:pt idx="7414">
                  <c:v>7.0272332442500214E-7</c:v>
                </c:pt>
                <c:pt idx="7415">
                  <c:v>1.2518505270992224E-5</c:v>
                </c:pt>
                <c:pt idx="7416">
                  <c:v>1.1759046723402888E-4</c:v>
                </c:pt>
                <c:pt idx="7417">
                  <c:v>5.8242939700991624E-4</c:v>
                </c:pt>
                <c:pt idx="7418">
                  <c:v>1.5211288021887497E-3</c:v>
                </c:pt>
                <c:pt idx="7419">
                  <c:v>2.0947887066252256E-3</c:v>
                </c:pt>
                <c:pt idx="7420">
                  <c:v>1.5211288021887497E-3</c:v>
                </c:pt>
                <c:pt idx="7421">
                  <c:v>5.8242939700991515E-4</c:v>
                </c:pt>
                <c:pt idx="7422">
                  <c:v>1.1759046723402869E-4</c:v>
                </c:pt>
                <c:pt idx="7423">
                  <c:v>1.2518505270992224E-5</c:v>
                </c:pt>
                <c:pt idx="7424">
                  <c:v>7.0272332442500214E-7</c:v>
                </c:pt>
                <c:pt idx="7425">
                  <c:v>1.8353000281929458E-6</c:v>
                </c:pt>
                <c:pt idx="7426">
                  <c:v>3.2694536068779077E-5</c:v>
                </c:pt>
                <c:pt idx="7427">
                  <c:v>3.0711060858328937E-4</c:v>
                </c:pt>
                <c:pt idx="7428">
                  <c:v>1.5211288021887497E-3</c:v>
                </c:pt>
                <c:pt idx="7429">
                  <c:v>3.9727267282986889E-3</c:v>
                </c:pt>
                <c:pt idx="7430">
                  <c:v>5.4709522776596716E-3</c:v>
                </c:pt>
                <c:pt idx="7431">
                  <c:v>3.9727267282986846E-3</c:v>
                </c:pt>
                <c:pt idx="7432">
                  <c:v>1.5211288021887469E-3</c:v>
                </c:pt>
                <c:pt idx="7433">
                  <c:v>3.071106085832891E-4</c:v>
                </c:pt>
                <c:pt idx="7434">
                  <c:v>3.2694536068779077E-5</c:v>
                </c:pt>
                <c:pt idx="7435">
                  <c:v>1.8353000281929458E-6</c:v>
                </c:pt>
                <c:pt idx="7436">
                  <c:v>2.5274426247110712E-6</c:v>
                </c:pt>
                <c:pt idx="7437">
                  <c:v>4.5024553362399049E-5</c:v>
                </c:pt>
                <c:pt idx="7438">
                  <c:v>4.2293054580216027E-4</c:v>
                </c:pt>
                <c:pt idx="7439">
                  <c:v>2.0947887066252256E-3</c:v>
                </c:pt>
                <c:pt idx="7440">
                  <c:v>5.4709522776596716E-3</c:v>
                </c:pt>
                <c:pt idx="7441">
                  <c:v>7.5342002789221731E-3</c:v>
                </c:pt>
                <c:pt idx="7442">
                  <c:v>5.4709522776596664E-3</c:v>
                </c:pt>
                <c:pt idx="7443">
                  <c:v>2.0947887066252221E-3</c:v>
                </c:pt>
                <c:pt idx="7444">
                  <c:v>4.2293054580216027E-4</c:v>
                </c:pt>
                <c:pt idx="7445">
                  <c:v>4.5024553362399049E-5</c:v>
                </c:pt>
                <c:pt idx="7446">
                  <c:v>2.5274426247110712E-6</c:v>
                </c:pt>
                <c:pt idx="7447">
                  <c:v>1.8353000281929458E-6</c:v>
                </c:pt>
                <c:pt idx="7448">
                  <c:v>3.2694536068779016E-5</c:v>
                </c:pt>
                <c:pt idx="7449">
                  <c:v>3.071106085832891E-4</c:v>
                </c:pt>
                <c:pt idx="7450">
                  <c:v>1.5211288021887497E-3</c:v>
                </c:pt>
                <c:pt idx="7451">
                  <c:v>3.9727267282986846E-3</c:v>
                </c:pt>
                <c:pt idx="7452">
                  <c:v>5.4709522776596664E-3</c:v>
                </c:pt>
                <c:pt idx="7453">
                  <c:v>3.9727267282986811E-3</c:v>
                </c:pt>
                <c:pt idx="7454">
                  <c:v>1.5211288021887469E-3</c:v>
                </c:pt>
                <c:pt idx="7455">
                  <c:v>3.071106085832891E-4</c:v>
                </c:pt>
                <c:pt idx="7456">
                  <c:v>3.2694536068779016E-5</c:v>
                </c:pt>
                <c:pt idx="7457">
                  <c:v>1.8353000281929458E-6</c:v>
                </c:pt>
                <c:pt idx="7458">
                  <c:v>7.0272332442500087E-7</c:v>
                </c:pt>
                <c:pt idx="7459">
                  <c:v>1.2518505270992202E-5</c:v>
                </c:pt>
                <c:pt idx="7460">
                  <c:v>1.1759046723402846E-4</c:v>
                </c:pt>
                <c:pt idx="7461">
                  <c:v>5.8242939700991515E-4</c:v>
                </c:pt>
                <c:pt idx="7462">
                  <c:v>1.5211288021887469E-3</c:v>
                </c:pt>
                <c:pt idx="7463">
                  <c:v>2.0947887066252221E-3</c:v>
                </c:pt>
                <c:pt idx="7464">
                  <c:v>1.5211288021887469E-3</c:v>
                </c:pt>
                <c:pt idx="7465">
                  <c:v>5.8242939700991418E-4</c:v>
                </c:pt>
                <c:pt idx="7466">
                  <c:v>1.1759046723402846E-4</c:v>
                </c:pt>
                <c:pt idx="7467">
                  <c:v>1.2518505270992202E-5</c:v>
                </c:pt>
                <c:pt idx="7468">
                  <c:v>7.0272332442500087E-7</c:v>
                </c:pt>
                <c:pt idx="7469">
                  <c:v>1.4187739231503632E-7</c:v>
                </c:pt>
                <c:pt idx="7470">
                  <c:v>2.5274426247110666E-6</c:v>
                </c:pt>
                <c:pt idx="7471">
                  <c:v>2.3741105883915017E-5</c:v>
                </c:pt>
                <c:pt idx="7472">
                  <c:v>1.1759046723402869E-4</c:v>
                </c:pt>
                <c:pt idx="7473">
                  <c:v>3.071106085832891E-4</c:v>
                </c:pt>
                <c:pt idx="7474">
                  <c:v>4.2293054580216027E-4</c:v>
                </c:pt>
                <c:pt idx="7475">
                  <c:v>3.071106085832891E-4</c:v>
                </c:pt>
                <c:pt idx="7476">
                  <c:v>1.1759046723402846E-4</c:v>
                </c:pt>
                <c:pt idx="7477">
                  <c:v>2.3741105883914973E-5</c:v>
                </c:pt>
                <c:pt idx="7478">
                  <c:v>2.5274426247110666E-6</c:v>
                </c:pt>
                <c:pt idx="7479">
                  <c:v>1.4187739231503632E-7</c:v>
                </c:pt>
                <c:pt idx="7480">
                  <c:v>1.5104054991087233E-8</c:v>
                </c:pt>
                <c:pt idx="7481">
                  <c:v>2.690677617311133E-7</c:v>
                </c:pt>
                <c:pt idx="7482">
                  <c:v>2.5274426247110666E-6</c:v>
                </c:pt>
                <c:pt idx="7483">
                  <c:v>1.2518505270992224E-5</c:v>
                </c:pt>
                <c:pt idx="7484">
                  <c:v>3.2694536068779077E-5</c:v>
                </c:pt>
                <c:pt idx="7485">
                  <c:v>4.5024553362399049E-5</c:v>
                </c:pt>
                <c:pt idx="7486">
                  <c:v>3.2694536068779016E-5</c:v>
                </c:pt>
                <c:pt idx="7487">
                  <c:v>1.2518505270992202E-5</c:v>
                </c:pt>
                <c:pt idx="7488">
                  <c:v>2.5274426247110666E-6</c:v>
                </c:pt>
                <c:pt idx="7489">
                  <c:v>2.690677617311133E-7</c:v>
                </c:pt>
                <c:pt idx="7490">
                  <c:v>1.5104054991087233E-8</c:v>
                </c:pt>
                <c:pt idx="7491">
                  <c:v>8.4786254475839943E-10</c:v>
                </c:pt>
                <c:pt idx="7492">
                  <c:v>1.5104054991087233E-8</c:v>
                </c:pt>
                <c:pt idx="7493">
                  <c:v>1.4187739231503632E-7</c:v>
                </c:pt>
                <c:pt idx="7494">
                  <c:v>7.0272332442500214E-7</c:v>
                </c:pt>
                <c:pt idx="7495">
                  <c:v>1.8353000281929458E-6</c:v>
                </c:pt>
                <c:pt idx="7496">
                  <c:v>2.5274426247110712E-6</c:v>
                </c:pt>
                <c:pt idx="7497">
                  <c:v>1.8353000281929458E-6</c:v>
                </c:pt>
                <c:pt idx="7498">
                  <c:v>7.0272332442500087E-7</c:v>
                </c:pt>
                <c:pt idx="7499">
                  <c:v>1.4187739231503632E-7</c:v>
                </c:pt>
                <c:pt idx="7500">
                  <c:v>1.5104054991087233E-8</c:v>
                </c:pt>
                <c:pt idx="7501">
                  <c:v>8.4786254475839943E-10</c:v>
                </c:pt>
                <c:pt idx="7502">
                  <c:v>3.2464053667274587E-10</c:v>
                </c:pt>
                <c:pt idx="7503">
                  <c:v>5.7832352054641815E-9</c:v>
                </c:pt>
                <c:pt idx="7504">
                  <c:v>5.4323844198127485E-8</c:v>
                </c:pt>
                <c:pt idx="7505">
                  <c:v>2.6906776173111378E-7</c:v>
                </c:pt>
                <c:pt idx="7506">
                  <c:v>7.0272332442500087E-7</c:v>
                </c:pt>
                <c:pt idx="7507">
                  <c:v>9.6773980071213323E-7</c:v>
                </c:pt>
                <c:pt idx="7508">
                  <c:v>7.0272332442500087E-7</c:v>
                </c:pt>
                <c:pt idx="7509">
                  <c:v>2.690677617311133E-7</c:v>
                </c:pt>
                <c:pt idx="7510">
                  <c:v>5.4323844198127386E-8</c:v>
                </c:pt>
                <c:pt idx="7511">
                  <c:v>5.7832352054641815E-9</c:v>
                </c:pt>
                <c:pt idx="7512">
                  <c:v>3.2464053667274587E-10</c:v>
                </c:pt>
                <c:pt idx="7513">
                  <c:v>5.7832352054641815E-9</c:v>
                </c:pt>
                <c:pt idx="7514">
                  <c:v>1.0302413181208968E-7</c:v>
                </c:pt>
                <c:pt idx="7515">
                  <c:v>9.6773980071213323E-7</c:v>
                </c:pt>
                <c:pt idx="7516">
                  <c:v>4.7932466113048606E-6</c:v>
                </c:pt>
                <c:pt idx="7517">
                  <c:v>1.2518505270992224E-5</c:v>
                </c:pt>
                <c:pt idx="7518">
                  <c:v>1.723958117666939E-5</c:v>
                </c:pt>
                <c:pt idx="7519">
                  <c:v>1.2518505270992202E-5</c:v>
                </c:pt>
                <c:pt idx="7520">
                  <c:v>4.7932466113048521E-6</c:v>
                </c:pt>
                <c:pt idx="7521">
                  <c:v>9.6773980071213154E-7</c:v>
                </c:pt>
                <c:pt idx="7522">
                  <c:v>1.0302413181208968E-7</c:v>
                </c:pt>
                <c:pt idx="7523">
                  <c:v>5.7832352054641815E-9</c:v>
                </c:pt>
                <c:pt idx="7524">
                  <c:v>5.4323844198127485E-8</c:v>
                </c:pt>
                <c:pt idx="7525">
                  <c:v>9.6773980071213323E-7</c:v>
                </c:pt>
                <c:pt idx="7526">
                  <c:v>9.0903005481329265E-6</c:v>
                </c:pt>
                <c:pt idx="7527">
                  <c:v>4.502455336239913E-5</c:v>
                </c:pt>
                <c:pt idx="7528">
                  <c:v>1.1759046723402869E-4</c:v>
                </c:pt>
                <c:pt idx="7529">
                  <c:v>1.6193709724921841E-4</c:v>
                </c:pt>
                <c:pt idx="7530">
                  <c:v>1.1759046723402846E-4</c:v>
                </c:pt>
                <c:pt idx="7531">
                  <c:v>4.5024553362399049E-5</c:v>
                </c:pt>
                <c:pt idx="7532">
                  <c:v>9.0903005481329265E-6</c:v>
                </c:pt>
                <c:pt idx="7533">
                  <c:v>9.6773980071213323E-7</c:v>
                </c:pt>
                <c:pt idx="7534">
                  <c:v>5.4323844198127485E-8</c:v>
                </c:pt>
                <c:pt idx="7535">
                  <c:v>2.6906776173111378E-7</c:v>
                </c:pt>
                <c:pt idx="7536">
                  <c:v>4.7932466113048606E-6</c:v>
                </c:pt>
                <c:pt idx="7537">
                  <c:v>4.502455336239913E-5</c:v>
                </c:pt>
                <c:pt idx="7538">
                  <c:v>2.2300807269787091E-4</c:v>
                </c:pt>
                <c:pt idx="7539">
                  <c:v>5.824293970099157E-4</c:v>
                </c:pt>
                <c:pt idx="7540">
                  <c:v>8.0207969338780423E-4</c:v>
                </c:pt>
                <c:pt idx="7541">
                  <c:v>5.8242939700991515E-4</c:v>
                </c:pt>
                <c:pt idx="7542">
                  <c:v>2.2300807269787053E-4</c:v>
                </c:pt>
                <c:pt idx="7543">
                  <c:v>4.5024553362399049E-5</c:v>
                </c:pt>
                <c:pt idx="7544">
                  <c:v>4.7932466113048606E-6</c:v>
                </c:pt>
                <c:pt idx="7545">
                  <c:v>2.6906776173111378E-7</c:v>
                </c:pt>
                <c:pt idx="7546">
                  <c:v>7.0272332442500087E-7</c:v>
                </c:pt>
                <c:pt idx="7547">
                  <c:v>1.2518505270992224E-5</c:v>
                </c:pt>
                <c:pt idx="7548">
                  <c:v>1.1759046723402869E-4</c:v>
                </c:pt>
                <c:pt idx="7549">
                  <c:v>5.824293970099157E-4</c:v>
                </c:pt>
                <c:pt idx="7550">
                  <c:v>1.5211288021887484E-3</c:v>
                </c:pt>
                <c:pt idx="7551">
                  <c:v>2.0947887066252238E-3</c:v>
                </c:pt>
                <c:pt idx="7552">
                  <c:v>1.5211288021887469E-3</c:v>
                </c:pt>
                <c:pt idx="7553">
                  <c:v>5.8242939700991472E-4</c:v>
                </c:pt>
                <c:pt idx="7554">
                  <c:v>1.1759046723402846E-4</c:v>
                </c:pt>
                <c:pt idx="7555">
                  <c:v>1.2518505270992224E-5</c:v>
                </c:pt>
                <c:pt idx="7556">
                  <c:v>7.0272332442500087E-7</c:v>
                </c:pt>
                <c:pt idx="7557">
                  <c:v>9.6773980071213323E-7</c:v>
                </c:pt>
                <c:pt idx="7558">
                  <c:v>1.723958117666939E-5</c:v>
                </c:pt>
                <c:pt idx="7559">
                  <c:v>1.6193709724921841E-4</c:v>
                </c:pt>
                <c:pt idx="7560">
                  <c:v>8.0207969338780423E-4</c:v>
                </c:pt>
                <c:pt idx="7561">
                  <c:v>2.0947887066252238E-3</c:v>
                </c:pt>
                <c:pt idx="7562">
                  <c:v>2.8847916883110039E-3</c:v>
                </c:pt>
                <c:pt idx="7563">
                  <c:v>2.0947887066252221E-3</c:v>
                </c:pt>
                <c:pt idx="7564">
                  <c:v>8.0207969338780283E-4</c:v>
                </c:pt>
                <c:pt idx="7565">
                  <c:v>1.619370972492183E-4</c:v>
                </c:pt>
                <c:pt idx="7566">
                  <c:v>1.723958117666939E-5</c:v>
                </c:pt>
                <c:pt idx="7567">
                  <c:v>9.6773980071213323E-7</c:v>
                </c:pt>
                <c:pt idx="7568">
                  <c:v>7.0272332442500087E-7</c:v>
                </c:pt>
                <c:pt idx="7569">
                  <c:v>1.2518505270992202E-5</c:v>
                </c:pt>
                <c:pt idx="7570">
                  <c:v>1.1759046723402846E-4</c:v>
                </c:pt>
                <c:pt idx="7571">
                  <c:v>5.8242939700991515E-4</c:v>
                </c:pt>
                <c:pt idx="7572">
                  <c:v>1.5211288021887469E-3</c:v>
                </c:pt>
                <c:pt idx="7573">
                  <c:v>2.0947887066252221E-3</c:v>
                </c:pt>
                <c:pt idx="7574">
                  <c:v>1.5211288021887469E-3</c:v>
                </c:pt>
                <c:pt idx="7575">
                  <c:v>5.8242939700991418E-4</c:v>
                </c:pt>
                <c:pt idx="7576">
                  <c:v>1.1759046723402846E-4</c:v>
                </c:pt>
                <c:pt idx="7577">
                  <c:v>1.2518505270992202E-5</c:v>
                </c:pt>
                <c:pt idx="7578">
                  <c:v>7.0272332442500087E-7</c:v>
                </c:pt>
                <c:pt idx="7579">
                  <c:v>2.690677617311133E-7</c:v>
                </c:pt>
                <c:pt idx="7580">
                  <c:v>4.7932466113048521E-6</c:v>
                </c:pt>
                <c:pt idx="7581">
                  <c:v>4.5024553362399049E-5</c:v>
                </c:pt>
                <c:pt idx="7582">
                  <c:v>2.2300807269787053E-4</c:v>
                </c:pt>
                <c:pt idx="7583">
                  <c:v>5.8242939700991472E-4</c:v>
                </c:pt>
                <c:pt idx="7584">
                  <c:v>8.0207969338780283E-4</c:v>
                </c:pt>
                <c:pt idx="7585">
                  <c:v>5.8242939700991418E-4</c:v>
                </c:pt>
                <c:pt idx="7586">
                  <c:v>2.2300807269787028E-4</c:v>
                </c:pt>
                <c:pt idx="7587">
                  <c:v>4.5024553362398975E-5</c:v>
                </c:pt>
                <c:pt idx="7588">
                  <c:v>4.7932466113048521E-6</c:v>
                </c:pt>
                <c:pt idx="7589">
                  <c:v>2.690677617311133E-7</c:v>
                </c:pt>
                <c:pt idx="7590">
                  <c:v>5.4323844198127386E-8</c:v>
                </c:pt>
                <c:pt idx="7591">
                  <c:v>9.6773980071213154E-7</c:v>
                </c:pt>
                <c:pt idx="7592">
                  <c:v>9.0903005481329265E-6</c:v>
                </c:pt>
                <c:pt idx="7593">
                  <c:v>4.5024553362399049E-5</c:v>
                </c:pt>
                <c:pt idx="7594">
                  <c:v>1.1759046723402846E-4</c:v>
                </c:pt>
                <c:pt idx="7595">
                  <c:v>1.619370972492183E-4</c:v>
                </c:pt>
                <c:pt idx="7596">
                  <c:v>1.1759046723402846E-4</c:v>
                </c:pt>
                <c:pt idx="7597">
                  <c:v>4.5024553362398975E-5</c:v>
                </c:pt>
                <c:pt idx="7598">
                  <c:v>9.0903005481329095E-6</c:v>
                </c:pt>
                <c:pt idx="7599">
                  <c:v>9.6773980071213154E-7</c:v>
                </c:pt>
                <c:pt idx="7600">
                  <c:v>5.4323844198127386E-8</c:v>
                </c:pt>
                <c:pt idx="7601">
                  <c:v>5.7832352054641815E-9</c:v>
                </c:pt>
                <c:pt idx="7602">
                  <c:v>1.0302413181208968E-7</c:v>
                </c:pt>
                <c:pt idx="7603">
                  <c:v>9.6773980071213323E-7</c:v>
                </c:pt>
                <c:pt idx="7604">
                  <c:v>4.7932466113048606E-6</c:v>
                </c:pt>
                <c:pt idx="7605">
                  <c:v>1.2518505270992224E-5</c:v>
                </c:pt>
                <c:pt idx="7606">
                  <c:v>1.723958117666939E-5</c:v>
                </c:pt>
                <c:pt idx="7607">
                  <c:v>1.2518505270992202E-5</c:v>
                </c:pt>
                <c:pt idx="7608">
                  <c:v>4.7932466113048521E-6</c:v>
                </c:pt>
                <c:pt idx="7609">
                  <c:v>9.6773980071213154E-7</c:v>
                </c:pt>
                <c:pt idx="7610">
                  <c:v>1.0302413181208968E-7</c:v>
                </c:pt>
                <c:pt idx="7611">
                  <c:v>5.7832352054641815E-9</c:v>
                </c:pt>
                <c:pt idx="7612">
                  <c:v>3.2464053667274587E-10</c:v>
                </c:pt>
                <c:pt idx="7613">
                  <c:v>5.7832352054641815E-9</c:v>
                </c:pt>
                <c:pt idx="7614">
                  <c:v>5.4323844198127485E-8</c:v>
                </c:pt>
                <c:pt idx="7615">
                  <c:v>2.6906776173111378E-7</c:v>
                </c:pt>
                <c:pt idx="7616">
                  <c:v>7.0272332442500087E-7</c:v>
                </c:pt>
                <c:pt idx="7617">
                  <c:v>9.6773980071213323E-7</c:v>
                </c:pt>
                <c:pt idx="7618">
                  <c:v>7.0272332442500087E-7</c:v>
                </c:pt>
                <c:pt idx="7619">
                  <c:v>2.690677617311133E-7</c:v>
                </c:pt>
                <c:pt idx="7620">
                  <c:v>5.4323844198127386E-8</c:v>
                </c:pt>
                <c:pt idx="7621">
                  <c:v>5.7832352054641815E-9</c:v>
                </c:pt>
                <c:pt idx="7622">
                  <c:v>3.2464053667274587E-10</c:v>
                </c:pt>
                <c:pt idx="7623">
                  <c:v>6.554379395414353E-11</c:v>
                </c:pt>
                <c:pt idx="7624">
                  <c:v>1.1676150507273302E-9</c:v>
                </c:pt>
                <c:pt idx="7625">
                  <c:v>1.0967794987686068E-8</c:v>
                </c:pt>
                <c:pt idx="7626">
                  <c:v>5.4323844198127485E-8</c:v>
                </c:pt>
                <c:pt idx="7627">
                  <c:v>1.4187739231503632E-7</c:v>
                </c:pt>
                <c:pt idx="7628">
                  <c:v>1.953832960886215E-7</c:v>
                </c:pt>
                <c:pt idx="7629">
                  <c:v>1.4187739231503632E-7</c:v>
                </c:pt>
                <c:pt idx="7630">
                  <c:v>5.4323844198127386E-8</c:v>
                </c:pt>
                <c:pt idx="7631">
                  <c:v>1.0967794987686068E-8</c:v>
                </c:pt>
                <c:pt idx="7632">
                  <c:v>1.1676150507273302E-9</c:v>
                </c:pt>
                <c:pt idx="7633">
                  <c:v>6.554379395414353E-11</c:v>
                </c:pt>
                <c:pt idx="7634">
                  <c:v>1.1676150507273302E-9</c:v>
                </c:pt>
                <c:pt idx="7635">
                  <c:v>2.0800213482283324E-8</c:v>
                </c:pt>
                <c:pt idx="7636">
                  <c:v>1.9538329608862115E-7</c:v>
                </c:pt>
                <c:pt idx="7637">
                  <c:v>9.6773980071213323E-7</c:v>
                </c:pt>
                <c:pt idx="7638">
                  <c:v>2.5274426247110666E-6</c:v>
                </c:pt>
                <c:pt idx="7639">
                  <c:v>3.4806114112557558E-6</c:v>
                </c:pt>
                <c:pt idx="7640">
                  <c:v>2.5274426247110666E-6</c:v>
                </c:pt>
                <c:pt idx="7641">
                  <c:v>9.6773980071213154E-7</c:v>
                </c:pt>
                <c:pt idx="7642">
                  <c:v>1.9538329608862115E-7</c:v>
                </c:pt>
                <c:pt idx="7643">
                  <c:v>2.0800213482283324E-8</c:v>
                </c:pt>
                <c:pt idx="7644">
                  <c:v>1.1676150507273302E-9</c:v>
                </c:pt>
                <c:pt idx="7645">
                  <c:v>1.0967794987686068E-8</c:v>
                </c:pt>
                <c:pt idx="7646">
                  <c:v>1.9538329608862115E-7</c:v>
                </c:pt>
                <c:pt idx="7647">
                  <c:v>1.8353000281929458E-6</c:v>
                </c:pt>
                <c:pt idx="7648">
                  <c:v>9.0903005481329265E-6</c:v>
                </c:pt>
                <c:pt idx="7649">
                  <c:v>2.3741105883915017E-5</c:v>
                </c:pt>
                <c:pt idx="7650">
                  <c:v>3.2694536068779131E-5</c:v>
                </c:pt>
                <c:pt idx="7651">
                  <c:v>2.3741105883915017E-5</c:v>
                </c:pt>
                <c:pt idx="7652">
                  <c:v>9.0903005481329265E-6</c:v>
                </c:pt>
                <c:pt idx="7653">
                  <c:v>1.8353000281929458E-6</c:v>
                </c:pt>
                <c:pt idx="7654">
                  <c:v>1.9538329608862115E-7</c:v>
                </c:pt>
                <c:pt idx="7655">
                  <c:v>1.0967794987686068E-8</c:v>
                </c:pt>
                <c:pt idx="7656">
                  <c:v>5.4323844198127485E-8</c:v>
                </c:pt>
                <c:pt idx="7657">
                  <c:v>9.6773980071213323E-7</c:v>
                </c:pt>
                <c:pt idx="7658">
                  <c:v>9.0903005481329265E-6</c:v>
                </c:pt>
                <c:pt idx="7659">
                  <c:v>4.502455336239913E-5</c:v>
                </c:pt>
                <c:pt idx="7660">
                  <c:v>1.1759046723402869E-4</c:v>
                </c:pt>
                <c:pt idx="7661">
                  <c:v>1.6193709724921857E-4</c:v>
                </c:pt>
                <c:pt idx="7662">
                  <c:v>1.1759046723402869E-4</c:v>
                </c:pt>
                <c:pt idx="7663">
                  <c:v>4.5024553362399049E-5</c:v>
                </c:pt>
                <c:pt idx="7664">
                  <c:v>9.0903005481329265E-6</c:v>
                </c:pt>
                <c:pt idx="7665">
                  <c:v>9.6773980071213323E-7</c:v>
                </c:pt>
                <c:pt idx="7666">
                  <c:v>5.4323844198127485E-8</c:v>
                </c:pt>
                <c:pt idx="7667">
                  <c:v>1.4187739231503632E-7</c:v>
                </c:pt>
                <c:pt idx="7668">
                  <c:v>2.5274426247110666E-6</c:v>
                </c:pt>
                <c:pt idx="7669">
                  <c:v>2.3741105883915017E-5</c:v>
                </c:pt>
                <c:pt idx="7670">
                  <c:v>1.1759046723402869E-4</c:v>
                </c:pt>
                <c:pt idx="7671">
                  <c:v>3.0711060858328937E-4</c:v>
                </c:pt>
                <c:pt idx="7672">
                  <c:v>4.2293054580216027E-4</c:v>
                </c:pt>
                <c:pt idx="7673">
                  <c:v>3.071106085832891E-4</c:v>
                </c:pt>
                <c:pt idx="7674">
                  <c:v>1.1759046723402846E-4</c:v>
                </c:pt>
                <c:pt idx="7675">
                  <c:v>2.3741105883914973E-5</c:v>
                </c:pt>
                <c:pt idx="7676">
                  <c:v>2.5274426247110666E-6</c:v>
                </c:pt>
                <c:pt idx="7677">
                  <c:v>1.4187739231503632E-7</c:v>
                </c:pt>
                <c:pt idx="7678">
                  <c:v>1.953832960886215E-7</c:v>
                </c:pt>
                <c:pt idx="7679">
                  <c:v>3.4806114112557558E-6</c:v>
                </c:pt>
                <c:pt idx="7680">
                  <c:v>3.2694536068779131E-5</c:v>
                </c:pt>
                <c:pt idx="7681">
                  <c:v>1.6193709724921857E-4</c:v>
                </c:pt>
                <c:pt idx="7682">
                  <c:v>4.2293054580216027E-4</c:v>
                </c:pt>
                <c:pt idx="7683">
                  <c:v>5.8242939700991515E-4</c:v>
                </c:pt>
                <c:pt idx="7684">
                  <c:v>4.2293054580216027E-4</c:v>
                </c:pt>
                <c:pt idx="7685">
                  <c:v>1.619370972492183E-4</c:v>
                </c:pt>
                <c:pt idx="7686">
                  <c:v>3.2694536068779077E-5</c:v>
                </c:pt>
                <c:pt idx="7687">
                  <c:v>3.4806114112557558E-6</c:v>
                </c:pt>
                <c:pt idx="7688">
                  <c:v>1.953832960886215E-7</c:v>
                </c:pt>
                <c:pt idx="7689">
                  <c:v>1.4187739231503632E-7</c:v>
                </c:pt>
                <c:pt idx="7690">
                  <c:v>2.5274426247110666E-6</c:v>
                </c:pt>
                <c:pt idx="7691">
                  <c:v>2.3741105883915017E-5</c:v>
                </c:pt>
                <c:pt idx="7692">
                  <c:v>1.1759046723402869E-4</c:v>
                </c:pt>
                <c:pt idx="7693">
                  <c:v>3.071106085832891E-4</c:v>
                </c:pt>
                <c:pt idx="7694">
                  <c:v>4.2293054580216027E-4</c:v>
                </c:pt>
                <c:pt idx="7695">
                  <c:v>3.071106085832891E-4</c:v>
                </c:pt>
                <c:pt idx="7696">
                  <c:v>1.1759046723402846E-4</c:v>
                </c:pt>
                <c:pt idx="7697">
                  <c:v>2.3741105883914973E-5</c:v>
                </c:pt>
                <c:pt idx="7698">
                  <c:v>2.5274426247110666E-6</c:v>
                </c:pt>
                <c:pt idx="7699">
                  <c:v>1.4187739231503632E-7</c:v>
                </c:pt>
                <c:pt idx="7700">
                  <c:v>5.4323844198127386E-8</c:v>
                </c:pt>
                <c:pt idx="7701">
                  <c:v>9.6773980071213154E-7</c:v>
                </c:pt>
                <c:pt idx="7702">
                  <c:v>9.0903005481329265E-6</c:v>
                </c:pt>
                <c:pt idx="7703">
                  <c:v>4.5024553362399049E-5</c:v>
                </c:pt>
                <c:pt idx="7704">
                  <c:v>1.1759046723402846E-4</c:v>
                </c:pt>
                <c:pt idx="7705">
                  <c:v>1.619370972492183E-4</c:v>
                </c:pt>
                <c:pt idx="7706">
                  <c:v>1.1759046723402846E-4</c:v>
                </c:pt>
                <c:pt idx="7707">
                  <c:v>4.5024553362398975E-5</c:v>
                </c:pt>
                <c:pt idx="7708">
                  <c:v>9.0903005481329095E-6</c:v>
                </c:pt>
                <c:pt idx="7709">
                  <c:v>9.6773980071213154E-7</c:v>
                </c:pt>
                <c:pt idx="7710">
                  <c:v>5.4323844198127386E-8</c:v>
                </c:pt>
                <c:pt idx="7711">
                  <c:v>1.0967794987686068E-8</c:v>
                </c:pt>
                <c:pt idx="7712">
                  <c:v>1.9538329608862115E-7</c:v>
                </c:pt>
                <c:pt idx="7713">
                  <c:v>1.8353000281929458E-6</c:v>
                </c:pt>
                <c:pt idx="7714">
                  <c:v>9.0903005481329265E-6</c:v>
                </c:pt>
                <c:pt idx="7715">
                  <c:v>2.3741105883914973E-5</c:v>
                </c:pt>
                <c:pt idx="7716">
                  <c:v>3.2694536068779077E-5</c:v>
                </c:pt>
                <c:pt idx="7717">
                  <c:v>2.3741105883914973E-5</c:v>
                </c:pt>
                <c:pt idx="7718">
                  <c:v>9.0903005481329095E-6</c:v>
                </c:pt>
                <c:pt idx="7719">
                  <c:v>1.8353000281929428E-6</c:v>
                </c:pt>
                <c:pt idx="7720">
                  <c:v>1.9538329608862115E-7</c:v>
                </c:pt>
                <c:pt idx="7721">
                  <c:v>1.0967794987686068E-8</c:v>
                </c:pt>
                <c:pt idx="7722">
                  <c:v>1.1676150507273302E-9</c:v>
                </c:pt>
                <c:pt idx="7723">
                  <c:v>2.0800213482283324E-8</c:v>
                </c:pt>
                <c:pt idx="7724">
                  <c:v>1.9538329608862115E-7</c:v>
                </c:pt>
                <c:pt idx="7725">
                  <c:v>9.6773980071213323E-7</c:v>
                </c:pt>
                <c:pt idx="7726">
                  <c:v>2.5274426247110666E-6</c:v>
                </c:pt>
                <c:pt idx="7727">
                  <c:v>3.4806114112557558E-6</c:v>
                </c:pt>
                <c:pt idx="7728">
                  <c:v>2.5274426247110666E-6</c:v>
                </c:pt>
                <c:pt idx="7729">
                  <c:v>9.6773980071213154E-7</c:v>
                </c:pt>
                <c:pt idx="7730">
                  <c:v>1.9538329608862115E-7</c:v>
                </c:pt>
                <c:pt idx="7731">
                  <c:v>2.0800213482283324E-8</c:v>
                </c:pt>
                <c:pt idx="7732">
                  <c:v>1.1676150507273302E-9</c:v>
                </c:pt>
                <c:pt idx="7733">
                  <c:v>6.554379395414353E-11</c:v>
                </c:pt>
                <c:pt idx="7734">
                  <c:v>1.1676150507273302E-9</c:v>
                </c:pt>
                <c:pt idx="7735">
                  <c:v>1.0967794987686068E-8</c:v>
                </c:pt>
                <c:pt idx="7736">
                  <c:v>5.4323844198127485E-8</c:v>
                </c:pt>
                <c:pt idx="7737">
                  <c:v>1.4187739231503632E-7</c:v>
                </c:pt>
                <c:pt idx="7738">
                  <c:v>1.953832960886215E-7</c:v>
                </c:pt>
                <c:pt idx="7739">
                  <c:v>1.4187739231503632E-7</c:v>
                </c:pt>
                <c:pt idx="7740">
                  <c:v>5.4323844198127386E-8</c:v>
                </c:pt>
                <c:pt idx="7741">
                  <c:v>1.0967794987686068E-8</c:v>
                </c:pt>
                <c:pt idx="7742">
                  <c:v>1.1676150507273302E-9</c:v>
                </c:pt>
                <c:pt idx="7743">
                  <c:v>6.554379395414353E-11</c:v>
                </c:pt>
                <c:pt idx="7744">
                  <c:v>6.9776942757000201E-12</c:v>
                </c:pt>
                <c:pt idx="7745">
                  <c:v>1.2430255199113676E-10</c:v>
                </c:pt>
                <c:pt idx="7746">
                  <c:v>1.1676150507273302E-9</c:v>
                </c:pt>
                <c:pt idx="7747">
                  <c:v>5.7832352054642014E-9</c:v>
                </c:pt>
                <c:pt idx="7748">
                  <c:v>1.5104054991087233E-8</c:v>
                </c:pt>
                <c:pt idx="7749">
                  <c:v>2.0800213482283324E-8</c:v>
                </c:pt>
                <c:pt idx="7750">
                  <c:v>1.5104054991087233E-8</c:v>
                </c:pt>
                <c:pt idx="7751">
                  <c:v>5.7832352054641815E-9</c:v>
                </c:pt>
                <c:pt idx="7752">
                  <c:v>1.1676150507273302E-9</c:v>
                </c:pt>
                <c:pt idx="7753">
                  <c:v>1.2430255199113676E-10</c:v>
                </c:pt>
                <c:pt idx="7754">
                  <c:v>6.9776942757000201E-12</c:v>
                </c:pt>
                <c:pt idx="7755">
                  <c:v>1.2430255199113676E-10</c:v>
                </c:pt>
                <c:pt idx="7756">
                  <c:v>2.2143596180930482E-9</c:v>
                </c:pt>
                <c:pt idx="7757">
                  <c:v>2.0800213482283324E-8</c:v>
                </c:pt>
                <c:pt idx="7758">
                  <c:v>1.0302413181208988E-7</c:v>
                </c:pt>
                <c:pt idx="7759">
                  <c:v>2.690677617311133E-7</c:v>
                </c:pt>
                <c:pt idx="7760">
                  <c:v>3.7054068516764813E-7</c:v>
                </c:pt>
                <c:pt idx="7761">
                  <c:v>2.690677617311133E-7</c:v>
                </c:pt>
                <c:pt idx="7762">
                  <c:v>1.0302413181208968E-7</c:v>
                </c:pt>
                <c:pt idx="7763">
                  <c:v>2.0800213482283324E-8</c:v>
                </c:pt>
                <c:pt idx="7764">
                  <c:v>2.2143596180930482E-9</c:v>
                </c:pt>
                <c:pt idx="7765">
                  <c:v>1.2430255199113676E-10</c:v>
                </c:pt>
                <c:pt idx="7766">
                  <c:v>1.1676150507273302E-9</c:v>
                </c:pt>
                <c:pt idx="7767">
                  <c:v>2.0800213482283324E-8</c:v>
                </c:pt>
                <c:pt idx="7768">
                  <c:v>1.953832960886215E-7</c:v>
                </c:pt>
                <c:pt idx="7769">
                  <c:v>9.6773980071213323E-7</c:v>
                </c:pt>
                <c:pt idx="7770">
                  <c:v>2.5274426247110712E-6</c:v>
                </c:pt>
                <c:pt idx="7771">
                  <c:v>3.4806114112557618E-6</c:v>
                </c:pt>
                <c:pt idx="7772">
                  <c:v>2.5274426247110666E-6</c:v>
                </c:pt>
                <c:pt idx="7773">
                  <c:v>9.6773980071213323E-7</c:v>
                </c:pt>
                <c:pt idx="7774">
                  <c:v>1.9538329608862115E-7</c:v>
                </c:pt>
                <c:pt idx="7775">
                  <c:v>2.0800213482283324E-8</c:v>
                </c:pt>
                <c:pt idx="7776">
                  <c:v>1.1676150507273302E-9</c:v>
                </c:pt>
                <c:pt idx="7777">
                  <c:v>5.7832352054642014E-9</c:v>
                </c:pt>
                <c:pt idx="7778">
                  <c:v>1.0302413181208988E-7</c:v>
                </c:pt>
                <c:pt idx="7779">
                  <c:v>9.6773980071213323E-7</c:v>
                </c:pt>
                <c:pt idx="7780">
                  <c:v>4.7932466113048691E-6</c:v>
                </c:pt>
                <c:pt idx="7781">
                  <c:v>1.2518505270992224E-5</c:v>
                </c:pt>
                <c:pt idx="7782">
                  <c:v>1.7239581176669421E-5</c:v>
                </c:pt>
                <c:pt idx="7783">
                  <c:v>1.2518505270992224E-5</c:v>
                </c:pt>
                <c:pt idx="7784">
                  <c:v>4.7932466113048606E-6</c:v>
                </c:pt>
                <c:pt idx="7785">
                  <c:v>9.6773980071213323E-7</c:v>
                </c:pt>
                <c:pt idx="7786">
                  <c:v>1.0302413181208988E-7</c:v>
                </c:pt>
                <c:pt idx="7787">
                  <c:v>5.7832352054642014E-9</c:v>
                </c:pt>
                <c:pt idx="7788">
                  <c:v>1.5104054991087233E-8</c:v>
                </c:pt>
                <c:pt idx="7789">
                  <c:v>2.690677617311133E-7</c:v>
                </c:pt>
                <c:pt idx="7790">
                  <c:v>2.5274426247110712E-6</c:v>
                </c:pt>
                <c:pt idx="7791">
                  <c:v>1.2518505270992224E-5</c:v>
                </c:pt>
                <c:pt idx="7792">
                  <c:v>3.2694536068779131E-5</c:v>
                </c:pt>
                <c:pt idx="7793">
                  <c:v>4.5024553362399049E-5</c:v>
                </c:pt>
                <c:pt idx="7794">
                  <c:v>3.2694536068779077E-5</c:v>
                </c:pt>
                <c:pt idx="7795">
                  <c:v>1.2518505270992224E-5</c:v>
                </c:pt>
                <c:pt idx="7796">
                  <c:v>2.5274426247110666E-6</c:v>
                </c:pt>
                <c:pt idx="7797">
                  <c:v>2.690677617311133E-7</c:v>
                </c:pt>
                <c:pt idx="7798">
                  <c:v>1.5104054991087233E-8</c:v>
                </c:pt>
                <c:pt idx="7799">
                  <c:v>2.0800213482283324E-8</c:v>
                </c:pt>
                <c:pt idx="7800">
                  <c:v>3.7054068516764813E-7</c:v>
                </c:pt>
                <c:pt idx="7801">
                  <c:v>3.4806114112557618E-6</c:v>
                </c:pt>
                <c:pt idx="7802">
                  <c:v>1.7239581176669421E-5</c:v>
                </c:pt>
                <c:pt idx="7803">
                  <c:v>4.5024553362399049E-5</c:v>
                </c:pt>
                <c:pt idx="7804">
                  <c:v>6.2004562512185619E-5</c:v>
                </c:pt>
                <c:pt idx="7805">
                  <c:v>4.5024553362399049E-5</c:v>
                </c:pt>
                <c:pt idx="7806">
                  <c:v>1.723958117666939E-5</c:v>
                </c:pt>
                <c:pt idx="7807">
                  <c:v>3.4806114112557558E-6</c:v>
                </c:pt>
                <c:pt idx="7808">
                  <c:v>3.7054068516764813E-7</c:v>
                </c:pt>
                <c:pt idx="7809">
                  <c:v>2.0800213482283324E-8</c:v>
                </c:pt>
                <c:pt idx="7810">
                  <c:v>1.5104054991087233E-8</c:v>
                </c:pt>
                <c:pt idx="7811">
                  <c:v>2.690677617311133E-7</c:v>
                </c:pt>
                <c:pt idx="7812">
                  <c:v>2.5274426247110666E-6</c:v>
                </c:pt>
                <c:pt idx="7813">
                  <c:v>1.2518505270992224E-5</c:v>
                </c:pt>
                <c:pt idx="7814">
                  <c:v>3.2694536068779077E-5</c:v>
                </c:pt>
                <c:pt idx="7815">
                  <c:v>4.5024553362399049E-5</c:v>
                </c:pt>
                <c:pt idx="7816">
                  <c:v>3.2694536068779016E-5</c:v>
                </c:pt>
                <c:pt idx="7817">
                  <c:v>1.2518505270992202E-5</c:v>
                </c:pt>
                <c:pt idx="7818">
                  <c:v>2.5274426247110666E-6</c:v>
                </c:pt>
                <c:pt idx="7819">
                  <c:v>2.690677617311133E-7</c:v>
                </c:pt>
                <c:pt idx="7820">
                  <c:v>1.5104054991087233E-8</c:v>
                </c:pt>
                <c:pt idx="7821">
                  <c:v>5.7832352054641815E-9</c:v>
                </c:pt>
                <c:pt idx="7822">
                  <c:v>1.0302413181208968E-7</c:v>
                </c:pt>
                <c:pt idx="7823">
                  <c:v>9.6773980071213323E-7</c:v>
                </c:pt>
                <c:pt idx="7824">
                  <c:v>4.7932466113048606E-6</c:v>
                </c:pt>
                <c:pt idx="7825">
                  <c:v>1.2518505270992224E-5</c:v>
                </c:pt>
                <c:pt idx="7826">
                  <c:v>1.723958117666939E-5</c:v>
                </c:pt>
                <c:pt idx="7827">
                  <c:v>1.2518505270992202E-5</c:v>
                </c:pt>
                <c:pt idx="7828">
                  <c:v>4.7932466113048521E-6</c:v>
                </c:pt>
                <c:pt idx="7829">
                  <c:v>9.6773980071213154E-7</c:v>
                </c:pt>
                <c:pt idx="7830">
                  <c:v>1.0302413181208968E-7</c:v>
                </c:pt>
                <c:pt idx="7831">
                  <c:v>5.7832352054641815E-9</c:v>
                </c:pt>
                <c:pt idx="7832">
                  <c:v>1.1676150507273302E-9</c:v>
                </c:pt>
                <c:pt idx="7833">
                  <c:v>2.0800213482283324E-8</c:v>
                </c:pt>
                <c:pt idx="7834">
                  <c:v>1.9538329608862115E-7</c:v>
                </c:pt>
                <c:pt idx="7835">
                  <c:v>9.6773980071213323E-7</c:v>
                </c:pt>
                <c:pt idx="7836">
                  <c:v>2.5274426247110666E-6</c:v>
                </c:pt>
                <c:pt idx="7837">
                  <c:v>3.4806114112557558E-6</c:v>
                </c:pt>
                <c:pt idx="7838">
                  <c:v>2.5274426247110666E-6</c:v>
                </c:pt>
                <c:pt idx="7839">
                  <c:v>9.6773980071213154E-7</c:v>
                </c:pt>
                <c:pt idx="7840">
                  <c:v>1.9538329608862115E-7</c:v>
                </c:pt>
                <c:pt idx="7841">
                  <c:v>2.0800213482283324E-8</c:v>
                </c:pt>
                <c:pt idx="7842">
                  <c:v>1.1676150507273302E-9</c:v>
                </c:pt>
                <c:pt idx="7843">
                  <c:v>1.2430255199113676E-10</c:v>
                </c:pt>
                <c:pt idx="7844">
                  <c:v>2.2143596180930482E-9</c:v>
                </c:pt>
                <c:pt idx="7845">
                  <c:v>2.0800213482283324E-8</c:v>
                </c:pt>
                <c:pt idx="7846">
                  <c:v>1.0302413181208988E-7</c:v>
                </c:pt>
                <c:pt idx="7847">
                  <c:v>2.690677617311133E-7</c:v>
                </c:pt>
                <c:pt idx="7848">
                  <c:v>3.7054068516764813E-7</c:v>
                </c:pt>
                <c:pt idx="7849">
                  <c:v>2.690677617311133E-7</c:v>
                </c:pt>
                <c:pt idx="7850">
                  <c:v>1.0302413181208968E-7</c:v>
                </c:pt>
                <c:pt idx="7851">
                  <c:v>2.0800213482283324E-8</c:v>
                </c:pt>
                <c:pt idx="7852">
                  <c:v>2.2143596180930482E-9</c:v>
                </c:pt>
                <c:pt idx="7853">
                  <c:v>1.2430255199113676E-10</c:v>
                </c:pt>
                <c:pt idx="7854">
                  <c:v>6.9776942757000201E-12</c:v>
                </c:pt>
                <c:pt idx="7855">
                  <c:v>1.2430255199113676E-10</c:v>
                </c:pt>
                <c:pt idx="7856">
                  <c:v>1.1676150507273302E-9</c:v>
                </c:pt>
                <c:pt idx="7857">
                  <c:v>5.7832352054642014E-9</c:v>
                </c:pt>
                <c:pt idx="7858">
                  <c:v>1.5104054991087233E-8</c:v>
                </c:pt>
                <c:pt idx="7859">
                  <c:v>2.0800213482283324E-8</c:v>
                </c:pt>
                <c:pt idx="7860">
                  <c:v>1.5104054991087233E-8</c:v>
                </c:pt>
                <c:pt idx="7861">
                  <c:v>5.7832352054641815E-9</c:v>
                </c:pt>
                <c:pt idx="7862">
                  <c:v>1.1676150507273302E-9</c:v>
                </c:pt>
                <c:pt idx="7863">
                  <c:v>1.2430255199113676E-10</c:v>
                </c:pt>
                <c:pt idx="7864">
                  <c:v>6.9776942757000201E-12</c:v>
                </c:pt>
                <c:pt idx="7865">
                  <c:v>3.9169121329551492E-13</c:v>
                </c:pt>
                <c:pt idx="7866">
                  <c:v>6.9776942757000201E-12</c:v>
                </c:pt>
                <c:pt idx="7867">
                  <c:v>6.554379395414353E-11</c:v>
                </c:pt>
                <c:pt idx="7868">
                  <c:v>3.2464053667274587E-10</c:v>
                </c:pt>
                <c:pt idx="7869">
                  <c:v>8.4786254475839943E-10</c:v>
                </c:pt>
                <c:pt idx="7870">
                  <c:v>1.1676150507273302E-9</c:v>
                </c:pt>
                <c:pt idx="7871">
                  <c:v>8.4786254475839943E-10</c:v>
                </c:pt>
                <c:pt idx="7872">
                  <c:v>3.2464053667274587E-10</c:v>
                </c:pt>
                <c:pt idx="7873">
                  <c:v>6.554379395414353E-11</c:v>
                </c:pt>
                <c:pt idx="7874">
                  <c:v>6.9776942757000201E-12</c:v>
                </c:pt>
                <c:pt idx="7875">
                  <c:v>3.9169121329551492E-13</c:v>
                </c:pt>
                <c:pt idx="7876">
                  <c:v>6.9776942757000201E-12</c:v>
                </c:pt>
                <c:pt idx="7877">
                  <c:v>1.2430255199113676E-10</c:v>
                </c:pt>
                <c:pt idx="7878">
                  <c:v>1.1676150507273302E-9</c:v>
                </c:pt>
                <c:pt idx="7879">
                  <c:v>5.7832352054642014E-9</c:v>
                </c:pt>
                <c:pt idx="7880">
                  <c:v>1.5104054991087233E-8</c:v>
                </c:pt>
                <c:pt idx="7881">
                  <c:v>2.0800213482283324E-8</c:v>
                </c:pt>
                <c:pt idx="7882">
                  <c:v>1.5104054991087233E-8</c:v>
                </c:pt>
                <c:pt idx="7883">
                  <c:v>5.7832352054641815E-9</c:v>
                </c:pt>
                <c:pt idx="7884">
                  <c:v>1.1676150507273302E-9</c:v>
                </c:pt>
                <c:pt idx="7885">
                  <c:v>1.2430255199113676E-10</c:v>
                </c:pt>
                <c:pt idx="7886">
                  <c:v>6.9776942757000201E-12</c:v>
                </c:pt>
                <c:pt idx="7887">
                  <c:v>6.554379395414353E-11</c:v>
                </c:pt>
                <c:pt idx="7888">
                  <c:v>1.1676150507273302E-9</c:v>
                </c:pt>
                <c:pt idx="7889">
                  <c:v>1.0967794987686107E-8</c:v>
                </c:pt>
                <c:pt idx="7890">
                  <c:v>5.4323844198127485E-8</c:v>
                </c:pt>
                <c:pt idx="7891">
                  <c:v>1.4187739231503658E-7</c:v>
                </c:pt>
                <c:pt idx="7892">
                  <c:v>1.9538329608862184E-7</c:v>
                </c:pt>
                <c:pt idx="7893">
                  <c:v>1.4187739231503632E-7</c:v>
                </c:pt>
                <c:pt idx="7894">
                  <c:v>5.4323844198127485E-8</c:v>
                </c:pt>
                <c:pt idx="7895">
                  <c:v>1.0967794987686068E-8</c:v>
                </c:pt>
                <c:pt idx="7896">
                  <c:v>1.1676150507273302E-9</c:v>
                </c:pt>
                <c:pt idx="7897">
                  <c:v>6.554379395414353E-11</c:v>
                </c:pt>
                <c:pt idx="7898">
                  <c:v>3.2464053667274587E-10</c:v>
                </c:pt>
                <c:pt idx="7899">
                  <c:v>5.7832352054642014E-9</c:v>
                </c:pt>
                <c:pt idx="7900">
                  <c:v>5.4323844198127485E-8</c:v>
                </c:pt>
                <c:pt idx="7901">
                  <c:v>2.6906776173111426E-7</c:v>
                </c:pt>
                <c:pt idx="7902">
                  <c:v>7.0272332442500214E-7</c:v>
                </c:pt>
                <c:pt idx="7903">
                  <c:v>9.6773980071213493E-7</c:v>
                </c:pt>
                <c:pt idx="7904">
                  <c:v>7.0272332442500214E-7</c:v>
                </c:pt>
                <c:pt idx="7905">
                  <c:v>2.6906776173111378E-7</c:v>
                </c:pt>
                <c:pt idx="7906">
                  <c:v>5.4323844198127485E-8</c:v>
                </c:pt>
                <c:pt idx="7907">
                  <c:v>5.7832352054642014E-9</c:v>
                </c:pt>
                <c:pt idx="7908">
                  <c:v>3.2464053667274587E-10</c:v>
                </c:pt>
                <c:pt idx="7909">
                  <c:v>8.4786254475839943E-10</c:v>
                </c:pt>
                <c:pt idx="7910">
                  <c:v>1.5104054991087233E-8</c:v>
                </c:pt>
                <c:pt idx="7911">
                  <c:v>1.4187739231503658E-7</c:v>
                </c:pt>
                <c:pt idx="7912">
                  <c:v>7.0272332442500214E-7</c:v>
                </c:pt>
                <c:pt idx="7913">
                  <c:v>1.8353000281929458E-6</c:v>
                </c:pt>
                <c:pt idx="7914">
                  <c:v>2.5274426247110712E-6</c:v>
                </c:pt>
                <c:pt idx="7915">
                  <c:v>1.8353000281929458E-6</c:v>
                </c:pt>
                <c:pt idx="7916">
                  <c:v>7.0272332442500087E-7</c:v>
                </c:pt>
                <c:pt idx="7917">
                  <c:v>1.4187739231503632E-7</c:v>
                </c:pt>
                <c:pt idx="7918">
                  <c:v>1.5104054991087233E-8</c:v>
                </c:pt>
                <c:pt idx="7919">
                  <c:v>8.4786254475839943E-10</c:v>
                </c:pt>
                <c:pt idx="7920">
                  <c:v>1.1676150507273302E-9</c:v>
                </c:pt>
                <c:pt idx="7921">
                  <c:v>2.0800213482283324E-8</c:v>
                </c:pt>
                <c:pt idx="7922">
                  <c:v>1.9538329608862184E-7</c:v>
                </c:pt>
                <c:pt idx="7923">
                  <c:v>9.6773980071213493E-7</c:v>
                </c:pt>
                <c:pt idx="7924">
                  <c:v>2.5274426247110712E-6</c:v>
                </c:pt>
                <c:pt idx="7925">
                  <c:v>3.4806114112557618E-6</c:v>
                </c:pt>
                <c:pt idx="7926">
                  <c:v>2.5274426247110712E-6</c:v>
                </c:pt>
                <c:pt idx="7927">
                  <c:v>9.6773980071213323E-7</c:v>
                </c:pt>
                <c:pt idx="7928">
                  <c:v>1.953832960886215E-7</c:v>
                </c:pt>
                <c:pt idx="7929">
                  <c:v>2.0800213482283324E-8</c:v>
                </c:pt>
                <c:pt idx="7930">
                  <c:v>1.1676150507273302E-9</c:v>
                </c:pt>
                <c:pt idx="7931">
                  <c:v>8.4786254475839943E-10</c:v>
                </c:pt>
                <c:pt idx="7932">
                  <c:v>1.5104054991087233E-8</c:v>
                </c:pt>
                <c:pt idx="7933">
                  <c:v>1.4187739231503632E-7</c:v>
                </c:pt>
                <c:pt idx="7934">
                  <c:v>7.0272332442500214E-7</c:v>
                </c:pt>
                <c:pt idx="7935">
                  <c:v>1.8353000281929458E-6</c:v>
                </c:pt>
                <c:pt idx="7936">
                  <c:v>2.5274426247110712E-6</c:v>
                </c:pt>
                <c:pt idx="7937">
                  <c:v>1.8353000281929458E-6</c:v>
                </c:pt>
                <c:pt idx="7938">
                  <c:v>7.0272332442500087E-7</c:v>
                </c:pt>
                <c:pt idx="7939">
                  <c:v>1.4187739231503632E-7</c:v>
                </c:pt>
                <c:pt idx="7940">
                  <c:v>1.5104054991087233E-8</c:v>
                </c:pt>
                <c:pt idx="7941">
                  <c:v>8.4786254475839943E-10</c:v>
                </c:pt>
                <c:pt idx="7942">
                  <c:v>3.2464053667274587E-10</c:v>
                </c:pt>
                <c:pt idx="7943">
                  <c:v>5.7832352054641815E-9</c:v>
                </c:pt>
                <c:pt idx="7944">
                  <c:v>5.4323844198127485E-8</c:v>
                </c:pt>
                <c:pt idx="7945">
                  <c:v>2.6906776173111378E-7</c:v>
                </c:pt>
                <c:pt idx="7946">
                  <c:v>7.0272332442500087E-7</c:v>
                </c:pt>
                <c:pt idx="7947">
                  <c:v>9.6773980071213323E-7</c:v>
                </c:pt>
                <c:pt idx="7948">
                  <c:v>7.0272332442500087E-7</c:v>
                </c:pt>
                <c:pt idx="7949">
                  <c:v>2.690677617311133E-7</c:v>
                </c:pt>
                <c:pt idx="7950">
                  <c:v>5.4323844198127386E-8</c:v>
                </c:pt>
                <c:pt idx="7951">
                  <c:v>5.7832352054641815E-9</c:v>
                </c:pt>
                <c:pt idx="7952">
                  <c:v>3.2464053667274587E-10</c:v>
                </c:pt>
                <c:pt idx="7953">
                  <c:v>6.554379395414353E-11</c:v>
                </c:pt>
                <c:pt idx="7954">
                  <c:v>1.1676150507273302E-9</c:v>
                </c:pt>
                <c:pt idx="7955">
                  <c:v>1.0967794987686068E-8</c:v>
                </c:pt>
                <c:pt idx="7956">
                  <c:v>5.4323844198127485E-8</c:v>
                </c:pt>
                <c:pt idx="7957">
                  <c:v>1.4187739231503632E-7</c:v>
                </c:pt>
                <c:pt idx="7958">
                  <c:v>1.953832960886215E-7</c:v>
                </c:pt>
                <c:pt idx="7959">
                  <c:v>1.4187739231503632E-7</c:v>
                </c:pt>
                <c:pt idx="7960">
                  <c:v>5.4323844198127386E-8</c:v>
                </c:pt>
                <c:pt idx="7961">
                  <c:v>1.0967794987686068E-8</c:v>
                </c:pt>
                <c:pt idx="7962">
                  <c:v>1.1676150507273302E-9</c:v>
                </c:pt>
                <c:pt idx="7963">
                  <c:v>6.554379395414353E-11</c:v>
                </c:pt>
                <c:pt idx="7964">
                  <c:v>6.9776942757000201E-12</c:v>
                </c:pt>
                <c:pt idx="7965">
                  <c:v>1.2430255199113676E-10</c:v>
                </c:pt>
                <c:pt idx="7966">
                  <c:v>1.1676150507273302E-9</c:v>
                </c:pt>
                <c:pt idx="7967">
                  <c:v>5.7832352054642014E-9</c:v>
                </c:pt>
                <c:pt idx="7968">
                  <c:v>1.5104054991087233E-8</c:v>
                </c:pt>
                <c:pt idx="7969">
                  <c:v>2.0800213482283324E-8</c:v>
                </c:pt>
                <c:pt idx="7970">
                  <c:v>1.5104054991087233E-8</c:v>
                </c:pt>
                <c:pt idx="7971">
                  <c:v>5.7832352054641815E-9</c:v>
                </c:pt>
                <c:pt idx="7972">
                  <c:v>1.1676150507273302E-9</c:v>
                </c:pt>
                <c:pt idx="7973">
                  <c:v>1.2430255199113676E-10</c:v>
                </c:pt>
                <c:pt idx="7974">
                  <c:v>6.9776942757000201E-12</c:v>
                </c:pt>
                <c:pt idx="7975">
                  <c:v>3.9169121329551492E-13</c:v>
                </c:pt>
                <c:pt idx="7976">
                  <c:v>6.9776942757000201E-12</c:v>
                </c:pt>
                <c:pt idx="7977">
                  <c:v>6.554379395414353E-11</c:v>
                </c:pt>
                <c:pt idx="7978">
                  <c:v>3.2464053667274587E-10</c:v>
                </c:pt>
                <c:pt idx="7979">
                  <c:v>8.4786254475839943E-10</c:v>
                </c:pt>
                <c:pt idx="7980">
                  <c:v>1.1676150507273302E-9</c:v>
                </c:pt>
                <c:pt idx="7981">
                  <c:v>8.4786254475839943E-10</c:v>
                </c:pt>
                <c:pt idx="7982">
                  <c:v>3.2464053667274587E-10</c:v>
                </c:pt>
                <c:pt idx="7983">
                  <c:v>6.554379395414353E-11</c:v>
                </c:pt>
                <c:pt idx="7984">
                  <c:v>6.9776942757000201E-12</c:v>
                </c:pt>
                <c:pt idx="7985">
                  <c:v>3.9169121329551492E-13</c:v>
                </c:pt>
                <c:pt idx="7986">
                  <c:v>2.8442619736476373E-13</c:v>
                </c:pt>
                <c:pt idx="7987">
                  <c:v>5.0668459792941741E-12</c:v>
                </c:pt>
                <c:pt idx="7988">
                  <c:v>4.7594562865957719E-11</c:v>
                </c:pt>
                <c:pt idx="7989">
                  <c:v>2.3573741310000063E-10</c:v>
                </c:pt>
                <c:pt idx="7990">
                  <c:v>6.156745704471607E-10</c:v>
                </c:pt>
                <c:pt idx="7991">
                  <c:v>8.4786254475839943E-10</c:v>
                </c:pt>
                <c:pt idx="7992">
                  <c:v>6.156745704471607E-10</c:v>
                </c:pt>
                <c:pt idx="7993">
                  <c:v>2.3573741310000063E-10</c:v>
                </c:pt>
                <c:pt idx="7994">
                  <c:v>4.7594562865957719E-11</c:v>
                </c:pt>
                <c:pt idx="7995">
                  <c:v>5.0668459792941741E-12</c:v>
                </c:pt>
                <c:pt idx="7996">
                  <c:v>2.8442619736476373E-13</c:v>
                </c:pt>
                <c:pt idx="7997">
                  <c:v>5.0668459792941741E-12</c:v>
                </c:pt>
                <c:pt idx="7998">
                  <c:v>9.0262178434166331E-11</c:v>
                </c:pt>
                <c:pt idx="7999">
                  <c:v>8.4786254475839943E-10</c:v>
                </c:pt>
                <c:pt idx="8000">
                  <c:v>4.1994906756184984E-9</c:v>
                </c:pt>
                <c:pt idx="8001">
                  <c:v>1.0967794987686068E-8</c:v>
                </c:pt>
                <c:pt idx="8002">
                  <c:v>1.5104054991087233E-8</c:v>
                </c:pt>
                <c:pt idx="8003">
                  <c:v>1.0967794987686068E-8</c:v>
                </c:pt>
                <c:pt idx="8004">
                  <c:v>4.1994906756184835E-9</c:v>
                </c:pt>
                <c:pt idx="8005">
                  <c:v>8.4786254475839354E-10</c:v>
                </c:pt>
                <c:pt idx="8006">
                  <c:v>9.0262178434166331E-11</c:v>
                </c:pt>
                <c:pt idx="8007">
                  <c:v>5.0668459792941741E-12</c:v>
                </c:pt>
                <c:pt idx="8008">
                  <c:v>4.7594562865957719E-11</c:v>
                </c:pt>
                <c:pt idx="8009">
                  <c:v>8.4786254475839943E-10</c:v>
                </c:pt>
                <c:pt idx="8010">
                  <c:v>7.9642537691299182E-9</c:v>
                </c:pt>
                <c:pt idx="8011">
                  <c:v>3.9447207154611398E-8</c:v>
                </c:pt>
                <c:pt idx="8012">
                  <c:v>1.0302413181209005E-7</c:v>
                </c:pt>
                <c:pt idx="8013">
                  <c:v>1.4187739231503632E-7</c:v>
                </c:pt>
                <c:pt idx="8014">
                  <c:v>1.0302413181208988E-7</c:v>
                </c:pt>
                <c:pt idx="8015">
                  <c:v>3.9447207154611398E-8</c:v>
                </c:pt>
                <c:pt idx="8016">
                  <c:v>7.9642537691298884E-9</c:v>
                </c:pt>
                <c:pt idx="8017">
                  <c:v>8.4786254475839943E-10</c:v>
                </c:pt>
                <c:pt idx="8018">
                  <c:v>4.7594562865957719E-11</c:v>
                </c:pt>
                <c:pt idx="8019">
                  <c:v>2.3573741310000063E-10</c:v>
                </c:pt>
                <c:pt idx="8020">
                  <c:v>4.1994906756184984E-9</c:v>
                </c:pt>
                <c:pt idx="8021">
                  <c:v>3.9447207154611398E-8</c:v>
                </c:pt>
                <c:pt idx="8022">
                  <c:v>1.9538329608862184E-7</c:v>
                </c:pt>
                <c:pt idx="8023">
                  <c:v>5.1028186536043801E-7</c:v>
                </c:pt>
                <c:pt idx="8024">
                  <c:v>7.0272332442500214E-7</c:v>
                </c:pt>
                <c:pt idx="8025">
                  <c:v>5.1028186536043801E-7</c:v>
                </c:pt>
                <c:pt idx="8026">
                  <c:v>1.953832960886215E-7</c:v>
                </c:pt>
                <c:pt idx="8027">
                  <c:v>3.9447207154611398E-8</c:v>
                </c:pt>
                <c:pt idx="8028">
                  <c:v>4.1994906756184984E-9</c:v>
                </c:pt>
                <c:pt idx="8029">
                  <c:v>2.3573741310000063E-10</c:v>
                </c:pt>
                <c:pt idx="8030">
                  <c:v>6.156745704471607E-10</c:v>
                </c:pt>
                <c:pt idx="8031">
                  <c:v>1.0967794987686068E-8</c:v>
                </c:pt>
                <c:pt idx="8032">
                  <c:v>1.0302413181209005E-7</c:v>
                </c:pt>
                <c:pt idx="8033">
                  <c:v>5.1028186536043801E-7</c:v>
                </c:pt>
                <c:pt idx="8034">
                  <c:v>1.3327013482136251E-6</c:v>
                </c:pt>
                <c:pt idx="8035">
                  <c:v>1.8353000281929458E-6</c:v>
                </c:pt>
                <c:pt idx="8036">
                  <c:v>1.3327013482136251E-6</c:v>
                </c:pt>
                <c:pt idx="8037">
                  <c:v>5.1028186536043717E-7</c:v>
                </c:pt>
                <c:pt idx="8038">
                  <c:v>1.0302413181208988E-7</c:v>
                </c:pt>
                <c:pt idx="8039">
                  <c:v>1.0967794987686068E-8</c:v>
                </c:pt>
                <c:pt idx="8040">
                  <c:v>6.156745704471607E-10</c:v>
                </c:pt>
                <c:pt idx="8041">
                  <c:v>8.4786254475839943E-10</c:v>
                </c:pt>
                <c:pt idx="8042">
                  <c:v>1.5104054991087233E-8</c:v>
                </c:pt>
                <c:pt idx="8043">
                  <c:v>1.4187739231503632E-7</c:v>
                </c:pt>
                <c:pt idx="8044">
                  <c:v>7.0272332442500214E-7</c:v>
                </c:pt>
                <c:pt idx="8045">
                  <c:v>1.8353000281929458E-6</c:v>
                </c:pt>
                <c:pt idx="8046">
                  <c:v>2.5274426247110712E-6</c:v>
                </c:pt>
                <c:pt idx="8047">
                  <c:v>1.8353000281929458E-6</c:v>
                </c:pt>
                <c:pt idx="8048">
                  <c:v>7.0272332442500087E-7</c:v>
                </c:pt>
                <c:pt idx="8049">
                  <c:v>1.4187739231503632E-7</c:v>
                </c:pt>
                <c:pt idx="8050">
                  <c:v>1.5104054991087233E-8</c:v>
                </c:pt>
                <c:pt idx="8051">
                  <c:v>8.4786254475839943E-10</c:v>
                </c:pt>
                <c:pt idx="8052">
                  <c:v>6.156745704471607E-10</c:v>
                </c:pt>
                <c:pt idx="8053">
                  <c:v>1.0967794987686068E-8</c:v>
                </c:pt>
                <c:pt idx="8054">
                  <c:v>1.0302413181208988E-7</c:v>
                </c:pt>
                <c:pt idx="8055">
                  <c:v>5.1028186536043801E-7</c:v>
                </c:pt>
                <c:pt idx="8056">
                  <c:v>1.3327013482136251E-6</c:v>
                </c:pt>
                <c:pt idx="8057">
                  <c:v>1.8353000281929458E-6</c:v>
                </c:pt>
                <c:pt idx="8058">
                  <c:v>1.3327013482136251E-6</c:v>
                </c:pt>
                <c:pt idx="8059">
                  <c:v>5.1028186536043717E-7</c:v>
                </c:pt>
                <c:pt idx="8060">
                  <c:v>1.0302413181208988E-7</c:v>
                </c:pt>
                <c:pt idx="8061">
                  <c:v>1.0967794987686068E-8</c:v>
                </c:pt>
                <c:pt idx="8062">
                  <c:v>6.156745704471607E-10</c:v>
                </c:pt>
                <c:pt idx="8063">
                  <c:v>2.3573741310000063E-10</c:v>
                </c:pt>
                <c:pt idx="8064">
                  <c:v>4.1994906756184835E-9</c:v>
                </c:pt>
                <c:pt idx="8065">
                  <c:v>3.9447207154611398E-8</c:v>
                </c:pt>
                <c:pt idx="8066">
                  <c:v>1.953832960886215E-7</c:v>
                </c:pt>
                <c:pt idx="8067">
                  <c:v>5.1028186536043717E-7</c:v>
                </c:pt>
                <c:pt idx="8068">
                  <c:v>7.0272332442500087E-7</c:v>
                </c:pt>
                <c:pt idx="8069">
                  <c:v>5.1028186536043717E-7</c:v>
                </c:pt>
                <c:pt idx="8070">
                  <c:v>1.9538329608862115E-7</c:v>
                </c:pt>
                <c:pt idx="8071">
                  <c:v>3.9447207154611398E-8</c:v>
                </c:pt>
                <c:pt idx="8072">
                  <c:v>4.1994906756184835E-9</c:v>
                </c:pt>
                <c:pt idx="8073">
                  <c:v>2.3573741310000063E-10</c:v>
                </c:pt>
                <c:pt idx="8074">
                  <c:v>4.7594562865957719E-11</c:v>
                </c:pt>
                <c:pt idx="8075">
                  <c:v>8.4786254475839354E-10</c:v>
                </c:pt>
                <c:pt idx="8076">
                  <c:v>7.9642537691298884E-9</c:v>
                </c:pt>
                <c:pt idx="8077">
                  <c:v>3.9447207154611398E-8</c:v>
                </c:pt>
                <c:pt idx="8078">
                  <c:v>1.0302413181208988E-7</c:v>
                </c:pt>
                <c:pt idx="8079">
                  <c:v>1.4187739231503632E-7</c:v>
                </c:pt>
                <c:pt idx="8080">
                  <c:v>1.0302413181208988E-7</c:v>
                </c:pt>
                <c:pt idx="8081">
                  <c:v>3.9447207154611398E-8</c:v>
                </c:pt>
                <c:pt idx="8082">
                  <c:v>7.9642537691298884E-9</c:v>
                </c:pt>
                <c:pt idx="8083">
                  <c:v>8.4786254475839354E-10</c:v>
                </c:pt>
                <c:pt idx="8084">
                  <c:v>4.7594562865957719E-11</c:v>
                </c:pt>
                <c:pt idx="8085">
                  <c:v>5.0668459792941741E-12</c:v>
                </c:pt>
                <c:pt idx="8086">
                  <c:v>9.0262178434166331E-11</c:v>
                </c:pt>
                <c:pt idx="8087">
                  <c:v>8.4786254475839943E-10</c:v>
                </c:pt>
                <c:pt idx="8088">
                  <c:v>4.1994906756184984E-9</c:v>
                </c:pt>
                <c:pt idx="8089">
                  <c:v>1.0967794987686068E-8</c:v>
                </c:pt>
                <c:pt idx="8090">
                  <c:v>1.5104054991087233E-8</c:v>
                </c:pt>
                <c:pt idx="8091">
                  <c:v>1.0967794987686068E-8</c:v>
                </c:pt>
                <c:pt idx="8092">
                  <c:v>4.1994906756184835E-9</c:v>
                </c:pt>
                <c:pt idx="8093">
                  <c:v>8.4786254475839354E-10</c:v>
                </c:pt>
                <c:pt idx="8094">
                  <c:v>9.0262178434166331E-11</c:v>
                </c:pt>
                <c:pt idx="8095">
                  <c:v>5.0668459792941741E-12</c:v>
                </c:pt>
                <c:pt idx="8096">
                  <c:v>2.8442619736476373E-13</c:v>
                </c:pt>
                <c:pt idx="8097">
                  <c:v>5.0668459792941741E-12</c:v>
                </c:pt>
                <c:pt idx="8098">
                  <c:v>4.7594562865957719E-11</c:v>
                </c:pt>
                <c:pt idx="8099">
                  <c:v>2.3573741310000063E-10</c:v>
                </c:pt>
                <c:pt idx="8100">
                  <c:v>6.156745704471607E-10</c:v>
                </c:pt>
                <c:pt idx="8101">
                  <c:v>8.4786254475839943E-10</c:v>
                </c:pt>
                <c:pt idx="8102">
                  <c:v>6.156745704471607E-10</c:v>
                </c:pt>
                <c:pt idx="8103">
                  <c:v>2.3573741310000063E-10</c:v>
                </c:pt>
                <c:pt idx="8104">
                  <c:v>4.7594562865957719E-11</c:v>
                </c:pt>
                <c:pt idx="8105">
                  <c:v>5.0668459792941741E-12</c:v>
                </c:pt>
                <c:pt idx="8106">
                  <c:v>2.8442619736476373E-13</c:v>
                </c:pt>
                <c:pt idx="8107">
                  <c:v>5.0668459792941741E-12</c:v>
                </c:pt>
                <c:pt idx="8108">
                  <c:v>9.0262178434166331E-11</c:v>
                </c:pt>
                <c:pt idx="8109">
                  <c:v>8.4786254475839943E-10</c:v>
                </c:pt>
                <c:pt idx="8110">
                  <c:v>4.1994906756184984E-9</c:v>
                </c:pt>
                <c:pt idx="8111">
                  <c:v>1.0967794987686068E-8</c:v>
                </c:pt>
                <c:pt idx="8112">
                  <c:v>1.5104054991087233E-8</c:v>
                </c:pt>
                <c:pt idx="8113">
                  <c:v>1.0967794987686068E-8</c:v>
                </c:pt>
                <c:pt idx="8114">
                  <c:v>4.1994906756184835E-9</c:v>
                </c:pt>
                <c:pt idx="8115">
                  <c:v>8.4786254475839354E-10</c:v>
                </c:pt>
                <c:pt idx="8116">
                  <c:v>9.0262178434166331E-11</c:v>
                </c:pt>
                <c:pt idx="8117">
                  <c:v>5.0668459792941741E-12</c:v>
                </c:pt>
                <c:pt idx="8118">
                  <c:v>9.0262178434166331E-11</c:v>
                </c:pt>
                <c:pt idx="8119">
                  <c:v>1.6079551044131326E-9</c:v>
                </c:pt>
                <c:pt idx="8120">
                  <c:v>1.5104054991087233E-8</c:v>
                </c:pt>
                <c:pt idx="8121">
                  <c:v>7.4810874110702045E-8</c:v>
                </c:pt>
                <c:pt idx="8122">
                  <c:v>1.9538329608862115E-7</c:v>
                </c:pt>
                <c:pt idx="8123">
                  <c:v>2.690677617311133E-7</c:v>
                </c:pt>
                <c:pt idx="8124">
                  <c:v>1.9538329608862115E-7</c:v>
                </c:pt>
                <c:pt idx="8125">
                  <c:v>7.4810874110701912E-8</c:v>
                </c:pt>
                <c:pt idx="8126">
                  <c:v>1.5104054991087233E-8</c:v>
                </c:pt>
                <c:pt idx="8127">
                  <c:v>1.6079551044131326E-9</c:v>
                </c:pt>
                <c:pt idx="8128">
                  <c:v>9.0262178434166331E-11</c:v>
                </c:pt>
                <c:pt idx="8129">
                  <c:v>8.4786254475839943E-10</c:v>
                </c:pt>
                <c:pt idx="8130">
                  <c:v>1.5104054991087233E-8</c:v>
                </c:pt>
                <c:pt idx="8131">
                  <c:v>1.4187739231503632E-7</c:v>
                </c:pt>
                <c:pt idx="8132">
                  <c:v>7.0272332442500087E-7</c:v>
                </c:pt>
                <c:pt idx="8133">
                  <c:v>1.8353000281929458E-6</c:v>
                </c:pt>
                <c:pt idx="8134">
                  <c:v>2.5274426247110666E-6</c:v>
                </c:pt>
                <c:pt idx="8135">
                  <c:v>1.8353000281929428E-6</c:v>
                </c:pt>
                <c:pt idx="8136">
                  <c:v>7.027233244249996E-7</c:v>
                </c:pt>
                <c:pt idx="8137">
                  <c:v>1.4187739231503608E-7</c:v>
                </c:pt>
                <c:pt idx="8138">
                  <c:v>1.5104054991087233E-8</c:v>
                </c:pt>
                <c:pt idx="8139">
                  <c:v>8.4786254475839943E-10</c:v>
                </c:pt>
                <c:pt idx="8140">
                  <c:v>4.1994906756184984E-9</c:v>
                </c:pt>
                <c:pt idx="8141">
                  <c:v>7.4810874110702045E-8</c:v>
                </c:pt>
                <c:pt idx="8142">
                  <c:v>7.0272332442500087E-7</c:v>
                </c:pt>
                <c:pt idx="8143">
                  <c:v>3.4806114112557618E-6</c:v>
                </c:pt>
                <c:pt idx="8144">
                  <c:v>9.0903005481329265E-6</c:v>
                </c:pt>
                <c:pt idx="8145">
                  <c:v>1.2518505270992224E-5</c:v>
                </c:pt>
                <c:pt idx="8146">
                  <c:v>9.0903005481329265E-6</c:v>
                </c:pt>
                <c:pt idx="8147">
                  <c:v>3.4806114112557558E-6</c:v>
                </c:pt>
                <c:pt idx="8148">
                  <c:v>7.0272332442500087E-7</c:v>
                </c:pt>
                <c:pt idx="8149">
                  <c:v>7.4810874110702045E-8</c:v>
                </c:pt>
                <c:pt idx="8150">
                  <c:v>4.1994906756184984E-9</c:v>
                </c:pt>
                <c:pt idx="8151">
                  <c:v>1.0967794987686068E-8</c:v>
                </c:pt>
                <c:pt idx="8152">
                  <c:v>1.9538329608862115E-7</c:v>
                </c:pt>
                <c:pt idx="8153">
                  <c:v>1.8353000281929458E-6</c:v>
                </c:pt>
                <c:pt idx="8154">
                  <c:v>9.0903005481329265E-6</c:v>
                </c:pt>
                <c:pt idx="8155">
                  <c:v>2.3741105883915017E-5</c:v>
                </c:pt>
                <c:pt idx="8156">
                  <c:v>3.2694536068779077E-5</c:v>
                </c:pt>
                <c:pt idx="8157">
                  <c:v>2.3741105883914973E-5</c:v>
                </c:pt>
                <c:pt idx="8158">
                  <c:v>9.0903005481329095E-6</c:v>
                </c:pt>
                <c:pt idx="8159">
                  <c:v>1.8353000281929428E-6</c:v>
                </c:pt>
                <c:pt idx="8160">
                  <c:v>1.9538329608862115E-7</c:v>
                </c:pt>
                <c:pt idx="8161">
                  <c:v>1.0967794987686068E-8</c:v>
                </c:pt>
                <c:pt idx="8162">
                  <c:v>1.5104054991087233E-8</c:v>
                </c:pt>
                <c:pt idx="8163">
                  <c:v>2.690677617311133E-7</c:v>
                </c:pt>
                <c:pt idx="8164">
                  <c:v>2.5274426247110666E-6</c:v>
                </c:pt>
                <c:pt idx="8165">
                  <c:v>1.2518505270992224E-5</c:v>
                </c:pt>
                <c:pt idx="8166">
                  <c:v>3.2694536068779077E-5</c:v>
                </c:pt>
                <c:pt idx="8167">
                  <c:v>4.5024553362399049E-5</c:v>
                </c:pt>
                <c:pt idx="8168">
                  <c:v>3.2694536068779016E-5</c:v>
                </c:pt>
                <c:pt idx="8169">
                  <c:v>1.2518505270992202E-5</c:v>
                </c:pt>
                <c:pt idx="8170">
                  <c:v>2.5274426247110666E-6</c:v>
                </c:pt>
                <c:pt idx="8171">
                  <c:v>2.690677617311133E-7</c:v>
                </c:pt>
                <c:pt idx="8172">
                  <c:v>1.5104054991087233E-8</c:v>
                </c:pt>
                <c:pt idx="8173">
                  <c:v>1.0967794987686068E-8</c:v>
                </c:pt>
                <c:pt idx="8174">
                  <c:v>1.9538329608862115E-7</c:v>
                </c:pt>
                <c:pt idx="8175">
                  <c:v>1.8353000281929428E-6</c:v>
                </c:pt>
                <c:pt idx="8176">
                  <c:v>9.0903005481329265E-6</c:v>
                </c:pt>
                <c:pt idx="8177">
                  <c:v>2.3741105883914973E-5</c:v>
                </c:pt>
                <c:pt idx="8178">
                  <c:v>3.2694536068779016E-5</c:v>
                </c:pt>
                <c:pt idx="8179">
                  <c:v>2.3741105883914933E-5</c:v>
                </c:pt>
                <c:pt idx="8180">
                  <c:v>9.0903005481329095E-6</c:v>
                </c:pt>
                <c:pt idx="8181">
                  <c:v>1.8353000281929428E-6</c:v>
                </c:pt>
                <c:pt idx="8182">
                  <c:v>1.9538329608862115E-7</c:v>
                </c:pt>
                <c:pt idx="8183">
                  <c:v>1.0967794987686068E-8</c:v>
                </c:pt>
                <c:pt idx="8184">
                  <c:v>4.1994906756184835E-9</c:v>
                </c:pt>
                <c:pt idx="8185">
                  <c:v>7.4810874110701912E-8</c:v>
                </c:pt>
                <c:pt idx="8186">
                  <c:v>7.027233244249996E-7</c:v>
                </c:pt>
                <c:pt idx="8187">
                  <c:v>3.4806114112557558E-6</c:v>
                </c:pt>
                <c:pt idx="8188">
                  <c:v>9.0903005481329095E-6</c:v>
                </c:pt>
                <c:pt idx="8189">
                  <c:v>1.2518505270992202E-5</c:v>
                </c:pt>
                <c:pt idx="8190">
                  <c:v>9.0903005481329095E-6</c:v>
                </c:pt>
                <c:pt idx="8191">
                  <c:v>3.4806114112557495E-6</c:v>
                </c:pt>
                <c:pt idx="8192">
                  <c:v>7.027233244249996E-7</c:v>
                </c:pt>
                <c:pt idx="8193">
                  <c:v>7.4810874110701912E-8</c:v>
                </c:pt>
                <c:pt idx="8194">
                  <c:v>4.1994906756184835E-9</c:v>
                </c:pt>
                <c:pt idx="8195">
                  <c:v>8.4786254475839354E-10</c:v>
                </c:pt>
                <c:pt idx="8196">
                  <c:v>1.5104054991087233E-8</c:v>
                </c:pt>
                <c:pt idx="8197">
                  <c:v>1.4187739231503608E-7</c:v>
                </c:pt>
                <c:pt idx="8198">
                  <c:v>7.0272332442500087E-7</c:v>
                </c:pt>
                <c:pt idx="8199">
                  <c:v>1.8353000281929428E-6</c:v>
                </c:pt>
                <c:pt idx="8200">
                  <c:v>2.5274426247110666E-6</c:v>
                </c:pt>
                <c:pt idx="8201">
                  <c:v>1.8353000281929428E-6</c:v>
                </c:pt>
                <c:pt idx="8202">
                  <c:v>7.027233244249996E-7</c:v>
                </c:pt>
                <c:pt idx="8203">
                  <c:v>1.4187739231503608E-7</c:v>
                </c:pt>
                <c:pt idx="8204">
                  <c:v>1.5104054991087233E-8</c:v>
                </c:pt>
                <c:pt idx="8205">
                  <c:v>8.4786254475839354E-10</c:v>
                </c:pt>
                <c:pt idx="8206">
                  <c:v>9.0262178434166331E-11</c:v>
                </c:pt>
                <c:pt idx="8207">
                  <c:v>1.6079551044131326E-9</c:v>
                </c:pt>
                <c:pt idx="8208">
                  <c:v>1.5104054991087233E-8</c:v>
                </c:pt>
                <c:pt idx="8209">
                  <c:v>7.4810874110702045E-8</c:v>
                </c:pt>
                <c:pt idx="8210">
                  <c:v>1.9538329608862115E-7</c:v>
                </c:pt>
                <c:pt idx="8211">
                  <c:v>2.690677617311133E-7</c:v>
                </c:pt>
                <c:pt idx="8212">
                  <c:v>1.9538329608862115E-7</c:v>
                </c:pt>
                <c:pt idx="8213">
                  <c:v>7.4810874110701912E-8</c:v>
                </c:pt>
                <c:pt idx="8214">
                  <c:v>1.5104054991087233E-8</c:v>
                </c:pt>
                <c:pt idx="8215">
                  <c:v>1.6079551044131326E-9</c:v>
                </c:pt>
                <c:pt idx="8216">
                  <c:v>9.0262178434166331E-11</c:v>
                </c:pt>
                <c:pt idx="8217">
                  <c:v>5.0668459792941741E-12</c:v>
                </c:pt>
                <c:pt idx="8218">
                  <c:v>9.0262178434166331E-11</c:v>
                </c:pt>
                <c:pt idx="8219">
                  <c:v>8.4786254475839943E-10</c:v>
                </c:pt>
                <c:pt idx="8220">
                  <c:v>4.1994906756184984E-9</c:v>
                </c:pt>
                <c:pt idx="8221">
                  <c:v>1.0967794987686068E-8</c:v>
                </c:pt>
                <c:pt idx="8222">
                  <c:v>1.5104054991087233E-8</c:v>
                </c:pt>
                <c:pt idx="8223">
                  <c:v>1.0967794987686068E-8</c:v>
                </c:pt>
                <c:pt idx="8224">
                  <c:v>4.1994906756184835E-9</c:v>
                </c:pt>
                <c:pt idx="8225">
                  <c:v>8.4786254475839354E-10</c:v>
                </c:pt>
                <c:pt idx="8226">
                  <c:v>9.0262178434166331E-11</c:v>
                </c:pt>
                <c:pt idx="8227">
                  <c:v>5.0668459792941741E-12</c:v>
                </c:pt>
                <c:pt idx="8228">
                  <c:v>4.7594562865957719E-11</c:v>
                </c:pt>
                <c:pt idx="8229">
                  <c:v>8.4786254475839943E-10</c:v>
                </c:pt>
                <c:pt idx="8230">
                  <c:v>7.9642537691299182E-9</c:v>
                </c:pt>
                <c:pt idx="8231">
                  <c:v>3.9447207154611398E-8</c:v>
                </c:pt>
                <c:pt idx="8232">
                  <c:v>1.0302413181209005E-7</c:v>
                </c:pt>
                <c:pt idx="8233">
                  <c:v>1.4187739231503632E-7</c:v>
                </c:pt>
                <c:pt idx="8234">
                  <c:v>1.0302413181208988E-7</c:v>
                </c:pt>
                <c:pt idx="8235">
                  <c:v>3.9447207154611398E-8</c:v>
                </c:pt>
                <c:pt idx="8236">
                  <c:v>7.9642537691298884E-9</c:v>
                </c:pt>
                <c:pt idx="8237">
                  <c:v>8.4786254475839943E-10</c:v>
                </c:pt>
                <c:pt idx="8238">
                  <c:v>4.7594562865957719E-11</c:v>
                </c:pt>
                <c:pt idx="8239">
                  <c:v>8.4786254475839943E-10</c:v>
                </c:pt>
                <c:pt idx="8240">
                  <c:v>1.5104054991087233E-8</c:v>
                </c:pt>
                <c:pt idx="8241">
                  <c:v>1.4187739231503632E-7</c:v>
                </c:pt>
                <c:pt idx="8242">
                  <c:v>7.0272332442500087E-7</c:v>
                </c:pt>
                <c:pt idx="8243">
                  <c:v>1.8353000281929458E-6</c:v>
                </c:pt>
                <c:pt idx="8244">
                  <c:v>2.5274426247110666E-6</c:v>
                </c:pt>
                <c:pt idx="8245">
                  <c:v>1.8353000281929428E-6</c:v>
                </c:pt>
                <c:pt idx="8246">
                  <c:v>7.027233244249996E-7</c:v>
                </c:pt>
                <c:pt idx="8247">
                  <c:v>1.4187739231503608E-7</c:v>
                </c:pt>
                <c:pt idx="8248">
                  <c:v>1.5104054991087233E-8</c:v>
                </c:pt>
                <c:pt idx="8249">
                  <c:v>8.4786254475839943E-10</c:v>
                </c:pt>
                <c:pt idx="8250">
                  <c:v>7.9642537691299182E-9</c:v>
                </c:pt>
                <c:pt idx="8251">
                  <c:v>1.4187739231503632E-7</c:v>
                </c:pt>
                <c:pt idx="8252">
                  <c:v>1.3327013482136251E-6</c:v>
                </c:pt>
                <c:pt idx="8253">
                  <c:v>6.600912989737178E-6</c:v>
                </c:pt>
                <c:pt idx="8254">
                  <c:v>1.7239581176669421E-5</c:v>
                </c:pt>
                <c:pt idx="8255">
                  <c:v>2.3741105883915017E-5</c:v>
                </c:pt>
                <c:pt idx="8256">
                  <c:v>1.7239581176669421E-5</c:v>
                </c:pt>
                <c:pt idx="8257">
                  <c:v>6.600912989737167E-6</c:v>
                </c:pt>
                <c:pt idx="8258">
                  <c:v>1.3327013482136251E-6</c:v>
                </c:pt>
                <c:pt idx="8259">
                  <c:v>1.4187739231503632E-7</c:v>
                </c:pt>
                <c:pt idx="8260">
                  <c:v>7.9642537691299182E-9</c:v>
                </c:pt>
                <c:pt idx="8261">
                  <c:v>3.9447207154611398E-8</c:v>
                </c:pt>
                <c:pt idx="8262">
                  <c:v>7.0272332442500087E-7</c:v>
                </c:pt>
                <c:pt idx="8263">
                  <c:v>6.600912989737178E-6</c:v>
                </c:pt>
                <c:pt idx="8264">
                  <c:v>3.2694536068779131E-5</c:v>
                </c:pt>
                <c:pt idx="8265">
                  <c:v>8.5388204551035455E-5</c:v>
                </c:pt>
                <c:pt idx="8266">
                  <c:v>1.1759046723402888E-4</c:v>
                </c:pt>
                <c:pt idx="8267">
                  <c:v>8.5388204551035306E-5</c:v>
                </c:pt>
                <c:pt idx="8268">
                  <c:v>3.2694536068779131E-5</c:v>
                </c:pt>
                <c:pt idx="8269">
                  <c:v>6.600912989737167E-6</c:v>
                </c:pt>
                <c:pt idx="8270">
                  <c:v>7.0272332442500087E-7</c:v>
                </c:pt>
                <c:pt idx="8271">
                  <c:v>3.9447207154611398E-8</c:v>
                </c:pt>
                <c:pt idx="8272">
                  <c:v>1.0302413181209005E-7</c:v>
                </c:pt>
                <c:pt idx="8273">
                  <c:v>1.8353000281929458E-6</c:v>
                </c:pt>
                <c:pt idx="8274">
                  <c:v>1.7239581176669421E-5</c:v>
                </c:pt>
                <c:pt idx="8275">
                  <c:v>8.5388204551035455E-5</c:v>
                </c:pt>
                <c:pt idx="8276">
                  <c:v>2.2300807269787091E-4</c:v>
                </c:pt>
                <c:pt idx="8277">
                  <c:v>3.0711060858328937E-4</c:v>
                </c:pt>
                <c:pt idx="8278">
                  <c:v>2.2300807269787069E-4</c:v>
                </c:pt>
                <c:pt idx="8279">
                  <c:v>8.5388204551035144E-5</c:v>
                </c:pt>
                <c:pt idx="8280">
                  <c:v>1.7239581176669421E-5</c:v>
                </c:pt>
                <c:pt idx="8281">
                  <c:v>1.8353000281929458E-6</c:v>
                </c:pt>
                <c:pt idx="8282">
                  <c:v>1.0302413181209005E-7</c:v>
                </c:pt>
                <c:pt idx="8283">
                  <c:v>1.4187739231503632E-7</c:v>
                </c:pt>
                <c:pt idx="8284">
                  <c:v>2.5274426247110666E-6</c:v>
                </c:pt>
                <c:pt idx="8285">
                  <c:v>2.3741105883915017E-5</c:v>
                </c:pt>
                <c:pt idx="8286">
                  <c:v>1.1759046723402888E-4</c:v>
                </c:pt>
                <c:pt idx="8287">
                  <c:v>3.0711060858328937E-4</c:v>
                </c:pt>
                <c:pt idx="8288">
                  <c:v>4.2293054580216027E-4</c:v>
                </c:pt>
                <c:pt idx="8289">
                  <c:v>3.071106085832891E-4</c:v>
                </c:pt>
                <c:pt idx="8290">
                  <c:v>1.1759046723402846E-4</c:v>
                </c:pt>
                <c:pt idx="8291">
                  <c:v>2.3741105883915017E-5</c:v>
                </c:pt>
                <c:pt idx="8292">
                  <c:v>2.5274426247110666E-6</c:v>
                </c:pt>
                <c:pt idx="8293">
                  <c:v>1.4187739231503632E-7</c:v>
                </c:pt>
                <c:pt idx="8294">
                  <c:v>1.0302413181208988E-7</c:v>
                </c:pt>
                <c:pt idx="8295">
                  <c:v>1.8353000281929428E-6</c:v>
                </c:pt>
                <c:pt idx="8296">
                  <c:v>1.7239581176669421E-5</c:v>
                </c:pt>
                <c:pt idx="8297">
                  <c:v>8.5388204551035306E-5</c:v>
                </c:pt>
                <c:pt idx="8298">
                  <c:v>2.2300807269787069E-4</c:v>
                </c:pt>
                <c:pt idx="8299">
                  <c:v>3.071106085832891E-4</c:v>
                </c:pt>
                <c:pt idx="8300">
                  <c:v>2.2300807269787053E-4</c:v>
                </c:pt>
                <c:pt idx="8301">
                  <c:v>8.5388204551035144E-5</c:v>
                </c:pt>
                <c:pt idx="8302">
                  <c:v>1.723958117666939E-5</c:v>
                </c:pt>
                <c:pt idx="8303">
                  <c:v>1.8353000281929428E-6</c:v>
                </c:pt>
                <c:pt idx="8304">
                  <c:v>1.0302413181208988E-7</c:v>
                </c:pt>
                <c:pt idx="8305">
                  <c:v>3.9447207154611398E-8</c:v>
                </c:pt>
                <c:pt idx="8306">
                  <c:v>7.027233244249996E-7</c:v>
                </c:pt>
                <c:pt idx="8307">
                  <c:v>6.600912989737167E-6</c:v>
                </c:pt>
                <c:pt idx="8308">
                  <c:v>3.2694536068779131E-5</c:v>
                </c:pt>
                <c:pt idx="8309">
                  <c:v>8.5388204551035144E-5</c:v>
                </c:pt>
                <c:pt idx="8310">
                  <c:v>1.1759046723402846E-4</c:v>
                </c:pt>
                <c:pt idx="8311">
                  <c:v>8.5388204551035144E-5</c:v>
                </c:pt>
                <c:pt idx="8312">
                  <c:v>3.2694536068779016E-5</c:v>
                </c:pt>
                <c:pt idx="8313">
                  <c:v>6.600912989737167E-6</c:v>
                </c:pt>
                <c:pt idx="8314">
                  <c:v>7.027233244249996E-7</c:v>
                </c:pt>
                <c:pt idx="8315">
                  <c:v>3.9447207154611398E-8</c:v>
                </c:pt>
                <c:pt idx="8316">
                  <c:v>7.9642537691298884E-9</c:v>
                </c:pt>
                <c:pt idx="8317">
                  <c:v>1.4187739231503608E-7</c:v>
                </c:pt>
                <c:pt idx="8318">
                  <c:v>1.3327013482136251E-6</c:v>
                </c:pt>
                <c:pt idx="8319">
                  <c:v>6.600912989737167E-6</c:v>
                </c:pt>
                <c:pt idx="8320">
                  <c:v>1.7239581176669421E-5</c:v>
                </c:pt>
                <c:pt idx="8321">
                  <c:v>2.3741105883915017E-5</c:v>
                </c:pt>
                <c:pt idx="8322">
                  <c:v>1.723958117666939E-5</c:v>
                </c:pt>
                <c:pt idx="8323">
                  <c:v>6.600912989737167E-6</c:v>
                </c:pt>
                <c:pt idx="8324">
                  <c:v>1.3327013482136228E-6</c:v>
                </c:pt>
                <c:pt idx="8325">
                  <c:v>1.4187739231503608E-7</c:v>
                </c:pt>
                <c:pt idx="8326">
                  <c:v>7.9642537691298884E-9</c:v>
                </c:pt>
                <c:pt idx="8327">
                  <c:v>8.4786254475839943E-10</c:v>
                </c:pt>
                <c:pt idx="8328">
                  <c:v>1.5104054991087233E-8</c:v>
                </c:pt>
                <c:pt idx="8329">
                  <c:v>1.4187739231503632E-7</c:v>
                </c:pt>
                <c:pt idx="8330">
                  <c:v>7.0272332442500087E-7</c:v>
                </c:pt>
                <c:pt idx="8331">
                  <c:v>1.8353000281929458E-6</c:v>
                </c:pt>
                <c:pt idx="8332">
                  <c:v>2.5274426247110666E-6</c:v>
                </c:pt>
                <c:pt idx="8333">
                  <c:v>1.8353000281929428E-6</c:v>
                </c:pt>
                <c:pt idx="8334">
                  <c:v>7.027233244249996E-7</c:v>
                </c:pt>
                <c:pt idx="8335">
                  <c:v>1.4187739231503608E-7</c:v>
                </c:pt>
                <c:pt idx="8336">
                  <c:v>1.5104054991087233E-8</c:v>
                </c:pt>
                <c:pt idx="8337">
                  <c:v>8.4786254475839943E-10</c:v>
                </c:pt>
                <c:pt idx="8338">
                  <c:v>4.7594562865957719E-11</c:v>
                </c:pt>
                <c:pt idx="8339">
                  <c:v>8.4786254475839943E-10</c:v>
                </c:pt>
                <c:pt idx="8340">
                  <c:v>7.9642537691299182E-9</c:v>
                </c:pt>
                <c:pt idx="8341">
                  <c:v>3.9447207154611398E-8</c:v>
                </c:pt>
                <c:pt idx="8342">
                  <c:v>1.0302413181209005E-7</c:v>
                </c:pt>
                <c:pt idx="8343">
                  <c:v>1.4187739231503632E-7</c:v>
                </c:pt>
                <c:pt idx="8344">
                  <c:v>1.0302413181208988E-7</c:v>
                </c:pt>
                <c:pt idx="8345">
                  <c:v>3.9447207154611398E-8</c:v>
                </c:pt>
                <c:pt idx="8346">
                  <c:v>7.9642537691298884E-9</c:v>
                </c:pt>
                <c:pt idx="8347">
                  <c:v>8.4786254475839943E-10</c:v>
                </c:pt>
                <c:pt idx="8348">
                  <c:v>4.7594562865957719E-11</c:v>
                </c:pt>
                <c:pt idx="8349">
                  <c:v>2.3573741310000063E-10</c:v>
                </c:pt>
                <c:pt idx="8350">
                  <c:v>4.1994906756184984E-9</c:v>
                </c:pt>
                <c:pt idx="8351">
                  <c:v>3.9447207154611398E-8</c:v>
                </c:pt>
                <c:pt idx="8352">
                  <c:v>1.9538329608862184E-7</c:v>
                </c:pt>
                <c:pt idx="8353">
                  <c:v>5.1028186536043801E-7</c:v>
                </c:pt>
                <c:pt idx="8354">
                  <c:v>7.0272332442500214E-7</c:v>
                </c:pt>
                <c:pt idx="8355">
                  <c:v>5.1028186536043801E-7</c:v>
                </c:pt>
                <c:pt idx="8356">
                  <c:v>1.953832960886215E-7</c:v>
                </c:pt>
                <c:pt idx="8357">
                  <c:v>3.9447207154611398E-8</c:v>
                </c:pt>
                <c:pt idx="8358">
                  <c:v>4.1994906756184984E-9</c:v>
                </c:pt>
                <c:pt idx="8359">
                  <c:v>2.3573741310000063E-10</c:v>
                </c:pt>
                <c:pt idx="8360">
                  <c:v>4.1994906756184984E-9</c:v>
                </c:pt>
                <c:pt idx="8361">
                  <c:v>7.4810874110702045E-8</c:v>
                </c:pt>
                <c:pt idx="8362">
                  <c:v>7.0272332442500087E-7</c:v>
                </c:pt>
                <c:pt idx="8363">
                  <c:v>3.4806114112557618E-6</c:v>
                </c:pt>
                <c:pt idx="8364">
                  <c:v>9.0903005481329265E-6</c:v>
                </c:pt>
                <c:pt idx="8365">
                  <c:v>1.2518505270992224E-5</c:v>
                </c:pt>
                <c:pt idx="8366">
                  <c:v>9.0903005481329265E-6</c:v>
                </c:pt>
                <c:pt idx="8367">
                  <c:v>3.4806114112557558E-6</c:v>
                </c:pt>
                <c:pt idx="8368">
                  <c:v>7.0272332442500087E-7</c:v>
                </c:pt>
                <c:pt idx="8369">
                  <c:v>7.4810874110702045E-8</c:v>
                </c:pt>
                <c:pt idx="8370">
                  <c:v>4.1994906756184984E-9</c:v>
                </c:pt>
                <c:pt idx="8371">
                  <c:v>3.9447207154611398E-8</c:v>
                </c:pt>
                <c:pt idx="8372">
                  <c:v>7.0272332442500087E-7</c:v>
                </c:pt>
                <c:pt idx="8373">
                  <c:v>6.600912989737178E-6</c:v>
                </c:pt>
                <c:pt idx="8374">
                  <c:v>3.2694536068779131E-5</c:v>
                </c:pt>
                <c:pt idx="8375">
                  <c:v>8.5388204551035455E-5</c:v>
                </c:pt>
                <c:pt idx="8376">
                  <c:v>1.1759046723402888E-4</c:v>
                </c:pt>
                <c:pt idx="8377">
                  <c:v>8.5388204551035306E-5</c:v>
                </c:pt>
                <c:pt idx="8378">
                  <c:v>3.2694536068779131E-5</c:v>
                </c:pt>
                <c:pt idx="8379">
                  <c:v>6.600912989737167E-6</c:v>
                </c:pt>
                <c:pt idx="8380">
                  <c:v>7.0272332442500087E-7</c:v>
                </c:pt>
                <c:pt idx="8381">
                  <c:v>3.9447207154611398E-8</c:v>
                </c:pt>
                <c:pt idx="8382">
                  <c:v>1.9538329608862184E-7</c:v>
                </c:pt>
                <c:pt idx="8383">
                  <c:v>3.4806114112557618E-6</c:v>
                </c:pt>
                <c:pt idx="8384">
                  <c:v>3.2694536068779131E-5</c:v>
                </c:pt>
                <c:pt idx="8385">
                  <c:v>1.6193709724921887E-4</c:v>
                </c:pt>
                <c:pt idx="8386">
                  <c:v>4.2293054580216097E-4</c:v>
                </c:pt>
                <c:pt idx="8387">
                  <c:v>5.8242939700991624E-4</c:v>
                </c:pt>
                <c:pt idx="8388">
                  <c:v>4.2293054580216097E-4</c:v>
                </c:pt>
                <c:pt idx="8389">
                  <c:v>1.6193709724921857E-4</c:v>
                </c:pt>
                <c:pt idx="8390">
                  <c:v>3.2694536068779131E-5</c:v>
                </c:pt>
                <c:pt idx="8391">
                  <c:v>3.4806114112557618E-6</c:v>
                </c:pt>
                <c:pt idx="8392">
                  <c:v>1.9538329608862184E-7</c:v>
                </c:pt>
                <c:pt idx="8393">
                  <c:v>5.1028186536043801E-7</c:v>
                </c:pt>
                <c:pt idx="8394">
                  <c:v>9.0903005481329265E-6</c:v>
                </c:pt>
                <c:pt idx="8395">
                  <c:v>8.5388204551035455E-5</c:v>
                </c:pt>
                <c:pt idx="8396">
                  <c:v>4.2293054580216097E-4</c:v>
                </c:pt>
                <c:pt idx="8397">
                  <c:v>1.1045662149744171E-3</c:v>
                </c:pt>
                <c:pt idx="8398">
                  <c:v>1.5211288021887497E-3</c:v>
                </c:pt>
                <c:pt idx="8399">
                  <c:v>1.1045662149744171E-3</c:v>
                </c:pt>
                <c:pt idx="8400">
                  <c:v>4.2293054580216027E-4</c:v>
                </c:pt>
                <c:pt idx="8401">
                  <c:v>8.5388204551035306E-5</c:v>
                </c:pt>
                <c:pt idx="8402">
                  <c:v>9.0903005481329265E-6</c:v>
                </c:pt>
                <c:pt idx="8403">
                  <c:v>5.1028186536043801E-7</c:v>
                </c:pt>
                <c:pt idx="8404">
                  <c:v>7.0272332442500214E-7</c:v>
                </c:pt>
                <c:pt idx="8405">
                  <c:v>1.2518505270992224E-5</c:v>
                </c:pt>
                <c:pt idx="8406">
                  <c:v>1.1759046723402888E-4</c:v>
                </c:pt>
                <c:pt idx="8407">
                  <c:v>5.8242939700991624E-4</c:v>
                </c:pt>
                <c:pt idx="8408">
                  <c:v>1.5211288021887497E-3</c:v>
                </c:pt>
                <c:pt idx="8409">
                  <c:v>2.0947887066252256E-3</c:v>
                </c:pt>
                <c:pt idx="8410">
                  <c:v>1.5211288021887497E-3</c:v>
                </c:pt>
                <c:pt idx="8411">
                  <c:v>5.8242939700991515E-4</c:v>
                </c:pt>
                <c:pt idx="8412">
                  <c:v>1.1759046723402869E-4</c:v>
                </c:pt>
                <c:pt idx="8413">
                  <c:v>1.2518505270992224E-5</c:v>
                </c:pt>
                <c:pt idx="8414">
                  <c:v>7.0272332442500214E-7</c:v>
                </c:pt>
                <c:pt idx="8415">
                  <c:v>5.1028186536043801E-7</c:v>
                </c:pt>
                <c:pt idx="8416">
                  <c:v>9.0903005481329265E-6</c:v>
                </c:pt>
                <c:pt idx="8417">
                  <c:v>8.5388204551035306E-5</c:v>
                </c:pt>
                <c:pt idx="8418">
                  <c:v>4.2293054580216097E-4</c:v>
                </c:pt>
                <c:pt idx="8419">
                  <c:v>1.1045662149744171E-3</c:v>
                </c:pt>
                <c:pt idx="8420">
                  <c:v>1.5211288021887497E-3</c:v>
                </c:pt>
                <c:pt idx="8421">
                  <c:v>1.1045662149744163E-3</c:v>
                </c:pt>
                <c:pt idx="8422">
                  <c:v>4.2293054580216027E-4</c:v>
                </c:pt>
                <c:pt idx="8423">
                  <c:v>8.5388204551035144E-5</c:v>
                </c:pt>
                <c:pt idx="8424">
                  <c:v>9.0903005481329265E-6</c:v>
                </c:pt>
                <c:pt idx="8425">
                  <c:v>5.1028186536043801E-7</c:v>
                </c:pt>
                <c:pt idx="8426">
                  <c:v>1.953832960886215E-7</c:v>
                </c:pt>
                <c:pt idx="8427">
                  <c:v>3.4806114112557558E-6</c:v>
                </c:pt>
                <c:pt idx="8428">
                  <c:v>3.2694536068779131E-5</c:v>
                </c:pt>
                <c:pt idx="8429">
                  <c:v>1.6193709724921857E-4</c:v>
                </c:pt>
                <c:pt idx="8430">
                  <c:v>4.2293054580216027E-4</c:v>
                </c:pt>
                <c:pt idx="8431">
                  <c:v>5.8242939700991515E-4</c:v>
                </c:pt>
                <c:pt idx="8432">
                  <c:v>4.2293054580216027E-4</c:v>
                </c:pt>
                <c:pt idx="8433">
                  <c:v>1.619370972492183E-4</c:v>
                </c:pt>
                <c:pt idx="8434">
                  <c:v>3.2694536068779077E-5</c:v>
                </c:pt>
                <c:pt idx="8435">
                  <c:v>3.4806114112557558E-6</c:v>
                </c:pt>
                <c:pt idx="8436">
                  <c:v>1.953832960886215E-7</c:v>
                </c:pt>
                <c:pt idx="8437">
                  <c:v>3.9447207154611398E-8</c:v>
                </c:pt>
                <c:pt idx="8438">
                  <c:v>7.0272332442500087E-7</c:v>
                </c:pt>
                <c:pt idx="8439">
                  <c:v>6.600912989737167E-6</c:v>
                </c:pt>
                <c:pt idx="8440">
                  <c:v>3.2694536068779131E-5</c:v>
                </c:pt>
                <c:pt idx="8441">
                  <c:v>8.5388204551035306E-5</c:v>
                </c:pt>
                <c:pt idx="8442">
                  <c:v>1.1759046723402869E-4</c:v>
                </c:pt>
                <c:pt idx="8443">
                  <c:v>8.5388204551035144E-5</c:v>
                </c:pt>
                <c:pt idx="8444">
                  <c:v>3.2694536068779077E-5</c:v>
                </c:pt>
                <c:pt idx="8445">
                  <c:v>6.600912989737167E-6</c:v>
                </c:pt>
                <c:pt idx="8446">
                  <c:v>7.0272332442500087E-7</c:v>
                </c:pt>
                <c:pt idx="8447">
                  <c:v>3.9447207154611398E-8</c:v>
                </c:pt>
                <c:pt idx="8448">
                  <c:v>4.1994906756184984E-9</c:v>
                </c:pt>
                <c:pt idx="8449">
                  <c:v>7.4810874110702045E-8</c:v>
                </c:pt>
                <c:pt idx="8450">
                  <c:v>7.0272332442500087E-7</c:v>
                </c:pt>
                <c:pt idx="8451">
                  <c:v>3.4806114112557618E-6</c:v>
                </c:pt>
                <c:pt idx="8452">
                  <c:v>9.0903005481329265E-6</c:v>
                </c:pt>
                <c:pt idx="8453">
                  <c:v>1.2518505270992224E-5</c:v>
                </c:pt>
                <c:pt idx="8454">
                  <c:v>9.0903005481329265E-6</c:v>
                </c:pt>
                <c:pt idx="8455">
                  <c:v>3.4806114112557558E-6</c:v>
                </c:pt>
                <c:pt idx="8456">
                  <c:v>7.0272332442500087E-7</c:v>
                </c:pt>
                <c:pt idx="8457">
                  <c:v>7.4810874110702045E-8</c:v>
                </c:pt>
                <c:pt idx="8458">
                  <c:v>4.1994906756184984E-9</c:v>
                </c:pt>
                <c:pt idx="8459">
                  <c:v>2.3573741310000063E-10</c:v>
                </c:pt>
                <c:pt idx="8460">
                  <c:v>4.1994906756184984E-9</c:v>
                </c:pt>
                <c:pt idx="8461">
                  <c:v>3.9447207154611398E-8</c:v>
                </c:pt>
                <c:pt idx="8462">
                  <c:v>1.9538329608862184E-7</c:v>
                </c:pt>
                <c:pt idx="8463">
                  <c:v>5.1028186536043801E-7</c:v>
                </c:pt>
                <c:pt idx="8464">
                  <c:v>7.0272332442500214E-7</c:v>
                </c:pt>
                <c:pt idx="8465">
                  <c:v>5.1028186536043801E-7</c:v>
                </c:pt>
                <c:pt idx="8466">
                  <c:v>1.953832960886215E-7</c:v>
                </c:pt>
                <c:pt idx="8467">
                  <c:v>3.9447207154611398E-8</c:v>
                </c:pt>
                <c:pt idx="8468">
                  <c:v>4.1994906756184984E-9</c:v>
                </c:pt>
                <c:pt idx="8469">
                  <c:v>2.3573741310000063E-10</c:v>
                </c:pt>
                <c:pt idx="8470">
                  <c:v>6.156745704471607E-10</c:v>
                </c:pt>
                <c:pt idx="8471">
                  <c:v>1.0967794987686068E-8</c:v>
                </c:pt>
                <c:pt idx="8472">
                  <c:v>1.0302413181209005E-7</c:v>
                </c:pt>
                <c:pt idx="8473">
                  <c:v>5.1028186536043801E-7</c:v>
                </c:pt>
                <c:pt idx="8474">
                  <c:v>1.3327013482136251E-6</c:v>
                </c:pt>
                <c:pt idx="8475">
                  <c:v>1.8353000281929458E-6</c:v>
                </c:pt>
                <c:pt idx="8476">
                  <c:v>1.3327013482136251E-6</c:v>
                </c:pt>
                <c:pt idx="8477">
                  <c:v>5.1028186536043717E-7</c:v>
                </c:pt>
                <c:pt idx="8478">
                  <c:v>1.0302413181208988E-7</c:v>
                </c:pt>
                <c:pt idx="8479">
                  <c:v>1.0967794987686068E-8</c:v>
                </c:pt>
                <c:pt idx="8480">
                  <c:v>6.156745704471607E-10</c:v>
                </c:pt>
                <c:pt idx="8481">
                  <c:v>1.0967794987686068E-8</c:v>
                </c:pt>
                <c:pt idx="8482">
                  <c:v>1.9538329608862115E-7</c:v>
                </c:pt>
                <c:pt idx="8483">
                  <c:v>1.8353000281929458E-6</c:v>
                </c:pt>
                <c:pt idx="8484">
                  <c:v>9.0903005481329265E-6</c:v>
                </c:pt>
                <c:pt idx="8485">
                  <c:v>2.3741105883915017E-5</c:v>
                </c:pt>
                <c:pt idx="8486">
                  <c:v>3.2694536068779077E-5</c:v>
                </c:pt>
                <c:pt idx="8487">
                  <c:v>2.3741105883914973E-5</c:v>
                </c:pt>
                <c:pt idx="8488">
                  <c:v>9.0903005481329095E-6</c:v>
                </c:pt>
                <c:pt idx="8489">
                  <c:v>1.8353000281929428E-6</c:v>
                </c:pt>
                <c:pt idx="8490">
                  <c:v>1.9538329608862115E-7</c:v>
                </c:pt>
                <c:pt idx="8491">
                  <c:v>1.0967794987686068E-8</c:v>
                </c:pt>
                <c:pt idx="8492">
                  <c:v>1.0302413181209005E-7</c:v>
                </c:pt>
                <c:pt idx="8493">
                  <c:v>1.8353000281929458E-6</c:v>
                </c:pt>
                <c:pt idx="8494">
                  <c:v>1.7239581176669421E-5</c:v>
                </c:pt>
                <c:pt idx="8495">
                  <c:v>8.5388204551035455E-5</c:v>
                </c:pt>
                <c:pt idx="8496">
                  <c:v>2.2300807269787091E-4</c:v>
                </c:pt>
                <c:pt idx="8497">
                  <c:v>3.0711060858328937E-4</c:v>
                </c:pt>
                <c:pt idx="8498">
                  <c:v>2.2300807269787069E-4</c:v>
                </c:pt>
                <c:pt idx="8499">
                  <c:v>8.5388204551035144E-5</c:v>
                </c:pt>
                <c:pt idx="8500">
                  <c:v>1.7239581176669421E-5</c:v>
                </c:pt>
                <c:pt idx="8501">
                  <c:v>1.8353000281929458E-6</c:v>
                </c:pt>
                <c:pt idx="8502">
                  <c:v>1.0302413181209005E-7</c:v>
                </c:pt>
                <c:pt idx="8503">
                  <c:v>5.1028186536043801E-7</c:v>
                </c:pt>
                <c:pt idx="8504">
                  <c:v>9.0903005481329265E-6</c:v>
                </c:pt>
                <c:pt idx="8505">
                  <c:v>8.5388204551035455E-5</c:v>
                </c:pt>
                <c:pt idx="8506">
                  <c:v>4.2293054580216097E-4</c:v>
                </c:pt>
                <c:pt idx="8507">
                  <c:v>1.1045662149744171E-3</c:v>
                </c:pt>
                <c:pt idx="8508">
                  <c:v>1.5211288021887497E-3</c:v>
                </c:pt>
                <c:pt idx="8509">
                  <c:v>1.1045662149744171E-3</c:v>
                </c:pt>
                <c:pt idx="8510">
                  <c:v>4.2293054580216027E-4</c:v>
                </c:pt>
                <c:pt idx="8511">
                  <c:v>8.5388204551035306E-5</c:v>
                </c:pt>
                <c:pt idx="8512">
                  <c:v>9.0903005481329265E-6</c:v>
                </c:pt>
                <c:pt idx="8513">
                  <c:v>5.1028186536043801E-7</c:v>
                </c:pt>
                <c:pt idx="8514">
                  <c:v>1.3327013482136251E-6</c:v>
                </c:pt>
                <c:pt idx="8515">
                  <c:v>2.3741105883915017E-5</c:v>
                </c:pt>
                <c:pt idx="8516">
                  <c:v>2.2300807269787091E-4</c:v>
                </c:pt>
                <c:pt idx="8517">
                  <c:v>1.1045662149744171E-3</c:v>
                </c:pt>
                <c:pt idx="8518">
                  <c:v>2.8847916883110065E-3</c:v>
                </c:pt>
                <c:pt idx="8519">
                  <c:v>3.9727267282986889E-3</c:v>
                </c:pt>
                <c:pt idx="8520">
                  <c:v>2.8847916883110039E-3</c:v>
                </c:pt>
                <c:pt idx="8521">
                  <c:v>1.1045662149744163E-3</c:v>
                </c:pt>
                <c:pt idx="8522">
                  <c:v>2.2300807269787053E-4</c:v>
                </c:pt>
                <c:pt idx="8523">
                  <c:v>2.3741105883915017E-5</c:v>
                </c:pt>
                <c:pt idx="8524">
                  <c:v>1.3327013482136251E-6</c:v>
                </c:pt>
                <c:pt idx="8525">
                  <c:v>1.8353000281929458E-6</c:v>
                </c:pt>
                <c:pt idx="8526">
                  <c:v>3.2694536068779077E-5</c:v>
                </c:pt>
                <c:pt idx="8527">
                  <c:v>3.0711060858328937E-4</c:v>
                </c:pt>
                <c:pt idx="8528">
                  <c:v>1.5211288021887497E-3</c:v>
                </c:pt>
                <c:pt idx="8529">
                  <c:v>3.9727267282986889E-3</c:v>
                </c:pt>
                <c:pt idx="8530">
                  <c:v>5.4709522776596716E-3</c:v>
                </c:pt>
                <c:pt idx="8531">
                  <c:v>3.9727267282986846E-3</c:v>
                </c:pt>
                <c:pt idx="8532">
                  <c:v>1.5211288021887469E-3</c:v>
                </c:pt>
                <c:pt idx="8533">
                  <c:v>3.071106085832891E-4</c:v>
                </c:pt>
                <c:pt idx="8534">
                  <c:v>3.2694536068779077E-5</c:v>
                </c:pt>
                <c:pt idx="8535">
                  <c:v>1.8353000281929458E-6</c:v>
                </c:pt>
                <c:pt idx="8536">
                  <c:v>1.3327013482136251E-6</c:v>
                </c:pt>
                <c:pt idx="8537">
                  <c:v>2.3741105883914973E-5</c:v>
                </c:pt>
                <c:pt idx="8538">
                  <c:v>2.2300807269787069E-4</c:v>
                </c:pt>
                <c:pt idx="8539">
                  <c:v>1.1045662149744171E-3</c:v>
                </c:pt>
                <c:pt idx="8540">
                  <c:v>2.8847916883110039E-3</c:v>
                </c:pt>
                <c:pt idx="8541">
                  <c:v>3.9727267282986846E-3</c:v>
                </c:pt>
                <c:pt idx="8542">
                  <c:v>2.8847916883110039E-3</c:v>
                </c:pt>
                <c:pt idx="8543">
                  <c:v>1.1045662149744152E-3</c:v>
                </c:pt>
                <c:pt idx="8544">
                  <c:v>2.2300807269787053E-4</c:v>
                </c:pt>
                <c:pt idx="8545">
                  <c:v>2.3741105883914973E-5</c:v>
                </c:pt>
                <c:pt idx="8546">
                  <c:v>1.3327013482136251E-6</c:v>
                </c:pt>
                <c:pt idx="8547">
                  <c:v>5.1028186536043717E-7</c:v>
                </c:pt>
                <c:pt idx="8548">
                  <c:v>9.0903005481329095E-6</c:v>
                </c:pt>
                <c:pt idx="8549">
                  <c:v>8.5388204551035144E-5</c:v>
                </c:pt>
                <c:pt idx="8550">
                  <c:v>4.2293054580216027E-4</c:v>
                </c:pt>
                <c:pt idx="8551">
                  <c:v>1.1045662149744163E-3</c:v>
                </c:pt>
                <c:pt idx="8552">
                  <c:v>1.5211288021887469E-3</c:v>
                </c:pt>
                <c:pt idx="8553">
                  <c:v>1.1045662149744152E-3</c:v>
                </c:pt>
                <c:pt idx="8554">
                  <c:v>4.2293054580215945E-4</c:v>
                </c:pt>
                <c:pt idx="8555">
                  <c:v>8.5388204551035144E-5</c:v>
                </c:pt>
                <c:pt idx="8556">
                  <c:v>9.0903005481329095E-6</c:v>
                </c:pt>
                <c:pt idx="8557">
                  <c:v>5.1028186536043717E-7</c:v>
                </c:pt>
                <c:pt idx="8558">
                  <c:v>1.0302413181208988E-7</c:v>
                </c:pt>
                <c:pt idx="8559">
                  <c:v>1.8353000281929428E-6</c:v>
                </c:pt>
                <c:pt idx="8560">
                  <c:v>1.7239581176669421E-5</c:v>
                </c:pt>
                <c:pt idx="8561">
                  <c:v>8.5388204551035306E-5</c:v>
                </c:pt>
                <c:pt idx="8562">
                  <c:v>2.2300807269787053E-4</c:v>
                </c:pt>
                <c:pt idx="8563">
                  <c:v>3.071106085832891E-4</c:v>
                </c:pt>
                <c:pt idx="8564">
                  <c:v>2.2300807269787053E-4</c:v>
                </c:pt>
                <c:pt idx="8565">
                  <c:v>8.5388204551035144E-5</c:v>
                </c:pt>
                <c:pt idx="8566">
                  <c:v>1.723958117666939E-5</c:v>
                </c:pt>
                <c:pt idx="8567">
                  <c:v>1.8353000281929428E-6</c:v>
                </c:pt>
                <c:pt idx="8568">
                  <c:v>1.0302413181208988E-7</c:v>
                </c:pt>
                <c:pt idx="8569">
                  <c:v>1.0967794987686068E-8</c:v>
                </c:pt>
                <c:pt idx="8570">
                  <c:v>1.9538329608862115E-7</c:v>
                </c:pt>
                <c:pt idx="8571">
                  <c:v>1.8353000281929458E-6</c:v>
                </c:pt>
                <c:pt idx="8572">
                  <c:v>9.0903005481329265E-6</c:v>
                </c:pt>
                <c:pt idx="8573">
                  <c:v>2.3741105883915017E-5</c:v>
                </c:pt>
                <c:pt idx="8574">
                  <c:v>3.2694536068779077E-5</c:v>
                </c:pt>
                <c:pt idx="8575">
                  <c:v>2.3741105883914973E-5</c:v>
                </c:pt>
                <c:pt idx="8576">
                  <c:v>9.0903005481329095E-6</c:v>
                </c:pt>
                <c:pt idx="8577">
                  <c:v>1.8353000281929428E-6</c:v>
                </c:pt>
                <c:pt idx="8578">
                  <c:v>1.9538329608862115E-7</c:v>
                </c:pt>
                <c:pt idx="8579">
                  <c:v>1.0967794987686068E-8</c:v>
                </c:pt>
                <c:pt idx="8580">
                  <c:v>6.156745704471607E-10</c:v>
                </c:pt>
                <c:pt idx="8581">
                  <c:v>1.0967794987686068E-8</c:v>
                </c:pt>
                <c:pt idx="8582">
                  <c:v>1.0302413181209005E-7</c:v>
                </c:pt>
                <c:pt idx="8583">
                  <c:v>5.1028186536043801E-7</c:v>
                </c:pt>
                <c:pt idx="8584">
                  <c:v>1.3327013482136251E-6</c:v>
                </c:pt>
                <c:pt idx="8585">
                  <c:v>1.8353000281929458E-6</c:v>
                </c:pt>
                <c:pt idx="8586">
                  <c:v>1.3327013482136251E-6</c:v>
                </c:pt>
                <c:pt idx="8587">
                  <c:v>5.1028186536043717E-7</c:v>
                </c:pt>
                <c:pt idx="8588">
                  <c:v>1.0302413181208988E-7</c:v>
                </c:pt>
                <c:pt idx="8589">
                  <c:v>1.0967794987686068E-8</c:v>
                </c:pt>
                <c:pt idx="8590">
                  <c:v>6.156745704471607E-10</c:v>
                </c:pt>
                <c:pt idx="8591">
                  <c:v>8.4786254475839943E-10</c:v>
                </c:pt>
                <c:pt idx="8592">
                  <c:v>1.5104054991087233E-8</c:v>
                </c:pt>
                <c:pt idx="8593">
                  <c:v>1.4187739231503632E-7</c:v>
                </c:pt>
                <c:pt idx="8594">
                  <c:v>7.0272332442500214E-7</c:v>
                </c:pt>
                <c:pt idx="8595">
                  <c:v>1.8353000281929458E-6</c:v>
                </c:pt>
                <c:pt idx="8596">
                  <c:v>2.5274426247110712E-6</c:v>
                </c:pt>
                <c:pt idx="8597">
                  <c:v>1.8353000281929458E-6</c:v>
                </c:pt>
                <c:pt idx="8598">
                  <c:v>7.0272332442500087E-7</c:v>
                </c:pt>
                <c:pt idx="8599">
                  <c:v>1.4187739231503632E-7</c:v>
                </c:pt>
                <c:pt idx="8600">
                  <c:v>1.5104054991087233E-8</c:v>
                </c:pt>
                <c:pt idx="8601">
                  <c:v>8.4786254475839943E-10</c:v>
                </c:pt>
                <c:pt idx="8602">
                  <c:v>1.5104054991087233E-8</c:v>
                </c:pt>
                <c:pt idx="8603">
                  <c:v>2.690677617311133E-7</c:v>
                </c:pt>
                <c:pt idx="8604">
                  <c:v>2.5274426247110666E-6</c:v>
                </c:pt>
                <c:pt idx="8605">
                  <c:v>1.2518505270992224E-5</c:v>
                </c:pt>
                <c:pt idx="8606">
                  <c:v>3.2694536068779077E-5</c:v>
                </c:pt>
                <c:pt idx="8607">
                  <c:v>4.5024553362399049E-5</c:v>
                </c:pt>
                <c:pt idx="8608">
                  <c:v>3.2694536068779016E-5</c:v>
                </c:pt>
                <c:pt idx="8609">
                  <c:v>1.2518505270992202E-5</c:v>
                </c:pt>
                <c:pt idx="8610">
                  <c:v>2.5274426247110666E-6</c:v>
                </c:pt>
                <c:pt idx="8611">
                  <c:v>2.690677617311133E-7</c:v>
                </c:pt>
                <c:pt idx="8612">
                  <c:v>1.5104054991087233E-8</c:v>
                </c:pt>
                <c:pt idx="8613">
                  <c:v>1.4187739231503632E-7</c:v>
                </c:pt>
                <c:pt idx="8614">
                  <c:v>2.5274426247110666E-6</c:v>
                </c:pt>
                <c:pt idx="8615">
                  <c:v>2.3741105883915017E-5</c:v>
                </c:pt>
                <c:pt idx="8616">
                  <c:v>1.1759046723402888E-4</c:v>
                </c:pt>
                <c:pt idx="8617">
                  <c:v>3.0711060858328937E-4</c:v>
                </c:pt>
                <c:pt idx="8618">
                  <c:v>4.2293054580216027E-4</c:v>
                </c:pt>
                <c:pt idx="8619">
                  <c:v>3.071106085832891E-4</c:v>
                </c:pt>
                <c:pt idx="8620">
                  <c:v>1.1759046723402846E-4</c:v>
                </c:pt>
                <c:pt idx="8621">
                  <c:v>2.3741105883915017E-5</c:v>
                </c:pt>
                <c:pt idx="8622">
                  <c:v>2.5274426247110666E-6</c:v>
                </c:pt>
                <c:pt idx="8623">
                  <c:v>1.4187739231503632E-7</c:v>
                </c:pt>
                <c:pt idx="8624">
                  <c:v>7.0272332442500214E-7</c:v>
                </c:pt>
                <c:pt idx="8625">
                  <c:v>1.2518505270992224E-5</c:v>
                </c:pt>
                <c:pt idx="8626">
                  <c:v>1.1759046723402888E-4</c:v>
                </c:pt>
                <c:pt idx="8627">
                  <c:v>5.8242939700991624E-4</c:v>
                </c:pt>
                <c:pt idx="8628">
                  <c:v>1.5211288021887497E-3</c:v>
                </c:pt>
                <c:pt idx="8629">
                  <c:v>2.0947887066252256E-3</c:v>
                </c:pt>
                <c:pt idx="8630">
                  <c:v>1.5211288021887497E-3</c:v>
                </c:pt>
                <c:pt idx="8631">
                  <c:v>5.8242939700991515E-4</c:v>
                </c:pt>
                <c:pt idx="8632">
                  <c:v>1.1759046723402869E-4</c:v>
                </c:pt>
                <c:pt idx="8633">
                  <c:v>1.2518505270992224E-5</c:v>
                </c:pt>
                <c:pt idx="8634">
                  <c:v>7.0272332442500214E-7</c:v>
                </c:pt>
                <c:pt idx="8635">
                  <c:v>1.8353000281929458E-6</c:v>
                </c:pt>
                <c:pt idx="8636">
                  <c:v>3.2694536068779077E-5</c:v>
                </c:pt>
                <c:pt idx="8637">
                  <c:v>3.0711060858328937E-4</c:v>
                </c:pt>
                <c:pt idx="8638">
                  <c:v>1.5211288021887497E-3</c:v>
                </c:pt>
                <c:pt idx="8639">
                  <c:v>3.9727267282986889E-3</c:v>
                </c:pt>
                <c:pt idx="8640">
                  <c:v>5.4709522776596716E-3</c:v>
                </c:pt>
                <c:pt idx="8641">
                  <c:v>3.9727267282986846E-3</c:v>
                </c:pt>
                <c:pt idx="8642">
                  <c:v>1.5211288021887469E-3</c:v>
                </c:pt>
                <c:pt idx="8643">
                  <c:v>3.071106085832891E-4</c:v>
                </c:pt>
                <c:pt idx="8644">
                  <c:v>3.2694536068779077E-5</c:v>
                </c:pt>
                <c:pt idx="8645">
                  <c:v>1.8353000281929458E-6</c:v>
                </c:pt>
                <c:pt idx="8646">
                  <c:v>2.5274426247110712E-6</c:v>
                </c:pt>
                <c:pt idx="8647">
                  <c:v>4.5024553362399049E-5</c:v>
                </c:pt>
                <c:pt idx="8648">
                  <c:v>4.2293054580216027E-4</c:v>
                </c:pt>
                <c:pt idx="8649">
                  <c:v>2.0947887066252256E-3</c:v>
                </c:pt>
                <c:pt idx="8650">
                  <c:v>5.4709522776596716E-3</c:v>
                </c:pt>
                <c:pt idx="8651">
                  <c:v>7.5342002789221731E-3</c:v>
                </c:pt>
                <c:pt idx="8652">
                  <c:v>5.4709522776596664E-3</c:v>
                </c:pt>
                <c:pt idx="8653">
                  <c:v>2.0947887066252221E-3</c:v>
                </c:pt>
                <c:pt idx="8654">
                  <c:v>4.2293054580216027E-4</c:v>
                </c:pt>
                <c:pt idx="8655">
                  <c:v>4.5024553362399049E-5</c:v>
                </c:pt>
                <c:pt idx="8656">
                  <c:v>2.5274426247110712E-6</c:v>
                </c:pt>
                <c:pt idx="8657">
                  <c:v>1.8353000281929458E-6</c:v>
                </c:pt>
                <c:pt idx="8658">
                  <c:v>3.2694536068779016E-5</c:v>
                </c:pt>
                <c:pt idx="8659">
                  <c:v>3.071106085832891E-4</c:v>
                </c:pt>
                <c:pt idx="8660">
                  <c:v>1.5211288021887497E-3</c:v>
                </c:pt>
                <c:pt idx="8661">
                  <c:v>3.9727267282986846E-3</c:v>
                </c:pt>
                <c:pt idx="8662">
                  <c:v>5.4709522776596664E-3</c:v>
                </c:pt>
                <c:pt idx="8663">
                  <c:v>3.9727267282986811E-3</c:v>
                </c:pt>
                <c:pt idx="8664">
                  <c:v>1.5211288021887469E-3</c:v>
                </c:pt>
                <c:pt idx="8665">
                  <c:v>3.071106085832891E-4</c:v>
                </c:pt>
                <c:pt idx="8666">
                  <c:v>3.2694536068779016E-5</c:v>
                </c:pt>
                <c:pt idx="8667">
                  <c:v>1.8353000281929458E-6</c:v>
                </c:pt>
                <c:pt idx="8668">
                  <c:v>7.0272332442500087E-7</c:v>
                </c:pt>
                <c:pt idx="8669">
                  <c:v>1.2518505270992202E-5</c:v>
                </c:pt>
                <c:pt idx="8670">
                  <c:v>1.1759046723402846E-4</c:v>
                </c:pt>
                <c:pt idx="8671">
                  <c:v>5.8242939700991515E-4</c:v>
                </c:pt>
                <c:pt idx="8672">
                  <c:v>1.5211288021887469E-3</c:v>
                </c:pt>
                <c:pt idx="8673">
                  <c:v>2.0947887066252221E-3</c:v>
                </c:pt>
                <c:pt idx="8674">
                  <c:v>1.5211288021887469E-3</c:v>
                </c:pt>
                <c:pt idx="8675">
                  <c:v>5.8242939700991418E-4</c:v>
                </c:pt>
                <c:pt idx="8676">
                  <c:v>1.1759046723402846E-4</c:v>
                </c:pt>
                <c:pt idx="8677">
                  <c:v>1.2518505270992202E-5</c:v>
                </c:pt>
                <c:pt idx="8678">
                  <c:v>7.0272332442500087E-7</c:v>
                </c:pt>
                <c:pt idx="8679">
                  <c:v>1.4187739231503632E-7</c:v>
                </c:pt>
                <c:pt idx="8680">
                  <c:v>2.5274426247110666E-6</c:v>
                </c:pt>
                <c:pt idx="8681">
                  <c:v>2.3741105883915017E-5</c:v>
                </c:pt>
                <c:pt idx="8682">
                  <c:v>1.1759046723402869E-4</c:v>
                </c:pt>
                <c:pt idx="8683">
                  <c:v>3.071106085832891E-4</c:v>
                </c:pt>
                <c:pt idx="8684">
                  <c:v>4.2293054580216027E-4</c:v>
                </c:pt>
                <c:pt idx="8685">
                  <c:v>3.071106085832891E-4</c:v>
                </c:pt>
                <c:pt idx="8686">
                  <c:v>1.1759046723402846E-4</c:v>
                </c:pt>
                <c:pt idx="8687">
                  <c:v>2.3741105883914973E-5</c:v>
                </c:pt>
                <c:pt idx="8688">
                  <c:v>2.5274426247110666E-6</c:v>
                </c:pt>
                <c:pt idx="8689">
                  <c:v>1.4187739231503632E-7</c:v>
                </c:pt>
                <c:pt idx="8690">
                  <c:v>1.5104054991087233E-8</c:v>
                </c:pt>
                <c:pt idx="8691">
                  <c:v>2.690677617311133E-7</c:v>
                </c:pt>
                <c:pt idx="8692">
                  <c:v>2.5274426247110666E-6</c:v>
                </c:pt>
                <c:pt idx="8693">
                  <c:v>1.2518505270992224E-5</c:v>
                </c:pt>
                <c:pt idx="8694">
                  <c:v>3.2694536068779077E-5</c:v>
                </c:pt>
                <c:pt idx="8695">
                  <c:v>4.5024553362399049E-5</c:v>
                </c:pt>
                <c:pt idx="8696">
                  <c:v>3.2694536068779016E-5</c:v>
                </c:pt>
                <c:pt idx="8697">
                  <c:v>1.2518505270992202E-5</c:v>
                </c:pt>
                <c:pt idx="8698">
                  <c:v>2.5274426247110666E-6</c:v>
                </c:pt>
                <c:pt idx="8699">
                  <c:v>2.690677617311133E-7</c:v>
                </c:pt>
                <c:pt idx="8700">
                  <c:v>1.5104054991087233E-8</c:v>
                </c:pt>
                <c:pt idx="8701">
                  <c:v>8.4786254475839943E-10</c:v>
                </c:pt>
                <c:pt idx="8702">
                  <c:v>1.5104054991087233E-8</c:v>
                </c:pt>
                <c:pt idx="8703">
                  <c:v>1.4187739231503632E-7</c:v>
                </c:pt>
                <c:pt idx="8704">
                  <c:v>7.0272332442500214E-7</c:v>
                </c:pt>
                <c:pt idx="8705">
                  <c:v>1.8353000281929458E-6</c:v>
                </c:pt>
                <c:pt idx="8706">
                  <c:v>2.5274426247110712E-6</c:v>
                </c:pt>
                <c:pt idx="8707">
                  <c:v>1.8353000281929458E-6</c:v>
                </c:pt>
                <c:pt idx="8708">
                  <c:v>7.0272332442500087E-7</c:v>
                </c:pt>
                <c:pt idx="8709">
                  <c:v>1.4187739231503632E-7</c:v>
                </c:pt>
                <c:pt idx="8710">
                  <c:v>1.5104054991087233E-8</c:v>
                </c:pt>
                <c:pt idx="8711">
                  <c:v>8.4786254475839943E-10</c:v>
                </c:pt>
                <c:pt idx="8712">
                  <c:v>6.156745704471607E-10</c:v>
                </c:pt>
                <c:pt idx="8713">
                  <c:v>1.0967794987686068E-8</c:v>
                </c:pt>
                <c:pt idx="8714">
                  <c:v>1.0302413181208988E-7</c:v>
                </c:pt>
                <c:pt idx="8715">
                  <c:v>5.1028186536043801E-7</c:v>
                </c:pt>
                <c:pt idx="8716">
                  <c:v>1.3327013482136251E-6</c:v>
                </c:pt>
                <c:pt idx="8717">
                  <c:v>1.8353000281929458E-6</c:v>
                </c:pt>
                <c:pt idx="8718">
                  <c:v>1.3327013482136251E-6</c:v>
                </c:pt>
                <c:pt idx="8719">
                  <c:v>5.1028186536043717E-7</c:v>
                </c:pt>
                <c:pt idx="8720">
                  <c:v>1.0302413181208988E-7</c:v>
                </c:pt>
                <c:pt idx="8721">
                  <c:v>1.0967794987686068E-8</c:v>
                </c:pt>
                <c:pt idx="8722">
                  <c:v>6.156745704471607E-10</c:v>
                </c:pt>
                <c:pt idx="8723">
                  <c:v>1.0967794987686068E-8</c:v>
                </c:pt>
                <c:pt idx="8724">
                  <c:v>1.9538329608862115E-7</c:v>
                </c:pt>
                <c:pt idx="8725">
                  <c:v>1.8353000281929428E-6</c:v>
                </c:pt>
                <c:pt idx="8726">
                  <c:v>9.0903005481329265E-6</c:v>
                </c:pt>
                <c:pt idx="8727">
                  <c:v>2.3741105883914973E-5</c:v>
                </c:pt>
                <c:pt idx="8728">
                  <c:v>3.2694536068779016E-5</c:v>
                </c:pt>
                <c:pt idx="8729">
                  <c:v>2.3741105883914933E-5</c:v>
                </c:pt>
                <c:pt idx="8730">
                  <c:v>9.0903005481329095E-6</c:v>
                </c:pt>
                <c:pt idx="8731">
                  <c:v>1.8353000281929428E-6</c:v>
                </c:pt>
                <c:pt idx="8732">
                  <c:v>1.9538329608862115E-7</c:v>
                </c:pt>
                <c:pt idx="8733">
                  <c:v>1.0967794987686068E-8</c:v>
                </c:pt>
                <c:pt idx="8734">
                  <c:v>1.0302413181208988E-7</c:v>
                </c:pt>
                <c:pt idx="8735">
                  <c:v>1.8353000281929428E-6</c:v>
                </c:pt>
                <c:pt idx="8736">
                  <c:v>1.7239581176669421E-5</c:v>
                </c:pt>
                <c:pt idx="8737">
                  <c:v>8.5388204551035306E-5</c:v>
                </c:pt>
                <c:pt idx="8738">
                  <c:v>2.2300807269787069E-4</c:v>
                </c:pt>
                <c:pt idx="8739">
                  <c:v>3.071106085832891E-4</c:v>
                </c:pt>
                <c:pt idx="8740">
                  <c:v>2.2300807269787053E-4</c:v>
                </c:pt>
                <c:pt idx="8741">
                  <c:v>8.5388204551035144E-5</c:v>
                </c:pt>
                <c:pt idx="8742">
                  <c:v>1.723958117666939E-5</c:v>
                </c:pt>
                <c:pt idx="8743">
                  <c:v>1.8353000281929428E-6</c:v>
                </c:pt>
                <c:pt idx="8744">
                  <c:v>1.0302413181208988E-7</c:v>
                </c:pt>
                <c:pt idx="8745">
                  <c:v>5.1028186536043801E-7</c:v>
                </c:pt>
                <c:pt idx="8746">
                  <c:v>9.0903005481329265E-6</c:v>
                </c:pt>
                <c:pt idx="8747">
                  <c:v>8.5388204551035306E-5</c:v>
                </c:pt>
                <c:pt idx="8748">
                  <c:v>4.2293054580216097E-4</c:v>
                </c:pt>
                <c:pt idx="8749">
                  <c:v>1.1045662149744171E-3</c:v>
                </c:pt>
                <c:pt idx="8750">
                  <c:v>1.5211288021887497E-3</c:v>
                </c:pt>
                <c:pt idx="8751">
                  <c:v>1.1045662149744163E-3</c:v>
                </c:pt>
                <c:pt idx="8752">
                  <c:v>4.2293054580216027E-4</c:v>
                </c:pt>
                <c:pt idx="8753">
                  <c:v>8.5388204551035144E-5</c:v>
                </c:pt>
                <c:pt idx="8754">
                  <c:v>9.0903005481329265E-6</c:v>
                </c:pt>
                <c:pt idx="8755">
                  <c:v>5.1028186536043801E-7</c:v>
                </c:pt>
                <c:pt idx="8756">
                  <c:v>1.3327013482136251E-6</c:v>
                </c:pt>
                <c:pt idx="8757">
                  <c:v>2.3741105883914973E-5</c:v>
                </c:pt>
                <c:pt idx="8758">
                  <c:v>2.2300807269787069E-4</c:v>
                </c:pt>
                <c:pt idx="8759">
                  <c:v>1.1045662149744171E-3</c:v>
                </c:pt>
                <c:pt idx="8760">
                  <c:v>2.8847916883110039E-3</c:v>
                </c:pt>
                <c:pt idx="8761">
                  <c:v>3.9727267282986846E-3</c:v>
                </c:pt>
                <c:pt idx="8762">
                  <c:v>2.8847916883110039E-3</c:v>
                </c:pt>
                <c:pt idx="8763">
                  <c:v>1.1045662149744152E-3</c:v>
                </c:pt>
                <c:pt idx="8764">
                  <c:v>2.2300807269787053E-4</c:v>
                </c:pt>
                <c:pt idx="8765">
                  <c:v>2.3741105883914973E-5</c:v>
                </c:pt>
                <c:pt idx="8766">
                  <c:v>1.3327013482136251E-6</c:v>
                </c:pt>
                <c:pt idx="8767">
                  <c:v>1.8353000281929458E-6</c:v>
                </c:pt>
                <c:pt idx="8768">
                  <c:v>3.2694536068779016E-5</c:v>
                </c:pt>
                <c:pt idx="8769">
                  <c:v>3.071106085832891E-4</c:v>
                </c:pt>
                <c:pt idx="8770">
                  <c:v>1.5211288021887497E-3</c:v>
                </c:pt>
                <c:pt idx="8771">
                  <c:v>3.9727267282986846E-3</c:v>
                </c:pt>
                <c:pt idx="8772">
                  <c:v>5.4709522776596664E-3</c:v>
                </c:pt>
                <c:pt idx="8773">
                  <c:v>3.9727267282986811E-3</c:v>
                </c:pt>
                <c:pt idx="8774">
                  <c:v>1.5211288021887469E-3</c:v>
                </c:pt>
                <c:pt idx="8775">
                  <c:v>3.071106085832891E-4</c:v>
                </c:pt>
                <c:pt idx="8776">
                  <c:v>3.2694536068779016E-5</c:v>
                </c:pt>
                <c:pt idx="8777">
                  <c:v>1.8353000281929458E-6</c:v>
                </c:pt>
                <c:pt idx="8778">
                  <c:v>1.3327013482136251E-6</c:v>
                </c:pt>
                <c:pt idx="8779">
                  <c:v>2.3741105883914933E-5</c:v>
                </c:pt>
                <c:pt idx="8780">
                  <c:v>2.2300807269787053E-4</c:v>
                </c:pt>
                <c:pt idx="8781">
                  <c:v>1.1045662149744163E-3</c:v>
                </c:pt>
                <c:pt idx="8782">
                  <c:v>2.8847916883110039E-3</c:v>
                </c:pt>
                <c:pt idx="8783">
                  <c:v>3.9727267282986811E-3</c:v>
                </c:pt>
                <c:pt idx="8784">
                  <c:v>2.8847916883110013E-3</c:v>
                </c:pt>
                <c:pt idx="8785">
                  <c:v>1.1045662149744152E-3</c:v>
                </c:pt>
                <c:pt idx="8786">
                  <c:v>2.2300807269787028E-4</c:v>
                </c:pt>
                <c:pt idx="8787">
                  <c:v>2.3741105883914933E-5</c:v>
                </c:pt>
                <c:pt idx="8788">
                  <c:v>1.3327013482136251E-6</c:v>
                </c:pt>
                <c:pt idx="8789">
                  <c:v>5.1028186536043717E-7</c:v>
                </c:pt>
                <c:pt idx="8790">
                  <c:v>9.0903005481329095E-6</c:v>
                </c:pt>
                <c:pt idx="8791">
                  <c:v>8.5388204551035144E-5</c:v>
                </c:pt>
                <c:pt idx="8792">
                  <c:v>4.2293054580216027E-4</c:v>
                </c:pt>
                <c:pt idx="8793">
                  <c:v>1.1045662149744152E-3</c:v>
                </c:pt>
                <c:pt idx="8794">
                  <c:v>1.5211288021887469E-3</c:v>
                </c:pt>
                <c:pt idx="8795">
                  <c:v>1.1045662149744152E-3</c:v>
                </c:pt>
                <c:pt idx="8796">
                  <c:v>4.2293054580215945E-4</c:v>
                </c:pt>
                <c:pt idx="8797">
                  <c:v>8.5388204551035144E-5</c:v>
                </c:pt>
                <c:pt idx="8798">
                  <c:v>9.0903005481329095E-6</c:v>
                </c:pt>
                <c:pt idx="8799">
                  <c:v>5.1028186536043717E-7</c:v>
                </c:pt>
                <c:pt idx="8800">
                  <c:v>1.0302413181208988E-7</c:v>
                </c:pt>
                <c:pt idx="8801">
                  <c:v>1.8353000281929428E-6</c:v>
                </c:pt>
                <c:pt idx="8802">
                  <c:v>1.723958117666939E-5</c:v>
                </c:pt>
                <c:pt idx="8803">
                  <c:v>8.5388204551035144E-5</c:v>
                </c:pt>
                <c:pt idx="8804">
                  <c:v>2.2300807269787053E-4</c:v>
                </c:pt>
                <c:pt idx="8805">
                  <c:v>3.071106085832891E-4</c:v>
                </c:pt>
                <c:pt idx="8806">
                  <c:v>2.2300807269787028E-4</c:v>
                </c:pt>
                <c:pt idx="8807">
                  <c:v>8.5388204551035144E-5</c:v>
                </c:pt>
                <c:pt idx="8808">
                  <c:v>1.723958117666936E-5</c:v>
                </c:pt>
                <c:pt idx="8809">
                  <c:v>1.8353000281929428E-6</c:v>
                </c:pt>
                <c:pt idx="8810">
                  <c:v>1.0302413181208988E-7</c:v>
                </c:pt>
                <c:pt idx="8811">
                  <c:v>1.0967794987686068E-8</c:v>
                </c:pt>
                <c:pt idx="8812">
                  <c:v>1.9538329608862115E-7</c:v>
                </c:pt>
                <c:pt idx="8813">
                  <c:v>1.8353000281929428E-6</c:v>
                </c:pt>
                <c:pt idx="8814">
                  <c:v>9.0903005481329265E-6</c:v>
                </c:pt>
                <c:pt idx="8815">
                  <c:v>2.3741105883914973E-5</c:v>
                </c:pt>
                <c:pt idx="8816">
                  <c:v>3.2694536068779016E-5</c:v>
                </c:pt>
                <c:pt idx="8817">
                  <c:v>2.3741105883914933E-5</c:v>
                </c:pt>
                <c:pt idx="8818">
                  <c:v>9.0903005481329095E-6</c:v>
                </c:pt>
                <c:pt idx="8819">
                  <c:v>1.8353000281929428E-6</c:v>
                </c:pt>
                <c:pt idx="8820">
                  <c:v>1.9538329608862115E-7</c:v>
                </c:pt>
                <c:pt idx="8821">
                  <c:v>1.0967794987686068E-8</c:v>
                </c:pt>
                <c:pt idx="8822">
                  <c:v>6.156745704471607E-10</c:v>
                </c:pt>
                <c:pt idx="8823">
                  <c:v>1.0967794987686068E-8</c:v>
                </c:pt>
                <c:pt idx="8824">
                  <c:v>1.0302413181208988E-7</c:v>
                </c:pt>
                <c:pt idx="8825">
                  <c:v>5.1028186536043801E-7</c:v>
                </c:pt>
                <c:pt idx="8826">
                  <c:v>1.3327013482136251E-6</c:v>
                </c:pt>
                <c:pt idx="8827">
                  <c:v>1.8353000281929458E-6</c:v>
                </c:pt>
                <c:pt idx="8828">
                  <c:v>1.3327013482136251E-6</c:v>
                </c:pt>
                <c:pt idx="8829">
                  <c:v>5.1028186536043717E-7</c:v>
                </c:pt>
                <c:pt idx="8830">
                  <c:v>1.0302413181208988E-7</c:v>
                </c:pt>
                <c:pt idx="8831">
                  <c:v>1.0967794987686068E-8</c:v>
                </c:pt>
                <c:pt idx="8832">
                  <c:v>6.156745704471607E-10</c:v>
                </c:pt>
                <c:pt idx="8833">
                  <c:v>2.3573741310000063E-10</c:v>
                </c:pt>
                <c:pt idx="8834">
                  <c:v>4.1994906756184835E-9</c:v>
                </c:pt>
                <c:pt idx="8835">
                  <c:v>3.9447207154611398E-8</c:v>
                </c:pt>
                <c:pt idx="8836">
                  <c:v>1.953832960886215E-7</c:v>
                </c:pt>
                <c:pt idx="8837">
                  <c:v>5.1028186536043717E-7</c:v>
                </c:pt>
                <c:pt idx="8838">
                  <c:v>7.0272332442500087E-7</c:v>
                </c:pt>
                <c:pt idx="8839">
                  <c:v>5.1028186536043717E-7</c:v>
                </c:pt>
                <c:pt idx="8840">
                  <c:v>1.9538329608862115E-7</c:v>
                </c:pt>
                <c:pt idx="8841">
                  <c:v>3.9447207154611398E-8</c:v>
                </c:pt>
                <c:pt idx="8842">
                  <c:v>4.1994906756184835E-9</c:v>
                </c:pt>
                <c:pt idx="8843">
                  <c:v>2.3573741310000063E-10</c:v>
                </c:pt>
                <c:pt idx="8844">
                  <c:v>4.1994906756184835E-9</c:v>
                </c:pt>
                <c:pt idx="8845">
                  <c:v>7.4810874110701912E-8</c:v>
                </c:pt>
                <c:pt idx="8846">
                  <c:v>7.027233244249996E-7</c:v>
                </c:pt>
                <c:pt idx="8847">
                  <c:v>3.4806114112557558E-6</c:v>
                </c:pt>
                <c:pt idx="8848">
                  <c:v>9.0903005481329095E-6</c:v>
                </c:pt>
                <c:pt idx="8849">
                  <c:v>1.2518505270992202E-5</c:v>
                </c:pt>
                <c:pt idx="8850">
                  <c:v>9.0903005481329095E-6</c:v>
                </c:pt>
                <c:pt idx="8851">
                  <c:v>3.4806114112557495E-6</c:v>
                </c:pt>
                <c:pt idx="8852">
                  <c:v>7.027233244249996E-7</c:v>
                </c:pt>
                <c:pt idx="8853">
                  <c:v>7.4810874110701912E-8</c:v>
                </c:pt>
                <c:pt idx="8854">
                  <c:v>4.1994906756184835E-9</c:v>
                </c:pt>
                <c:pt idx="8855">
                  <c:v>3.9447207154611398E-8</c:v>
                </c:pt>
                <c:pt idx="8856">
                  <c:v>7.027233244249996E-7</c:v>
                </c:pt>
                <c:pt idx="8857">
                  <c:v>6.600912989737167E-6</c:v>
                </c:pt>
                <c:pt idx="8858">
                  <c:v>3.2694536068779131E-5</c:v>
                </c:pt>
                <c:pt idx="8859">
                  <c:v>8.5388204551035144E-5</c:v>
                </c:pt>
                <c:pt idx="8860">
                  <c:v>1.1759046723402846E-4</c:v>
                </c:pt>
                <c:pt idx="8861">
                  <c:v>8.5388204551035144E-5</c:v>
                </c:pt>
                <c:pt idx="8862">
                  <c:v>3.2694536068779016E-5</c:v>
                </c:pt>
                <c:pt idx="8863">
                  <c:v>6.600912989737167E-6</c:v>
                </c:pt>
                <c:pt idx="8864">
                  <c:v>7.027233244249996E-7</c:v>
                </c:pt>
                <c:pt idx="8865">
                  <c:v>3.9447207154611398E-8</c:v>
                </c:pt>
                <c:pt idx="8866">
                  <c:v>1.953832960886215E-7</c:v>
                </c:pt>
                <c:pt idx="8867">
                  <c:v>3.4806114112557558E-6</c:v>
                </c:pt>
                <c:pt idx="8868">
                  <c:v>3.2694536068779131E-5</c:v>
                </c:pt>
                <c:pt idx="8869">
                  <c:v>1.6193709724921857E-4</c:v>
                </c:pt>
                <c:pt idx="8870">
                  <c:v>4.2293054580216027E-4</c:v>
                </c:pt>
                <c:pt idx="8871">
                  <c:v>5.8242939700991515E-4</c:v>
                </c:pt>
                <c:pt idx="8872">
                  <c:v>4.2293054580216027E-4</c:v>
                </c:pt>
                <c:pt idx="8873">
                  <c:v>1.619370972492183E-4</c:v>
                </c:pt>
                <c:pt idx="8874">
                  <c:v>3.2694536068779077E-5</c:v>
                </c:pt>
                <c:pt idx="8875">
                  <c:v>3.4806114112557558E-6</c:v>
                </c:pt>
                <c:pt idx="8876">
                  <c:v>1.953832960886215E-7</c:v>
                </c:pt>
                <c:pt idx="8877">
                  <c:v>5.1028186536043717E-7</c:v>
                </c:pt>
                <c:pt idx="8878">
                  <c:v>9.0903005481329095E-6</c:v>
                </c:pt>
                <c:pt idx="8879">
                  <c:v>8.5388204551035144E-5</c:v>
                </c:pt>
                <c:pt idx="8880">
                  <c:v>4.2293054580216027E-4</c:v>
                </c:pt>
                <c:pt idx="8881">
                  <c:v>1.1045662149744163E-3</c:v>
                </c:pt>
                <c:pt idx="8882">
                  <c:v>1.5211288021887469E-3</c:v>
                </c:pt>
                <c:pt idx="8883">
                  <c:v>1.1045662149744152E-3</c:v>
                </c:pt>
                <c:pt idx="8884">
                  <c:v>4.2293054580215945E-4</c:v>
                </c:pt>
                <c:pt idx="8885">
                  <c:v>8.5388204551035144E-5</c:v>
                </c:pt>
                <c:pt idx="8886">
                  <c:v>9.0903005481329095E-6</c:v>
                </c:pt>
                <c:pt idx="8887">
                  <c:v>5.1028186536043717E-7</c:v>
                </c:pt>
                <c:pt idx="8888">
                  <c:v>7.0272332442500087E-7</c:v>
                </c:pt>
                <c:pt idx="8889">
                  <c:v>1.2518505270992202E-5</c:v>
                </c:pt>
                <c:pt idx="8890">
                  <c:v>1.1759046723402846E-4</c:v>
                </c:pt>
                <c:pt idx="8891">
                  <c:v>5.8242939700991515E-4</c:v>
                </c:pt>
                <c:pt idx="8892">
                  <c:v>1.5211288021887469E-3</c:v>
                </c:pt>
                <c:pt idx="8893">
                  <c:v>2.0947887066252221E-3</c:v>
                </c:pt>
                <c:pt idx="8894">
                  <c:v>1.5211288021887469E-3</c:v>
                </c:pt>
                <c:pt idx="8895">
                  <c:v>5.8242939700991418E-4</c:v>
                </c:pt>
                <c:pt idx="8896">
                  <c:v>1.1759046723402846E-4</c:v>
                </c:pt>
                <c:pt idx="8897">
                  <c:v>1.2518505270992202E-5</c:v>
                </c:pt>
                <c:pt idx="8898">
                  <c:v>7.0272332442500087E-7</c:v>
                </c:pt>
                <c:pt idx="8899">
                  <c:v>5.1028186536043717E-7</c:v>
                </c:pt>
                <c:pt idx="8900">
                  <c:v>9.0903005481329095E-6</c:v>
                </c:pt>
                <c:pt idx="8901">
                  <c:v>8.5388204551035144E-5</c:v>
                </c:pt>
                <c:pt idx="8902">
                  <c:v>4.2293054580216027E-4</c:v>
                </c:pt>
                <c:pt idx="8903">
                  <c:v>1.1045662149744152E-3</c:v>
                </c:pt>
                <c:pt idx="8904">
                  <c:v>1.5211288021887469E-3</c:v>
                </c:pt>
                <c:pt idx="8905">
                  <c:v>1.1045662149744152E-3</c:v>
                </c:pt>
                <c:pt idx="8906">
                  <c:v>4.2293054580215945E-4</c:v>
                </c:pt>
                <c:pt idx="8907">
                  <c:v>8.5388204551035144E-5</c:v>
                </c:pt>
                <c:pt idx="8908">
                  <c:v>9.0903005481329095E-6</c:v>
                </c:pt>
                <c:pt idx="8909">
                  <c:v>5.1028186536043717E-7</c:v>
                </c:pt>
                <c:pt idx="8910">
                  <c:v>1.9538329608862115E-7</c:v>
                </c:pt>
                <c:pt idx="8911">
                  <c:v>3.4806114112557495E-6</c:v>
                </c:pt>
                <c:pt idx="8912">
                  <c:v>3.2694536068779016E-5</c:v>
                </c:pt>
                <c:pt idx="8913">
                  <c:v>1.619370972492183E-4</c:v>
                </c:pt>
                <c:pt idx="8914">
                  <c:v>4.2293054580215945E-4</c:v>
                </c:pt>
                <c:pt idx="8915">
                  <c:v>5.8242939700991418E-4</c:v>
                </c:pt>
                <c:pt idx="8916">
                  <c:v>4.2293054580215945E-4</c:v>
                </c:pt>
                <c:pt idx="8917">
                  <c:v>1.61937097249218E-4</c:v>
                </c:pt>
                <c:pt idx="8918">
                  <c:v>3.2694536068779016E-5</c:v>
                </c:pt>
                <c:pt idx="8919">
                  <c:v>3.4806114112557495E-6</c:v>
                </c:pt>
                <c:pt idx="8920">
                  <c:v>1.9538329608862115E-7</c:v>
                </c:pt>
                <c:pt idx="8921">
                  <c:v>3.9447207154611398E-8</c:v>
                </c:pt>
                <c:pt idx="8922">
                  <c:v>7.027233244249996E-7</c:v>
                </c:pt>
                <c:pt idx="8923">
                  <c:v>6.600912989737167E-6</c:v>
                </c:pt>
                <c:pt idx="8924">
                  <c:v>3.2694536068779077E-5</c:v>
                </c:pt>
                <c:pt idx="8925">
                  <c:v>8.5388204551035144E-5</c:v>
                </c:pt>
                <c:pt idx="8926">
                  <c:v>1.1759046723402846E-4</c:v>
                </c:pt>
                <c:pt idx="8927">
                  <c:v>8.5388204551035144E-5</c:v>
                </c:pt>
                <c:pt idx="8928">
                  <c:v>3.2694536068779016E-5</c:v>
                </c:pt>
                <c:pt idx="8929">
                  <c:v>6.6009129897371543E-6</c:v>
                </c:pt>
                <c:pt idx="8930">
                  <c:v>7.027233244249996E-7</c:v>
                </c:pt>
                <c:pt idx="8931">
                  <c:v>3.9447207154611398E-8</c:v>
                </c:pt>
                <c:pt idx="8932">
                  <c:v>4.1994906756184835E-9</c:v>
                </c:pt>
                <c:pt idx="8933">
                  <c:v>7.4810874110701912E-8</c:v>
                </c:pt>
                <c:pt idx="8934">
                  <c:v>7.027233244249996E-7</c:v>
                </c:pt>
                <c:pt idx="8935">
                  <c:v>3.4806114112557558E-6</c:v>
                </c:pt>
                <c:pt idx="8936">
                  <c:v>9.0903005481329095E-6</c:v>
                </c:pt>
                <c:pt idx="8937">
                  <c:v>1.2518505270992202E-5</c:v>
                </c:pt>
                <c:pt idx="8938">
                  <c:v>9.0903005481329095E-6</c:v>
                </c:pt>
                <c:pt idx="8939">
                  <c:v>3.4806114112557495E-6</c:v>
                </c:pt>
                <c:pt idx="8940">
                  <c:v>7.027233244249996E-7</c:v>
                </c:pt>
                <c:pt idx="8941">
                  <c:v>7.4810874110701912E-8</c:v>
                </c:pt>
                <c:pt idx="8942">
                  <c:v>4.1994906756184835E-9</c:v>
                </c:pt>
                <c:pt idx="8943">
                  <c:v>2.3573741310000063E-10</c:v>
                </c:pt>
                <c:pt idx="8944">
                  <c:v>4.1994906756184835E-9</c:v>
                </c:pt>
                <c:pt idx="8945">
                  <c:v>3.9447207154611398E-8</c:v>
                </c:pt>
                <c:pt idx="8946">
                  <c:v>1.953832960886215E-7</c:v>
                </c:pt>
                <c:pt idx="8947">
                  <c:v>5.1028186536043717E-7</c:v>
                </c:pt>
                <c:pt idx="8948">
                  <c:v>7.0272332442500087E-7</c:v>
                </c:pt>
                <c:pt idx="8949">
                  <c:v>5.1028186536043717E-7</c:v>
                </c:pt>
                <c:pt idx="8950">
                  <c:v>1.9538329608862115E-7</c:v>
                </c:pt>
                <c:pt idx="8951">
                  <c:v>3.9447207154611398E-8</c:v>
                </c:pt>
                <c:pt idx="8952">
                  <c:v>4.1994906756184835E-9</c:v>
                </c:pt>
                <c:pt idx="8953">
                  <c:v>2.3573741310000063E-10</c:v>
                </c:pt>
                <c:pt idx="8954">
                  <c:v>4.7594562865957719E-11</c:v>
                </c:pt>
                <c:pt idx="8955">
                  <c:v>8.4786254475839354E-10</c:v>
                </c:pt>
                <c:pt idx="8956">
                  <c:v>7.9642537691298884E-9</c:v>
                </c:pt>
                <c:pt idx="8957">
                  <c:v>3.9447207154611398E-8</c:v>
                </c:pt>
                <c:pt idx="8958">
                  <c:v>1.0302413181208988E-7</c:v>
                </c:pt>
                <c:pt idx="8959">
                  <c:v>1.4187739231503632E-7</c:v>
                </c:pt>
                <c:pt idx="8960">
                  <c:v>1.0302413181208988E-7</c:v>
                </c:pt>
                <c:pt idx="8961">
                  <c:v>3.9447207154611398E-8</c:v>
                </c:pt>
                <c:pt idx="8962">
                  <c:v>7.9642537691298884E-9</c:v>
                </c:pt>
                <c:pt idx="8963">
                  <c:v>8.4786254475839354E-10</c:v>
                </c:pt>
                <c:pt idx="8964">
                  <c:v>4.7594562865957719E-11</c:v>
                </c:pt>
                <c:pt idx="8965">
                  <c:v>8.4786254475839354E-10</c:v>
                </c:pt>
                <c:pt idx="8966">
                  <c:v>1.5104054991087233E-8</c:v>
                </c:pt>
                <c:pt idx="8967">
                  <c:v>1.4187739231503608E-7</c:v>
                </c:pt>
                <c:pt idx="8968">
                  <c:v>7.0272332442500087E-7</c:v>
                </c:pt>
                <c:pt idx="8969">
                  <c:v>1.8353000281929428E-6</c:v>
                </c:pt>
                <c:pt idx="8970">
                  <c:v>2.5274426247110666E-6</c:v>
                </c:pt>
                <c:pt idx="8971">
                  <c:v>1.8353000281929428E-6</c:v>
                </c:pt>
                <c:pt idx="8972">
                  <c:v>7.027233244249996E-7</c:v>
                </c:pt>
                <c:pt idx="8973">
                  <c:v>1.4187739231503608E-7</c:v>
                </c:pt>
                <c:pt idx="8974">
                  <c:v>1.5104054991087233E-8</c:v>
                </c:pt>
                <c:pt idx="8975">
                  <c:v>8.4786254475839354E-10</c:v>
                </c:pt>
                <c:pt idx="8976">
                  <c:v>7.9642537691298884E-9</c:v>
                </c:pt>
                <c:pt idx="8977">
                  <c:v>1.4187739231503608E-7</c:v>
                </c:pt>
                <c:pt idx="8978">
                  <c:v>1.3327013482136251E-6</c:v>
                </c:pt>
                <c:pt idx="8979">
                  <c:v>6.600912989737167E-6</c:v>
                </c:pt>
                <c:pt idx="8980">
                  <c:v>1.7239581176669421E-5</c:v>
                </c:pt>
                <c:pt idx="8981">
                  <c:v>2.3741105883915017E-5</c:v>
                </c:pt>
                <c:pt idx="8982">
                  <c:v>1.723958117666939E-5</c:v>
                </c:pt>
                <c:pt idx="8983">
                  <c:v>6.600912989737167E-6</c:v>
                </c:pt>
                <c:pt idx="8984">
                  <c:v>1.3327013482136228E-6</c:v>
                </c:pt>
                <c:pt idx="8985">
                  <c:v>1.4187739231503608E-7</c:v>
                </c:pt>
                <c:pt idx="8986">
                  <c:v>7.9642537691298884E-9</c:v>
                </c:pt>
                <c:pt idx="8987">
                  <c:v>3.9447207154611398E-8</c:v>
                </c:pt>
                <c:pt idx="8988">
                  <c:v>7.0272332442500087E-7</c:v>
                </c:pt>
                <c:pt idx="8989">
                  <c:v>6.600912989737167E-6</c:v>
                </c:pt>
                <c:pt idx="8990">
                  <c:v>3.2694536068779131E-5</c:v>
                </c:pt>
                <c:pt idx="8991">
                  <c:v>8.5388204551035306E-5</c:v>
                </c:pt>
                <c:pt idx="8992">
                  <c:v>1.1759046723402869E-4</c:v>
                </c:pt>
                <c:pt idx="8993">
                  <c:v>8.5388204551035144E-5</c:v>
                </c:pt>
                <c:pt idx="8994">
                  <c:v>3.2694536068779077E-5</c:v>
                </c:pt>
                <c:pt idx="8995">
                  <c:v>6.600912989737167E-6</c:v>
                </c:pt>
                <c:pt idx="8996">
                  <c:v>7.0272332442500087E-7</c:v>
                </c:pt>
                <c:pt idx="8997">
                  <c:v>3.9447207154611398E-8</c:v>
                </c:pt>
                <c:pt idx="8998">
                  <c:v>1.0302413181208988E-7</c:v>
                </c:pt>
                <c:pt idx="8999">
                  <c:v>1.8353000281929428E-6</c:v>
                </c:pt>
                <c:pt idx="9000">
                  <c:v>1.7239581176669421E-5</c:v>
                </c:pt>
                <c:pt idx="9001">
                  <c:v>8.5388204551035306E-5</c:v>
                </c:pt>
                <c:pt idx="9002">
                  <c:v>2.2300807269787053E-4</c:v>
                </c:pt>
                <c:pt idx="9003">
                  <c:v>3.071106085832891E-4</c:v>
                </c:pt>
                <c:pt idx="9004">
                  <c:v>2.2300807269787053E-4</c:v>
                </c:pt>
                <c:pt idx="9005">
                  <c:v>8.5388204551035144E-5</c:v>
                </c:pt>
                <c:pt idx="9006">
                  <c:v>1.723958117666939E-5</c:v>
                </c:pt>
                <c:pt idx="9007">
                  <c:v>1.8353000281929428E-6</c:v>
                </c:pt>
                <c:pt idx="9008">
                  <c:v>1.0302413181208988E-7</c:v>
                </c:pt>
                <c:pt idx="9009">
                  <c:v>1.4187739231503632E-7</c:v>
                </c:pt>
                <c:pt idx="9010">
                  <c:v>2.5274426247110666E-6</c:v>
                </c:pt>
                <c:pt idx="9011">
                  <c:v>2.3741105883915017E-5</c:v>
                </c:pt>
                <c:pt idx="9012">
                  <c:v>1.1759046723402869E-4</c:v>
                </c:pt>
                <c:pt idx="9013">
                  <c:v>3.071106085832891E-4</c:v>
                </c:pt>
                <c:pt idx="9014">
                  <c:v>4.2293054580216027E-4</c:v>
                </c:pt>
                <c:pt idx="9015">
                  <c:v>3.071106085832891E-4</c:v>
                </c:pt>
                <c:pt idx="9016">
                  <c:v>1.1759046723402846E-4</c:v>
                </c:pt>
                <c:pt idx="9017">
                  <c:v>2.3741105883914973E-5</c:v>
                </c:pt>
                <c:pt idx="9018">
                  <c:v>2.5274426247110666E-6</c:v>
                </c:pt>
                <c:pt idx="9019">
                  <c:v>1.4187739231503632E-7</c:v>
                </c:pt>
                <c:pt idx="9020">
                  <c:v>1.0302413181208988E-7</c:v>
                </c:pt>
                <c:pt idx="9021">
                  <c:v>1.8353000281929428E-6</c:v>
                </c:pt>
                <c:pt idx="9022">
                  <c:v>1.723958117666939E-5</c:v>
                </c:pt>
                <c:pt idx="9023">
                  <c:v>8.5388204551035144E-5</c:v>
                </c:pt>
                <c:pt idx="9024">
                  <c:v>2.2300807269787053E-4</c:v>
                </c:pt>
                <c:pt idx="9025">
                  <c:v>3.071106085832891E-4</c:v>
                </c:pt>
                <c:pt idx="9026">
                  <c:v>2.2300807269787028E-4</c:v>
                </c:pt>
                <c:pt idx="9027">
                  <c:v>8.5388204551035144E-5</c:v>
                </c:pt>
                <c:pt idx="9028">
                  <c:v>1.723958117666936E-5</c:v>
                </c:pt>
                <c:pt idx="9029">
                  <c:v>1.8353000281929428E-6</c:v>
                </c:pt>
                <c:pt idx="9030">
                  <c:v>1.0302413181208988E-7</c:v>
                </c:pt>
                <c:pt idx="9031">
                  <c:v>3.9447207154611398E-8</c:v>
                </c:pt>
                <c:pt idx="9032">
                  <c:v>7.027233244249996E-7</c:v>
                </c:pt>
                <c:pt idx="9033">
                  <c:v>6.600912989737167E-6</c:v>
                </c:pt>
                <c:pt idx="9034">
                  <c:v>3.2694536068779077E-5</c:v>
                </c:pt>
                <c:pt idx="9035">
                  <c:v>8.5388204551035144E-5</c:v>
                </c:pt>
                <c:pt idx="9036">
                  <c:v>1.1759046723402846E-4</c:v>
                </c:pt>
                <c:pt idx="9037">
                  <c:v>8.5388204551035144E-5</c:v>
                </c:pt>
                <c:pt idx="9038">
                  <c:v>3.2694536068779016E-5</c:v>
                </c:pt>
                <c:pt idx="9039">
                  <c:v>6.6009129897371543E-6</c:v>
                </c:pt>
                <c:pt idx="9040">
                  <c:v>7.027233244249996E-7</c:v>
                </c:pt>
                <c:pt idx="9041">
                  <c:v>3.9447207154611398E-8</c:v>
                </c:pt>
                <c:pt idx="9042">
                  <c:v>7.9642537691298884E-9</c:v>
                </c:pt>
                <c:pt idx="9043">
                  <c:v>1.4187739231503608E-7</c:v>
                </c:pt>
                <c:pt idx="9044">
                  <c:v>1.3327013482136228E-6</c:v>
                </c:pt>
                <c:pt idx="9045">
                  <c:v>6.600912989737167E-6</c:v>
                </c:pt>
                <c:pt idx="9046">
                  <c:v>1.723958117666939E-5</c:v>
                </c:pt>
                <c:pt idx="9047">
                  <c:v>2.3741105883914973E-5</c:v>
                </c:pt>
                <c:pt idx="9048">
                  <c:v>1.723958117666936E-5</c:v>
                </c:pt>
                <c:pt idx="9049">
                  <c:v>6.6009129897371543E-6</c:v>
                </c:pt>
                <c:pt idx="9050">
                  <c:v>1.3327013482136228E-6</c:v>
                </c:pt>
                <c:pt idx="9051">
                  <c:v>1.4187739231503608E-7</c:v>
                </c:pt>
                <c:pt idx="9052">
                  <c:v>7.9642537691298884E-9</c:v>
                </c:pt>
                <c:pt idx="9053">
                  <c:v>8.4786254475839354E-10</c:v>
                </c:pt>
                <c:pt idx="9054">
                  <c:v>1.5104054991087233E-8</c:v>
                </c:pt>
                <c:pt idx="9055">
                  <c:v>1.4187739231503608E-7</c:v>
                </c:pt>
                <c:pt idx="9056">
                  <c:v>7.0272332442500087E-7</c:v>
                </c:pt>
                <c:pt idx="9057">
                  <c:v>1.8353000281929428E-6</c:v>
                </c:pt>
                <c:pt idx="9058">
                  <c:v>2.5274426247110666E-6</c:v>
                </c:pt>
                <c:pt idx="9059">
                  <c:v>1.8353000281929428E-6</c:v>
                </c:pt>
                <c:pt idx="9060">
                  <c:v>7.027233244249996E-7</c:v>
                </c:pt>
                <c:pt idx="9061">
                  <c:v>1.4187739231503608E-7</c:v>
                </c:pt>
                <c:pt idx="9062">
                  <c:v>1.5104054991087233E-8</c:v>
                </c:pt>
                <c:pt idx="9063">
                  <c:v>8.4786254475839354E-10</c:v>
                </c:pt>
                <c:pt idx="9064">
                  <c:v>4.7594562865957719E-11</c:v>
                </c:pt>
                <c:pt idx="9065">
                  <c:v>8.4786254475839354E-10</c:v>
                </c:pt>
                <c:pt idx="9066">
                  <c:v>7.9642537691298884E-9</c:v>
                </c:pt>
                <c:pt idx="9067">
                  <c:v>3.9447207154611398E-8</c:v>
                </c:pt>
                <c:pt idx="9068">
                  <c:v>1.0302413181208988E-7</c:v>
                </c:pt>
                <c:pt idx="9069">
                  <c:v>1.4187739231503632E-7</c:v>
                </c:pt>
                <c:pt idx="9070">
                  <c:v>1.0302413181208988E-7</c:v>
                </c:pt>
                <c:pt idx="9071">
                  <c:v>3.9447207154611398E-8</c:v>
                </c:pt>
                <c:pt idx="9072">
                  <c:v>7.9642537691298884E-9</c:v>
                </c:pt>
                <c:pt idx="9073">
                  <c:v>8.4786254475839354E-10</c:v>
                </c:pt>
                <c:pt idx="9074">
                  <c:v>4.7594562865957719E-11</c:v>
                </c:pt>
                <c:pt idx="9075">
                  <c:v>5.0668459792941741E-12</c:v>
                </c:pt>
                <c:pt idx="9076">
                  <c:v>9.0262178434166331E-11</c:v>
                </c:pt>
                <c:pt idx="9077">
                  <c:v>8.4786254475839943E-10</c:v>
                </c:pt>
                <c:pt idx="9078">
                  <c:v>4.1994906756184984E-9</c:v>
                </c:pt>
                <c:pt idx="9079">
                  <c:v>1.0967794987686068E-8</c:v>
                </c:pt>
                <c:pt idx="9080">
                  <c:v>1.5104054991087233E-8</c:v>
                </c:pt>
                <c:pt idx="9081">
                  <c:v>1.0967794987686068E-8</c:v>
                </c:pt>
                <c:pt idx="9082">
                  <c:v>4.1994906756184835E-9</c:v>
                </c:pt>
                <c:pt idx="9083">
                  <c:v>8.4786254475839354E-10</c:v>
                </c:pt>
                <c:pt idx="9084">
                  <c:v>9.0262178434166331E-11</c:v>
                </c:pt>
                <c:pt idx="9085">
                  <c:v>5.0668459792941741E-12</c:v>
                </c:pt>
                <c:pt idx="9086">
                  <c:v>9.0262178434166331E-11</c:v>
                </c:pt>
                <c:pt idx="9087">
                  <c:v>1.6079551044131326E-9</c:v>
                </c:pt>
                <c:pt idx="9088">
                  <c:v>1.5104054991087233E-8</c:v>
                </c:pt>
                <c:pt idx="9089">
                  <c:v>7.4810874110702045E-8</c:v>
                </c:pt>
                <c:pt idx="9090">
                  <c:v>1.9538329608862115E-7</c:v>
                </c:pt>
                <c:pt idx="9091">
                  <c:v>2.690677617311133E-7</c:v>
                </c:pt>
                <c:pt idx="9092">
                  <c:v>1.9538329608862115E-7</c:v>
                </c:pt>
                <c:pt idx="9093">
                  <c:v>7.4810874110701912E-8</c:v>
                </c:pt>
                <c:pt idx="9094">
                  <c:v>1.5104054991087233E-8</c:v>
                </c:pt>
                <c:pt idx="9095">
                  <c:v>1.6079551044131326E-9</c:v>
                </c:pt>
                <c:pt idx="9096">
                  <c:v>9.0262178434166331E-11</c:v>
                </c:pt>
                <c:pt idx="9097">
                  <c:v>8.4786254475839943E-10</c:v>
                </c:pt>
                <c:pt idx="9098">
                  <c:v>1.5104054991087233E-8</c:v>
                </c:pt>
                <c:pt idx="9099">
                  <c:v>1.4187739231503632E-7</c:v>
                </c:pt>
                <c:pt idx="9100">
                  <c:v>7.0272332442500087E-7</c:v>
                </c:pt>
                <c:pt idx="9101">
                  <c:v>1.8353000281929458E-6</c:v>
                </c:pt>
                <c:pt idx="9102">
                  <c:v>2.5274426247110666E-6</c:v>
                </c:pt>
                <c:pt idx="9103">
                  <c:v>1.8353000281929428E-6</c:v>
                </c:pt>
                <c:pt idx="9104">
                  <c:v>7.027233244249996E-7</c:v>
                </c:pt>
                <c:pt idx="9105">
                  <c:v>1.4187739231503608E-7</c:v>
                </c:pt>
                <c:pt idx="9106">
                  <c:v>1.5104054991087233E-8</c:v>
                </c:pt>
                <c:pt idx="9107">
                  <c:v>8.4786254475839943E-10</c:v>
                </c:pt>
                <c:pt idx="9108">
                  <c:v>4.1994906756184984E-9</c:v>
                </c:pt>
                <c:pt idx="9109">
                  <c:v>7.4810874110702045E-8</c:v>
                </c:pt>
                <c:pt idx="9110">
                  <c:v>7.0272332442500087E-7</c:v>
                </c:pt>
                <c:pt idx="9111">
                  <c:v>3.4806114112557618E-6</c:v>
                </c:pt>
                <c:pt idx="9112">
                  <c:v>9.0903005481329265E-6</c:v>
                </c:pt>
                <c:pt idx="9113">
                  <c:v>1.2518505270992224E-5</c:v>
                </c:pt>
                <c:pt idx="9114">
                  <c:v>9.0903005481329265E-6</c:v>
                </c:pt>
                <c:pt idx="9115">
                  <c:v>3.4806114112557558E-6</c:v>
                </c:pt>
                <c:pt idx="9116">
                  <c:v>7.0272332442500087E-7</c:v>
                </c:pt>
                <c:pt idx="9117">
                  <c:v>7.4810874110702045E-8</c:v>
                </c:pt>
                <c:pt idx="9118">
                  <c:v>4.1994906756184984E-9</c:v>
                </c:pt>
                <c:pt idx="9119">
                  <c:v>1.0967794987686068E-8</c:v>
                </c:pt>
                <c:pt idx="9120">
                  <c:v>1.9538329608862115E-7</c:v>
                </c:pt>
                <c:pt idx="9121">
                  <c:v>1.8353000281929458E-6</c:v>
                </c:pt>
                <c:pt idx="9122">
                  <c:v>9.0903005481329265E-6</c:v>
                </c:pt>
                <c:pt idx="9123">
                  <c:v>2.3741105883915017E-5</c:v>
                </c:pt>
                <c:pt idx="9124">
                  <c:v>3.2694536068779077E-5</c:v>
                </c:pt>
                <c:pt idx="9125">
                  <c:v>2.3741105883914973E-5</c:v>
                </c:pt>
                <c:pt idx="9126">
                  <c:v>9.0903005481329095E-6</c:v>
                </c:pt>
                <c:pt idx="9127">
                  <c:v>1.8353000281929428E-6</c:v>
                </c:pt>
                <c:pt idx="9128">
                  <c:v>1.9538329608862115E-7</c:v>
                </c:pt>
                <c:pt idx="9129">
                  <c:v>1.0967794987686068E-8</c:v>
                </c:pt>
                <c:pt idx="9130">
                  <c:v>1.5104054991087233E-8</c:v>
                </c:pt>
                <c:pt idx="9131">
                  <c:v>2.690677617311133E-7</c:v>
                </c:pt>
                <c:pt idx="9132">
                  <c:v>2.5274426247110666E-6</c:v>
                </c:pt>
                <c:pt idx="9133">
                  <c:v>1.2518505270992224E-5</c:v>
                </c:pt>
                <c:pt idx="9134">
                  <c:v>3.2694536068779077E-5</c:v>
                </c:pt>
                <c:pt idx="9135">
                  <c:v>4.5024553362399049E-5</c:v>
                </c:pt>
                <c:pt idx="9136">
                  <c:v>3.2694536068779016E-5</c:v>
                </c:pt>
                <c:pt idx="9137">
                  <c:v>1.2518505270992202E-5</c:v>
                </c:pt>
                <c:pt idx="9138">
                  <c:v>2.5274426247110666E-6</c:v>
                </c:pt>
                <c:pt idx="9139">
                  <c:v>2.690677617311133E-7</c:v>
                </c:pt>
                <c:pt idx="9140">
                  <c:v>1.5104054991087233E-8</c:v>
                </c:pt>
                <c:pt idx="9141">
                  <c:v>1.0967794987686068E-8</c:v>
                </c:pt>
                <c:pt idx="9142">
                  <c:v>1.9538329608862115E-7</c:v>
                </c:pt>
                <c:pt idx="9143">
                  <c:v>1.8353000281929428E-6</c:v>
                </c:pt>
                <c:pt idx="9144">
                  <c:v>9.0903005481329265E-6</c:v>
                </c:pt>
                <c:pt idx="9145">
                  <c:v>2.3741105883914973E-5</c:v>
                </c:pt>
                <c:pt idx="9146">
                  <c:v>3.2694536068779016E-5</c:v>
                </c:pt>
                <c:pt idx="9147">
                  <c:v>2.3741105883914933E-5</c:v>
                </c:pt>
                <c:pt idx="9148">
                  <c:v>9.0903005481329095E-6</c:v>
                </c:pt>
                <c:pt idx="9149">
                  <c:v>1.8353000281929428E-6</c:v>
                </c:pt>
                <c:pt idx="9150">
                  <c:v>1.9538329608862115E-7</c:v>
                </c:pt>
                <c:pt idx="9151">
                  <c:v>1.0967794987686068E-8</c:v>
                </c:pt>
                <c:pt idx="9152">
                  <c:v>4.1994906756184835E-9</c:v>
                </c:pt>
                <c:pt idx="9153">
                  <c:v>7.4810874110701912E-8</c:v>
                </c:pt>
                <c:pt idx="9154">
                  <c:v>7.027233244249996E-7</c:v>
                </c:pt>
                <c:pt idx="9155">
                  <c:v>3.4806114112557558E-6</c:v>
                </c:pt>
                <c:pt idx="9156">
                  <c:v>9.0903005481329095E-6</c:v>
                </c:pt>
                <c:pt idx="9157">
                  <c:v>1.2518505270992202E-5</c:v>
                </c:pt>
                <c:pt idx="9158">
                  <c:v>9.0903005481329095E-6</c:v>
                </c:pt>
                <c:pt idx="9159">
                  <c:v>3.4806114112557495E-6</c:v>
                </c:pt>
                <c:pt idx="9160">
                  <c:v>7.027233244249996E-7</c:v>
                </c:pt>
                <c:pt idx="9161">
                  <c:v>7.4810874110701912E-8</c:v>
                </c:pt>
                <c:pt idx="9162">
                  <c:v>4.1994906756184835E-9</c:v>
                </c:pt>
                <c:pt idx="9163">
                  <c:v>8.4786254475839354E-10</c:v>
                </c:pt>
                <c:pt idx="9164">
                  <c:v>1.5104054991087233E-8</c:v>
                </c:pt>
                <c:pt idx="9165">
                  <c:v>1.4187739231503608E-7</c:v>
                </c:pt>
                <c:pt idx="9166">
                  <c:v>7.0272332442500087E-7</c:v>
                </c:pt>
                <c:pt idx="9167">
                  <c:v>1.8353000281929428E-6</c:v>
                </c:pt>
                <c:pt idx="9168">
                  <c:v>2.5274426247110666E-6</c:v>
                </c:pt>
                <c:pt idx="9169">
                  <c:v>1.8353000281929428E-6</c:v>
                </c:pt>
                <c:pt idx="9170">
                  <c:v>7.027233244249996E-7</c:v>
                </c:pt>
                <c:pt idx="9171">
                  <c:v>1.4187739231503608E-7</c:v>
                </c:pt>
                <c:pt idx="9172">
                  <c:v>1.5104054991087233E-8</c:v>
                </c:pt>
                <c:pt idx="9173">
                  <c:v>8.4786254475839354E-10</c:v>
                </c:pt>
                <c:pt idx="9174">
                  <c:v>9.0262178434166331E-11</c:v>
                </c:pt>
                <c:pt idx="9175">
                  <c:v>1.6079551044131326E-9</c:v>
                </c:pt>
                <c:pt idx="9176">
                  <c:v>1.5104054991087233E-8</c:v>
                </c:pt>
                <c:pt idx="9177">
                  <c:v>7.4810874110702045E-8</c:v>
                </c:pt>
                <c:pt idx="9178">
                  <c:v>1.9538329608862115E-7</c:v>
                </c:pt>
                <c:pt idx="9179">
                  <c:v>2.690677617311133E-7</c:v>
                </c:pt>
                <c:pt idx="9180">
                  <c:v>1.9538329608862115E-7</c:v>
                </c:pt>
                <c:pt idx="9181">
                  <c:v>7.4810874110701912E-8</c:v>
                </c:pt>
                <c:pt idx="9182">
                  <c:v>1.5104054991087233E-8</c:v>
                </c:pt>
                <c:pt idx="9183">
                  <c:v>1.6079551044131326E-9</c:v>
                </c:pt>
                <c:pt idx="9184">
                  <c:v>9.0262178434166331E-11</c:v>
                </c:pt>
                <c:pt idx="9185">
                  <c:v>5.0668459792941741E-12</c:v>
                </c:pt>
                <c:pt idx="9186">
                  <c:v>9.0262178434166331E-11</c:v>
                </c:pt>
                <c:pt idx="9187">
                  <c:v>8.4786254475839943E-10</c:v>
                </c:pt>
                <c:pt idx="9188">
                  <c:v>4.1994906756184984E-9</c:v>
                </c:pt>
                <c:pt idx="9189">
                  <c:v>1.0967794987686068E-8</c:v>
                </c:pt>
                <c:pt idx="9190">
                  <c:v>1.5104054991087233E-8</c:v>
                </c:pt>
                <c:pt idx="9191">
                  <c:v>1.0967794987686068E-8</c:v>
                </c:pt>
                <c:pt idx="9192">
                  <c:v>4.1994906756184835E-9</c:v>
                </c:pt>
                <c:pt idx="9193">
                  <c:v>8.4786254475839354E-10</c:v>
                </c:pt>
                <c:pt idx="9194">
                  <c:v>9.0262178434166331E-11</c:v>
                </c:pt>
                <c:pt idx="9195">
                  <c:v>5.0668459792941741E-12</c:v>
                </c:pt>
                <c:pt idx="9196">
                  <c:v>2.8442619736476373E-13</c:v>
                </c:pt>
                <c:pt idx="9197">
                  <c:v>5.0668459792941741E-12</c:v>
                </c:pt>
                <c:pt idx="9198">
                  <c:v>4.7594562865957719E-11</c:v>
                </c:pt>
                <c:pt idx="9199">
                  <c:v>2.3573741310000063E-10</c:v>
                </c:pt>
                <c:pt idx="9200">
                  <c:v>6.156745704471607E-10</c:v>
                </c:pt>
                <c:pt idx="9201">
                  <c:v>8.4786254475839943E-10</c:v>
                </c:pt>
                <c:pt idx="9202">
                  <c:v>6.156745704471607E-10</c:v>
                </c:pt>
                <c:pt idx="9203">
                  <c:v>2.3573741310000063E-10</c:v>
                </c:pt>
                <c:pt idx="9204">
                  <c:v>4.7594562865957719E-11</c:v>
                </c:pt>
                <c:pt idx="9205">
                  <c:v>5.0668459792941741E-12</c:v>
                </c:pt>
                <c:pt idx="9206">
                  <c:v>2.8442619736476373E-13</c:v>
                </c:pt>
                <c:pt idx="9207">
                  <c:v>5.0668459792941741E-12</c:v>
                </c:pt>
                <c:pt idx="9208">
                  <c:v>9.0262178434166331E-11</c:v>
                </c:pt>
                <c:pt idx="9209">
                  <c:v>8.4786254475839943E-10</c:v>
                </c:pt>
                <c:pt idx="9210">
                  <c:v>4.1994906756184984E-9</c:v>
                </c:pt>
                <c:pt idx="9211">
                  <c:v>1.0967794987686068E-8</c:v>
                </c:pt>
                <c:pt idx="9212">
                  <c:v>1.5104054991087233E-8</c:v>
                </c:pt>
                <c:pt idx="9213">
                  <c:v>1.0967794987686068E-8</c:v>
                </c:pt>
                <c:pt idx="9214">
                  <c:v>4.1994906756184835E-9</c:v>
                </c:pt>
                <c:pt idx="9215">
                  <c:v>8.4786254475839354E-10</c:v>
                </c:pt>
                <c:pt idx="9216">
                  <c:v>9.0262178434166331E-11</c:v>
                </c:pt>
                <c:pt idx="9217">
                  <c:v>5.0668459792941741E-12</c:v>
                </c:pt>
                <c:pt idx="9218">
                  <c:v>4.7594562865957719E-11</c:v>
                </c:pt>
                <c:pt idx="9219">
                  <c:v>8.4786254475839943E-10</c:v>
                </c:pt>
                <c:pt idx="9220">
                  <c:v>7.9642537691299182E-9</c:v>
                </c:pt>
                <c:pt idx="9221">
                  <c:v>3.9447207154611398E-8</c:v>
                </c:pt>
                <c:pt idx="9222">
                  <c:v>1.0302413181209005E-7</c:v>
                </c:pt>
                <c:pt idx="9223">
                  <c:v>1.4187739231503632E-7</c:v>
                </c:pt>
                <c:pt idx="9224">
                  <c:v>1.0302413181208988E-7</c:v>
                </c:pt>
                <c:pt idx="9225">
                  <c:v>3.9447207154611398E-8</c:v>
                </c:pt>
                <c:pt idx="9226">
                  <c:v>7.9642537691298884E-9</c:v>
                </c:pt>
                <c:pt idx="9227">
                  <c:v>8.4786254475839943E-10</c:v>
                </c:pt>
                <c:pt idx="9228">
                  <c:v>4.7594562865957719E-11</c:v>
                </c:pt>
                <c:pt idx="9229">
                  <c:v>2.3573741310000063E-10</c:v>
                </c:pt>
                <c:pt idx="9230">
                  <c:v>4.1994906756184984E-9</c:v>
                </c:pt>
                <c:pt idx="9231">
                  <c:v>3.9447207154611398E-8</c:v>
                </c:pt>
                <c:pt idx="9232">
                  <c:v>1.9538329608862184E-7</c:v>
                </c:pt>
                <c:pt idx="9233">
                  <c:v>5.1028186536043801E-7</c:v>
                </c:pt>
                <c:pt idx="9234">
                  <c:v>7.0272332442500214E-7</c:v>
                </c:pt>
                <c:pt idx="9235">
                  <c:v>5.1028186536043801E-7</c:v>
                </c:pt>
                <c:pt idx="9236">
                  <c:v>1.953832960886215E-7</c:v>
                </c:pt>
                <c:pt idx="9237">
                  <c:v>3.9447207154611398E-8</c:v>
                </c:pt>
                <c:pt idx="9238">
                  <c:v>4.1994906756184984E-9</c:v>
                </c:pt>
                <c:pt idx="9239">
                  <c:v>2.3573741310000063E-10</c:v>
                </c:pt>
                <c:pt idx="9240">
                  <c:v>6.156745704471607E-10</c:v>
                </c:pt>
                <c:pt idx="9241">
                  <c:v>1.0967794987686068E-8</c:v>
                </c:pt>
                <c:pt idx="9242">
                  <c:v>1.0302413181209005E-7</c:v>
                </c:pt>
                <c:pt idx="9243">
                  <c:v>5.1028186536043801E-7</c:v>
                </c:pt>
                <c:pt idx="9244">
                  <c:v>1.3327013482136251E-6</c:v>
                </c:pt>
                <c:pt idx="9245">
                  <c:v>1.8353000281929458E-6</c:v>
                </c:pt>
                <c:pt idx="9246">
                  <c:v>1.3327013482136251E-6</c:v>
                </c:pt>
                <c:pt idx="9247">
                  <c:v>5.1028186536043717E-7</c:v>
                </c:pt>
                <c:pt idx="9248">
                  <c:v>1.0302413181208988E-7</c:v>
                </c:pt>
                <c:pt idx="9249">
                  <c:v>1.0967794987686068E-8</c:v>
                </c:pt>
                <c:pt idx="9250">
                  <c:v>6.156745704471607E-10</c:v>
                </c:pt>
                <c:pt idx="9251">
                  <c:v>8.4786254475839943E-10</c:v>
                </c:pt>
                <c:pt idx="9252">
                  <c:v>1.5104054991087233E-8</c:v>
                </c:pt>
                <c:pt idx="9253">
                  <c:v>1.4187739231503632E-7</c:v>
                </c:pt>
                <c:pt idx="9254">
                  <c:v>7.0272332442500214E-7</c:v>
                </c:pt>
                <c:pt idx="9255">
                  <c:v>1.8353000281929458E-6</c:v>
                </c:pt>
                <c:pt idx="9256">
                  <c:v>2.5274426247110712E-6</c:v>
                </c:pt>
                <c:pt idx="9257">
                  <c:v>1.8353000281929458E-6</c:v>
                </c:pt>
                <c:pt idx="9258">
                  <c:v>7.0272332442500087E-7</c:v>
                </c:pt>
                <c:pt idx="9259">
                  <c:v>1.4187739231503632E-7</c:v>
                </c:pt>
                <c:pt idx="9260">
                  <c:v>1.5104054991087233E-8</c:v>
                </c:pt>
                <c:pt idx="9261">
                  <c:v>8.4786254475839943E-10</c:v>
                </c:pt>
                <c:pt idx="9262">
                  <c:v>6.156745704471607E-10</c:v>
                </c:pt>
                <c:pt idx="9263">
                  <c:v>1.0967794987686068E-8</c:v>
                </c:pt>
                <c:pt idx="9264">
                  <c:v>1.0302413181208988E-7</c:v>
                </c:pt>
                <c:pt idx="9265">
                  <c:v>5.1028186536043801E-7</c:v>
                </c:pt>
                <c:pt idx="9266">
                  <c:v>1.3327013482136251E-6</c:v>
                </c:pt>
                <c:pt idx="9267">
                  <c:v>1.8353000281929458E-6</c:v>
                </c:pt>
                <c:pt idx="9268">
                  <c:v>1.3327013482136251E-6</c:v>
                </c:pt>
                <c:pt idx="9269">
                  <c:v>5.1028186536043717E-7</c:v>
                </c:pt>
                <c:pt idx="9270">
                  <c:v>1.0302413181208988E-7</c:v>
                </c:pt>
                <c:pt idx="9271">
                  <c:v>1.0967794987686068E-8</c:v>
                </c:pt>
                <c:pt idx="9272">
                  <c:v>6.156745704471607E-10</c:v>
                </c:pt>
                <c:pt idx="9273">
                  <c:v>2.3573741310000063E-10</c:v>
                </c:pt>
                <c:pt idx="9274">
                  <c:v>4.1994906756184835E-9</c:v>
                </c:pt>
                <c:pt idx="9275">
                  <c:v>3.9447207154611398E-8</c:v>
                </c:pt>
                <c:pt idx="9276">
                  <c:v>1.953832960886215E-7</c:v>
                </c:pt>
                <c:pt idx="9277">
                  <c:v>5.1028186536043717E-7</c:v>
                </c:pt>
                <c:pt idx="9278">
                  <c:v>7.0272332442500087E-7</c:v>
                </c:pt>
                <c:pt idx="9279">
                  <c:v>5.1028186536043717E-7</c:v>
                </c:pt>
                <c:pt idx="9280">
                  <c:v>1.9538329608862115E-7</c:v>
                </c:pt>
                <c:pt idx="9281">
                  <c:v>3.9447207154611398E-8</c:v>
                </c:pt>
                <c:pt idx="9282">
                  <c:v>4.1994906756184835E-9</c:v>
                </c:pt>
                <c:pt idx="9283">
                  <c:v>2.3573741310000063E-10</c:v>
                </c:pt>
                <c:pt idx="9284">
                  <c:v>4.7594562865957719E-11</c:v>
                </c:pt>
                <c:pt idx="9285">
                  <c:v>8.4786254475839354E-10</c:v>
                </c:pt>
                <c:pt idx="9286">
                  <c:v>7.9642537691298884E-9</c:v>
                </c:pt>
                <c:pt idx="9287">
                  <c:v>3.9447207154611398E-8</c:v>
                </c:pt>
                <c:pt idx="9288">
                  <c:v>1.0302413181208988E-7</c:v>
                </c:pt>
                <c:pt idx="9289">
                  <c:v>1.4187739231503632E-7</c:v>
                </c:pt>
                <c:pt idx="9290">
                  <c:v>1.0302413181208988E-7</c:v>
                </c:pt>
                <c:pt idx="9291">
                  <c:v>3.9447207154611398E-8</c:v>
                </c:pt>
                <c:pt idx="9292">
                  <c:v>7.9642537691298884E-9</c:v>
                </c:pt>
                <c:pt idx="9293">
                  <c:v>8.4786254475839354E-10</c:v>
                </c:pt>
                <c:pt idx="9294">
                  <c:v>4.7594562865957719E-11</c:v>
                </c:pt>
                <c:pt idx="9295">
                  <c:v>5.0668459792941741E-12</c:v>
                </c:pt>
                <c:pt idx="9296">
                  <c:v>9.0262178434166331E-11</c:v>
                </c:pt>
                <c:pt idx="9297">
                  <c:v>8.4786254475839943E-10</c:v>
                </c:pt>
                <c:pt idx="9298">
                  <c:v>4.1994906756184984E-9</c:v>
                </c:pt>
                <c:pt idx="9299">
                  <c:v>1.0967794987686068E-8</c:v>
                </c:pt>
                <c:pt idx="9300">
                  <c:v>1.5104054991087233E-8</c:v>
                </c:pt>
                <c:pt idx="9301">
                  <c:v>1.0967794987686068E-8</c:v>
                </c:pt>
                <c:pt idx="9302">
                  <c:v>4.1994906756184835E-9</c:v>
                </c:pt>
                <c:pt idx="9303">
                  <c:v>8.4786254475839354E-10</c:v>
                </c:pt>
                <c:pt idx="9304">
                  <c:v>9.0262178434166331E-11</c:v>
                </c:pt>
                <c:pt idx="9305">
                  <c:v>5.0668459792941741E-12</c:v>
                </c:pt>
                <c:pt idx="9306">
                  <c:v>2.8442619736476373E-13</c:v>
                </c:pt>
                <c:pt idx="9307">
                  <c:v>5.0668459792941741E-12</c:v>
                </c:pt>
                <c:pt idx="9308">
                  <c:v>4.7594562865957719E-11</c:v>
                </c:pt>
                <c:pt idx="9309">
                  <c:v>2.3573741310000063E-10</c:v>
                </c:pt>
                <c:pt idx="9310">
                  <c:v>6.156745704471607E-10</c:v>
                </c:pt>
                <c:pt idx="9311">
                  <c:v>8.4786254475839943E-10</c:v>
                </c:pt>
                <c:pt idx="9312">
                  <c:v>6.156745704471607E-10</c:v>
                </c:pt>
                <c:pt idx="9313">
                  <c:v>2.3573741310000063E-10</c:v>
                </c:pt>
                <c:pt idx="9314">
                  <c:v>4.7594562865957719E-11</c:v>
                </c:pt>
                <c:pt idx="9315">
                  <c:v>5.0668459792941741E-12</c:v>
                </c:pt>
                <c:pt idx="9316">
                  <c:v>2.8442619736476373E-13</c:v>
                </c:pt>
                <c:pt idx="9317">
                  <c:v>1.089047675559211E-13</c:v>
                </c:pt>
                <c:pt idx="9318">
                  <c:v>1.9400592798033373E-12</c:v>
                </c:pt>
                <c:pt idx="9319">
                  <c:v>1.8223619532470434E-11</c:v>
                </c:pt>
                <c:pt idx="9320">
                  <c:v>9.0262178434166331E-11</c:v>
                </c:pt>
                <c:pt idx="9321">
                  <c:v>2.3573741310000063E-10</c:v>
                </c:pt>
                <c:pt idx="9322">
                  <c:v>3.2464053667274587E-10</c:v>
                </c:pt>
                <c:pt idx="9323">
                  <c:v>2.3573741310000063E-10</c:v>
                </c:pt>
                <c:pt idx="9324">
                  <c:v>9.0262178434166331E-11</c:v>
                </c:pt>
                <c:pt idx="9325">
                  <c:v>1.8223619532470434E-11</c:v>
                </c:pt>
                <c:pt idx="9326">
                  <c:v>1.9400592798033373E-12</c:v>
                </c:pt>
                <c:pt idx="9327">
                  <c:v>1.089047675559211E-13</c:v>
                </c:pt>
                <c:pt idx="9328">
                  <c:v>1.9400592798033373E-12</c:v>
                </c:pt>
                <c:pt idx="9329">
                  <c:v>3.4560745995058435E-11</c:v>
                </c:pt>
                <c:pt idx="9330">
                  <c:v>3.2464053667274587E-10</c:v>
                </c:pt>
                <c:pt idx="9331">
                  <c:v>1.6079551044131384E-9</c:v>
                </c:pt>
                <c:pt idx="9332">
                  <c:v>4.1994906756184835E-9</c:v>
                </c:pt>
                <c:pt idx="9333">
                  <c:v>5.7832352054641815E-9</c:v>
                </c:pt>
                <c:pt idx="9334">
                  <c:v>4.1994906756184835E-9</c:v>
                </c:pt>
                <c:pt idx="9335">
                  <c:v>1.6079551044131326E-9</c:v>
                </c:pt>
                <c:pt idx="9336">
                  <c:v>3.2464053667274587E-10</c:v>
                </c:pt>
                <c:pt idx="9337">
                  <c:v>3.4560745995058435E-11</c:v>
                </c:pt>
                <c:pt idx="9338">
                  <c:v>1.9400592798033373E-12</c:v>
                </c:pt>
                <c:pt idx="9339">
                  <c:v>1.8223619532470434E-11</c:v>
                </c:pt>
                <c:pt idx="9340">
                  <c:v>3.2464053667274587E-10</c:v>
                </c:pt>
                <c:pt idx="9341">
                  <c:v>3.0494561103003151E-9</c:v>
                </c:pt>
                <c:pt idx="9342">
                  <c:v>1.5104054991087286E-8</c:v>
                </c:pt>
                <c:pt idx="9343">
                  <c:v>3.9447207154611398E-8</c:v>
                </c:pt>
                <c:pt idx="9344">
                  <c:v>5.4323844198127485E-8</c:v>
                </c:pt>
                <c:pt idx="9345">
                  <c:v>3.9447207154611398E-8</c:v>
                </c:pt>
                <c:pt idx="9346">
                  <c:v>1.5104054991087233E-8</c:v>
                </c:pt>
                <c:pt idx="9347">
                  <c:v>3.0494561103003151E-9</c:v>
                </c:pt>
                <c:pt idx="9348">
                  <c:v>3.2464053667274587E-10</c:v>
                </c:pt>
                <c:pt idx="9349">
                  <c:v>1.8223619532470434E-11</c:v>
                </c:pt>
                <c:pt idx="9350">
                  <c:v>9.0262178434166331E-11</c:v>
                </c:pt>
                <c:pt idx="9351">
                  <c:v>1.6079551044131384E-9</c:v>
                </c:pt>
                <c:pt idx="9352">
                  <c:v>1.5104054991087286E-8</c:v>
                </c:pt>
                <c:pt idx="9353">
                  <c:v>7.4810874110702177E-8</c:v>
                </c:pt>
                <c:pt idx="9354">
                  <c:v>1.953832960886215E-7</c:v>
                </c:pt>
                <c:pt idx="9355">
                  <c:v>2.6906776173111378E-7</c:v>
                </c:pt>
                <c:pt idx="9356">
                  <c:v>1.953832960886215E-7</c:v>
                </c:pt>
                <c:pt idx="9357">
                  <c:v>7.4810874110702045E-8</c:v>
                </c:pt>
                <c:pt idx="9358">
                  <c:v>1.5104054991087233E-8</c:v>
                </c:pt>
                <c:pt idx="9359">
                  <c:v>1.6079551044131384E-9</c:v>
                </c:pt>
                <c:pt idx="9360">
                  <c:v>9.0262178434166331E-11</c:v>
                </c:pt>
                <c:pt idx="9361">
                  <c:v>2.3573741310000063E-10</c:v>
                </c:pt>
                <c:pt idx="9362">
                  <c:v>4.1994906756184835E-9</c:v>
                </c:pt>
                <c:pt idx="9363">
                  <c:v>3.9447207154611398E-8</c:v>
                </c:pt>
                <c:pt idx="9364">
                  <c:v>1.953832960886215E-7</c:v>
                </c:pt>
                <c:pt idx="9365">
                  <c:v>5.1028186536043801E-7</c:v>
                </c:pt>
                <c:pt idx="9366">
                  <c:v>7.0272332442500087E-7</c:v>
                </c:pt>
                <c:pt idx="9367">
                  <c:v>5.1028186536043717E-7</c:v>
                </c:pt>
                <c:pt idx="9368">
                  <c:v>1.9538329608862115E-7</c:v>
                </c:pt>
                <c:pt idx="9369">
                  <c:v>3.9447207154611398E-8</c:v>
                </c:pt>
                <c:pt idx="9370">
                  <c:v>4.1994906756184835E-9</c:v>
                </c:pt>
                <c:pt idx="9371">
                  <c:v>2.3573741310000063E-10</c:v>
                </c:pt>
                <c:pt idx="9372">
                  <c:v>3.2464053667274587E-10</c:v>
                </c:pt>
                <c:pt idx="9373">
                  <c:v>5.7832352054641815E-9</c:v>
                </c:pt>
                <c:pt idx="9374">
                  <c:v>5.4323844198127485E-8</c:v>
                </c:pt>
                <c:pt idx="9375">
                  <c:v>2.6906776173111378E-7</c:v>
                </c:pt>
                <c:pt idx="9376">
                  <c:v>7.0272332442500087E-7</c:v>
                </c:pt>
                <c:pt idx="9377">
                  <c:v>9.6773980071213323E-7</c:v>
                </c:pt>
                <c:pt idx="9378">
                  <c:v>7.0272332442500087E-7</c:v>
                </c:pt>
                <c:pt idx="9379">
                  <c:v>2.690677617311133E-7</c:v>
                </c:pt>
                <c:pt idx="9380">
                  <c:v>5.4323844198127386E-8</c:v>
                </c:pt>
                <c:pt idx="9381">
                  <c:v>5.7832352054641815E-9</c:v>
                </c:pt>
                <c:pt idx="9382">
                  <c:v>3.2464053667274587E-10</c:v>
                </c:pt>
                <c:pt idx="9383">
                  <c:v>2.3573741310000063E-10</c:v>
                </c:pt>
                <c:pt idx="9384">
                  <c:v>4.1994906756184835E-9</c:v>
                </c:pt>
                <c:pt idx="9385">
                  <c:v>3.9447207154611398E-8</c:v>
                </c:pt>
                <c:pt idx="9386">
                  <c:v>1.953832960886215E-7</c:v>
                </c:pt>
                <c:pt idx="9387">
                  <c:v>5.1028186536043717E-7</c:v>
                </c:pt>
                <c:pt idx="9388">
                  <c:v>7.0272332442500087E-7</c:v>
                </c:pt>
                <c:pt idx="9389">
                  <c:v>5.1028186536043717E-7</c:v>
                </c:pt>
                <c:pt idx="9390">
                  <c:v>1.9538329608862115E-7</c:v>
                </c:pt>
                <c:pt idx="9391">
                  <c:v>3.9447207154611398E-8</c:v>
                </c:pt>
                <c:pt idx="9392">
                  <c:v>4.1994906756184835E-9</c:v>
                </c:pt>
                <c:pt idx="9393">
                  <c:v>2.3573741310000063E-10</c:v>
                </c:pt>
                <c:pt idx="9394">
                  <c:v>9.0262178434166331E-11</c:v>
                </c:pt>
                <c:pt idx="9395">
                  <c:v>1.6079551044131326E-9</c:v>
                </c:pt>
                <c:pt idx="9396">
                  <c:v>1.5104054991087233E-8</c:v>
                </c:pt>
                <c:pt idx="9397">
                  <c:v>7.4810874110702045E-8</c:v>
                </c:pt>
                <c:pt idx="9398">
                  <c:v>1.9538329608862115E-7</c:v>
                </c:pt>
                <c:pt idx="9399">
                  <c:v>2.690677617311133E-7</c:v>
                </c:pt>
                <c:pt idx="9400">
                  <c:v>1.9538329608862115E-7</c:v>
                </c:pt>
                <c:pt idx="9401">
                  <c:v>7.4810874110701912E-8</c:v>
                </c:pt>
                <c:pt idx="9402">
                  <c:v>1.5104054991087233E-8</c:v>
                </c:pt>
                <c:pt idx="9403">
                  <c:v>1.6079551044131326E-9</c:v>
                </c:pt>
                <c:pt idx="9404">
                  <c:v>9.0262178434166331E-11</c:v>
                </c:pt>
                <c:pt idx="9405">
                  <c:v>1.8223619532470434E-11</c:v>
                </c:pt>
                <c:pt idx="9406">
                  <c:v>3.2464053667274587E-10</c:v>
                </c:pt>
                <c:pt idx="9407">
                  <c:v>3.0494561103003151E-9</c:v>
                </c:pt>
                <c:pt idx="9408">
                  <c:v>1.5104054991087233E-8</c:v>
                </c:pt>
                <c:pt idx="9409">
                  <c:v>3.9447207154611398E-8</c:v>
                </c:pt>
                <c:pt idx="9410">
                  <c:v>5.4323844198127386E-8</c:v>
                </c:pt>
                <c:pt idx="9411">
                  <c:v>3.9447207154611398E-8</c:v>
                </c:pt>
                <c:pt idx="9412">
                  <c:v>1.5104054991087233E-8</c:v>
                </c:pt>
                <c:pt idx="9413">
                  <c:v>3.0494561103003044E-9</c:v>
                </c:pt>
                <c:pt idx="9414">
                  <c:v>3.2464053667274587E-10</c:v>
                </c:pt>
                <c:pt idx="9415">
                  <c:v>1.8223619532470434E-11</c:v>
                </c:pt>
                <c:pt idx="9416">
                  <c:v>1.9400592798033373E-12</c:v>
                </c:pt>
                <c:pt idx="9417">
                  <c:v>3.4560745995058435E-11</c:v>
                </c:pt>
                <c:pt idx="9418">
                  <c:v>3.2464053667274587E-10</c:v>
                </c:pt>
                <c:pt idx="9419">
                  <c:v>1.6079551044131384E-9</c:v>
                </c:pt>
                <c:pt idx="9420">
                  <c:v>4.1994906756184835E-9</c:v>
                </c:pt>
                <c:pt idx="9421">
                  <c:v>5.7832352054641815E-9</c:v>
                </c:pt>
                <c:pt idx="9422">
                  <c:v>4.1994906756184835E-9</c:v>
                </c:pt>
                <c:pt idx="9423">
                  <c:v>1.6079551044131326E-9</c:v>
                </c:pt>
                <c:pt idx="9424">
                  <c:v>3.2464053667274587E-10</c:v>
                </c:pt>
                <c:pt idx="9425">
                  <c:v>3.4560745995058435E-11</c:v>
                </c:pt>
                <c:pt idx="9426">
                  <c:v>1.9400592798033373E-12</c:v>
                </c:pt>
                <c:pt idx="9427">
                  <c:v>1.089047675559211E-13</c:v>
                </c:pt>
                <c:pt idx="9428">
                  <c:v>1.9400592798033373E-12</c:v>
                </c:pt>
                <c:pt idx="9429">
                  <c:v>1.8223619532470434E-11</c:v>
                </c:pt>
                <c:pt idx="9430">
                  <c:v>9.0262178434166331E-11</c:v>
                </c:pt>
                <c:pt idx="9431">
                  <c:v>2.3573741310000063E-10</c:v>
                </c:pt>
                <c:pt idx="9432">
                  <c:v>3.2464053667274587E-10</c:v>
                </c:pt>
                <c:pt idx="9433">
                  <c:v>2.3573741310000063E-10</c:v>
                </c:pt>
                <c:pt idx="9434">
                  <c:v>9.0262178434166331E-11</c:v>
                </c:pt>
                <c:pt idx="9435">
                  <c:v>1.8223619532470434E-11</c:v>
                </c:pt>
                <c:pt idx="9436">
                  <c:v>1.9400592798033373E-12</c:v>
                </c:pt>
                <c:pt idx="9437">
                  <c:v>1.089047675559211E-13</c:v>
                </c:pt>
                <c:pt idx="9438">
                  <c:v>1.9400592798033373E-12</c:v>
                </c:pt>
                <c:pt idx="9439">
                  <c:v>3.4560745995058435E-11</c:v>
                </c:pt>
                <c:pt idx="9440">
                  <c:v>3.2464053667274587E-10</c:v>
                </c:pt>
                <c:pt idx="9441">
                  <c:v>1.6079551044131384E-9</c:v>
                </c:pt>
                <c:pt idx="9442">
                  <c:v>4.1994906756184835E-9</c:v>
                </c:pt>
                <c:pt idx="9443">
                  <c:v>5.7832352054641815E-9</c:v>
                </c:pt>
                <c:pt idx="9444">
                  <c:v>4.1994906756184835E-9</c:v>
                </c:pt>
                <c:pt idx="9445">
                  <c:v>1.6079551044131326E-9</c:v>
                </c:pt>
                <c:pt idx="9446">
                  <c:v>3.2464053667274587E-10</c:v>
                </c:pt>
                <c:pt idx="9447">
                  <c:v>3.4560745995058435E-11</c:v>
                </c:pt>
                <c:pt idx="9448">
                  <c:v>1.9400592798033373E-12</c:v>
                </c:pt>
                <c:pt idx="9449">
                  <c:v>3.4560745995058435E-11</c:v>
                </c:pt>
                <c:pt idx="9450">
                  <c:v>6.1567457044715646E-10</c:v>
                </c:pt>
                <c:pt idx="9451">
                  <c:v>5.7832352054641815E-9</c:v>
                </c:pt>
                <c:pt idx="9452">
                  <c:v>2.8644551490567471E-8</c:v>
                </c:pt>
                <c:pt idx="9453">
                  <c:v>7.4810874110701912E-8</c:v>
                </c:pt>
                <c:pt idx="9454">
                  <c:v>1.0302413181208968E-7</c:v>
                </c:pt>
                <c:pt idx="9455">
                  <c:v>7.4810874110701912E-8</c:v>
                </c:pt>
                <c:pt idx="9456">
                  <c:v>2.8644551490567471E-8</c:v>
                </c:pt>
                <c:pt idx="9457">
                  <c:v>5.7832352054641815E-9</c:v>
                </c:pt>
                <c:pt idx="9458">
                  <c:v>6.1567457044715646E-10</c:v>
                </c:pt>
                <c:pt idx="9459">
                  <c:v>3.4560745995058435E-11</c:v>
                </c:pt>
                <c:pt idx="9460">
                  <c:v>3.2464053667274587E-10</c:v>
                </c:pt>
                <c:pt idx="9461">
                  <c:v>5.7832352054641815E-9</c:v>
                </c:pt>
                <c:pt idx="9462">
                  <c:v>5.4323844198127386E-8</c:v>
                </c:pt>
                <c:pt idx="9463">
                  <c:v>2.6906776173111378E-7</c:v>
                </c:pt>
                <c:pt idx="9464">
                  <c:v>7.0272332442500087E-7</c:v>
                </c:pt>
                <c:pt idx="9465">
                  <c:v>9.6773980071213323E-7</c:v>
                </c:pt>
                <c:pt idx="9466">
                  <c:v>7.027233244249996E-7</c:v>
                </c:pt>
                <c:pt idx="9467">
                  <c:v>2.690677617311133E-7</c:v>
                </c:pt>
                <c:pt idx="9468">
                  <c:v>5.4323844198127386E-8</c:v>
                </c:pt>
                <c:pt idx="9469">
                  <c:v>5.7832352054641815E-9</c:v>
                </c:pt>
                <c:pt idx="9470">
                  <c:v>3.2464053667274587E-10</c:v>
                </c:pt>
                <c:pt idx="9471">
                  <c:v>1.6079551044131384E-9</c:v>
                </c:pt>
                <c:pt idx="9472">
                  <c:v>2.8644551490567471E-8</c:v>
                </c:pt>
                <c:pt idx="9473">
                  <c:v>2.6906776173111378E-7</c:v>
                </c:pt>
                <c:pt idx="9474">
                  <c:v>1.3327013482136251E-6</c:v>
                </c:pt>
                <c:pt idx="9475">
                  <c:v>3.4806114112557558E-6</c:v>
                </c:pt>
                <c:pt idx="9476">
                  <c:v>4.7932466113048606E-6</c:v>
                </c:pt>
                <c:pt idx="9477">
                  <c:v>3.4806114112557558E-6</c:v>
                </c:pt>
                <c:pt idx="9478">
                  <c:v>1.3327013482136228E-6</c:v>
                </c:pt>
                <c:pt idx="9479">
                  <c:v>2.690677617311133E-7</c:v>
                </c:pt>
                <c:pt idx="9480">
                  <c:v>2.8644551490567471E-8</c:v>
                </c:pt>
                <c:pt idx="9481">
                  <c:v>1.6079551044131384E-9</c:v>
                </c:pt>
                <c:pt idx="9482">
                  <c:v>4.1994906756184835E-9</c:v>
                </c:pt>
                <c:pt idx="9483">
                  <c:v>7.4810874110701912E-8</c:v>
                </c:pt>
                <c:pt idx="9484">
                  <c:v>7.0272332442500087E-7</c:v>
                </c:pt>
                <c:pt idx="9485">
                  <c:v>3.4806114112557558E-6</c:v>
                </c:pt>
                <c:pt idx="9486">
                  <c:v>9.0903005481329265E-6</c:v>
                </c:pt>
                <c:pt idx="9487">
                  <c:v>1.2518505270992224E-5</c:v>
                </c:pt>
                <c:pt idx="9488">
                  <c:v>9.0903005481329095E-6</c:v>
                </c:pt>
                <c:pt idx="9489">
                  <c:v>3.4806114112557495E-6</c:v>
                </c:pt>
                <c:pt idx="9490">
                  <c:v>7.027233244249996E-7</c:v>
                </c:pt>
                <c:pt idx="9491">
                  <c:v>7.4810874110701912E-8</c:v>
                </c:pt>
                <c:pt idx="9492">
                  <c:v>4.1994906756184835E-9</c:v>
                </c:pt>
                <c:pt idx="9493">
                  <c:v>5.7832352054641815E-9</c:v>
                </c:pt>
                <c:pt idx="9494">
                  <c:v>1.0302413181208968E-7</c:v>
                </c:pt>
                <c:pt idx="9495">
                  <c:v>9.6773980071213323E-7</c:v>
                </c:pt>
                <c:pt idx="9496">
                  <c:v>4.7932466113048606E-6</c:v>
                </c:pt>
                <c:pt idx="9497">
                  <c:v>1.2518505270992224E-5</c:v>
                </c:pt>
                <c:pt idx="9498">
                  <c:v>1.723958117666939E-5</c:v>
                </c:pt>
                <c:pt idx="9499">
                  <c:v>1.2518505270992202E-5</c:v>
                </c:pt>
                <c:pt idx="9500">
                  <c:v>4.7932466113048521E-6</c:v>
                </c:pt>
                <c:pt idx="9501">
                  <c:v>9.6773980071213154E-7</c:v>
                </c:pt>
                <c:pt idx="9502">
                  <c:v>1.0302413181208968E-7</c:v>
                </c:pt>
                <c:pt idx="9503">
                  <c:v>5.7832352054641815E-9</c:v>
                </c:pt>
                <c:pt idx="9504">
                  <c:v>4.1994906756184835E-9</c:v>
                </c:pt>
                <c:pt idx="9505">
                  <c:v>7.4810874110701912E-8</c:v>
                </c:pt>
                <c:pt idx="9506">
                  <c:v>7.027233244249996E-7</c:v>
                </c:pt>
                <c:pt idx="9507">
                  <c:v>3.4806114112557558E-6</c:v>
                </c:pt>
                <c:pt idx="9508">
                  <c:v>9.0903005481329095E-6</c:v>
                </c:pt>
                <c:pt idx="9509">
                  <c:v>1.2518505270992202E-5</c:v>
                </c:pt>
                <c:pt idx="9510">
                  <c:v>9.0903005481329095E-6</c:v>
                </c:pt>
                <c:pt idx="9511">
                  <c:v>3.4806114112557495E-6</c:v>
                </c:pt>
                <c:pt idx="9512">
                  <c:v>7.027233244249996E-7</c:v>
                </c:pt>
                <c:pt idx="9513">
                  <c:v>7.4810874110701912E-8</c:v>
                </c:pt>
                <c:pt idx="9514">
                  <c:v>4.1994906756184835E-9</c:v>
                </c:pt>
                <c:pt idx="9515">
                  <c:v>1.6079551044131326E-9</c:v>
                </c:pt>
                <c:pt idx="9516">
                  <c:v>2.8644551490567471E-8</c:v>
                </c:pt>
                <c:pt idx="9517">
                  <c:v>2.690677617311133E-7</c:v>
                </c:pt>
                <c:pt idx="9518">
                  <c:v>1.3327013482136228E-6</c:v>
                </c:pt>
                <c:pt idx="9519">
                  <c:v>3.4806114112557495E-6</c:v>
                </c:pt>
                <c:pt idx="9520">
                  <c:v>4.7932466113048521E-6</c:v>
                </c:pt>
                <c:pt idx="9521">
                  <c:v>3.4806114112557495E-6</c:v>
                </c:pt>
                <c:pt idx="9522">
                  <c:v>1.3327013482136202E-6</c:v>
                </c:pt>
                <c:pt idx="9523">
                  <c:v>2.6906776173111283E-7</c:v>
                </c:pt>
                <c:pt idx="9524">
                  <c:v>2.8644551490567471E-8</c:v>
                </c:pt>
                <c:pt idx="9525">
                  <c:v>1.6079551044131326E-9</c:v>
                </c:pt>
                <c:pt idx="9526">
                  <c:v>3.2464053667274587E-10</c:v>
                </c:pt>
                <c:pt idx="9527">
                  <c:v>5.7832352054641815E-9</c:v>
                </c:pt>
                <c:pt idx="9528">
                  <c:v>5.4323844198127386E-8</c:v>
                </c:pt>
                <c:pt idx="9529">
                  <c:v>2.690677617311133E-7</c:v>
                </c:pt>
                <c:pt idx="9530">
                  <c:v>7.027233244249996E-7</c:v>
                </c:pt>
                <c:pt idx="9531">
                  <c:v>9.6773980071213154E-7</c:v>
                </c:pt>
                <c:pt idx="9532">
                  <c:v>7.027233244249996E-7</c:v>
                </c:pt>
                <c:pt idx="9533">
                  <c:v>2.6906776173111283E-7</c:v>
                </c:pt>
                <c:pt idx="9534">
                  <c:v>5.4323844198127287E-8</c:v>
                </c:pt>
                <c:pt idx="9535">
                  <c:v>5.7832352054641815E-9</c:v>
                </c:pt>
                <c:pt idx="9536">
                  <c:v>3.2464053667274587E-10</c:v>
                </c:pt>
                <c:pt idx="9537">
                  <c:v>3.4560745995058435E-11</c:v>
                </c:pt>
                <c:pt idx="9538">
                  <c:v>6.1567457044715646E-10</c:v>
                </c:pt>
                <c:pt idx="9539">
                  <c:v>5.7832352054641815E-9</c:v>
                </c:pt>
                <c:pt idx="9540">
                  <c:v>2.8644551490567471E-8</c:v>
                </c:pt>
                <c:pt idx="9541">
                  <c:v>7.4810874110701912E-8</c:v>
                </c:pt>
                <c:pt idx="9542">
                  <c:v>1.0302413181208968E-7</c:v>
                </c:pt>
                <c:pt idx="9543">
                  <c:v>7.4810874110701912E-8</c:v>
                </c:pt>
                <c:pt idx="9544">
                  <c:v>2.8644551490567471E-8</c:v>
                </c:pt>
                <c:pt idx="9545">
                  <c:v>5.7832352054641815E-9</c:v>
                </c:pt>
                <c:pt idx="9546">
                  <c:v>6.1567457044715646E-10</c:v>
                </c:pt>
                <c:pt idx="9547">
                  <c:v>3.4560745995058435E-11</c:v>
                </c:pt>
                <c:pt idx="9548">
                  <c:v>1.9400592798033373E-12</c:v>
                </c:pt>
                <c:pt idx="9549">
                  <c:v>3.4560745995058435E-11</c:v>
                </c:pt>
                <c:pt idx="9550">
                  <c:v>3.2464053667274587E-10</c:v>
                </c:pt>
                <c:pt idx="9551">
                  <c:v>1.6079551044131384E-9</c:v>
                </c:pt>
                <c:pt idx="9552">
                  <c:v>4.1994906756184835E-9</c:v>
                </c:pt>
                <c:pt idx="9553">
                  <c:v>5.7832352054641815E-9</c:v>
                </c:pt>
                <c:pt idx="9554">
                  <c:v>4.1994906756184835E-9</c:v>
                </c:pt>
                <c:pt idx="9555">
                  <c:v>1.6079551044131326E-9</c:v>
                </c:pt>
                <c:pt idx="9556">
                  <c:v>3.2464053667274587E-10</c:v>
                </c:pt>
                <c:pt idx="9557">
                  <c:v>3.4560745995058435E-11</c:v>
                </c:pt>
                <c:pt idx="9558">
                  <c:v>1.9400592798033373E-12</c:v>
                </c:pt>
                <c:pt idx="9559">
                  <c:v>1.8223619532470434E-11</c:v>
                </c:pt>
                <c:pt idx="9560">
                  <c:v>3.2464053667274587E-10</c:v>
                </c:pt>
                <c:pt idx="9561">
                  <c:v>3.0494561103003151E-9</c:v>
                </c:pt>
                <c:pt idx="9562">
                  <c:v>1.5104054991087286E-8</c:v>
                </c:pt>
                <c:pt idx="9563">
                  <c:v>3.9447207154611398E-8</c:v>
                </c:pt>
                <c:pt idx="9564">
                  <c:v>5.4323844198127485E-8</c:v>
                </c:pt>
                <c:pt idx="9565">
                  <c:v>3.9447207154611398E-8</c:v>
                </c:pt>
                <c:pt idx="9566">
                  <c:v>1.5104054991087233E-8</c:v>
                </c:pt>
                <c:pt idx="9567">
                  <c:v>3.0494561103003151E-9</c:v>
                </c:pt>
                <c:pt idx="9568">
                  <c:v>3.2464053667274587E-10</c:v>
                </c:pt>
                <c:pt idx="9569">
                  <c:v>1.8223619532470434E-11</c:v>
                </c:pt>
                <c:pt idx="9570">
                  <c:v>3.2464053667274587E-10</c:v>
                </c:pt>
                <c:pt idx="9571">
                  <c:v>5.7832352054641815E-9</c:v>
                </c:pt>
                <c:pt idx="9572">
                  <c:v>5.4323844198127386E-8</c:v>
                </c:pt>
                <c:pt idx="9573">
                  <c:v>2.6906776173111378E-7</c:v>
                </c:pt>
                <c:pt idx="9574">
                  <c:v>7.0272332442500087E-7</c:v>
                </c:pt>
                <c:pt idx="9575">
                  <c:v>9.6773980071213323E-7</c:v>
                </c:pt>
                <c:pt idx="9576">
                  <c:v>7.027233244249996E-7</c:v>
                </c:pt>
                <c:pt idx="9577">
                  <c:v>2.690677617311133E-7</c:v>
                </c:pt>
                <c:pt idx="9578">
                  <c:v>5.4323844198127386E-8</c:v>
                </c:pt>
                <c:pt idx="9579">
                  <c:v>5.7832352054641815E-9</c:v>
                </c:pt>
                <c:pt idx="9580">
                  <c:v>3.2464053667274587E-10</c:v>
                </c:pt>
                <c:pt idx="9581">
                  <c:v>3.0494561103003151E-9</c:v>
                </c:pt>
                <c:pt idx="9582">
                  <c:v>5.4323844198127386E-8</c:v>
                </c:pt>
                <c:pt idx="9583">
                  <c:v>5.1028186536043801E-7</c:v>
                </c:pt>
                <c:pt idx="9584">
                  <c:v>2.5274426247110712E-6</c:v>
                </c:pt>
                <c:pt idx="9585">
                  <c:v>6.600912989737167E-6</c:v>
                </c:pt>
                <c:pt idx="9586">
                  <c:v>9.0903005481329265E-6</c:v>
                </c:pt>
                <c:pt idx="9587">
                  <c:v>6.600912989737167E-6</c:v>
                </c:pt>
                <c:pt idx="9588">
                  <c:v>2.5274426247110666E-6</c:v>
                </c:pt>
                <c:pt idx="9589">
                  <c:v>5.1028186536043717E-7</c:v>
                </c:pt>
                <c:pt idx="9590">
                  <c:v>5.4323844198127386E-8</c:v>
                </c:pt>
                <c:pt idx="9591">
                  <c:v>3.0494561103003151E-9</c:v>
                </c:pt>
                <c:pt idx="9592">
                  <c:v>1.5104054991087286E-8</c:v>
                </c:pt>
                <c:pt idx="9593">
                  <c:v>2.6906776173111378E-7</c:v>
                </c:pt>
                <c:pt idx="9594">
                  <c:v>2.5274426247110712E-6</c:v>
                </c:pt>
                <c:pt idx="9595">
                  <c:v>1.2518505270992224E-5</c:v>
                </c:pt>
                <c:pt idx="9596">
                  <c:v>3.2694536068779131E-5</c:v>
                </c:pt>
                <c:pt idx="9597">
                  <c:v>4.502455336239913E-5</c:v>
                </c:pt>
                <c:pt idx="9598">
                  <c:v>3.2694536068779131E-5</c:v>
                </c:pt>
                <c:pt idx="9599">
                  <c:v>1.2518505270992224E-5</c:v>
                </c:pt>
                <c:pt idx="9600">
                  <c:v>2.5274426247110712E-6</c:v>
                </c:pt>
                <c:pt idx="9601">
                  <c:v>2.6906776173111378E-7</c:v>
                </c:pt>
                <c:pt idx="9602">
                  <c:v>1.5104054991087286E-8</c:v>
                </c:pt>
                <c:pt idx="9603">
                  <c:v>3.9447207154611398E-8</c:v>
                </c:pt>
                <c:pt idx="9604">
                  <c:v>7.0272332442500087E-7</c:v>
                </c:pt>
                <c:pt idx="9605">
                  <c:v>6.600912989737167E-6</c:v>
                </c:pt>
                <c:pt idx="9606">
                  <c:v>3.2694536068779131E-5</c:v>
                </c:pt>
                <c:pt idx="9607">
                  <c:v>8.5388204551035306E-5</c:v>
                </c:pt>
                <c:pt idx="9608">
                  <c:v>1.1759046723402869E-4</c:v>
                </c:pt>
                <c:pt idx="9609">
                  <c:v>8.5388204551035144E-5</c:v>
                </c:pt>
                <c:pt idx="9610">
                  <c:v>3.2694536068779077E-5</c:v>
                </c:pt>
                <c:pt idx="9611">
                  <c:v>6.600912989737167E-6</c:v>
                </c:pt>
                <c:pt idx="9612">
                  <c:v>7.0272332442500087E-7</c:v>
                </c:pt>
                <c:pt idx="9613">
                  <c:v>3.9447207154611398E-8</c:v>
                </c:pt>
                <c:pt idx="9614">
                  <c:v>5.4323844198127485E-8</c:v>
                </c:pt>
                <c:pt idx="9615">
                  <c:v>9.6773980071213323E-7</c:v>
                </c:pt>
                <c:pt idx="9616">
                  <c:v>9.0903005481329265E-6</c:v>
                </c:pt>
                <c:pt idx="9617">
                  <c:v>4.502455336239913E-5</c:v>
                </c:pt>
                <c:pt idx="9618">
                  <c:v>1.1759046723402869E-4</c:v>
                </c:pt>
                <c:pt idx="9619">
                  <c:v>1.6193709724921841E-4</c:v>
                </c:pt>
                <c:pt idx="9620">
                  <c:v>1.1759046723402846E-4</c:v>
                </c:pt>
                <c:pt idx="9621">
                  <c:v>4.5024553362399049E-5</c:v>
                </c:pt>
                <c:pt idx="9622">
                  <c:v>9.0903005481329265E-6</c:v>
                </c:pt>
                <c:pt idx="9623">
                  <c:v>9.6773980071213323E-7</c:v>
                </c:pt>
                <c:pt idx="9624">
                  <c:v>5.4323844198127485E-8</c:v>
                </c:pt>
                <c:pt idx="9625">
                  <c:v>3.9447207154611398E-8</c:v>
                </c:pt>
                <c:pt idx="9626">
                  <c:v>7.027233244249996E-7</c:v>
                </c:pt>
                <c:pt idx="9627">
                  <c:v>6.600912989737167E-6</c:v>
                </c:pt>
                <c:pt idx="9628">
                  <c:v>3.2694536068779131E-5</c:v>
                </c:pt>
                <c:pt idx="9629">
                  <c:v>8.5388204551035144E-5</c:v>
                </c:pt>
                <c:pt idx="9630">
                  <c:v>1.1759046723402846E-4</c:v>
                </c:pt>
                <c:pt idx="9631">
                  <c:v>8.5388204551035144E-5</c:v>
                </c:pt>
                <c:pt idx="9632">
                  <c:v>3.2694536068779016E-5</c:v>
                </c:pt>
                <c:pt idx="9633">
                  <c:v>6.600912989737167E-6</c:v>
                </c:pt>
                <c:pt idx="9634">
                  <c:v>7.027233244249996E-7</c:v>
                </c:pt>
                <c:pt idx="9635">
                  <c:v>3.9447207154611398E-8</c:v>
                </c:pt>
                <c:pt idx="9636">
                  <c:v>1.5104054991087233E-8</c:v>
                </c:pt>
                <c:pt idx="9637">
                  <c:v>2.690677617311133E-7</c:v>
                </c:pt>
                <c:pt idx="9638">
                  <c:v>2.5274426247110666E-6</c:v>
                </c:pt>
                <c:pt idx="9639">
                  <c:v>1.2518505270992224E-5</c:v>
                </c:pt>
                <c:pt idx="9640">
                  <c:v>3.2694536068779077E-5</c:v>
                </c:pt>
                <c:pt idx="9641">
                  <c:v>4.5024553362399049E-5</c:v>
                </c:pt>
                <c:pt idx="9642">
                  <c:v>3.2694536068779016E-5</c:v>
                </c:pt>
                <c:pt idx="9643">
                  <c:v>1.2518505270992202E-5</c:v>
                </c:pt>
                <c:pt idx="9644">
                  <c:v>2.5274426247110666E-6</c:v>
                </c:pt>
                <c:pt idx="9645">
                  <c:v>2.690677617311133E-7</c:v>
                </c:pt>
                <c:pt idx="9646">
                  <c:v>1.5104054991087233E-8</c:v>
                </c:pt>
                <c:pt idx="9647">
                  <c:v>3.0494561103003151E-9</c:v>
                </c:pt>
                <c:pt idx="9648">
                  <c:v>5.4323844198127386E-8</c:v>
                </c:pt>
                <c:pt idx="9649">
                  <c:v>5.1028186536043717E-7</c:v>
                </c:pt>
                <c:pt idx="9650">
                  <c:v>2.5274426247110712E-6</c:v>
                </c:pt>
                <c:pt idx="9651">
                  <c:v>6.600912989737167E-6</c:v>
                </c:pt>
                <c:pt idx="9652">
                  <c:v>9.0903005481329265E-6</c:v>
                </c:pt>
                <c:pt idx="9653">
                  <c:v>6.600912989737167E-6</c:v>
                </c:pt>
                <c:pt idx="9654">
                  <c:v>2.5274426247110666E-6</c:v>
                </c:pt>
                <c:pt idx="9655">
                  <c:v>5.1028186536043717E-7</c:v>
                </c:pt>
                <c:pt idx="9656">
                  <c:v>5.4323844198127386E-8</c:v>
                </c:pt>
                <c:pt idx="9657">
                  <c:v>3.0494561103003151E-9</c:v>
                </c:pt>
                <c:pt idx="9658">
                  <c:v>3.2464053667274587E-10</c:v>
                </c:pt>
                <c:pt idx="9659">
                  <c:v>5.7832352054641815E-9</c:v>
                </c:pt>
                <c:pt idx="9660">
                  <c:v>5.4323844198127386E-8</c:v>
                </c:pt>
                <c:pt idx="9661">
                  <c:v>2.6906776173111378E-7</c:v>
                </c:pt>
                <c:pt idx="9662">
                  <c:v>7.0272332442500087E-7</c:v>
                </c:pt>
                <c:pt idx="9663">
                  <c:v>9.6773980071213323E-7</c:v>
                </c:pt>
                <c:pt idx="9664">
                  <c:v>7.027233244249996E-7</c:v>
                </c:pt>
                <c:pt idx="9665">
                  <c:v>2.690677617311133E-7</c:v>
                </c:pt>
                <c:pt idx="9666">
                  <c:v>5.4323844198127386E-8</c:v>
                </c:pt>
                <c:pt idx="9667">
                  <c:v>5.7832352054641815E-9</c:v>
                </c:pt>
                <c:pt idx="9668">
                  <c:v>3.2464053667274587E-10</c:v>
                </c:pt>
                <c:pt idx="9669">
                  <c:v>1.8223619532470434E-11</c:v>
                </c:pt>
                <c:pt idx="9670">
                  <c:v>3.2464053667274587E-10</c:v>
                </c:pt>
                <c:pt idx="9671">
                  <c:v>3.0494561103003151E-9</c:v>
                </c:pt>
                <c:pt idx="9672">
                  <c:v>1.5104054991087286E-8</c:v>
                </c:pt>
                <c:pt idx="9673">
                  <c:v>3.9447207154611398E-8</c:v>
                </c:pt>
                <c:pt idx="9674">
                  <c:v>5.4323844198127485E-8</c:v>
                </c:pt>
                <c:pt idx="9675">
                  <c:v>3.9447207154611398E-8</c:v>
                </c:pt>
                <c:pt idx="9676">
                  <c:v>1.5104054991087233E-8</c:v>
                </c:pt>
                <c:pt idx="9677">
                  <c:v>3.0494561103003151E-9</c:v>
                </c:pt>
                <c:pt idx="9678">
                  <c:v>3.2464053667274587E-10</c:v>
                </c:pt>
                <c:pt idx="9679">
                  <c:v>1.8223619532470434E-11</c:v>
                </c:pt>
                <c:pt idx="9680">
                  <c:v>9.0262178434166331E-11</c:v>
                </c:pt>
                <c:pt idx="9681">
                  <c:v>1.6079551044131384E-9</c:v>
                </c:pt>
                <c:pt idx="9682">
                  <c:v>1.5104054991087286E-8</c:v>
                </c:pt>
                <c:pt idx="9683">
                  <c:v>7.4810874110702177E-8</c:v>
                </c:pt>
                <c:pt idx="9684">
                  <c:v>1.953832960886215E-7</c:v>
                </c:pt>
                <c:pt idx="9685">
                  <c:v>2.6906776173111378E-7</c:v>
                </c:pt>
                <c:pt idx="9686">
                  <c:v>1.953832960886215E-7</c:v>
                </c:pt>
                <c:pt idx="9687">
                  <c:v>7.4810874110702045E-8</c:v>
                </c:pt>
                <c:pt idx="9688">
                  <c:v>1.5104054991087233E-8</c:v>
                </c:pt>
                <c:pt idx="9689">
                  <c:v>1.6079551044131384E-9</c:v>
                </c:pt>
                <c:pt idx="9690">
                  <c:v>9.0262178434166331E-11</c:v>
                </c:pt>
                <c:pt idx="9691">
                  <c:v>1.6079551044131384E-9</c:v>
                </c:pt>
                <c:pt idx="9692">
                  <c:v>2.8644551490567471E-8</c:v>
                </c:pt>
                <c:pt idx="9693">
                  <c:v>2.6906776173111378E-7</c:v>
                </c:pt>
                <c:pt idx="9694">
                  <c:v>1.3327013482136251E-6</c:v>
                </c:pt>
                <c:pt idx="9695">
                  <c:v>3.4806114112557558E-6</c:v>
                </c:pt>
                <c:pt idx="9696">
                  <c:v>4.7932466113048606E-6</c:v>
                </c:pt>
                <c:pt idx="9697">
                  <c:v>3.4806114112557558E-6</c:v>
                </c:pt>
                <c:pt idx="9698">
                  <c:v>1.3327013482136228E-6</c:v>
                </c:pt>
                <c:pt idx="9699">
                  <c:v>2.690677617311133E-7</c:v>
                </c:pt>
                <c:pt idx="9700">
                  <c:v>2.8644551490567471E-8</c:v>
                </c:pt>
                <c:pt idx="9701">
                  <c:v>1.6079551044131384E-9</c:v>
                </c:pt>
                <c:pt idx="9702">
                  <c:v>1.5104054991087286E-8</c:v>
                </c:pt>
                <c:pt idx="9703">
                  <c:v>2.6906776173111378E-7</c:v>
                </c:pt>
                <c:pt idx="9704">
                  <c:v>2.5274426247110712E-6</c:v>
                </c:pt>
                <c:pt idx="9705">
                  <c:v>1.2518505270992224E-5</c:v>
                </c:pt>
                <c:pt idx="9706">
                  <c:v>3.2694536068779131E-5</c:v>
                </c:pt>
                <c:pt idx="9707">
                  <c:v>4.502455336239913E-5</c:v>
                </c:pt>
                <c:pt idx="9708">
                  <c:v>3.2694536068779131E-5</c:v>
                </c:pt>
                <c:pt idx="9709">
                  <c:v>1.2518505270992224E-5</c:v>
                </c:pt>
                <c:pt idx="9710">
                  <c:v>2.5274426247110712E-6</c:v>
                </c:pt>
                <c:pt idx="9711">
                  <c:v>2.6906776173111378E-7</c:v>
                </c:pt>
                <c:pt idx="9712">
                  <c:v>1.5104054991087286E-8</c:v>
                </c:pt>
                <c:pt idx="9713">
                  <c:v>7.4810874110702177E-8</c:v>
                </c:pt>
                <c:pt idx="9714">
                  <c:v>1.3327013482136251E-6</c:v>
                </c:pt>
                <c:pt idx="9715">
                  <c:v>1.2518505270992224E-5</c:v>
                </c:pt>
                <c:pt idx="9716">
                  <c:v>6.2004562512185728E-5</c:v>
                </c:pt>
                <c:pt idx="9717">
                  <c:v>1.6193709724921871E-4</c:v>
                </c:pt>
                <c:pt idx="9718">
                  <c:v>2.2300807269787091E-4</c:v>
                </c:pt>
                <c:pt idx="9719">
                  <c:v>1.6193709724921857E-4</c:v>
                </c:pt>
                <c:pt idx="9720">
                  <c:v>6.2004562512185619E-5</c:v>
                </c:pt>
                <c:pt idx="9721">
                  <c:v>1.2518505270992224E-5</c:v>
                </c:pt>
                <c:pt idx="9722">
                  <c:v>1.3327013482136251E-6</c:v>
                </c:pt>
                <c:pt idx="9723">
                  <c:v>7.4810874110702177E-8</c:v>
                </c:pt>
                <c:pt idx="9724">
                  <c:v>1.953832960886215E-7</c:v>
                </c:pt>
                <c:pt idx="9725">
                  <c:v>3.4806114112557558E-6</c:v>
                </c:pt>
                <c:pt idx="9726">
                  <c:v>3.2694536068779131E-5</c:v>
                </c:pt>
                <c:pt idx="9727">
                  <c:v>1.6193709724921871E-4</c:v>
                </c:pt>
                <c:pt idx="9728">
                  <c:v>4.2293054580216059E-4</c:v>
                </c:pt>
                <c:pt idx="9729">
                  <c:v>5.824293970099157E-4</c:v>
                </c:pt>
                <c:pt idx="9730">
                  <c:v>4.2293054580216027E-4</c:v>
                </c:pt>
                <c:pt idx="9731">
                  <c:v>1.6193709724921841E-4</c:v>
                </c:pt>
                <c:pt idx="9732">
                  <c:v>3.2694536068779131E-5</c:v>
                </c:pt>
                <c:pt idx="9733">
                  <c:v>3.4806114112557558E-6</c:v>
                </c:pt>
                <c:pt idx="9734">
                  <c:v>1.953832960886215E-7</c:v>
                </c:pt>
                <c:pt idx="9735">
                  <c:v>2.6906776173111378E-7</c:v>
                </c:pt>
                <c:pt idx="9736">
                  <c:v>4.7932466113048606E-6</c:v>
                </c:pt>
                <c:pt idx="9737">
                  <c:v>4.502455336239913E-5</c:v>
                </c:pt>
                <c:pt idx="9738">
                  <c:v>2.2300807269787091E-4</c:v>
                </c:pt>
                <c:pt idx="9739">
                  <c:v>5.824293970099157E-4</c:v>
                </c:pt>
                <c:pt idx="9740">
                  <c:v>8.0207969338780423E-4</c:v>
                </c:pt>
                <c:pt idx="9741">
                  <c:v>5.8242939700991515E-4</c:v>
                </c:pt>
                <c:pt idx="9742">
                  <c:v>2.2300807269787053E-4</c:v>
                </c:pt>
                <c:pt idx="9743">
                  <c:v>4.5024553362399049E-5</c:v>
                </c:pt>
                <c:pt idx="9744">
                  <c:v>4.7932466113048606E-6</c:v>
                </c:pt>
                <c:pt idx="9745">
                  <c:v>2.6906776173111378E-7</c:v>
                </c:pt>
                <c:pt idx="9746">
                  <c:v>1.953832960886215E-7</c:v>
                </c:pt>
                <c:pt idx="9747">
                  <c:v>3.4806114112557558E-6</c:v>
                </c:pt>
                <c:pt idx="9748">
                  <c:v>3.2694536068779131E-5</c:v>
                </c:pt>
                <c:pt idx="9749">
                  <c:v>1.6193709724921857E-4</c:v>
                </c:pt>
                <c:pt idx="9750">
                  <c:v>4.2293054580216027E-4</c:v>
                </c:pt>
                <c:pt idx="9751">
                  <c:v>5.8242939700991515E-4</c:v>
                </c:pt>
                <c:pt idx="9752">
                  <c:v>4.2293054580216027E-4</c:v>
                </c:pt>
                <c:pt idx="9753">
                  <c:v>1.619370972492183E-4</c:v>
                </c:pt>
                <c:pt idx="9754">
                  <c:v>3.2694536068779077E-5</c:v>
                </c:pt>
                <c:pt idx="9755">
                  <c:v>3.4806114112557558E-6</c:v>
                </c:pt>
                <c:pt idx="9756">
                  <c:v>1.953832960886215E-7</c:v>
                </c:pt>
                <c:pt idx="9757">
                  <c:v>7.4810874110702045E-8</c:v>
                </c:pt>
                <c:pt idx="9758">
                  <c:v>1.3327013482136228E-6</c:v>
                </c:pt>
                <c:pt idx="9759">
                  <c:v>1.2518505270992224E-5</c:v>
                </c:pt>
                <c:pt idx="9760">
                  <c:v>6.2004562512185619E-5</c:v>
                </c:pt>
                <c:pt idx="9761">
                  <c:v>1.6193709724921841E-4</c:v>
                </c:pt>
                <c:pt idx="9762">
                  <c:v>2.2300807269787053E-4</c:v>
                </c:pt>
                <c:pt idx="9763">
                  <c:v>1.619370972492183E-4</c:v>
                </c:pt>
                <c:pt idx="9764">
                  <c:v>6.2004562512185511E-5</c:v>
                </c:pt>
                <c:pt idx="9765">
                  <c:v>1.2518505270992202E-5</c:v>
                </c:pt>
                <c:pt idx="9766">
                  <c:v>1.3327013482136228E-6</c:v>
                </c:pt>
                <c:pt idx="9767">
                  <c:v>7.4810874110702045E-8</c:v>
                </c:pt>
                <c:pt idx="9768">
                  <c:v>1.5104054991087233E-8</c:v>
                </c:pt>
                <c:pt idx="9769">
                  <c:v>2.690677617311133E-7</c:v>
                </c:pt>
                <c:pt idx="9770">
                  <c:v>2.5274426247110712E-6</c:v>
                </c:pt>
                <c:pt idx="9771">
                  <c:v>1.2518505270992224E-5</c:v>
                </c:pt>
                <c:pt idx="9772">
                  <c:v>3.2694536068779131E-5</c:v>
                </c:pt>
                <c:pt idx="9773">
                  <c:v>4.5024553362399049E-5</c:v>
                </c:pt>
                <c:pt idx="9774">
                  <c:v>3.2694536068779077E-5</c:v>
                </c:pt>
                <c:pt idx="9775">
                  <c:v>1.2518505270992202E-5</c:v>
                </c:pt>
                <c:pt idx="9776">
                  <c:v>2.5274426247110666E-6</c:v>
                </c:pt>
                <c:pt idx="9777">
                  <c:v>2.690677617311133E-7</c:v>
                </c:pt>
                <c:pt idx="9778">
                  <c:v>1.5104054991087233E-8</c:v>
                </c:pt>
                <c:pt idx="9779">
                  <c:v>1.6079551044131384E-9</c:v>
                </c:pt>
                <c:pt idx="9780">
                  <c:v>2.8644551490567471E-8</c:v>
                </c:pt>
                <c:pt idx="9781">
                  <c:v>2.6906776173111378E-7</c:v>
                </c:pt>
                <c:pt idx="9782">
                  <c:v>1.3327013482136251E-6</c:v>
                </c:pt>
                <c:pt idx="9783">
                  <c:v>3.4806114112557558E-6</c:v>
                </c:pt>
                <c:pt idx="9784">
                  <c:v>4.7932466113048606E-6</c:v>
                </c:pt>
                <c:pt idx="9785">
                  <c:v>3.4806114112557558E-6</c:v>
                </c:pt>
                <c:pt idx="9786">
                  <c:v>1.3327013482136228E-6</c:v>
                </c:pt>
                <c:pt idx="9787">
                  <c:v>2.690677617311133E-7</c:v>
                </c:pt>
                <c:pt idx="9788">
                  <c:v>2.8644551490567471E-8</c:v>
                </c:pt>
                <c:pt idx="9789">
                  <c:v>1.6079551044131384E-9</c:v>
                </c:pt>
                <c:pt idx="9790">
                  <c:v>9.0262178434166331E-11</c:v>
                </c:pt>
                <c:pt idx="9791">
                  <c:v>1.6079551044131384E-9</c:v>
                </c:pt>
                <c:pt idx="9792">
                  <c:v>1.5104054991087286E-8</c:v>
                </c:pt>
                <c:pt idx="9793">
                  <c:v>7.4810874110702177E-8</c:v>
                </c:pt>
                <c:pt idx="9794">
                  <c:v>1.953832960886215E-7</c:v>
                </c:pt>
                <c:pt idx="9795">
                  <c:v>2.6906776173111378E-7</c:v>
                </c:pt>
                <c:pt idx="9796">
                  <c:v>1.953832960886215E-7</c:v>
                </c:pt>
                <c:pt idx="9797">
                  <c:v>7.4810874110702045E-8</c:v>
                </c:pt>
                <c:pt idx="9798">
                  <c:v>1.5104054991087233E-8</c:v>
                </c:pt>
                <c:pt idx="9799">
                  <c:v>1.6079551044131384E-9</c:v>
                </c:pt>
                <c:pt idx="9800">
                  <c:v>9.0262178434166331E-11</c:v>
                </c:pt>
                <c:pt idx="9801">
                  <c:v>2.3573741310000063E-10</c:v>
                </c:pt>
                <c:pt idx="9802">
                  <c:v>4.1994906756184835E-9</c:v>
                </c:pt>
                <c:pt idx="9803">
                  <c:v>3.9447207154611398E-8</c:v>
                </c:pt>
                <c:pt idx="9804">
                  <c:v>1.953832960886215E-7</c:v>
                </c:pt>
                <c:pt idx="9805">
                  <c:v>5.1028186536043801E-7</c:v>
                </c:pt>
                <c:pt idx="9806">
                  <c:v>7.0272332442500087E-7</c:v>
                </c:pt>
                <c:pt idx="9807">
                  <c:v>5.1028186536043717E-7</c:v>
                </c:pt>
                <c:pt idx="9808">
                  <c:v>1.9538329608862115E-7</c:v>
                </c:pt>
                <c:pt idx="9809">
                  <c:v>3.9447207154611398E-8</c:v>
                </c:pt>
                <c:pt idx="9810">
                  <c:v>4.1994906756184835E-9</c:v>
                </c:pt>
                <c:pt idx="9811">
                  <c:v>2.3573741310000063E-10</c:v>
                </c:pt>
                <c:pt idx="9812">
                  <c:v>4.1994906756184835E-9</c:v>
                </c:pt>
                <c:pt idx="9813">
                  <c:v>7.4810874110701912E-8</c:v>
                </c:pt>
                <c:pt idx="9814">
                  <c:v>7.0272332442500087E-7</c:v>
                </c:pt>
                <c:pt idx="9815">
                  <c:v>3.4806114112557558E-6</c:v>
                </c:pt>
                <c:pt idx="9816">
                  <c:v>9.0903005481329265E-6</c:v>
                </c:pt>
                <c:pt idx="9817">
                  <c:v>1.2518505270992224E-5</c:v>
                </c:pt>
                <c:pt idx="9818">
                  <c:v>9.0903005481329095E-6</c:v>
                </c:pt>
                <c:pt idx="9819">
                  <c:v>3.4806114112557495E-6</c:v>
                </c:pt>
                <c:pt idx="9820">
                  <c:v>7.027233244249996E-7</c:v>
                </c:pt>
                <c:pt idx="9821">
                  <c:v>7.4810874110701912E-8</c:v>
                </c:pt>
                <c:pt idx="9822">
                  <c:v>4.1994906756184835E-9</c:v>
                </c:pt>
                <c:pt idx="9823">
                  <c:v>3.9447207154611398E-8</c:v>
                </c:pt>
                <c:pt idx="9824">
                  <c:v>7.0272332442500087E-7</c:v>
                </c:pt>
                <c:pt idx="9825">
                  <c:v>6.600912989737167E-6</c:v>
                </c:pt>
                <c:pt idx="9826">
                  <c:v>3.2694536068779131E-5</c:v>
                </c:pt>
                <c:pt idx="9827">
                  <c:v>8.5388204551035306E-5</c:v>
                </c:pt>
                <c:pt idx="9828">
                  <c:v>1.1759046723402869E-4</c:v>
                </c:pt>
                <c:pt idx="9829">
                  <c:v>8.5388204551035144E-5</c:v>
                </c:pt>
                <c:pt idx="9830">
                  <c:v>3.2694536068779077E-5</c:v>
                </c:pt>
                <c:pt idx="9831">
                  <c:v>6.600912989737167E-6</c:v>
                </c:pt>
                <c:pt idx="9832">
                  <c:v>7.0272332442500087E-7</c:v>
                </c:pt>
                <c:pt idx="9833">
                  <c:v>3.9447207154611398E-8</c:v>
                </c:pt>
                <c:pt idx="9834">
                  <c:v>1.953832960886215E-7</c:v>
                </c:pt>
                <c:pt idx="9835">
                  <c:v>3.4806114112557558E-6</c:v>
                </c:pt>
                <c:pt idx="9836">
                  <c:v>3.2694536068779131E-5</c:v>
                </c:pt>
                <c:pt idx="9837">
                  <c:v>1.6193709724921871E-4</c:v>
                </c:pt>
                <c:pt idx="9838">
                  <c:v>4.2293054580216059E-4</c:v>
                </c:pt>
                <c:pt idx="9839">
                  <c:v>5.824293970099157E-4</c:v>
                </c:pt>
                <c:pt idx="9840">
                  <c:v>4.2293054580216027E-4</c:v>
                </c:pt>
                <c:pt idx="9841">
                  <c:v>1.6193709724921841E-4</c:v>
                </c:pt>
                <c:pt idx="9842">
                  <c:v>3.2694536068779131E-5</c:v>
                </c:pt>
                <c:pt idx="9843">
                  <c:v>3.4806114112557558E-6</c:v>
                </c:pt>
                <c:pt idx="9844">
                  <c:v>1.953832960886215E-7</c:v>
                </c:pt>
                <c:pt idx="9845">
                  <c:v>5.1028186536043801E-7</c:v>
                </c:pt>
                <c:pt idx="9846">
                  <c:v>9.0903005481329265E-6</c:v>
                </c:pt>
                <c:pt idx="9847">
                  <c:v>8.5388204551035306E-5</c:v>
                </c:pt>
                <c:pt idx="9848">
                  <c:v>4.2293054580216059E-4</c:v>
                </c:pt>
                <c:pt idx="9849">
                  <c:v>1.1045662149744171E-3</c:v>
                </c:pt>
                <c:pt idx="9850">
                  <c:v>1.5211288021887484E-3</c:v>
                </c:pt>
                <c:pt idx="9851">
                  <c:v>1.1045662149744163E-3</c:v>
                </c:pt>
                <c:pt idx="9852">
                  <c:v>4.2293054580216027E-4</c:v>
                </c:pt>
                <c:pt idx="9853">
                  <c:v>8.5388204551035144E-5</c:v>
                </c:pt>
                <c:pt idx="9854">
                  <c:v>9.0903005481329265E-6</c:v>
                </c:pt>
                <c:pt idx="9855">
                  <c:v>5.1028186536043801E-7</c:v>
                </c:pt>
                <c:pt idx="9856">
                  <c:v>7.0272332442500087E-7</c:v>
                </c:pt>
                <c:pt idx="9857">
                  <c:v>1.2518505270992224E-5</c:v>
                </c:pt>
                <c:pt idx="9858">
                  <c:v>1.1759046723402869E-4</c:v>
                </c:pt>
                <c:pt idx="9859">
                  <c:v>5.824293970099157E-4</c:v>
                </c:pt>
                <c:pt idx="9860">
                  <c:v>1.5211288021887484E-3</c:v>
                </c:pt>
                <c:pt idx="9861">
                  <c:v>2.0947887066252238E-3</c:v>
                </c:pt>
                <c:pt idx="9862">
                  <c:v>1.5211288021887469E-3</c:v>
                </c:pt>
                <c:pt idx="9863">
                  <c:v>5.8242939700991472E-4</c:v>
                </c:pt>
                <c:pt idx="9864">
                  <c:v>1.1759046723402846E-4</c:v>
                </c:pt>
                <c:pt idx="9865">
                  <c:v>1.2518505270992224E-5</c:v>
                </c:pt>
                <c:pt idx="9866">
                  <c:v>7.0272332442500087E-7</c:v>
                </c:pt>
                <c:pt idx="9867">
                  <c:v>5.1028186536043717E-7</c:v>
                </c:pt>
                <c:pt idx="9868">
                  <c:v>9.0903005481329095E-6</c:v>
                </c:pt>
                <c:pt idx="9869">
                  <c:v>8.5388204551035144E-5</c:v>
                </c:pt>
                <c:pt idx="9870">
                  <c:v>4.2293054580216027E-4</c:v>
                </c:pt>
                <c:pt idx="9871">
                  <c:v>1.1045662149744163E-3</c:v>
                </c:pt>
                <c:pt idx="9872">
                  <c:v>1.5211288021887469E-3</c:v>
                </c:pt>
                <c:pt idx="9873">
                  <c:v>1.1045662149744152E-3</c:v>
                </c:pt>
                <c:pt idx="9874">
                  <c:v>4.2293054580215945E-4</c:v>
                </c:pt>
                <c:pt idx="9875">
                  <c:v>8.5388204551035144E-5</c:v>
                </c:pt>
                <c:pt idx="9876">
                  <c:v>9.0903005481329095E-6</c:v>
                </c:pt>
                <c:pt idx="9877">
                  <c:v>5.1028186536043717E-7</c:v>
                </c:pt>
                <c:pt idx="9878">
                  <c:v>1.9538329608862115E-7</c:v>
                </c:pt>
                <c:pt idx="9879">
                  <c:v>3.4806114112557495E-6</c:v>
                </c:pt>
                <c:pt idx="9880">
                  <c:v>3.2694536068779077E-5</c:v>
                </c:pt>
                <c:pt idx="9881">
                  <c:v>1.6193709724921841E-4</c:v>
                </c:pt>
                <c:pt idx="9882">
                  <c:v>4.2293054580216027E-4</c:v>
                </c:pt>
                <c:pt idx="9883">
                  <c:v>5.8242939700991472E-4</c:v>
                </c:pt>
                <c:pt idx="9884">
                  <c:v>4.2293054580215945E-4</c:v>
                </c:pt>
                <c:pt idx="9885">
                  <c:v>1.6193709724921814E-4</c:v>
                </c:pt>
                <c:pt idx="9886">
                  <c:v>3.2694536068779016E-5</c:v>
                </c:pt>
                <c:pt idx="9887">
                  <c:v>3.4806114112557495E-6</c:v>
                </c:pt>
                <c:pt idx="9888">
                  <c:v>1.9538329608862115E-7</c:v>
                </c:pt>
                <c:pt idx="9889">
                  <c:v>3.9447207154611398E-8</c:v>
                </c:pt>
                <c:pt idx="9890">
                  <c:v>7.027233244249996E-7</c:v>
                </c:pt>
                <c:pt idx="9891">
                  <c:v>6.600912989737167E-6</c:v>
                </c:pt>
                <c:pt idx="9892">
                  <c:v>3.2694536068779131E-5</c:v>
                </c:pt>
                <c:pt idx="9893">
                  <c:v>8.5388204551035144E-5</c:v>
                </c:pt>
                <c:pt idx="9894">
                  <c:v>1.1759046723402846E-4</c:v>
                </c:pt>
                <c:pt idx="9895">
                  <c:v>8.5388204551035144E-5</c:v>
                </c:pt>
                <c:pt idx="9896">
                  <c:v>3.2694536068779016E-5</c:v>
                </c:pt>
                <c:pt idx="9897">
                  <c:v>6.600912989737167E-6</c:v>
                </c:pt>
                <c:pt idx="9898">
                  <c:v>7.027233244249996E-7</c:v>
                </c:pt>
                <c:pt idx="9899">
                  <c:v>3.9447207154611398E-8</c:v>
                </c:pt>
                <c:pt idx="9900">
                  <c:v>4.1994906756184835E-9</c:v>
                </c:pt>
                <c:pt idx="9901">
                  <c:v>7.4810874110701912E-8</c:v>
                </c:pt>
                <c:pt idx="9902">
                  <c:v>7.0272332442500087E-7</c:v>
                </c:pt>
                <c:pt idx="9903">
                  <c:v>3.4806114112557558E-6</c:v>
                </c:pt>
                <c:pt idx="9904">
                  <c:v>9.0903005481329265E-6</c:v>
                </c:pt>
                <c:pt idx="9905">
                  <c:v>1.2518505270992224E-5</c:v>
                </c:pt>
                <c:pt idx="9906">
                  <c:v>9.0903005481329095E-6</c:v>
                </c:pt>
                <c:pt idx="9907">
                  <c:v>3.4806114112557495E-6</c:v>
                </c:pt>
                <c:pt idx="9908">
                  <c:v>7.027233244249996E-7</c:v>
                </c:pt>
                <c:pt idx="9909">
                  <c:v>7.4810874110701912E-8</c:v>
                </c:pt>
                <c:pt idx="9910">
                  <c:v>4.1994906756184835E-9</c:v>
                </c:pt>
                <c:pt idx="9911">
                  <c:v>2.3573741310000063E-10</c:v>
                </c:pt>
                <c:pt idx="9912">
                  <c:v>4.1994906756184835E-9</c:v>
                </c:pt>
                <c:pt idx="9913">
                  <c:v>3.9447207154611398E-8</c:v>
                </c:pt>
                <c:pt idx="9914">
                  <c:v>1.953832960886215E-7</c:v>
                </c:pt>
                <c:pt idx="9915">
                  <c:v>5.1028186536043801E-7</c:v>
                </c:pt>
                <c:pt idx="9916">
                  <c:v>7.0272332442500087E-7</c:v>
                </c:pt>
                <c:pt idx="9917">
                  <c:v>5.1028186536043717E-7</c:v>
                </c:pt>
                <c:pt idx="9918">
                  <c:v>1.9538329608862115E-7</c:v>
                </c:pt>
                <c:pt idx="9919">
                  <c:v>3.9447207154611398E-8</c:v>
                </c:pt>
                <c:pt idx="9920">
                  <c:v>4.1994906756184835E-9</c:v>
                </c:pt>
                <c:pt idx="9921">
                  <c:v>2.3573741310000063E-10</c:v>
                </c:pt>
                <c:pt idx="9922">
                  <c:v>3.2464053667274587E-10</c:v>
                </c:pt>
                <c:pt idx="9923">
                  <c:v>5.7832352054641815E-9</c:v>
                </c:pt>
                <c:pt idx="9924">
                  <c:v>5.4323844198127485E-8</c:v>
                </c:pt>
                <c:pt idx="9925">
                  <c:v>2.6906776173111378E-7</c:v>
                </c:pt>
                <c:pt idx="9926">
                  <c:v>7.0272332442500087E-7</c:v>
                </c:pt>
                <c:pt idx="9927">
                  <c:v>9.6773980071213323E-7</c:v>
                </c:pt>
                <c:pt idx="9928">
                  <c:v>7.0272332442500087E-7</c:v>
                </c:pt>
                <c:pt idx="9929">
                  <c:v>2.690677617311133E-7</c:v>
                </c:pt>
                <c:pt idx="9930">
                  <c:v>5.4323844198127386E-8</c:v>
                </c:pt>
                <c:pt idx="9931">
                  <c:v>5.7832352054641815E-9</c:v>
                </c:pt>
                <c:pt idx="9932">
                  <c:v>3.2464053667274587E-10</c:v>
                </c:pt>
                <c:pt idx="9933">
                  <c:v>5.7832352054641815E-9</c:v>
                </c:pt>
                <c:pt idx="9934">
                  <c:v>1.0302413181208968E-7</c:v>
                </c:pt>
                <c:pt idx="9935">
                  <c:v>9.6773980071213323E-7</c:v>
                </c:pt>
                <c:pt idx="9936">
                  <c:v>4.7932466113048606E-6</c:v>
                </c:pt>
                <c:pt idx="9937">
                  <c:v>1.2518505270992224E-5</c:v>
                </c:pt>
                <c:pt idx="9938">
                  <c:v>1.723958117666939E-5</c:v>
                </c:pt>
                <c:pt idx="9939">
                  <c:v>1.2518505270992202E-5</c:v>
                </c:pt>
                <c:pt idx="9940">
                  <c:v>4.7932466113048521E-6</c:v>
                </c:pt>
                <c:pt idx="9941">
                  <c:v>9.6773980071213154E-7</c:v>
                </c:pt>
                <c:pt idx="9942">
                  <c:v>1.0302413181208968E-7</c:v>
                </c:pt>
                <c:pt idx="9943">
                  <c:v>5.7832352054641815E-9</c:v>
                </c:pt>
                <c:pt idx="9944">
                  <c:v>5.4323844198127485E-8</c:v>
                </c:pt>
                <c:pt idx="9945">
                  <c:v>9.6773980071213323E-7</c:v>
                </c:pt>
                <c:pt idx="9946">
                  <c:v>9.0903005481329265E-6</c:v>
                </c:pt>
                <c:pt idx="9947">
                  <c:v>4.502455336239913E-5</c:v>
                </c:pt>
                <c:pt idx="9948">
                  <c:v>1.1759046723402869E-4</c:v>
                </c:pt>
                <c:pt idx="9949">
                  <c:v>1.6193709724921841E-4</c:v>
                </c:pt>
                <c:pt idx="9950">
                  <c:v>1.1759046723402846E-4</c:v>
                </c:pt>
                <c:pt idx="9951">
                  <c:v>4.5024553362399049E-5</c:v>
                </c:pt>
                <c:pt idx="9952">
                  <c:v>9.0903005481329265E-6</c:v>
                </c:pt>
                <c:pt idx="9953">
                  <c:v>9.6773980071213323E-7</c:v>
                </c:pt>
                <c:pt idx="9954">
                  <c:v>5.4323844198127485E-8</c:v>
                </c:pt>
                <c:pt idx="9955">
                  <c:v>2.6906776173111378E-7</c:v>
                </c:pt>
                <c:pt idx="9956">
                  <c:v>4.7932466113048606E-6</c:v>
                </c:pt>
                <c:pt idx="9957">
                  <c:v>4.502455336239913E-5</c:v>
                </c:pt>
                <c:pt idx="9958">
                  <c:v>2.2300807269787091E-4</c:v>
                </c:pt>
                <c:pt idx="9959">
                  <c:v>5.824293970099157E-4</c:v>
                </c:pt>
                <c:pt idx="9960">
                  <c:v>8.0207969338780423E-4</c:v>
                </c:pt>
                <c:pt idx="9961">
                  <c:v>5.8242939700991515E-4</c:v>
                </c:pt>
                <c:pt idx="9962">
                  <c:v>2.2300807269787053E-4</c:v>
                </c:pt>
                <c:pt idx="9963">
                  <c:v>4.5024553362399049E-5</c:v>
                </c:pt>
                <c:pt idx="9964">
                  <c:v>4.7932466113048606E-6</c:v>
                </c:pt>
                <c:pt idx="9965">
                  <c:v>2.6906776173111378E-7</c:v>
                </c:pt>
                <c:pt idx="9966">
                  <c:v>7.0272332442500087E-7</c:v>
                </c:pt>
                <c:pt idx="9967">
                  <c:v>1.2518505270992224E-5</c:v>
                </c:pt>
                <c:pt idx="9968">
                  <c:v>1.1759046723402869E-4</c:v>
                </c:pt>
                <c:pt idx="9969">
                  <c:v>5.824293970099157E-4</c:v>
                </c:pt>
                <c:pt idx="9970">
                  <c:v>1.5211288021887484E-3</c:v>
                </c:pt>
                <c:pt idx="9971">
                  <c:v>2.0947887066252238E-3</c:v>
                </c:pt>
                <c:pt idx="9972">
                  <c:v>1.5211288021887469E-3</c:v>
                </c:pt>
                <c:pt idx="9973">
                  <c:v>5.8242939700991472E-4</c:v>
                </c:pt>
                <c:pt idx="9974">
                  <c:v>1.1759046723402846E-4</c:v>
                </c:pt>
                <c:pt idx="9975">
                  <c:v>1.2518505270992224E-5</c:v>
                </c:pt>
                <c:pt idx="9976">
                  <c:v>7.0272332442500087E-7</c:v>
                </c:pt>
                <c:pt idx="9977">
                  <c:v>9.6773980071213323E-7</c:v>
                </c:pt>
                <c:pt idx="9978">
                  <c:v>1.723958117666939E-5</c:v>
                </c:pt>
                <c:pt idx="9979">
                  <c:v>1.6193709724921841E-4</c:v>
                </c:pt>
                <c:pt idx="9980">
                  <c:v>8.0207969338780423E-4</c:v>
                </c:pt>
                <c:pt idx="9981">
                  <c:v>2.0947887066252238E-3</c:v>
                </c:pt>
                <c:pt idx="9982">
                  <c:v>2.8847916883110039E-3</c:v>
                </c:pt>
                <c:pt idx="9983">
                  <c:v>2.0947887066252221E-3</c:v>
                </c:pt>
                <c:pt idx="9984">
                  <c:v>8.0207969338780283E-4</c:v>
                </c:pt>
                <c:pt idx="9985">
                  <c:v>1.619370972492183E-4</c:v>
                </c:pt>
                <c:pt idx="9986">
                  <c:v>1.723958117666939E-5</c:v>
                </c:pt>
                <c:pt idx="9987">
                  <c:v>9.6773980071213323E-7</c:v>
                </c:pt>
                <c:pt idx="9988">
                  <c:v>7.0272332442500087E-7</c:v>
                </c:pt>
                <c:pt idx="9989">
                  <c:v>1.2518505270992202E-5</c:v>
                </c:pt>
                <c:pt idx="9990">
                  <c:v>1.1759046723402846E-4</c:v>
                </c:pt>
                <c:pt idx="9991">
                  <c:v>5.8242939700991515E-4</c:v>
                </c:pt>
                <c:pt idx="9992">
                  <c:v>1.5211288021887469E-3</c:v>
                </c:pt>
                <c:pt idx="9993">
                  <c:v>2.0947887066252221E-3</c:v>
                </c:pt>
                <c:pt idx="9994">
                  <c:v>1.5211288021887469E-3</c:v>
                </c:pt>
                <c:pt idx="9995">
                  <c:v>5.8242939700991418E-4</c:v>
                </c:pt>
                <c:pt idx="9996">
                  <c:v>1.1759046723402846E-4</c:v>
                </c:pt>
                <c:pt idx="9997">
                  <c:v>1.2518505270992202E-5</c:v>
                </c:pt>
                <c:pt idx="9998">
                  <c:v>7.0272332442500087E-7</c:v>
                </c:pt>
                <c:pt idx="9999">
                  <c:v>2.690677617311133E-7</c:v>
                </c:pt>
                <c:pt idx="10000">
                  <c:v>4.7932466113048521E-6</c:v>
                </c:pt>
                <c:pt idx="10001">
                  <c:v>4.5024553362399049E-5</c:v>
                </c:pt>
                <c:pt idx="10002">
                  <c:v>2.2300807269787053E-4</c:v>
                </c:pt>
                <c:pt idx="10003">
                  <c:v>5.8242939700991472E-4</c:v>
                </c:pt>
                <c:pt idx="10004">
                  <c:v>8.0207969338780283E-4</c:v>
                </c:pt>
                <c:pt idx="10005">
                  <c:v>5.8242939700991418E-4</c:v>
                </c:pt>
                <c:pt idx="10006">
                  <c:v>2.2300807269787028E-4</c:v>
                </c:pt>
                <c:pt idx="10007">
                  <c:v>4.5024553362398975E-5</c:v>
                </c:pt>
                <c:pt idx="10008">
                  <c:v>4.7932466113048521E-6</c:v>
                </c:pt>
                <c:pt idx="10009">
                  <c:v>2.690677617311133E-7</c:v>
                </c:pt>
                <c:pt idx="10010">
                  <c:v>5.4323844198127386E-8</c:v>
                </c:pt>
                <c:pt idx="10011">
                  <c:v>9.6773980071213154E-7</c:v>
                </c:pt>
                <c:pt idx="10012">
                  <c:v>9.0903005481329265E-6</c:v>
                </c:pt>
                <c:pt idx="10013">
                  <c:v>4.5024553362399049E-5</c:v>
                </c:pt>
                <c:pt idx="10014">
                  <c:v>1.1759046723402846E-4</c:v>
                </c:pt>
                <c:pt idx="10015">
                  <c:v>1.619370972492183E-4</c:v>
                </c:pt>
                <c:pt idx="10016">
                  <c:v>1.1759046723402846E-4</c:v>
                </c:pt>
                <c:pt idx="10017">
                  <c:v>4.5024553362398975E-5</c:v>
                </c:pt>
                <c:pt idx="10018">
                  <c:v>9.0903005481329095E-6</c:v>
                </c:pt>
                <c:pt idx="10019">
                  <c:v>9.6773980071213154E-7</c:v>
                </c:pt>
                <c:pt idx="10020">
                  <c:v>5.4323844198127386E-8</c:v>
                </c:pt>
                <c:pt idx="10021">
                  <c:v>5.7832352054641815E-9</c:v>
                </c:pt>
                <c:pt idx="10022">
                  <c:v>1.0302413181208968E-7</c:v>
                </c:pt>
                <c:pt idx="10023">
                  <c:v>9.6773980071213323E-7</c:v>
                </c:pt>
                <c:pt idx="10024">
                  <c:v>4.7932466113048606E-6</c:v>
                </c:pt>
                <c:pt idx="10025">
                  <c:v>1.2518505270992224E-5</c:v>
                </c:pt>
                <c:pt idx="10026">
                  <c:v>1.723958117666939E-5</c:v>
                </c:pt>
                <c:pt idx="10027">
                  <c:v>1.2518505270992202E-5</c:v>
                </c:pt>
                <c:pt idx="10028">
                  <c:v>4.7932466113048521E-6</c:v>
                </c:pt>
                <c:pt idx="10029">
                  <c:v>9.6773980071213154E-7</c:v>
                </c:pt>
                <c:pt idx="10030">
                  <c:v>1.0302413181208968E-7</c:v>
                </c:pt>
                <c:pt idx="10031">
                  <c:v>5.7832352054641815E-9</c:v>
                </c:pt>
                <c:pt idx="10032">
                  <c:v>3.2464053667274587E-10</c:v>
                </c:pt>
                <c:pt idx="10033">
                  <c:v>5.7832352054641815E-9</c:v>
                </c:pt>
                <c:pt idx="10034">
                  <c:v>5.4323844198127485E-8</c:v>
                </c:pt>
                <c:pt idx="10035">
                  <c:v>2.6906776173111378E-7</c:v>
                </c:pt>
                <c:pt idx="10036">
                  <c:v>7.0272332442500087E-7</c:v>
                </c:pt>
                <c:pt idx="10037">
                  <c:v>9.6773980071213323E-7</c:v>
                </c:pt>
                <c:pt idx="10038">
                  <c:v>7.0272332442500087E-7</c:v>
                </c:pt>
                <c:pt idx="10039">
                  <c:v>2.690677617311133E-7</c:v>
                </c:pt>
                <c:pt idx="10040">
                  <c:v>5.4323844198127386E-8</c:v>
                </c:pt>
                <c:pt idx="10041">
                  <c:v>5.7832352054641815E-9</c:v>
                </c:pt>
                <c:pt idx="10042">
                  <c:v>3.2464053667274587E-10</c:v>
                </c:pt>
                <c:pt idx="10043">
                  <c:v>2.3573741310000063E-10</c:v>
                </c:pt>
                <c:pt idx="10044">
                  <c:v>4.1994906756184835E-9</c:v>
                </c:pt>
                <c:pt idx="10045">
                  <c:v>3.9447207154611398E-8</c:v>
                </c:pt>
                <c:pt idx="10046">
                  <c:v>1.953832960886215E-7</c:v>
                </c:pt>
                <c:pt idx="10047">
                  <c:v>5.1028186536043717E-7</c:v>
                </c:pt>
                <c:pt idx="10048">
                  <c:v>7.0272332442500087E-7</c:v>
                </c:pt>
                <c:pt idx="10049">
                  <c:v>5.1028186536043717E-7</c:v>
                </c:pt>
                <c:pt idx="10050">
                  <c:v>1.9538329608862115E-7</c:v>
                </c:pt>
                <c:pt idx="10051">
                  <c:v>3.9447207154611398E-8</c:v>
                </c:pt>
                <c:pt idx="10052">
                  <c:v>4.1994906756184835E-9</c:v>
                </c:pt>
                <c:pt idx="10053">
                  <c:v>2.3573741310000063E-10</c:v>
                </c:pt>
                <c:pt idx="10054">
                  <c:v>4.1994906756184835E-9</c:v>
                </c:pt>
                <c:pt idx="10055">
                  <c:v>7.4810874110701912E-8</c:v>
                </c:pt>
                <c:pt idx="10056">
                  <c:v>7.027233244249996E-7</c:v>
                </c:pt>
                <c:pt idx="10057">
                  <c:v>3.4806114112557558E-6</c:v>
                </c:pt>
                <c:pt idx="10058">
                  <c:v>9.0903005481329095E-6</c:v>
                </c:pt>
                <c:pt idx="10059">
                  <c:v>1.2518505270992202E-5</c:v>
                </c:pt>
                <c:pt idx="10060">
                  <c:v>9.0903005481329095E-6</c:v>
                </c:pt>
                <c:pt idx="10061">
                  <c:v>3.4806114112557495E-6</c:v>
                </c:pt>
                <c:pt idx="10062">
                  <c:v>7.027233244249996E-7</c:v>
                </c:pt>
                <c:pt idx="10063">
                  <c:v>7.4810874110701912E-8</c:v>
                </c:pt>
                <c:pt idx="10064">
                  <c:v>4.1994906756184835E-9</c:v>
                </c:pt>
                <c:pt idx="10065">
                  <c:v>3.9447207154611398E-8</c:v>
                </c:pt>
                <c:pt idx="10066">
                  <c:v>7.027233244249996E-7</c:v>
                </c:pt>
                <c:pt idx="10067">
                  <c:v>6.600912989737167E-6</c:v>
                </c:pt>
                <c:pt idx="10068">
                  <c:v>3.2694536068779131E-5</c:v>
                </c:pt>
                <c:pt idx="10069">
                  <c:v>8.5388204551035144E-5</c:v>
                </c:pt>
                <c:pt idx="10070">
                  <c:v>1.1759046723402846E-4</c:v>
                </c:pt>
                <c:pt idx="10071">
                  <c:v>8.5388204551035144E-5</c:v>
                </c:pt>
                <c:pt idx="10072">
                  <c:v>3.2694536068779016E-5</c:v>
                </c:pt>
                <c:pt idx="10073">
                  <c:v>6.600912989737167E-6</c:v>
                </c:pt>
                <c:pt idx="10074">
                  <c:v>7.027233244249996E-7</c:v>
                </c:pt>
                <c:pt idx="10075">
                  <c:v>3.9447207154611398E-8</c:v>
                </c:pt>
                <c:pt idx="10076">
                  <c:v>1.953832960886215E-7</c:v>
                </c:pt>
                <c:pt idx="10077">
                  <c:v>3.4806114112557558E-6</c:v>
                </c:pt>
                <c:pt idx="10078">
                  <c:v>3.2694536068779131E-5</c:v>
                </c:pt>
                <c:pt idx="10079">
                  <c:v>1.6193709724921857E-4</c:v>
                </c:pt>
                <c:pt idx="10080">
                  <c:v>4.2293054580216027E-4</c:v>
                </c:pt>
                <c:pt idx="10081">
                  <c:v>5.8242939700991515E-4</c:v>
                </c:pt>
                <c:pt idx="10082">
                  <c:v>4.2293054580216027E-4</c:v>
                </c:pt>
                <c:pt idx="10083">
                  <c:v>1.619370972492183E-4</c:v>
                </c:pt>
                <c:pt idx="10084">
                  <c:v>3.2694536068779077E-5</c:v>
                </c:pt>
                <c:pt idx="10085">
                  <c:v>3.4806114112557558E-6</c:v>
                </c:pt>
                <c:pt idx="10086">
                  <c:v>1.953832960886215E-7</c:v>
                </c:pt>
                <c:pt idx="10087">
                  <c:v>5.1028186536043717E-7</c:v>
                </c:pt>
                <c:pt idx="10088">
                  <c:v>9.0903005481329095E-6</c:v>
                </c:pt>
                <c:pt idx="10089">
                  <c:v>8.5388204551035144E-5</c:v>
                </c:pt>
                <c:pt idx="10090">
                  <c:v>4.2293054580216027E-4</c:v>
                </c:pt>
                <c:pt idx="10091">
                  <c:v>1.1045662149744163E-3</c:v>
                </c:pt>
                <c:pt idx="10092">
                  <c:v>1.5211288021887469E-3</c:v>
                </c:pt>
                <c:pt idx="10093">
                  <c:v>1.1045662149744152E-3</c:v>
                </c:pt>
                <c:pt idx="10094">
                  <c:v>4.2293054580215945E-4</c:v>
                </c:pt>
                <c:pt idx="10095">
                  <c:v>8.5388204551035144E-5</c:v>
                </c:pt>
                <c:pt idx="10096">
                  <c:v>9.0903005481329095E-6</c:v>
                </c:pt>
                <c:pt idx="10097">
                  <c:v>5.1028186536043717E-7</c:v>
                </c:pt>
                <c:pt idx="10098">
                  <c:v>7.0272332442500087E-7</c:v>
                </c:pt>
                <c:pt idx="10099">
                  <c:v>1.2518505270992202E-5</c:v>
                </c:pt>
                <c:pt idx="10100">
                  <c:v>1.1759046723402846E-4</c:v>
                </c:pt>
                <c:pt idx="10101">
                  <c:v>5.8242939700991515E-4</c:v>
                </c:pt>
                <c:pt idx="10102">
                  <c:v>1.5211288021887469E-3</c:v>
                </c:pt>
                <c:pt idx="10103">
                  <c:v>2.0947887066252221E-3</c:v>
                </c:pt>
                <c:pt idx="10104">
                  <c:v>1.5211288021887469E-3</c:v>
                </c:pt>
                <c:pt idx="10105">
                  <c:v>5.8242939700991418E-4</c:v>
                </c:pt>
                <c:pt idx="10106">
                  <c:v>1.1759046723402846E-4</c:v>
                </c:pt>
                <c:pt idx="10107">
                  <c:v>1.2518505270992202E-5</c:v>
                </c:pt>
                <c:pt idx="10108">
                  <c:v>7.0272332442500087E-7</c:v>
                </c:pt>
                <c:pt idx="10109">
                  <c:v>5.1028186536043717E-7</c:v>
                </c:pt>
                <c:pt idx="10110">
                  <c:v>9.0903005481329095E-6</c:v>
                </c:pt>
                <c:pt idx="10111">
                  <c:v>8.5388204551035144E-5</c:v>
                </c:pt>
                <c:pt idx="10112">
                  <c:v>4.2293054580216027E-4</c:v>
                </c:pt>
                <c:pt idx="10113">
                  <c:v>1.1045662149744152E-3</c:v>
                </c:pt>
                <c:pt idx="10114">
                  <c:v>1.5211288021887469E-3</c:v>
                </c:pt>
                <c:pt idx="10115">
                  <c:v>1.1045662149744152E-3</c:v>
                </c:pt>
                <c:pt idx="10116">
                  <c:v>4.2293054580215945E-4</c:v>
                </c:pt>
                <c:pt idx="10117">
                  <c:v>8.5388204551035144E-5</c:v>
                </c:pt>
                <c:pt idx="10118">
                  <c:v>9.0903005481329095E-6</c:v>
                </c:pt>
                <c:pt idx="10119">
                  <c:v>5.1028186536043717E-7</c:v>
                </c:pt>
                <c:pt idx="10120">
                  <c:v>1.9538329608862115E-7</c:v>
                </c:pt>
                <c:pt idx="10121">
                  <c:v>3.4806114112557495E-6</c:v>
                </c:pt>
                <c:pt idx="10122">
                  <c:v>3.2694536068779016E-5</c:v>
                </c:pt>
                <c:pt idx="10123">
                  <c:v>1.619370972492183E-4</c:v>
                </c:pt>
                <c:pt idx="10124">
                  <c:v>4.2293054580215945E-4</c:v>
                </c:pt>
                <c:pt idx="10125">
                  <c:v>5.8242939700991418E-4</c:v>
                </c:pt>
                <c:pt idx="10126">
                  <c:v>4.2293054580215945E-4</c:v>
                </c:pt>
                <c:pt idx="10127">
                  <c:v>1.61937097249218E-4</c:v>
                </c:pt>
                <c:pt idx="10128">
                  <c:v>3.2694536068779016E-5</c:v>
                </c:pt>
                <c:pt idx="10129">
                  <c:v>3.4806114112557495E-6</c:v>
                </c:pt>
                <c:pt idx="10130">
                  <c:v>1.9538329608862115E-7</c:v>
                </c:pt>
                <c:pt idx="10131">
                  <c:v>3.9447207154611398E-8</c:v>
                </c:pt>
                <c:pt idx="10132">
                  <c:v>7.027233244249996E-7</c:v>
                </c:pt>
                <c:pt idx="10133">
                  <c:v>6.600912989737167E-6</c:v>
                </c:pt>
                <c:pt idx="10134">
                  <c:v>3.2694536068779077E-5</c:v>
                </c:pt>
                <c:pt idx="10135">
                  <c:v>8.5388204551035144E-5</c:v>
                </c:pt>
                <c:pt idx="10136">
                  <c:v>1.1759046723402846E-4</c:v>
                </c:pt>
                <c:pt idx="10137">
                  <c:v>8.5388204551035144E-5</c:v>
                </c:pt>
                <c:pt idx="10138">
                  <c:v>3.2694536068779016E-5</c:v>
                </c:pt>
                <c:pt idx="10139">
                  <c:v>6.6009129897371543E-6</c:v>
                </c:pt>
                <c:pt idx="10140">
                  <c:v>7.027233244249996E-7</c:v>
                </c:pt>
                <c:pt idx="10141">
                  <c:v>3.9447207154611398E-8</c:v>
                </c:pt>
                <c:pt idx="10142">
                  <c:v>4.1994906756184835E-9</c:v>
                </c:pt>
                <c:pt idx="10143">
                  <c:v>7.4810874110701912E-8</c:v>
                </c:pt>
                <c:pt idx="10144">
                  <c:v>7.027233244249996E-7</c:v>
                </c:pt>
                <c:pt idx="10145">
                  <c:v>3.4806114112557558E-6</c:v>
                </c:pt>
                <c:pt idx="10146">
                  <c:v>9.0903005481329095E-6</c:v>
                </c:pt>
                <c:pt idx="10147">
                  <c:v>1.2518505270992202E-5</c:v>
                </c:pt>
                <c:pt idx="10148">
                  <c:v>9.0903005481329095E-6</c:v>
                </c:pt>
                <c:pt idx="10149">
                  <c:v>3.4806114112557495E-6</c:v>
                </c:pt>
                <c:pt idx="10150">
                  <c:v>7.027233244249996E-7</c:v>
                </c:pt>
                <c:pt idx="10151">
                  <c:v>7.4810874110701912E-8</c:v>
                </c:pt>
                <c:pt idx="10152">
                  <c:v>4.1994906756184835E-9</c:v>
                </c:pt>
                <c:pt idx="10153">
                  <c:v>2.3573741310000063E-10</c:v>
                </c:pt>
                <c:pt idx="10154">
                  <c:v>4.1994906756184835E-9</c:v>
                </c:pt>
                <c:pt idx="10155">
                  <c:v>3.9447207154611398E-8</c:v>
                </c:pt>
                <c:pt idx="10156">
                  <c:v>1.953832960886215E-7</c:v>
                </c:pt>
                <c:pt idx="10157">
                  <c:v>5.1028186536043717E-7</c:v>
                </c:pt>
                <c:pt idx="10158">
                  <c:v>7.0272332442500087E-7</c:v>
                </c:pt>
                <c:pt idx="10159">
                  <c:v>5.1028186536043717E-7</c:v>
                </c:pt>
                <c:pt idx="10160">
                  <c:v>1.9538329608862115E-7</c:v>
                </c:pt>
                <c:pt idx="10161">
                  <c:v>3.9447207154611398E-8</c:v>
                </c:pt>
                <c:pt idx="10162">
                  <c:v>4.1994906756184835E-9</c:v>
                </c:pt>
                <c:pt idx="10163">
                  <c:v>2.3573741310000063E-10</c:v>
                </c:pt>
                <c:pt idx="10164">
                  <c:v>9.0262178434166331E-11</c:v>
                </c:pt>
                <c:pt idx="10165">
                  <c:v>1.6079551044131326E-9</c:v>
                </c:pt>
                <c:pt idx="10166">
                  <c:v>1.5104054991087233E-8</c:v>
                </c:pt>
                <c:pt idx="10167">
                  <c:v>7.4810874110702045E-8</c:v>
                </c:pt>
                <c:pt idx="10168">
                  <c:v>1.9538329608862115E-7</c:v>
                </c:pt>
                <c:pt idx="10169">
                  <c:v>2.690677617311133E-7</c:v>
                </c:pt>
                <c:pt idx="10170">
                  <c:v>1.9538329608862115E-7</c:v>
                </c:pt>
                <c:pt idx="10171">
                  <c:v>7.4810874110701912E-8</c:v>
                </c:pt>
                <c:pt idx="10172">
                  <c:v>1.5104054991087233E-8</c:v>
                </c:pt>
                <c:pt idx="10173">
                  <c:v>1.6079551044131326E-9</c:v>
                </c:pt>
                <c:pt idx="10174">
                  <c:v>9.0262178434166331E-11</c:v>
                </c:pt>
                <c:pt idx="10175">
                  <c:v>1.6079551044131326E-9</c:v>
                </c:pt>
                <c:pt idx="10176">
                  <c:v>2.8644551490567471E-8</c:v>
                </c:pt>
                <c:pt idx="10177">
                  <c:v>2.690677617311133E-7</c:v>
                </c:pt>
                <c:pt idx="10178">
                  <c:v>1.3327013482136228E-6</c:v>
                </c:pt>
                <c:pt idx="10179">
                  <c:v>3.4806114112557495E-6</c:v>
                </c:pt>
                <c:pt idx="10180">
                  <c:v>4.7932466113048521E-6</c:v>
                </c:pt>
                <c:pt idx="10181">
                  <c:v>3.4806114112557495E-6</c:v>
                </c:pt>
                <c:pt idx="10182">
                  <c:v>1.3327013482136202E-6</c:v>
                </c:pt>
                <c:pt idx="10183">
                  <c:v>2.6906776173111283E-7</c:v>
                </c:pt>
                <c:pt idx="10184">
                  <c:v>2.8644551490567471E-8</c:v>
                </c:pt>
                <c:pt idx="10185">
                  <c:v>1.6079551044131326E-9</c:v>
                </c:pt>
                <c:pt idx="10186">
                  <c:v>1.5104054991087233E-8</c:v>
                </c:pt>
                <c:pt idx="10187">
                  <c:v>2.690677617311133E-7</c:v>
                </c:pt>
                <c:pt idx="10188">
                  <c:v>2.5274426247110666E-6</c:v>
                </c:pt>
                <c:pt idx="10189">
                  <c:v>1.2518505270992224E-5</c:v>
                </c:pt>
                <c:pt idx="10190">
                  <c:v>3.2694536068779077E-5</c:v>
                </c:pt>
                <c:pt idx="10191">
                  <c:v>4.5024553362399049E-5</c:v>
                </c:pt>
                <c:pt idx="10192">
                  <c:v>3.2694536068779016E-5</c:v>
                </c:pt>
                <c:pt idx="10193">
                  <c:v>1.2518505270992202E-5</c:v>
                </c:pt>
                <c:pt idx="10194">
                  <c:v>2.5274426247110666E-6</c:v>
                </c:pt>
                <c:pt idx="10195">
                  <c:v>2.690677617311133E-7</c:v>
                </c:pt>
                <c:pt idx="10196">
                  <c:v>1.5104054991087233E-8</c:v>
                </c:pt>
                <c:pt idx="10197">
                  <c:v>7.4810874110702045E-8</c:v>
                </c:pt>
                <c:pt idx="10198">
                  <c:v>1.3327013482136228E-6</c:v>
                </c:pt>
                <c:pt idx="10199">
                  <c:v>1.2518505270992224E-5</c:v>
                </c:pt>
                <c:pt idx="10200">
                  <c:v>6.2004562512185619E-5</c:v>
                </c:pt>
                <c:pt idx="10201">
                  <c:v>1.6193709724921841E-4</c:v>
                </c:pt>
                <c:pt idx="10202">
                  <c:v>2.2300807269787053E-4</c:v>
                </c:pt>
                <c:pt idx="10203">
                  <c:v>1.619370972492183E-4</c:v>
                </c:pt>
                <c:pt idx="10204">
                  <c:v>6.2004562512185511E-5</c:v>
                </c:pt>
                <c:pt idx="10205">
                  <c:v>1.2518505270992202E-5</c:v>
                </c:pt>
                <c:pt idx="10206">
                  <c:v>1.3327013482136228E-6</c:v>
                </c:pt>
                <c:pt idx="10207">
                  <c:v>7.4810874110702045E-8</c:v>
                </c:pt>
                <c:pt idx="10208">
                  <c:v>1.9538329608862115E-7</c:v>
                </c:pt>
                <c:pt idx="10209">
                  <c:v>3.4806114112557495E-6</c:v>
                </c:pt>
                <c:pt idx="10210">
                  <c:v>3.2694536068779077E-5</c:v>
                </c:pt>
                <c:pt idx="10211">
                  <c:v>1.6193709724921841E-4</c:v>
                </c:pt>
                <c:pt idx="10212">
                  <c:v>4.2293054580216027E-4</c:v>
                </c:pt>
                <c:pt idx="10213">
                  <c:v>5.8242939700991472E-4</c:v>
                </c:pt>
                <c:pt idx="10214">
                  <c:v>4.2293054580215945E-4</c:v>
                </c:pt>
                <c:pt idx="10215">
                  <c:v>1.6193709724921814E-4</c:v>
                </c:pt>
                <c:pt idx="10216">
                  <c:v>3.2694536068779016E-5</c:v>
                </c:pt>
                <c:pt idx="10217">
                  <c:v>3.4806114112557495E-6</c:v>
                </c:pt>
                <c:pt idx="10218">
                  <c:v>1.9538329608862115E-7</c:v>
                </c:pt>
                <c:pt idx="10219">
                  <c:v>2.690677617311133E-7</c:v>
                </c:pt>
                <c:pt idx="10220">
                  <c:v>4.7932466113048521E-6</c:v>
                </c:pt>
                <c:pt idx="10221">
                  <c:v>4.5024553362399049E-5</c:v>
                </c:pt>
                <c:pt idx="10222">
                  <c:v>2.2300807269787053E-4</c:v>
                </c:pt>
                <c:pt idx="10223">
                  <c:v>5.8242939700991472E-4</c:v>
                </c:pt>
                <c:pt idx="10224">
                  <c:v>8.0207969338780283E-4</c:v>
                </c:pt>
                <c:pt idx="10225">
                  <c:v>5.8242939700991418E-4</c:v>
                </c:pt>
                <c:pt idx="10226">
                  <c:v>2.2300807269787028E-4</c:v>
                </c:pt>
                <c:pt idx="10227">
                  <c:v>4.5024553362398975E-5</c:v>
                </c:pt>
                <c:pt idx="10228">
                  <c:v>4.7932466113048521E-6</c:v>
                </c:pt>
                <c:pt idx="10229">
                  <c:v>2.690677617311133E-7</c:v>
                </c:pt>
                <c:pt idx="10230">
                  <c:v>1.9538329608862115E-7</c:v>
                </c:pt>
                <c:pt idx="10231">
                  <c:v>3.4806114112557495E-6</c:v>
                </c:pt>
                <c:pt idx="10232">
                  <c:v>3.2694536068779016E-5</c:v>
                </c:pt>
                <c:pt idx="10233">
                  <c:v>1.619370972492183E-4</c:v>
                </c:pt>
                <c:pt idx="10234">
                  <c:v>4.2293054580215945E-4</c:v>
                </c:pt>
                <c:pt idx="10235">
                  <c:v>5.8242939700991418E-4</c:v>
                </c:pt>
                <c:pt idx="10236">
                  <c:v>4.2293054580215945E-4</c:v>
                </c:pt>
                <c:pt idx="10237">
                  <c:v>1.61937097249218E-4</c:v>
                </c:pt>
                <c:pt idx="10238">
                  <c:v>3.2694536068779016E-5</c:v>
                </c:pt>
                <c:pt idx="10239">
                  <c:v>3.4806114112557495E-6</c:v>
                </c:pt>
                <c:pt idx="10240">
                  <c:v>1.9538329608862115E-7</c:v>
                </c:pt>
                <c:pt idx="10241">
                  <c:v>7.4810874110701912E-8</c:v>
                </c:pt>
                <c:pt idx="10242">
                  <c:v>1.3327013482136202E-6</c:v>
                </c:pt>
                <c:pt idx="10243">
                  <c:v>1.2518505270992202E-5</c:v>
                </c:pt>
                <c:pt idx="10244">
                  <c:v>6.2004562512185511E-5</c:v>
                </c:pt>
                <c:pt idx="10245">
                  <c:v>1.6193709724921814E-4</c:v>
                </c:pt>
                <c:pt idx="10246">
                  <c:v>2.2300807269787028E-4</c:v>
                </c:pt>
                <c:pt idx="10247">
                  <c:v>1.61937097249218E-4</c:v>
                </c:pt>
                <c:pt idx="10248">
                  <c:v>6.2004562512185511E-5</c:v>
                </c:pt>
                <c:pt idx="10249">
                  <c:v>1.251850527099218E-5</c:v>
                </c:pt>
                <c:pt idx="10250">
                  <c:v>1.3327013482136202E-6</c:v>
                </c:pt>
                <c:pt idx="10251">
                  <c:v>7.4810874110701912E-8</c:v>
                </c:pt>
                <c:pt idx="10252">
                  <c:v>1.5104054991087233E-8</c:v>
                </c:pt>
                <c:pt idx="10253">
                  <c:v>2.6906776173111283E-7</c:v>
                </c:pt>
                <c:pt idx="10254">
                  <c:v>2.5274426247110666E-6</c:v>
                </c:pt>
                <c:pt idx="10255">
                  <c:v>1.2518505270992202E-5</c:v>
                </c:pt>
                <c:pt idx="10256">
                  <c:v>3.2694536068779016E-5</c:v>
                </c:pt>
                <c:pt idx="10257">
                  <c:v>4.5024553362398975E-5</c:v>
                </c:pt>
                <c:pt idx="10258">
                  <c:v>3.2694536068779016E-5</c:v>
                </c:pt>
                <c:pt idx="10259">
                  <c:v>1.251850527099218E-5</c:v>
                </c:pt>
                <c:pt idx="10260">
                  <c:v>2.5274426247110623E-6</c:v>
                </c:pt>
                <c:pt idx="10261">
                  <c:v>2.6906776173111283E-7</c:v>
                </c:pt>
                <c:pt idx="10262">
                  <c:v>1.5104054991087233E-8</c:v>
                </c:pt>
                <c:pt idx="10263">
                  <c:v>1.6079551044131326E-9</c:v>
                </c:pt>
                <c:pt idx="10264">
                  <c:v>2.8644551490567471E-8</c:v>
                </c:pt>
                <c:pt idx="10265">
                  <c:v>2.690677617311133E-7</c:v>
                </c:pt>
                <c:pt idx="10266">
                  <c:v>1.3327013482136228E-6</c:v>
                </c:pt>
                <c:pt idx="10267">
                  <c:v>3.4806114112557495E-6</c:v>
                </c:pt>
                <c:pt idx="10268">
                  <c:v>4.7932466113048521E-6</c:v>
                </c:pt>
                <c:pt idx="10269">
                  <c:v>3.4806114112557495E-6</c:v>
                </c:pt>
                <c:pt idx="10270">
                  <c:v>1.3327013482136202E-6</c:v>
                </c:pt>
                <c:pt idx="10271">
                  <c:v>2.6906776173111283E-7</c:v>
                </c:pt>
                <c:pt idx="10272">
                  <c:v>2.8644551490567471E-8</c:v>
                </c:pt>
                <c:pt idx="10273">
                  <c:v>1.6079551044131326E-9</c:v>
                </c:pt>
                <c:pt idx="10274">
                  <c:v>9.0262178434166331E-11</c:v>
                </c:pt>
                <c:pt idx="10275">
                  <c:v>1.6079551044131326E-9</c:v>
                </c:pt>
                <c:pt idx="10276">
                  <c:v>1.5104054991087233E-8</c:v>
                </c:pt>
                <c:pt idx="10277">
                  <c:v>7.4810874110702045E-8</c:v>
                </c:pt>
                <c:pt idx="10278">
                  <c:v>1.9538329608862115E-7</c:v>
                </c:pt>
                <c:pt idx="10279">
                  <c:v>2.690677617311133E-7</c:v>
                </c:pt>
                <c:pt idx="10280">
                  <c:v>1.9538329608862115E-7</c:v>
                </c:pt>
                <c:pt idx="10281">
                  <c:v>7.4810874110701912E-8</c:v>
                </c:pt>
                <c:pt idx="10282">
                  <c:v>1.5104054991087233E-8</c:v>
                </c:pt>
                <c:pt idx="10283">
                  <c:v>1.6079551044131326E-9</c:v>
                </c:pt>
                <c:pt idx="10284">
                  <c:v>9.0262178434166331E-11</c:v>
                </c:pt>
                <c:pt idx="10285">
                  <c:v>1.8223619532470434E-11</c:v>
                </c:pt>
                <c:pt idx="10286">
                  <c:v>3.2464053667274587E-10</c:v>
                </c:pt>
                <c:pt idx="10287">
                  <c:v>3.0494561103003151E-9</c:v>
                </c:pt>
                <c:pt idx="10288">
                  <c:v>1.5104054991087233E-8</c:v>
                </c:pt>
                <c:pt idx="10289">
                  <c:v>3.9447207154611398E-8</c:v>
                </c:pt>
                <c:pt idx="10290">
                  <c:v>5.4323844198127386E-8</c:v>
                </c:pt>
                <c:pt idx="10291">
                  <c:v>3.9447207154611398E-8</c:v>
                </c:pt>
                <c:pt idx="10292">
                  <c:v>1.5104054991087233E-8</c:v>
                </c:pt>
                <c:pt idx="10293">
                  <c:v>3.0494561103003044E-9</c:v>
                </c:pt>
                <c:pt idx="10294">
                  <c:v>3.2464053667274587E-10</c:v>
                </c:pt>
                <c:pt idx="10295">
                  <c:v>1.8223619532470434E-11</c:v>
                </c:pt>
                <c:pt idx="10296">
                  <c:v>3.2464053667274587E-10</c:v>
                </c:pt>
                <c:pt idx="10297">
                  <c:v>5.7832352054641815E-9</c:v>
                </c:pt>
                <c:pt idx="10298">
                  <c:v>5.4323844198127386E-8</c:v>
                </c:pt>
                <c:pt idx="10299">
                  <c:v>2.690677617311133E-7</c:v>
                </c:pt>
                <c:pt idx="10300">
                  <c:v>7.027233244249996E-7</c:v>
                </c:pt>
                <c:pt idx="10301">
                  <c:v>9.6773980071213154E-7</c:v>
                </c:pt>
                <c:pt idx="10302">
                  <c:v>7.027233244249996E-7</c:v>
                </c:pt>
                <c:pt idx="10303">
                  <c:v>2.6906776173111283E-7</c:v>
                </c:pt>
                <c:pt idx="10304">
                  <c:v>5.4323844198127287E-8</c:v>
                </c:pt>
                <c:pt idx="10305">
                  <c:v>5.7832352054641815E-9</c:v>
                </c:pt>
                <c:pt idx="10306">
                  <c:v>3.2464053667274587E-10</c:v>
                </c:pt>
                <c:pt idx="10307">
                  <c:v>3.0494561103003151E-9</c:v>
                </c:pt>
                <c:pt idx="10308">
                  <c:v>5.4323844198127386E-8</c:v>
                </c:pt>
                <c:pt idx="10309">
                  <c:v>5.1028186536043717E-7</c:v>
                </c:pt>
                <c:pt idx="10310">
                  <c:v>2.5274426247110712E-6</c:v>
                </c:pt>
                <c:pt idx="10311">
                  <c:v>6.600912989737167E-6</c:v>
                </c:pt>
                <c:pt idx="10312">
                  <c:v>9.0903005481329265E-6</c:v>
                </c:pt>
                <c:pt idx="10313">
                  <c:v>6.600912989737167E-6</c:v>
                </c:pt>
                <c:pt idx="10314">
                  <c:v>2.5274426247110666E-6</c:v>
                </c:pt>
                <c:pt idx="10315">
                  <c:v>5.1028186536043717E-7</c:v>
                </c:pt>
                <c:pt idx="10316">
                  <c:v>5.4323844198127386E-8</c:v>
                </c:pt>
                <c:pt idx="10317">
                  <c:v>3.0494561103003151E-9</c:v>
                </c:pt>
                <c:pt idx="10318">
                  <c:v>1.5104054991087233E-8</c:v>
                </c:pt>
                <c:pt idx="10319">
                  <c:v>2.690677617311133E-7</c:v>
                </c:pt>
                <c:pt idx="10320">
                  <c:v>2.5274426247110712E-6</c:v>
                </c:pt>
                <c:pt idx="10321">
                  <c:v>1.2518505270992224E-5</c:v>
                </c:pt>
                <c:pt idx="10322">
                  <c:v>3.2694536068779131E-5</c:v>
                </c:pt>
                <c:pt idx="10323">
                  <c:v>4.5024553362399049E-5</c:v>
                </c:pt>
                <c:pt idx="10324">
                  <c:v>3.2694536068779077E-5</c:v>
                </c:pt>
                <c:pt idx="10325">
                  <c:v>1.2518505270992202E-5</c:v>
                </c:pt>
                <c:pt idx="10326">
                  <c:v>2.5274426247110666E-6</c:v>
                </c:pt>
                <c:pt idx="10327">
                  <c:v>2.690677617311133E-7</c:v>
                </c:pt>
                <c:pt idx="10328">
                  <c:v>1.5104054991087233E-8</c:v>
                </c:pt>
                <c:pt idx="10329">
                  <c:v>3.9447207154611398E-8</c:v>
                </c:pt>
                <c:pt idx="10330">
                  <c:v>7.027233244249996E-7</c:v>
                </c:pt>
                <c:pt idx="10331">
                  <c:v>6.600912989737167E-6</c:v>
                </c:pt>
                <c:pt idx="10332">
                  <c:v>3.2694536068779131E-5</c:v>
                </c:pt>
                <c:pt idx="10333">
                  <c:v>8.5388204551035144E-5</c:v>
                </c:pt>
                <c:pt idx="10334">
                  <c:v>1.1759046723402846E-4</c:v>
                </c:pt>
                <c:pt idx="10335">
                  <c:v>8.5388204551035144E-5</c:v>
                </c:pt>
                <c:pt idx="10336">
                  <c:v>3.2694536068779016E-5</c:v>
                </c:pt>
                <c:pt idx="10337">
                  <c:v>6.600912989737167E-6</c:v>
                </c:pt>
                <c:pt idx="10338">
                  <c:v>7.027233244249996E-7</c:v>
                </c:pt>
                <c:pt idx="10339">
                  <c:v>3.9447207154611398E-8</c:v>
                </c:pt>
                <c:pt idx="10340">
                  <c:v>5.4323844198127386E-8</c:v>
                </c:pt>
                <c:pt idx="10341">
                  <c:v>9.6773980071213154E-7</c:v>
                </c:pt>
                <c:pt idx="10342">
                  <c:v>9.0903005481329265E-6</c:v>
                </c:pt>
                <c:pt idx="10343">
                  <c:v>4.5024553362399049E-5</c:v>
                </c:pt>
                <c:pt idx="10344">
                  <c:v>1.1759046723402846E-4</c:v>
                </c:pt>
                <c:pt idx="10345">
                  <c:v>1.619370972492183E-4</c:v>
                </c:pt>
                <c:pt idx="10346">
                  <c:v>1.1759046723402846E-4</c:v>
                </c:pt>
                <c:pt idx="10347">
                  <c:v>4.5024553362398975E-5</c:v>
                </c:pt>
                <c:pt idx="10348">
                  <c:v>9.0903005481329095E-6</c:v>
                </c:pt>
                <c:pt idx="10349">
                  <c:v>9.6773980071213154E-7</c:v>
                </c:pt>
                <c:pt idx="10350">
                  <c:v>5.4323844198127386E-8</c:v>
                </c:pt>
                <c:pt idx="10351">
                  <c:v>3.9447207154611398E-8</c:v>
                </c:pt>
                <c:pt idx="10352">
                  <c:v>7.027233244249996E-7</c:v>
                </c:pt>
                <c:pt idx="10353">
                  <c:v>6.600912989737167E-6</c:v>
                </c:pt>
                <c:pt idx="10354">
                  <c:v>3.2694536068779077E-5</c:v>
                </c:pt>
                <c:pt idx="10355">
                  <c:v>8.5388204551035144E-5</c:v>
                </c:pt>
                <c:pt idx="10356">
                  <c:v>1.1759046723402846E-4</c:v>
                </c:pt>
                <c:pt idx="10357">
                  <c:v>8.5388204551035144E-5</c:v>
                </c:pt>
                <c:pt idx="10358">
                  <c:v>3.2694536068779016E-5</c:v>
                </c:pt>
                <c:pt idx="10359">
                  <c:v>6.6009129897371543E-6</c:v>
                </c:pt>
                <c:pt idx="10360">
                  <c:v>7.027233244249996E-7</c:v>
                </c:pt>
                <c:pt idx="10361">
                  <c:v>3.9447207154611398E-8</c:v>
                </c:pt>
                <c:pt idx="10362">
                  <c:v>1.5104054991087233E-8</c:v>
                </c:pt>
                <c:pt idx="10363">
                  <c:v>2.6906776173111283E-7</c:v>
                </c:pt>
                <c:pt idx="10364">
                  <c:v>2.5274426247110666E-6</c:v>
                </c:pt>
                <c:pt idx="10365">
                  <c:v>1.2518505270992202E-5</c:v>
                </c:pt>
                <c:pt idx="10366">
                  <c:v>3.2694536068779016E-5</c:v>
                </c:pt>
                <c:pt idx="10367">
                  <c:v>4.5024553362398975E-5</c:v>
                </c:pt>
                <c:pt idx="10368">
                  <c:v>3.2694536068779016E-5</c:v>
                </c:pt>
                <c:pt idx="10369">
                  <c:v>1.251850527099218E-5</c:v>
                </c:pt>
                <c:pt idx="10370">
                  <c:v>2.5274426247110623E-6</c:v>
                </c:pt>
                <c:pt idx="10371">
                  <c:v>2.6906776173111283E-7</c:v>
                </c:pt>
                <c:pt idx="10372">
                  <c:v>1.5104054991087233E-8</c:v>
                </c:pt>
                <c:pt idx="10373">
                  <c:v>3.0494561103003044E-9</c:v>
                </c:pt>
                <c:pt idx="10374">
                  <c:v>5.4323844198127287E-8</c:v>
                </c:pt>
                <c:pt idx="10375">
                  <c:v>5.1028186536043717E-7</c:v>
                </c:pt>
                <c:pt idx="10376">
                  <c:v>2.5274426247110666E-6</c:v>
                </c:pt>
                <c:pt idx="10377">
                  <c:v>6.600912989737167E-6</c:v>
                </c:pt>
                <c:pt idx="10378">
                  <c:v>9.0903005481329095E-6</c:v>
                </c:pt>
                <c:pt idx="10379">
                  <c:v>6.6009129897371543E-6</c:v>
                </c:pt>
                <c:pt idx="10380">
                  <c:v>2.5274426247110623E-6</c:v>
                </c:pt>
                <c:pt idx="10381">
                  <c:v>5.1028186536043621E-7</c:v>
                </c:pt>
                <c:pt idx="10382">
                  <c:v>5.4323844198127287E-8</c:v>
                </c:pt>
                <c:pt idx="10383">
                  <c:v>3.0494561103003044E-9</c:v>
                </c:pt>
                <c:pt idx="10384">
                  <c:v>3.2464053667274587E-10</c:v>
                </c:pt>
                <c:pt idx="10385">
                  <c:v>5.7832352054641815E-9</c:v>
                </c:pt>
                <c:pt idx="10386">
                  <c:v>5.4323844198127386E-8</c:v>
                </c:pt>
                <c:pt idx="10387">
                  <c:v>2.690677617311133E-7</c:v>
                </c:pt>
                <c:pt idx="10388">
                  <c:v>7.027233244249996E-7</c:v>
                </c:pt>
                <c:pt idx="10389">
                  <c:v>9.6773980071213154E-7</c:v>
                </c:pt>
                <c:pt idx="10390">
                  <c:v>7.027233244249996E-7</c:v>
                </c:pt>
                <c:pt idx="10391">
                  <c:v>2.6906776173111283E-7</c:v>
                </c:pt>
                <c:pt idx="10392">
                  <c:v>5.4323844198127287E-8</c:v>
                </c:pt>
                <c:pt idx="10393">
                  <c:v>5.7832352054641815E-9</c:v>
                </c:pt>
                <c:pt idx="10394">
                  <c:v>3.2464053667274587E-10</c:v>
                </c:pt>
                <c:pt idx="10395">
                  <c:v>1.8223619532470434E-11</c:v>
                </c:pt>
                <c:pt idx="10396">
                  <c:v>3.2464053667274587E-10</c:v>
                </c:pt>
                <c:pt idx="10397">
                  <c:v>3.0494561103003151E-9</c:v>
                </c:pt>
                <c:pt idx="10398">
                  <c:v>1.5104054991087233E-8</c:v>
                </c:pt>
                <c:pt idx="10399">
                  <c:v>3.9447207154611398E-8</c:v>
                </c:pt>
                <c:pt idx="10400">
                  <c:v>5.4323844198127386E-8</c:v>
                </c:pt>
                <c:pt idx="10401">
                  <c:v>3.9447207154611398E-8</c:v>
                </c:pt>
                <c:pt idx="10402">
                  <c:v>1.5104054991087233E-8</c:v>
                </c:pt>
                <c:pt idx="10403">
                  <c:v>3.0494561103003044E-9</c:v>
                </c:pt>
                <c:pt idx="10404">
                  <c:v>3.2464053667274587E-10</c:v>
                </c:pt>
                <c:pt idx="10405">
                  <c:v>1.8223619532470434E-11</c:v>
                </c:pt>
                <c:pt idx="10406">
                  <c:v>1.9400592798033373E-12</c:v>
                </c:pt>
                <c:pt idx="10407">
                  <c:v>3.4560745995058435E-11</c:v>
                </c:pt>
                <c:pt idx="10408">
                  <c:v>3.2464053667274587E-10</c:v>
                </c:pt>
                <c:pt idx="10409">
                  <c:v>1.6079551044131384E-9</c:v>
                </c:pt>
                <c:pt idx="10410">
                  <c:v>4.1994906756184835E-9</c:v>
                </c:pt>
                <c:pt idx="10411">
                  <c:v>5.7832352054641815E-9</c:v>
                </c:pt>
                <c:pt idx="10412">
                  <c:v>4.1994906756184835E-9</c:v>
                </c:pt>
                <c:pt idx="10413">
                  <c:v>1.6079551044131326E-9</c:v>
                </c:pt>
                <c:pt idx="10414">
                  <c:v>3.2464053667274587E-10</c:v>
                </c:pt>
                <c:pt idx="10415">
                  <c:v>3.4560745995058435E-11</c:v>
                </c:pt>
                <c:pt idx="10416">
                  <c:v>1.9400592798033373E-12</c:v>
                </c:pt>
                <c:pt idx="10417">
                  <c:v>3.4560745995058435E-11</c:v>
                </c:pt>
                <c:pt idx="10418">
                  <c:v>6.1567457044715646E-10</c:v>
                </c:pt>
                <c:pt idx="10419">
                  <c:v>5.7832352054641815E-9</c:v>
                </c:pt>
                <c:pt idx="10420">
                  <c:v>2.8644551490567471E-8</c:v>
                </c:pt>
                <c:pt idx="10421">
                  <c:v>7.4810874110701912E-8</c:v>
                </c:pt>
                <c:pt idx="10422">
                  <c:v>1.0302413181208968E-7</c:v>
                </c:pt>
                <c:pt idx="10423">
                  <c:v>7.4810874110701912E-8</c:v>
                </c:pt>
                <c:pt idx="10424">
                  <c:v>2.8644551490567471E-8</c:v>
                </c:pt>
                <c:pt idx="10425">
                  <c:v>5.7832352054641815E-9</c:v>
                </c:pt>
                <c:pt idx="10426">
                  <c:v>6.1567457044715646E-10</c:v>
                </c:pt>
                <c:pt idx="10427">
                  <c:v>3.4560745995058435E-11</c:v>
                </c:pt>
                <c:pt idx="10428">
                  <c:v>3.2464053667274587E-10</c:v>
                </c:pt>
                <c:pt idx="10429">
                  <c:v>5.7832352054641815E-9</c:v>
                </c:pt>
                <c:pt idx="10430">
                  <c:v>5.4323844198127386E-8</c:v>
                </c:pt>
                <c:pt idx="10431">
                  <c:v>2.6906776173111378E-7</c:v>
                </c:pt>
                <c:pt idx="10432">
                  <c:v>7.0272332442500087E-7</c:v>
                </c:pt>
                <c:pt idx="10433">
                  <c:v>9.6773980071213323E-7</c:v>
                </c:pt>
                <c:pt idx="10434">
                  <c:v>7.027233244249996E-7</c:v>
                </c:pt>
                <c:pt idx="10435">
                  <c:v>2.690677617311133E-7</c:v>
                </c:pt>
                <c:pt idx="10436">
                  <c:v>5.4323844198127386E-8</c:v>
                </c:pt>
                <c:pt idx="10437">
                  <c:v>5.7832352054641815E-9</c:v>
                </c:pt>
                <c:pt idx="10438">
                  <c:v>3.2464053667274587E-10</c:v>
                </c:pt>
                <c:pt idx="10439">
                  <c:v>1.6079551044131384E-9</c:v>
                </c:pt>
                <c:pt idx="10440">
                  <c:v>2.8644551490567471E-8</c:v>
                </c:pt>
                <c:pt idx="10441">
                  <c:v>2.6906776173111378E-7</c:v>
                </c:pt>
                <c:pt idx="10442">
                  <c:v>1.3327013482136251E-6</c:v>
                </c:pt>
                <c:pt idx="10443">
                  <c:v>3.4806114112557558E-6</c:v>
                </c:pt>
                <c:pt idx="10444">
                  <c:v>4.7932466113048606E-6</c:v>
                </c:pt>
                <c:pt idx="10445">
                  <c:v>3.4806114112557558E-6</c:v>
                </c:pt>
                <c:pt idx="10446">
                  <c:v>1.3327013482136228E-6</c:v>
                </c:pt>
                <c:pt idx="10447">
                  <c:v>2.690677617311133E-7</c:v>
                </c:pt>
                <c:pt idx="10448">
                  <c:v>2.8644551490567471E-8</c:v>
                </c:pt>
                <c:pt idx="10449">
                  <c:v>1.6079551044131384E-9</c:v>
                </c:pt>
                <c:pt idx="10450">
                  <c:v>4.1994906756184835E-9</c:v>
                </c:pt>
                <c:pt idx="10451">
                  <c:v>7.4810874110701912E-8</c:v>
                </c:pt>
                <c:pt idx="10452">
                  <c:v>7.0272332442500087E-7</c:v>
                </c:pt>
                <c:pt idx="10453">
                  <c:v>3.4806114112557558E-6</c:v>
                </c:pt>
                <c:pt idx="10454">
                  <c:v>9.0903005481329265E-6</c:v>
                </c:pt>
                <c:pt idx="10455">
                  <c:v>1.2518505270992224E-5</c:v>
                </c:pt>
                <c:pt idx="10456">
                  <c:v>9.0903005481329095E-6</c:v>
                </c:pt>
                <c:pt idx="10457">
                  <c:v>3.4806114112557495E-6</c:v>
                </c:pt>
                <c:pt idx="10458">
                  <c:v>7.027233244249996E-7</c:v>
                </c:pt>
                <c:pt idx="10459">
                  <c:v>7.4810874110701912E-8</c:v>
                </c:pt>
                <c:pt idx="10460">
                  <c:v>4.1994906756184835E-9</c:v>
                </c:pt>
                <c:pt idx="10461">
                  <c:v>5.7832352054641815E-9</c:v>
                </c:pt>
                <c:pt idx="10462">
                  <c:v>1.0302413181208968E-7</c:v>
                </c:pt>
                <c:pt idx="10463">
                  <c:v>9.6773980071213323E-7</c:v>
                </c:pt>
                <c:pt idx="10464">
                  <c:v>4.7932466113048606E-6</c:v>
                </c:pt>
                <c:pt idx="10465">
                  <c:v>1.2518505270992224E-5</c:v>
                </c:pt>
                <c:pt idx="10466">
                  <c:v>1.723958117666939E-5</c:v>
                </c:pt>
                <c:pt idx="10467">
                  <c:v>1.2518505270992202E-5</c:v>
                </c:pt>
                <c:pt idx="10468">
                  <c:v>4.7932466113048521E-6</c:v>
                </c:pt>
                <c:pt idx="10469">
                  <c:v>9.6773980071213154E-7</c:v>
                </c:pt>
                <c:pt idx="10470">
                  <c:v>1.0302413181208968E-7</c:v>
                </c:pt>
                <c:pt idx="10471">
                  <c:v>5.7832352054641815E-9</c:v>
                </c:pt>
                <c:pt idx="10472">
                  <c:v>4.1994906756184835E-9</c:v>
                </c:pt>
                <c:pt idx="10473">
                  <c:v>7.4810874110701912E-8</c:v>
                </c:pt>
                <c:pt idx="10474">
                  <c:v>7.027233244249996E-7</c:v>
                </c:pt>
                <c:pt idx="10475">
                  <c:v>3.4806114112557558E-6</c:v>
                </c:pt>
                <c:pt idx="10476">
                  <c:v>9.0903005481329095E-6</c:v>
                </c:pt>
                <c:pt idx="10477">
                  <c:v>1.2518505270992202E-5</c:v>
                </c:pt>
                <c:pt idx="10478">
                  <c:v>9.0903005481329095E-6</c:v>
                </c:pt>
                <c:pt idx="10479">
                  <c:v>3.4806114112557495E-6</c:v>
                </c:pt>
                <c:pt idx="10480">
                  <c:v>7.027233244249996E-7</c:v>
                </c:pt>
                <c:pt idx="10481">
                  <c:v>7.4810874110701912E-8</c:v>
                </c:pt>
                <c:pt idx="10482">
                  <c:v>4.1994906756184835E-9</c:v>
                </c:pt>
                <c:pt idx="10483">
                  <c:v>1.6079551044131326E-9</c:v>
                </c:pt>
                <c:pt idx="10484">
                  <c:v>2.8644551490567471E-8</c:v>
                </c:pt>
                <c:pt idx="10485">
                  <c:v>2.690677617311133E-7</c:v>
                </c:pt>
                <c:pt idx="10486">
                  <c:v>1.3327013482136228E-6</c:v>
                </c:pt>
                <c:pt idx="10487">
                  <c:v>3.4806114112557495E-6</c:v>
                </c:pt>
                <c:pt idx="10488">
                  <c:v>4.7932466113048521E-6</c:v>
                </c:pt>
                <c:pt idx="10489">
                  <c:v>3.4806114112557495E-6</c:v>
                </c:pt>
                <c:pt idx="10490">
                  <c:v>1.3327013482136202E-6</c:v>
                </c:pt>
                <c:pt idx="10491">
                  <c:v>2.6906776173111283E-7</c:v>
                </c:pt>
                <c:pt idx="10492">
                  <c:v>2.8644551490567471E-8</c:v>
                </c:pt>
                <c:pt idx="10493">
                  <c:v>1.6079551044131326E-9</c:v>
                </c:pt>
                <c:pt idx="10494">
                  <c:v>3.2464053667274587E-10</c:v>
                </c:pt>
                <c:pt idx="10495">
                  <c:v>5.7832352054641815E-9</c:v>
                </c:pt>
                <c:pt idx="10496">
                  <c:v>5.4323844198127386E-8</c:v>
                </c:pt>
                <c:pt idx="10497">
                  <c:v>2.690677617311133E-7</c:v>
                </c:pt>
                <c:pt idx="10498">
                  <c:v>7.027233244249996E-7</c:v>
                </c:pt>
                <c:pt idx="10499">
                  <c:v>9.6773980071213154E-7</c:v>
                </c:pt>
                <c:pt idx="10500">
                  <c:v>7.027233244249996E-7</c:v>
                </c:pt>
                <c:pt idx="10501">
                  <c:v>2.6906776173111283E-7</c:v>
                </c:pt>
                <c:pt idx="10502">
                  <c:v>5.4323844198127287E-8</c:v>
                </c:pt>
                <c:pt idx="10503">
                  <c:v>5.7832352054641815E-9</c:v>
                </c:pt>
                <c:pt idx="10504">
                  <c:v>3.2464053667274587E-10</c:v>
                </c:pt>
                <c:pt idx="10505">
                  <c:v>3.4560745995058435E-11</c:v>
                </c:pt>
                <c:pt idx="10506">
                  <c:v>6.1567457044715646E-10</c:v>
                </c:pt>
                <c:pt idx="10507">
                  <c:v>5.7832352054641815E-9</c:v>
                </c:pt>
                <c:pt idx="10508">
                  <c:v>2.8644551490567471E-8</c:v>
                </c:pt>
                <c:pt idx="10509">
                  <c:v>7.4810874110701912E-8</c:v>
                </c:pt>
                <c:pt idx="10510">
                  <c:v>1.0302413181208968E-7</c:v>
                </c:pt>
                <c:pt idx="10511">
                  <c:v>7.4810874110701912E-8</c:v>
                </c:pt>
                <c:pt idx="10512">
                  <c:v>2.8644551490567471E-8</c:v>
                </c:pt>
                <c:pt idx="10513">
                  <c:v>5.7832352054641815E-9</c:v>
                </c:pt>
                <c:pt idx="10514">
                  <c:v>6.1567457044715646E-10</c:v>
                </c:pt>
                <c:pt idx="10515">
                  <c:v>3.4560745995058435E-11</c:v>
                </c:pt>
                <c:pt idx="10516">
                  <c:v>1.9400592798033373E-12</c:v>
                </c:pt>
                <c:pt idx="10517">
                  <c:v>3.4560745995058435E-11</c:v>
                </c:pt>
                <c:pt idx="10518">
                  <c:v>3.2464053667274587E-10</c:v>
                </c:pt>
                <c:pt idx="10519">
                  <c:v>1.6079551044131384E-9</c:v>
                </c:pt>
                <c:pt idx="10520">
                  <c:v>4.1994906756184835E-9</c:v>
                </c:pt>
                <c:pt idx="10521">
                  <c:v>5.7832352054641815E-9</c:v>
                </c:pt>
                <c:pt idx="10522">
                  <c:v>4.1994906756184835E-9</c:v>
                </c:pt>
                <c:pt idx="10523">
                  <c:v>1.6079551044131326E-9</c:v>
                </c:pt>
                <c:pt idx="10524">
                  <c:v>3.2464053667274587E-10</c:v>
                </c:pt>
                <c:pt idx="10525">
                  <c:v>3.4560745995058435E-11</c:v>
                </c:pt>
                <c:pt idx="10526">
                  <c:v>1.9400592798033373E-12</c:v>
                </c:pt>
                <c:pt idx="10527">
                  <c:v>1.089047675559211E-13</c:v>
                </c:pt>
                <c:pt idx="10528">
                  <c:v>1.9400592798033373E-12</c:v>
                </c:pt>
                <c:pt idx="10529">
                  <c:v>1.8223619532470434E-11</c:v>
                </c:pt>
                <c:pt idx="10530">
                  <c:v>9.0262178434166331E-11</c:v>
                </c:pt>
                <c:pt idx="10531">
                  <c:v>2.3573741310000063E-10</c:v>
                </c:pt>
                <c:pt idx="10532">
                  <c:v>3.2464053667274587E-10</c:v>
                </c:pt>
                <c:pt idx="10533">
                  <c:v>2.3573741310000063E-10</c:v>
                </c:pt>
                <c:pt idx="10534">
                  <c:v>9.0262178434166331E-11</c:v>
                </c:pt>
                <c:pt idx="10535">
                  <c:v>1.8223619532470434E-11</c:v>
                </c:pt>
                <c:pt idx="10536">
                  <c:v>1.9400592798033373E-12</c:v>
                </c:pt>
                <c:pt idx="10537">
                  <c:v>1.089047675559211E-13</c:v>
                </c:pt>
                <c:pt idx="10538">
                  <c:v>1.9400592798033373E-12</c:v>
                </c:pt>
                <c:pt idx="10539">
                  <c:v>3.4560745995058435E-11</c:v>
                </c:pt>
                <c:pt idx="10540">
                  <c:v>3.2464053667274587E-10</c:v>
                </c:pt>
                <c:pt idx="10541">
                  <c:v>1.6079551044131384E-9</c:v>
                </c:pt>
                <c:pt idx="10542">
                  <c:v>4.1994906756184835E-9</c:v>
                </c:pt>
                <c:pt idx="10543">
                  <c:v>5.7832352054641815E-9</c:v>
                </c:pt>
                <c:pt idx="10544">
                  <c:v>4.1994906756184835E-9</c:v>
                </c:pt>
                <c:pt idx="10545">
                  <c:v>1.6079551044131326E-9</c:v>
                </c:pt>
                <c:pt idx="10546">
                  <c:v>3.2464053667274587E-10</c:v>
                </c:pt>
                <c:pt idx="10547">
                  <c:v>3.4560745995058435E-11</c:v>
                </c:pt>
                <c:pt idx="10548">
                  <c:v>1.9400592798033373E-12</c:v>
                </c:pt>
                <c:pt idx="10549">
                  <c:v>1.8223619532470434E-11</c:v>
                </c:pt>
                <c:pt idx="10550">
                  <c:v>3.2464053667274587E-10</c:v>
                </c:pt>
                <c:pt idx="10551">
                  <c:v>3.0494561103003151E-9</c:v>
                </c:pt>
                <c:pt idx="10552">
                  <c:v>1.5104054991087286E-8</c:v>
                </c:pt>
                <c:pt idx="10553">
                  <c:v>3.9447207154611398E-8</c:v>
                </c:pt>
                <c:pt idx="10554">
                  <c:v>5.4323844198127485E-8</c:v>
                </c:pt>
                <c:pt idx="10555">
                  <c:v>3.9447207154611398E-8</c:v>
                </c:pt>
                <c:pt idx="10556">
                  <c:v>1.5104054991087233E-8</c:v>
                </c:pt>
                <c:pt idx="10557">
                  <c:v>3.0494561103003151E-9</c:v>
                </c:pt>
                <c:pt idx="10558">
                  <c:v>3.2464053667274587E-10</c:v>
                </c:pt>
                <c:pt idx="10559">
                  <c:v>1.8223619532470434E-11</c:v>
                </c:pt>
                <c:pt idx="10560">
                  <c:v>9.0262178434166331E-11</c:v>
                </c:pt>
                <c:pt idx="10561">
                  <c:v>1.6079551044131384E-9</c:v>
                </c:pt>
                <c:pt idx="10562">
                  <c:v>1.5104054991087286E-8</c:v>
                </c:pt>
                <c:pt idx="10563">
                  <c:v>7.4810874110702177E-8</c:v>
                </c:pt>
                <c:pt idx="10564">
                  <c:v>1.953832960886215E-7</c:v>
                </c:pt>
                <c:pt idx="10565">
                  <c:v>2.6906776173111378E-7</c:v>
                </c:pt>
                <c:pt idx="10566">
                  <c:v>1.953832960886215E-7</c:v>
                </c:pt>
                <c:pt idx="10567">
                  <c:v>7.4810874110702045E-8</c:v>
                </c:pt>
                <c:pt idx="10568">
                  <c:v>1.5104054991087233E-8</c:v>
                </c:pt>
                <c:pt idx="10569">
                  <c:v>1.6079551044131384E-9</c:v>
                </c:pt>
                <c:pt idx="10570">
                  <c:v>9.0262178434166331E-11</c:v>
                </c:pt>
                <c:pt idx="10571">
                  <c:v>2.3573741310000063E-10</c:v>
                </c:pt>
                <c:pt idx="10572">
                  <c:v>4.1994906756184835E-9</c:v>
                </c:pt>
                <c:pt idx="10573">
                  <c:v>3.9447207154611398E-8</c:v>
                </c:pt>
                <c:pt idx="10574">
                  <c:v>1.953832960886215E-7</c:v>
                </c:pt>
                <c:pt idx="10575">
                  <c:v>5.1028186536043801E-7</c:v>
                </c:pt>
                <c:pt idx="10576">
                  <c:v>7.0272332442500087E-7</c:v>
                </c:pt>
                <c:pt idx="10577">
                  <c:v>5.1028186536043717E-7</c:v>
                </c:pt>
                <c:pt idx="10578">
                  <c:v>1.9538329608862115E-7</c:v>
                </c:pt>
                <c:pt idx="10579">
                  <c:v>3.9447207154611398E-8</c:v>
                </c:pt>
                <c:pt idx="10580">
                  <c:v>4.1994906756184835E-9</c:v>
                </c:pt>
                <c:pt idx="10581">
                  <c:v>2.3573741310000063E-10</c:v>
                </c:pt>
                <c:pt idx="10582">
                  <c:v>3.2464053667274587E-10</c:v>
                </c:pt>
                <c:pt idx="10583">
                  <c:v>5.7832352054641815E-9</c:v>
                </c:pt>
                <c:pt idx="10584">
                  <c:v>5.4323844198127485E-8</c:v>
                </c:pt>
                <c:pt idx="10585">
                  <c:v>2.6906776173111378E-7</c:v>
                </c:pt>
                <c:pt idx="10586">
                  <c:v>7.0272332442500087E-7</c:v>
                </c:pt>
                <c:pt idx="10587">
                  <c:v>9.6773980071213323E-7</c:v>
                </c:pt>
                <c:pt idx="10588">
                  <c:v>7.0272332442500087E-7</c:v>
                </c:pt>
                <c:pt idx="10589">
                  <c:v>2.690677617311133E-7</c:v>
                </c:pt>
                <c:pt idx="10590">
                  <c:v>5.4323844198127386E-8</c:v>
                </c:pt>
                <c:pt idx="10591">
                  <c:v>5.7832352054641815E-9</c:v>
                </c:pt>
                <c:pt idx="10592">
                  <c:v>3.2464053667274587E-10</c:v>
                </c:pt>
                <c:pt idx="10593">
                  <c:v>2.3573741310000063E-10</c:v>
                </c:pt>
                <c:pt idx="10594">
                  <c:v>4.1994906756184835E-9</c:v>
                </c:pt>
                <c:pt idx="10595">
                  <c:v>3.9447207154611398E-8</c:v>
                </c:pt>
                <c:pt idx="10596">
                  <c:v>1.953832960886215E-7</c:v>
                </c:pt>
                <c:pt idx="10597">
                  <c:v>5.1028186536043717E-7</c:v>
                </c:pt>
                <c:pt idx="10598">
                  <c:v>7.0272332442500087E-7</c:v>
                </c:pt>
                <c:pt idx="10599">
                  <c:v>5.1028186536043717E-7</c:v>
                </c:pt>
                <c:pt idx="10600">
                  <c:v>1.9538329608862115E-7</c:v>
                </c:pt>
                <c:pt idx="10601">
                  <c:v>3.9447207154611398E-8</c:v>
                </c:pt>
                <c:pt idx="10602">
                  <c:v>4.1994906756184835E-9</c:v>
                </c:pt>
                <c:pt idx="10603">
                  <c:v>2.3573741310000063E-10</c:v>
                </c:pt>
                <c:pt idx="10604">
                  <c:v>9.0262178434166331E-11</c:v>
                </c:pt>
                <c:pt idx="10605">
                  <c:v>1.6079551044131326E-9</c:v>
                </c:pt>
                <c:pt idx="10606">
                  <c:v>1.5104054991087233E-8</c:v>
                </c:pt>
                <c:pt idx="10607">
                  <c:v>7.4810874110702045E-8</c:v>
                </c:pt>
                <c:pt idx="10608">
                  <c:v>1.9538329608862115E-7</c:v>
                </c:pt>
                <c:pt idx="10609">
                  <c:v>2.690677617311133E-7</c:v>
                </c:pt>
                <c:pt idx="10610">
                  <c:v>1.9538329608862115E-7</c:v>
                </c:pt>
                <c:pt idx="10611">
                  <c:v>7.4810874110701912E-8</c:v>
                </c:pt>
                <c:pt idx="10612">
                  <c:v>1.5104054991087233E-8</c:v>
                </c:pt>
                <c:pt idx="10613">
                  <c:v>1.6079551044131326E-9</c:v>
                </c:pt>
                <c:pt idx="10614">
                  <c:v>9.0262178434166331E-11</c:v>
                </c:pt>
                <c:pt idx="10615">
                  <c:v>1.8223619532470434E-11</c:v>
                </c:pt>
                <c:pt idx="10616">
                  <c:v>3.2464053667274587E-10</c:v>
                </c:pt>
                <c:pt idx="10617">
                  <c:v>3.0494561103003151E-9</c:v>
                </c:pt>
                <c:pt idx="10618">
                  <c:v>1.5104054991087233E-8</c:v>
                </c:pt>
                <c:pt idx="10619">
                  <c:v>3.9447207154611398E-8</c:v>
                </c:pt>
                <c:pt idx="10620">
                  <c:v>5.4323844198127386E-8</c:v>
                </c:pt>
                <c:pt idx="10621">
                  <c:v>3.9447207154611398E-8</c:v>
                </c:pt>
                <c:pt idx="10622">
                  <c:v>1.5104054991087233E-8</c:v>
                </c:pt>
                <c:pt idx="10623">
                  <c:v>3.0494561103003044E-9</c:v>
                </c:pt>
                <c:pt idx="10624">
                  <c:v>3.2464053667274587E-10</c:v>
                </c:pt>
                <c:pt idx="10625">
                  <c:v>1.8223619532470434E-11</c:v>
                </c:pt>
                <c:pt idx="10626">
                  <c:v>1.9400592798033373E-12</c:v>
                </c:pt>
                <c:pt idx="10627">
                  <c:v>3.4560745995058435E-11</c:v>
                </c:pt>
                <c:pt idx="10628">
                  <c:v>3.2464053667274587E-10</c:v>
                </c:pt>
                <c:pt idx="10629">
                  <c:v>1.6079551044131384E-9</c:v>
                </c:pt>
                <c:pt idx="10630">
                  <c:v>4.1994906756184835E-9</c:v>
                </c:pt>
                <c:pt idx="10631">
                  <c:v>5.7832352054641815E-9</c:v>
                </c:pt>
                <c:pt idx="10632">
                  <c:v>4.1994906756184835E-9</c:v>
                </c:pt>
                <c:pt idx="10633">
                  <c:v>1.6079551044131326E-9</c:v>
                </c:pt>
                <c:pt idx="10634">
                  <c:v>3.2464053667274587E-10</c:v>
                </c:pt>
                <c:pt idx="10635">
                  <c:v>3.4560745995058435E-11</c:v>
                </c:pt>
                <c:pt idx="10636">
                  <c:v>1.9400592798033373E-12</c:v>
                </c:pt>
                <c:pt idx="10637">
                  <c:v>1.089047675559211E-13</c:v>
                </c:pt>
                <c:pt idx="10638">
                  <c:v>1.9400592798033373E-12</c:v>
                </c:pt>
                <c:pt idx="10639">
                  <c:v>1.8223619532470434E-11</c:v>
                </c:pt>
                <c:pt idx="10640">
                  <c:v>9.0262178434166331E-11</c:v>
                </c:pt>
                <c:pt idx="10641">
                  <c:v>2.3573741310000063E-10</c:v>
                </c:pt>
                <c:pt idx="10642">
                  <c:v>3.2464053667274587E-10</c:v>
                </c:pt>
                <c:pt idx="10643">
                  <c:v>2.3573741310000063E-10</c:v>
                </c:pt>
                <c:pt idx="10644">
                  <c:v>9.0262178434166331E-11</c:v>
                </c:pt>
                <c:pt idx="10645">
                  <c:v>1.8223619532470434E-11</c:v>
                </c:pt>
                <c:pt idx="10646">
                  <c:v>1.9400592798033373E-12</c:v>
                </c:pt>
                <c:pt idx="10647">
                  <c:v>1.089047675559211E-13</c:v>
                </c:pt>
                <c:pt idx="10648">
                  <c:v>2.1987493362557758E-14</c:v>
                </c:pt>
                <c:pt idx="10649">
                  <c:v>3.9169121329551492E-13</c:v>
                </c:pt>
                <c:pt idx="10650">
                  <c:v>3.6792853288651653E-12</c:v>
                </c:pt>
                <c:pt idx="10651">
                  <c:v>1.8223619532470434E-11</c:v>
                </c:pt>
                <c:pt idx="10652">
                  <c:v>4.7594562865957719E-11</c:v>
                </c:pt>
                <c:pt idx="10653">
                  <c:v>6.554379395414353E-11</c:v>
                </c:pt>
                <c:pt idx="10654">
                  <c:v>4.7594562865957719E-11</c:v>
                </c:pt>
                <c:pt idx="10655">
                  <c:v>1.8223619532470434E-11</c:v>
                </c:pt>
                <c:pt idx="10656">
                  <c:v>3.6792853288651653E-12</c:v>
                </c:pt>
                <c:pt idx="10657">
                  <c:v>3.9169121329551492E-13</c:v>
                </c:pt>
                <c:pt idx="10658">
                  <c:v>2.1987493362557758E-14</c:v>
                </c:pt>
                <c:pt idx="10659">
                  <c:v>3.9169121329551492E-13</c:v>
                </c:pt>
                <c:pt idx="10660">
                  <c:v>6.9776942757000201E-12</c:v>
                </c:pt>
                <c:pt idx="10661">
                  <c:v>6.554379395414353E-11</c:v>
                </c:pt>
                <c:pt idx="10662">
                  <c:v>3.2464053667274587E-10</c:v>
                </c:pt>
                <c:pt idx="10663">
                  <c:v>8.4786254475839943E-10</c:v>
                </c:pt>
                <c:pt idx="10664">
                  <c:v>1.1676150507273302E-9</c:v>
                </c:pt>
                <c:pt idx="10665">
                  <c:v>8.4786254475839354E-10</c:v>
                </c:pt>
                <c:pt idx="10666">
                  <c:v>3.2464053667274587E-10</c:v>
                </c:pt>
                <c:pt idx="10667">
                  <c:v>6.554379395414353E-11</c:v>
                </c:pt>
                <c:pt idx="10668">
                  <c:v>6.9776942757000201E-12</c:v>
                </c:pt>
                <c:pt idx="10669">
                  <c:v>3.9169121329551492E-13</c:v>
                </c:pt>
                <c:pt idx="10670">
                  <c:v>3.6792853288651653E-12</c:v>
                </c:pt>
                <c:pt idx="10671">
                  <c:v>6.554379395414353E-11</c:v>
                </c:pt>
                <c:pt idx="10672">
                  <c:v>6.156745704471607E-10</c:v>
                </c:pt>
                <c:pt idx="10673">
                  <c:v>3.0494561103003259E-9</c:v>
                </c:pt>
                <c:pt idx="10674">
                  <c:v>7.9642537691299182E-9</c:v>
                </c:pt>
                <c:pt idx="10675">
                  <c:v>1.0967794987686068E-8</c:v>
                </c:pt>
                <c:pt idx="10676">
                  <c:v>7.9642537691298884E-9</c:v>
                </c:pt>
                <c:pt idx="10677">
                  <c:v>3.0494561103003151E-9</c:v>
                </c:pt>
                <c:pt idx="10678">
                  <c:v>6.156745704471607E-10</c:v>
                </c:pt>
                <c:pt idx="10679">
                  <c:v>6.554379395414353E-11</c:v>
                </c:pt>
                <c:pt idx="10680">
                  <c:v>3.6792853288651653E-12</c:v>
                </c:pt>
                <c:pt idx="10681">
                  <c:v>1.8223619532470434E-11</c:v>
                </c:pt>
                <c:pt idx="10682">
                  <c:v>3.2464053667274587E-10</c:v>
                </c:pt>
                <c:pt idx="10683">
                  <c:v>3.0494561103003259E-9</c:v>
                </c:pt>
                <c:pt idx="10684">
                  <c:v>1.5104054991087286E-8</c:v>
                </c:pt>
                <c:pt idx="10685">
                  <c:v>3.9447207154611398E-8</c:v>
                </c:pt>
                <c:pt idx="10686">
                  <c:v>5.4323844198127485E-8</c:v>
                </c:pt>
                <c:pt idx="10687">
                  <c:v>3.9447207154611398E-8</c:v>
                </c:pt>
                <c:pt idx="10688">
                  <c:v>1.5104054991087233E-8</c:v>
                </c:pt>
                <c:pt idx="10689">
                  <c:v>3.0494561103003151E-9</c:v>
                </c:pt>
                <c:pt idx="10690">
                  <c:v>3.2464053667274587E-10</c:v>
                </c:pt>
                <c:pt idx="10691">
                  <c:v>1.8223619532470434E-11</c:v>
                </c:pt>
                <c:pt idx="10692">
                  <c:v>4.7594562865957719E-11</c:v>
                </c:pt>
                <c:pt idx="10693">
                  <c:v>8.4786254475839943E-10</c:v>
                </c:pt>
                <c:pt idx="10694">
                  <c:v>7.9642537691299182E-9</c:v>
                </c:pt>
                <c:pt idx="10695">
                  <c:v>3.9447207154611398E-8</c:v>
                </c:pt>
                <c:pt idx="10696">
                  <c:v>1.0302413181209005E-7</c:v>
                </c:pt>
                <c:pt idx="10697">
                  <c:v>1.4187739231503632E-7</c:v>
                </c:pt>
                <c:pt idx="10698">
                  <c:v>1.0302413181208988E-7</c:v>
                </c:pt>
                <c:pt idx="10699">
                  <c:v>3.9447207154611398E-8</c:v>
                </c:pt>
                <c:pt idx="10700">
                  <c:v>7.9642537691298884E-9</c:v>
                </c:pt>
                <c:pt idx="10701">
                  <c:v>8.4786254475839943E-10</c:v>
                </c:pt>
                <c:pt idx="10702">
                  <c:v>4.7594562865957719E-11</c:v>
                </c:pt>
                <c:pt idx="10703">
                  <c:v>6.554379395414353E-11</c:v>
                </c:pt>
                <c:pt idx="10704">
                  <c:v>1.1676150507273302E-9</c:v>
                </c:pt>
                <c:pt idx="10705">
                  <c:v>1.0967794987686068E-8</c:v>
                </c:pt>
                <c:pt idx="10706">
                  <c:v>5.4323844198127485E-8</c:v>
                </c:pt>
                <c:pt idx="10707">
                  <c:v>1.4187739231503632E-7</c:v>
                </c:pt>
                <c:pt idx="10708">
                  <c:v>1.953832960886215E-7</c:v>
                </c:pt>
                <c:pt idx="10709">
                  <c:v>1.4187739231503632E-7</c:v>
                </c:pt>
                <c:pt idx="10710">
                  <c:v>5.4323844198127386E-8</c:v>
                </c:pt>
                <c:pt idx="10711">
                  <c:v>1.0967794987686068E-8</c:v>
                </c:pt>
                <c:pt idx="10712">
                  <c:v>1.1676150507273302E-9</c:v>
                </c:pt>
                <c:pt idx="10713">
                  <c:v>6.554379395414353E-11</c:v>
                </c:pt>
                <c:pt idx="10714">
                  <c:v>4.7594562865957719E-11</c:v>
                </c:pt>
                <c:pt idx="10715">
                  <c:v>8.4786254475839354E-10</c:v>
                </c:pt>
                <c:pt idx="10716">
                  <c:v>7.9642537691298884E-9</c:v>
                </c:pt>
                <c:pt idx="10717">
                  <c:v>3.9447207154611398E-8</c:v>
                </c:pt>
                <c:pt idx="10718">
                  <c:v>1.0302413181208988E-7</c:v>
                </c:pt>
                <c:pt idx="10719">
                  <c:v>1.4187739231503632E-7</c:v>
                </c:pt>
                <c:pt idx="10720">
                  <c:v>1.0302413181208988E-7</c:v>
                </c:pt>
                <c:pt idx="10721">
                  <c:v>3.9447207154611398E-8</c:v>
                </c:pt>
                <c:pt idx="10722">
                  <c:v>7.9642537691298884E-9</c:v>
                </c:pt>
                <c:pt idx="10723">
                  <c:v>8.4786254475839354E-10</c:v>
                </c:pt>
                <c:pt idx="10724">
                  <c:v>4.7594562865957719E-11</c:v>
                </c:pt>
                <c:pt idx="10725">
                  <c:v>1.8223619532470434E-11</c:v>
                </c:pt>
                <c:pt idx="10726">
                  <c:v>3.2464053667274587E-10</c:v>
                </c:pt>
                <c:pt idx="10727">
                  <c:v>3.0494561103003151E-9</c:v>
                </c:pt>
                <c:pt idx="10728">
                  <c:v>1.5104054991087233E-8</c:v>
                </c:pt>
                <c:pt idx="10729">
                  <c:v>3.9447207154611398E-8</c:v>
                </c:pt>
                <c:pt idx="10730">
                  <c:v>5.4323844198127386E-8</c:v>
                </c:pt>
                <c:pt idx="10731">
                  <c:v>3.9447207154611398E-8</c:v>
                </c:pt>
                <c:pt idx="10732">
                  <c:v>1.5104054991087233E-8</c:v>
                </c:pt>
                <c:pt idx="10733">
                  <c:v>3.0494561103003044E-9</c:v>
                </c:pt>
                <c:pt idx="10734">
                  <c:v>3.2464053667274587E-10</c:v>
                </c:pt>
                <c:pt idx="10735">
                  <c:v>1.8223619532470434E-11</c:v>
                </c:pt>
                <c:pt idx="10736">
                  <c:v>3.6792853288651653E-12</c:v>
                </c:pt>
                <c:pt idx="10737">
                  <c:v>6.554379395414353E-11</c:v>
                </c:pt>
                <c:pt idx="10738">
                  <c:v>6.156745704471607E-10</c:v>
                </c:pt>
                <c:pt idx="10739">
                  <c:v>3.0494561103003151E-9</c:v>
                </c:pt>
                <c:pt idx="10740">
                  <c:v>7.9642537691298884E-9</c:v>
                </c:pt>
                <c:pt idx="10741">
                  <c:v>1.0967794987686068E-8</c:v>
                </c:pt>
                <c:pt idx="10742">
                  <c:v>7.9642537691298884E-9</c:v>
                </c:pt>
                <c:pt idx="10743">
                  <c:v>3.0494561103003044E-9</c:v>
                </c:pt>
                <c:pt idx="10744">
                  <c:v>6.156745704471607E-10</c:v>
                </c:pt>
                <c:pt idx="10745">
                  <c:v>6.554379395414353E-11</c:v>
                </c:pt>
                <c:pt idx="10746">
                  <c:v>3.6792853288651653E-12</c:v>
                </c:pt>
                <c:pt idx="10747">
                  <c:v>3.9169121329551492E-13</c:v>
                </c:pt>
                <c:pt idx="10748">
                  <c:v>6.9776942757000201E-12</c:v>
                </c:pt>
                <c:pt idx="10749">
                  <c:v>6.554379395414353E-11</c:v>
                </c:pt>
                <c:pt idx="10750">
                  <c:v>3.2464053667274587E-10</c:v>
                </c:pt>
                <c:pt idx="10751">
                  <c:v>8.4786254475839943E-10</c:v>
                </c:pt>
                <c:pt idx="10752">
                  <c:v>1.1676150507273302E-9</c:v>
                </c:pt>
                <c:pt idx="10753">
                  <c:v>8.4786254475839354E-10</c:v>
                </c:pt>
                <c:pt idx="10754">
                  <c:v>3.2464053667274587E-10</c:v>
                </c:pt>
                <c:pt idx="10755">
                  <c:v>6.554379395414353E-11</c:v>
                </c:pt>
                <c:pt idx="10756">
                  <c:v>6.9776942757000201E-12</c:v>
                </c:pt>
                <c:pt idx="10757">
                  <c:v>3.9169121329551492E-13</c:v>
                </c:pt>
                <c:pt idx="10758">
                  <c:v>2.1987493362557758E-14</c:v>
                </c:pt>
                <c:pt idx="10759">
                  <c:v>3.9169121329551492E-13</c:v>
                </c:pt>
                <c:pt idx="10760">
                  <c:v>3.6792853288651653E-12</c:v>
                </c:pt>
                <c:pt idx="10761">
                  <c:v>1.8223619532470434E-11</c:v>
                </c:pt>
                <c:pt idx="10762">
                  <c:v>4.7594562865957719E-11</c:v>
                </c:pt>
                <c:pt idx="10763">
                  <c:v>6.554379395414353E-11</c:v>
                </c:pt>
                <c:pt idx="10764">
                  <c:v>4.7594562865957719E-11</c:v>
                </c:pt>
                <c:pt idx="10765">
                  <c:v>1.8223619532470434E-11</c:v>
                </c:pt>
                <c:pt idx="10766">
                  <c:v>3.6792853288651653E-12</c:v>
                </c:pt>
                <c:pt idx="10767">
                  <c:v>3.9169121329551492E-13</c:v>
                </c:pt>
                <c:pt idx="10768">
                  <c:v>2.1987493362557758E-14</c:v>
                </c:pt>
                <c:pt idx="10769">
                  <c:v>3.9169121329551492E-13</c:v>
                </c:pt>
                <c:pt idx="10770">
                  <c:v>6.9776942757000201E-12</c:v>
                </c:pt>
                <c:pt idx="10771">
                  <c:v>6.554379395414353E-11</c:v>
                </c:pt>
                <c:pt idx="10772">
                  <c:v>3.2464053667274587E-10</c:v>
                </c:pt>
                <c:pt idx="10773">
                  <c:v>8.4786254475839943E-10</c:v>
                </c:pt>
                <c:pt idx="10774">
                  <c:v>1.1676150507273302E-9</c:v>
                </c:pt>
                <c:pt idx="10775">
                  <c:v>8.4786254475839354E-10</c:v>
                </c:pt>
                <c:pt idx="10776">
                  <c:v>3.2464053667274587E-10</c:v>
                </c:pt>
                <c:pt idx="10777">
                  <c:v>6.554379395414353E-11</c:v>
                </c:pt>
                <c:pt idx="10778">
                  <c:v>6.9776942757000201E-12</c:v>
                </c:pt>
                <c:pt idx="10779">
                  <c:v>3.9169121329551492E-13</c:v>
                </c:pt>
                <c:pt idx="10780">
                  <c:v>6.9776942757000201E-12</c:v>
                </c:pt>
                <c:pt idx="10781">
                  <c:v>1.2430255199113676E-10</c:v>
                </c:pt>
                <c:pt idx="10782">
                  <c:v>1.1676150507273219E-9</c:v>
                </c:pt>
                <c:pt idx="10783">
                  <c:v>5.7832352054641815E-9</c:v>
                </c:pt>
                <c:pt idx="10784">
                  <c:v>1.5104054991087233E-8</c:v>
                </c:pt>
                <c:pt idx="10785">
                  <c:v>2.0800213482283324E-8</c:v>
                </c:pt>
                <c:pt idx="10786">
                  <c:v>1.5104054991087233E-8</c:v>
                </c:pt>
                <c:pt idx="10787">
                  <c:v>5.7832352054641815E-9</c:v>
                </c:pt>
                <c:pt idx="10788">
                  <c:v>1.1676150507273219E-9</c:v>
                </c:pt>
                <c:pt idx="10789">
                  <c:v>1.2430255199113676E-10</c:v>
                </c:pt>
                <c:pt idx="10790">
                  <c:v>6.9776942757000201E-12</c:v>
                </c:pt>
                <c:pt idx="10791">
                  <c:v>6.554379395414353E-11</c:v>
                </c:pt>
                <c:pt idx="10792">
                  <c:v>1.1676150507273219E-9</c:v>
                </c:pt>
                <c:pt idx="10793">
                  <c:v>1.0967794987686068E-8</c:v>
                </c:pt>
                <c:pt idx="10794">
                  <c:v>5.4323844198127485E-8</c:v>
                </c:pt>
                <c:pt idx="10795">
                  <c:v>1.4187739231503632E-7</c:v>
                </c:pt>
                <c:pt idx="10796">
                  <c:v>1.9538329608862115E-7</c:v>
                </c:pt>
                <c:pt idx="10797">
                  <c:v>1.4187739231503608E-7</c:v>
                </c:pt>
                <c:pt idx="10798">
                  <c:v>5.4323844198127386E-8</c:v>
                </c:pt>
                <c:pt idx="10799">
                  <c:v>1.0967794987686068E-8</c:v>
                </c:pt>
                <c:pt idx="10800">
                  <c:v>1.1676150507273219E-9</c:v>
                </c:pt>
                <c:pt idx="10801">
                  <c:v>6.554379395414353E-11</c:v>
                </c:pt>
                <c:pt idx="10802">
                  <c:v>3.2464053667274587E-10</c:v>
                </c:pt>
                <c:pt idx="10803">
                  <c:v>5.7832352054641815E-9</c:v>
                </c:pt>
                <c:pt idx="10804">
                  <c:v>5.4323844198127485E-8</c:v>
                </c:pt>
                <c:pt idx="10805">
                  <c:v>2.6906776173111378E-7</c:v>
                </c:pt>
                <c:pt idx="10806">
                  <c:v>7.0272332442500087E-7</c:v>
                </c:pt>
                <c:pt idx="10807">
                  <c:v>9.6773980071213323E-7</c:v>
                </c:pt>
                <c:pt idx="10808">
                  <c:v>7.0272332442500087E-7</c:v>
                </c:pt>
                <c:pt idx="10809">
                  <c:v>2.690677617311133E-7</c:v>
                </c:pt>
                <c:pt idx="10810">
                  <c:v>5.4323844198127386E-8</c:v>
                </c:pt>
                <c:pt idx="10811">
                  <c:v>5.7832352054641815E-9</c:v>
                </c:pt>
                <c:pt idx="10812">
                  <c:v>3.2464053667274587E-10</c:v>
                </c:pt>
                <c:pt idx="10813">
                  <c:v>8.4786254475839943E-10</c:v>
                </c:pt>
                <c:pt idx="10814">
                  <c:v>1.5104054991087233E-8</c:v>
                </c:pt>
                <c:pt idx="10815">
                  <c:v>1.4187739231503632E-7</c:v>
                </c:pt>
                <c:pt idx="10816">
                  <c:v>7.0272332442500087E-7</c:v>
                </c:pt>
                <c:pt idx="10817">
                  <c:v>1.8353000281929458E-6</c:v>
                </c:pt>
                <c:pt idx="10818">
                  <c:v>2.5274426247110666E-6</c:v>
                </c:pt>
                <c:pt idx="10819">
                  <c:v>1.8353000281929428E-6</c:v>
                </c:pt>
                <c:pt idx="10820">
                  <c:v>7.027233244249996E-7</c:v>
                </c:pt>
                <c:pt idx="10821">
                  <c:v>1.4187739231503608E-7</c:v>
                </c:pt>
                <c:pt idx="10822">
                  <c:v>1.5104054991087233E-8</c:v>
                </c:pt>
                <c:pt idx="10823">
                  <c:v>8.4786254475839943E-10</c:v>
                </c:pt>
                <c:pt idx="10824">
                  <c:v>1.1676150507273302E-9</c:v>
                </c:pt>
                <c:pt idx="10825">
                  <c:v>2.0800213482283324E-8</c:v>
                </c:pt>
                <c:pt idx="10826">
                  <c:v>1.9538329608862115E-7</c:v>
                </c:pt>
                <c:pt idx="10827">
                  <c:v>9.6773980071213323E-7</c:v>
                </c:pt>
                <c:pt idx="10828">
                  <c:v>2.5274426247110666E-6</c:v>
                </c:pt>
                <c:pt idx="10829">
                  <c:v>3.4806114112557558E-6</c:v>
                </c:pt>
                <c:pt idx="10830">
                  <c:v>2.5274426247110666E-6</c:v>
                </c:pt>
                <c:pt idx="10831">
                  <c:v>9.6773980071213154E-7</c:v>
                </c:pt>
                <c:pt idx="10832">
                  <c:v>1.9538329608862115E-7</c:v>
                </c:pt>
                <c:pt idx="10833">
                  <c:v>2.0800213482283324E-8</c:v>
                </c:pt>
                <c:pt idx="10834">
                  <c:v>1.1676150507273302E-9</c:v>
                </c:pt>
                <c:pt idx="10835">
                  <c:v>8.4786254475839354E-10</c:v>
                </c:pt>
                <c:pt idx="10836">
                  <c:v>1.5104054991087233E-8</c:v>
                </c:pt>
                <c:pt idx="10837">
                  <c:v>1.4187739231503608E-7</c:v>
                </c:pt>
                <c:pt idx="10838">
                  <c:v>7.0272332442500087E-7</c:v>
                </c:pt>
                <c:pt idx="10839">
                  <c:v>1.8353000281929428E-6</c:v>
                </c:pt>
                <c:pt idx="10840">
                  <c:v>2.5274426247110666E-6</c:v>
                </c:pt>
                <c:pt idx="10841">
                  <c:v>1.8353000281929428E-6</c:v>
                </c:pt>
                <c:pt idx="10842">
                  <c:v>7.027233244249996E-7</c:v>
                </c:pt>
                <c:pt idx="10843">
                  <c:v>1.4187739231503608E-7</c:v>
                </c:pt>
                <c:pt idx="10844">
                  <c:v>1.5104054991087233E-8</c:v>
                </c:pt>
                <c:pt idx="10845">
                  <c:v>8.4786254475839354E-10</c:v>
                </c:pt>
                <c:pt idx="10846">
                  <c:v>3.2464053667274587E-10</c:v>
                </c:pt>
                <c:pt idx="10847">
                  <c:v>5.7832352054641815E-9</c:v>
                </c:pt>
                <c:pt idx="10848">
                  <c:v>5.4323844198127386E-8</c:v>
                </c:pt>
                <c:pt idx="10849">
                  <c:v>2.690677617311133E-7</c:v>
                </c:pt>
                <c:pt idx="10850">
                  <c:v>7.027233244249996E-7</c:v>
                </c:pt>
                <c:pt idx="10851">
                  <c:v>9.6773980071213154E-7</c:v>
                </c:pt>
                <c:pt idx="10852">
                  <c:v>7.027233244249996E-7</c:v>
                </c:pt>
                <c:pt idx="10853">
                  <c:v>2.6906776173111283E-7</c:v>
                </c:pt>
                <c:pt idx="10854">
                  <c:v>5.4323844198127287E-8</c:v>
                </c:pt>
                <c:pt idx="10855">
                  <c:v>5.7832352054641815E-9</c:v>
                </c:pt>
                <c:pt idx="10856">
                  <c:v>3.2464053667274587E-10</c:v>
                </c:pt>
                <c:pt idx="10857">
                  <c:v>6.554379395414353E-11</c:v>
                </c:pt>
                <c:pt idx="10858">
                  <c:v>1.1676150507273219E-9</c:v>
                </c:pt>
                <c:pt idx="10859">
                  <c:v>1.0967794987686068E-8</c:v>
                </c:pt>
                <c:pt idx="10860">
                  <c:v>5.4323844198127386E-8</c:v>
                </c:pt>
                <c:pt idx="10861">
                  <c:v>1.4187739231503608E-7</c:v>
                </c:pt>
                <c:pt idx="10862">
                  <c:v>1.9538329608862115E-7</c:v>
                </c:pt>
                <c:pt idx="10863">
                  <c:v>1.4187739231503608E-7</c:v>
                </c:pt>
                <c:pt idx="10864">
                  <c:v>5.4323844198127287E-8</c:v>
                </c:pt>
                <c:pt idx="10865">
                  <c:v>1.0967794987686068E-8</c:v>
                </c:pt>
                <c:pt idx="10866">
                  <c:v>1.1676150507273219E-9</c:v>
                </c:pt>
                <c:pt idx="10867">
                  <c:v>6.554379395414353E-11</c:v>
                </c:pt>
                <c:pt idx="10868">
                  <c:v>6.9776942757000201E-12</c:v>
                </c:pt>
                <c:pt idx="10869">
                  <c:v>1.2430255199113676E-10</c:v>
                </c:pt>
                <c:pt idx="10870">
                  <c:v>1.1676150507273219E-9</c:v>
                </c:pt>
                <c:pt idx="10871">
                  <c:v>5.7832352054641815E-9</c:v>
                </c:pt>
                <c:pt idx="10872">
                  <c:v>1.5104054991087233E-8</c:v>
                </c:pt>
                <c:pt idx="10873">
                  <c:v>2.0800213482283324E-8</c:v>
                </c:pt>
                <c:pt idx="10874">
                  <c:v>1.5104054991087233E-8</c:v>
                </c:pt>
                <c:pt idx="10875">
                  <c:v>5.7832352054641815E-9</c:v>
                </c:pt>
                <c:pt idx="10876">
                  <c:v>1.1676150507273219E-9</c:v>
                </c:pt>
                <c:pt idx="10877">
                  <c:v>1.2430255199113676E-10</c:v>
                </c:pt>
                <c:pt idx="10878">
                  <c:v>6.9776942757000201E-12</c:v>
                </c:pt>
                <c:pt idx="10879">
                  <c:v>3.9169121329551492E-13</c:v>
                </c:pt>
                <c:pt idx="10880">
                  <c:v>6.9776942757000201E-12</c:v>
                </c:pt>
                <c:pt idx="10881">
                  <c:v>6.554379395414353E-11</c:v>
                </c:pt>
                <c:pt idx="10882">
                  <c:v>3.2464053667274587E-10</c:v>
                </c:pt>
                <c:pt idx="10883">
                  <c:v>8.4786254475839943E-10</c:v>
                </c:pt>
                <c:pt idx="10884">
                  <c:v>1.1676150507273302E-9</c:v>
                </c:pt>
                <c:pt idx="10885">
                  <c:v>8.4786254475839354E-10</c:v>
                </c:pt>
                <c:pt idx="10886">
                  <c:v>3.2464053667274587E-10</c:v>
                </c:pt>
                <c:pt idx="10887">
                  <c:v>6.554379395414353E-11</c:v>
                </c:pt>
                <c:pt idx="10888">
                  <c:v>6.9776942757000201E-12</c:v>
                </c:pt>
                <c:pt idx="10889">
                  <c:v>3.9169121329551492E-13</c:v>
                </c:pt>
                <c:pt idx="10890">
                  <c:v>3.6792853288651653E-12</c:v>
                </c:pt>
                <c:pt idx="10891">
                  <c:v>6.554379395414353E-11</c:v>
                </c:pt>
                <c:pt idx="10892">
                  <c:v>6.156745704471607E-10</c:v>
                </c:pt>
                <c:pt idx="10893">
                  <c:v>3.0494561103003259E-9</c:v>
                </c:pt>
                <c:pt idx="10894">
                  <c:v>7.9642537691299182E-9</c:v>
                </c:pt>
                <c:pt idx="10895">
                  <c:v>1.0967794987686068E-8</c:v>
                </c:pt>
                <c:pt idx="10896">
                  <c:v>7.9642537691298884E-9</c:v>
                </c:pt>
                <c:pt idx="10897">
                  <c:v>3.0494561103003151E-9</c:v>
                </c:pt>
                <c:pt idx="10898">
                  <c:v>6.156745704471607E-10</c:v>
                </c:pt>
                <c:pt idx="10899">
                  <c:v>6.554379395414353E-11</c:v>
                </c:pt>
                <c:pt idx="10900">
                  <c:v>3.6792853288651653E-12</c:v>
                </c:pt>
                <c:pt idx="10901">
                  <c:v>6.554379395414353E-11</c:v>
                </c:pt>
                <c:pt idx="10902">
                  <c:v>1.1676150507273219E-9</c:v>
                </c:pt>
                <c:pt idx="10903">
                  <c:v>1.0967794987686068E-8</c:v>
                </c:pt>
                <c:pt idx="10904">
                  <c:v>5.4323844198127485E-8</c:v>
                </c:pt>
                <c:pt idx="10905">
                  <c:v>1.4187739231503632E-7</c:v>
                </c:pt>
                <c:pt idx="10906">
                  <c:v>1.9538329608862115E-7</c:v>
                </c:pt>
                <c:pt idx="10907">
                  <c:v>1.4187739231503608E-7</c:v>
                </c:pt>
                <c:pt idx="10908">
                  <c:v>5.4323844198127386E-8</c:v>
                </c:pt>
                <c:pt idx="10909">
                  <c:v>1.0967794987686068E-8</c:v>
                </c:pt>
                <c:pt idx="10910">
                  <c:v>1.1676150507273219E-9</c:v>
                </c:pt>
                <c:pt idx="10911">
                  <c:v>6.554379395414353E-11</c:v>
                </c:pt>
                <c:pt idx="10912">
                  <c:v>6.156745704471607E-10</c:v>
                </c:pt>
                <c:pt idx="10913">
                  <c:v>1.0967794987686068E-8</c:v>
                </c:pt>
                <c:pt idx="10914">
                  <c:v>1.0302413181209005E-7</c:v>
                </c:pt>
                <c:pt idx="10915">
                  <c:v>5.1028186536043801E-7</c:v>
                </c:pt>
                <c:pt idx="10916">
                  <c:v>1.3327013482136251E-6</c:v>
                </c:pt>
                <c:pt idx="10917">
                  <c:v>1.8353000281929458E-6</c:v>
                </c:pt>
                <c:pt idx="10918">
                  <c:v>1.3327013482136251E-6</c:v>
                </c:pt>
                <c:pt idx="10919">
                  <c:v>5.1028186536043717E-7</c:v>
                </c:pt>
                <c:pt idx="10920">
                  <c:v>1.0302413181208988E-7</c:v>
                </c:pt>
                <c:pt idx="10921">
                  <c:v>1.0967794987686068E-8</c:v>
                </c:pt>
                <c:pt idx="10922">
                  <c:v>6.156745704471607E-10</c:v>
                </c:pt>
                <c:pt idx="10923">
                  <c:v>3.0494561103003259E-9</c:v>
                </c:pt>
                <c:pt idx="10924">
                  <c:v>5.4323844198127485E-8</c:v>
                </c:pt>
                <c:pt idx="10925">
                  <c:v>5.1028186536043801E-7</c:v>
                </c:pt>
                <c:pt idx="10926">
                  <c:v>2.5274426247110712E-6</c:v>
                </c:pt>
                <c:pt idx="10927">
                  <c:v>6.600912989737178E-6</c:v>
                </c:pt>
                <c:pt idx="10928">
                  <c:v>9.0903005481329265E-6</c:v>
                </c:pt>
                <c:pt idx="10929">
                  <c:v>6.600912989737167E-6</c:v>
                </c:pt>
                <c:pt idx="10930">
                  <c:v>2.5274426247110712E-6</c:v>
                </c:pt>
                <c:pt idx="10931">
                  <c:v>5.1028186536043717E-7</c:v>
                </c:pt>
                <c:pt idx="10932">
                  <c:v>5.4323844198127485E-8</c:v>
                </c:pt>
                <c:pt idx="10933">
                  <c:v>3.0494561103003259E-9</c:v>
                </c:pt>
                <c:pt idx="10934">
                  <c:v>7.9642537691299182E-9</c:v>
                </c:pt>
                <c:pt idx="10935">
                  <c:v>1.4187739231503632E-7</c:v>
                </c:pt>
                <c:pt idx="10936">
                  <c:v>1.3327013482136251E-6</c:v>
                </c:pt>
                <c:pt idx="10937">
                  <c:v>6.600912989737178E-6</c:v>
                </c:pt>
                <c:pt idx="10938">
                  <c:v>1.7239581176669421E-5</c:v>
                </c:pt>
                <c:pt idx="10939">
                  <c:v>2.3741105883915017E-5</c:v>
                </c:pt>
                <c:pt idx="10940">
                  <c:v>1.7239581176669421E-5</c:v>
                </c:pt>
                <c:pt idx="10941">
                  <c:v>6.600912989737167E-6</c:v>
                </c:pt>
                <c:pt idx="10942">
                  <c:v>1.3327013482136251E-6</c:v>
                </c:pt>
                <c:pt idx="10943">
                  <c:v>1.4187739231503632E-7</c:v>
                </c:pt>
                <c:pt idx="10944">
                  <c:v>7.9642537691299182E-9</c:v>
                </c:pt>
                <c:pt idx="10945">
                  <c:v>1.0967794987686068E-8</c:v>
                </c:pt>
                <c:pt idx="10946">
                  <c:v>1.9538329608862115E-7</c:v>
                </c:pt>
                <c:pt idx="10947">
                  <c:v>1.8353000281929458E-6</c:v>
                </c:pt>
                <c:pt idx="10948">
                  <c:v>9.0903005481329265E-6</c:v>
                </c:pt>
                <c:pt idx="10949">
                  <c:v>2.3741105883915017E-5</c:v>
                </c:pt>
                <c:pt idx="10950">
                  <c:v>3.2694536068779131E-5</c:v>
                </c:pt>
                <c:pt idx="10951">
                  <c:v>2.3741105883915017E-5</c:v>
                </c:pt>
                <c:pt idx="10952">
                  <c:v>9.0903005481329265E-6</c:v>
                </c:pt>
                <c:pt idx="10953">
                  <c:v>1.8353000281929458E-6</c:v>
                </c:pt>
                <c:pt idx="10954">
                  <c:v>1.9538329608862115E-7</c:v>
                </c:pt>
                <c:pt idx="10955">
                  <c:v>1.0967794987686068E-8</c:v>
                </c:pt>
                <c:pt idx="10956">
                  <c:v>7.9642537691298884E-9</c:v>
                </c:pt>
                <c:pt idx="10957">
                  <c:v>1.4187739231503608E-7</c:v>
                </c:pt>
                <c:pt idx="10958">
                  <c:v>1.3327013482136251E-6</c:v>
                </c:pt>
                <c:pt idx="10959">
                  <c:v>6.600912989737167E-6</c:v>
                </c:pt>
                <c:pt idx="10960">
                  <c:v>1.7239581176669421E-5</c:v>
                </c:pt>
                <c:pt idx="10961">
                  <c:v>2.3741105883915017E-5</c:v>
                </c:pt>
                <c:pt idx="10962">
                  <c:v>1.723958117666939E-5</c:v>
                </c:pt>
                <c:pt idx="10963">
                  <c:v>6.600912989737167E-6</c:v>
                </c:pt>
                <c:pt idx="10964">
                  <c:v>1.3327013482136228E-6</c:v>
                </c:pt>
                <c:pt idx="10965">
                  <c:v>1.4187739231503608E-7</c:v>
                </c:pt>
                <c:pt idx="10966">
                  <c:v>7.9642537691298884E-9</c:v>
                </c:pt>
                <c:pt idx="10967">
                  <c:v>3.0494561103003151E-9</c:v>
                </c:pt>
                <c:pt idx="10968">
                  <c:v>5.4323844198127386E-8</c:v>
                </c:pt>
                <c:pt idx="10969">
                  <c:v>5.1028186536043717E-7</c:v>
                </c:pt>
                <c:pt idx="10970">
                  <c:v>2.5274426247110712E-6</c:v>
                </c:pt>
                <c:pt idx="10971">
                  <c:v>6.600912989737167E-6</c:v>
                </c:pt>
                <c:pt idx="10972">
                  <c:v>9.0903005481329265E-6</c:v>
                </c:pt>
                <c:pt idx="10973">
                  <c:v>6.600912989737167E-6</c:v>
                </c:pt>
                <c:pt idx="10974">
                  <c:v>2.5274426247110666E-6</c:v>
                </c:pt>
                <c:pt idx="10975">
                  <c:v>5.1028186536043717E-7</c:v>
                </c:pt>
                <c:pt idx="10976">
                  <c:v>5.4323844198127386E-8</c:v>
                </c:pt>
                <c:pt idx="10977">
                  <c:v>3.0494561103003151E-9</c:v>
                </c:pt>
                <c:pt idx="10978">
                  <c:v>6.156745704471607E-10</c:v>
                </c:pt>
                <c:pt idx="10979">
                  <c:v>1.0967794987686068E-8</c:v>
                </c:pt>
                <c:pt idx="10980">
                  <c:v>1.0302413181208988E-7</c:v>
                </c:pt>
                <c:pt idx="10981">
                  <c:v>5.1028186536043717E-7</c:v>
                </c:pt>
                <c:pt idx="10982">
                  <c:v>1.3327013482136251E-6</c:v>
                </c:pt>
                <c:pt idx="10983">
                  <c:v>1.8353000281929458E-6</c:v>
                </c:pt>
                <c:pt idx="10984">
                  <c:v>1.3327013482136228E-6</c:v>
                </c:pt>
                <c:pt idx="10985">
                  <c:v>5.1028186536043717E-7</c:v>
                </c:pt>
                <c:pt idx="10986">
                  <c:v>1.0302413181208968E-7</c:v>
                </c:pt>
                <c:pt idx="10987">
                  <c:v>1.0967794987686068E-8</c:v>
                </c:pt>
                <c:pt idx="10988">
                  <c:v>6.156745704471607E-10</c:v>
                </c:pt>
                <c:pt idx="10989">
                  <c:v>6.554379395414353E-11</c:v>
                </c:pt>
                <c:pt idx="10990">
                  <c:v>1.1676150507273219E-9</c:v>
                </c:pt>
                <c:pt idx="10991">
                  <c:v>1.0967794987686068E-8</c:v>
                </c:pt>
                <c:pt idx="10992">
                  <c:v>5.4323844198127485E-8</c:v>
                </c:pt>
                <c:pt idx="10993">
                  <c:v>1.4187739231503632E-7</c:v>
                </c:pt>
                <c:pt idx="10994">
                  <c:v>1.9538329608862115E-7</c:v>
                </c:pt>
                <c:pt idx="10995">
                  <c:v>1.4187739231503608E-7</c:v>
                </c:pt>
                <c:pt idx="10996">
                  <c:v>5.4323844198127386E-8</c:v>
                </c:pt>
                <c:pt idx="10997">
                  <c:v>1.0967794987686068E-8</c:v>
                </c:pt>
                <c:pt idx="10998">
                  <c:v>1.1676150507273219E-9</c:v>
                </c:pt>
                <c:pt idx="10999">
                  <c:v>6.554379395414353E-11</c:v>
                </c:pt>
                <c:pt idx="11000">
                  <c:v>3.6792853288651653E-12</c:v>
                </c:pt>
                <c:pt idx="11001">
                  <c:v>6.554379395414353E-11</c:v>
                </c:pt>
                <c:pt idx="11002">
                  <c:v>6.156745704471607E-10</c:v>
                </c:pt>
                <c:pt idx="11003">
                  <c:v>3.0494561103003259E-9</c:v>
                </c:pt>
                <c:pt idx="11004">
                  <c:v>7.9642537691299182E-9</c:v>
                </c:pt>
                <c:pt idx="11005">
                  <c:v>1.0967794987686068E-8</c:v>
                </c:pt>
                <c:pt idx="11006">
                  <c:v>7.9642537691298884E-9</c:v>
                </c:pt>
                <c:pt idx="11007">
                  <c:v>3.0494561103003151E-9</c:v>
                </c:pt>
                <c:pt idx="11008">
                  <c:v>6.156745704471607E-10</c:v>
                </c:pt>
                <c:pt idx="11009">
                  <c:v>6.554379395414353E-11</c:v>
                </c:pt>
                <c:pt idx="11010">
                  <c:v>3.6792853288651653E-12</c:v>
                </c:pt>
                <c:pt idx="11011">
                  <c:v>1.8223619532470434E-11</c:v>
                </c:pt>
                <c:pt idx="11012">
                  <c:v>3.2464053667274587E-10</c:v>
                </c:pt>
                <c:pt idx="11013">
                  <c:v>3.0494561103003259E-9</c:v>
                </c:pt>
                <c:pt idx="11014">
                  <c:v>1.5104054991087286E-8</c:v>
                </c:pt>
                <c:pt idx="11015">
                  <c:v>3.9447207154611398E-8</c:v>
                </c:pt>
                <c:pt idx="11016">
                  <c:v>5.4323844198127485E-8</c:v>
                </c:pt>
                <c:pt idx="11017">
                  <c:v>3.9447207154611398E-8</c:v>
                </c:pt>
                <c:pt idx="11018">
                  <c:v>1.5104054991087233E-8</c:v>
                </c:pt>
                <c:pt idx="11019">
                  <c:v>3.0494561103003151E-9</c:v>
                </c:pt>
                <c:pt idx="11020">
                  <c:v>3.2464053667274587E-10</c:v>
                </c:pt>
                <c:pt idx="11021">
                  <c:v>1.8223619532470434E-11</c:v>
                </c:pt>
                <c:pt idx="11022">
                  <c:v>3.2464053667274587E-10</c:v>
                </c:pt>
                <c:pt idx="11023">
                  <c:v>5.7832352054641815E-9</c:v>
                </c:pt>
                <c:pt idx="11024">
                  <c:v>5.4323844198127485E-8</c:v>
                </c:pt>
                <c:pt idx="11025">
                  <c:v>2.6906776173111378E-7</c:v>
                </c:pt>
                <c:pt idx="11026">
                  <c:v>7.0272332442500087E-7</c:v>
                </c:pt>
                <c:pt idx="11027">
                  <c:v>9.6773980071213323E-7</c:v>
                </c:pt>
                <c:pt idx="11028">
                  <c:v>7.0272332442500087E-7</c:v>
                </c:pt>
                <c:pt idx="11029">
                  <c:v>2.690677617311133E-7</c:v>
                </c:pt>
                <c:pt idx="11030">
                  <c:v>5.4323844198127386E-8</c:v>
                </c:pt>
                <c:pt idx="11031">
                  <c:v>5.7832352054641815E-9</c:v>
                </c:pt>
                <c:pt idx="11032">
                  <c:v>3.2464053667274587E-10</c:v>
                </c:pt>
                <c:pt idx="11033">
                  <c:v>3.0494561103003259E-9</c:v>
                </c:pt>
                <c:pt idx="11034">
                  <c:v>5.4323844198127485E-8</c:v>
                </c:pt>
                <c:pt idx="11035">
                  <c:v>5.1028186536043801E-7</c:v>
                </c:pt>
                <c:pt idx="11036">
                  <c:v>2.5274426247110712E-6</c:v>
                </c:pt>
                <c:pt idx="11037">
                  <c:v>6.600912989737178E-6</c:v>
                </c:pt>
                <c:pt idx="11038">
                  <c:v>9.0903005481329265E-6</c:v>
                </c:pt>
                <c:pt idx="11039">
                  <c:v>6.600912989737167E-6</c:v>
                </c:pt>
                <c:pt idx="11040">
                  <c:v>2.5274426247110712E-6</c:v>
                </c:pt>
                <c:pt idx="11041">
                  <c:v>5.1028186536043717E-7</c:v>
                </c:pt>
                <c:pt idx="11042">
                  <c:v>5.4323844198127485E-8</c:v>
                </c:pt>
                <c:pt idx="11043">
                  <c:v>3.0494561103003259E-9</c:v>
                </c:pt>
                <c:pt idx="11044">
                  <c:v>1.5104054991087286E-8</c:v>
                </c:pt>
                <c:pt idx="11045">
                  <c:v>2.6906776173111378E-7</c:v>
                </c:pt>
                <c:pt idx="11046">
                  <c:v>2.5274426247110712E-6</c:v>
                </c:pt>
                <c:pt idx="11047">
                  <c:v>1.2518505270992246E-5</c:v>
                </c:pt>
                <c:pt idx="11048">
                  <c:v>3.2694536068779131E-5</c:v>
                </c:pt>
                <c:pt idx="11049">
                  <c:v>4.502455336239913E-5</c:v>
                </c:pt>
                <c:pt idx="11050">
                  <c:v>3.2694536068779131E-5</c:v>
                </c:pt>
                <c:pt idx="11051">
                  <c:v>1.2518505270992224E-5</c:v>
                </c:pt>
                <c:pt idx="11052">
                  <c:v>2.5274426247110712E-6</c:v>
                </c:pt>
                <c:pt idx="11053">
                  <c:v>2.6906776173111378E-7</c:v>
                </c:pt>
                <c:pt idx="11054">
                  <c:v>1.5104054991087286E-8</c:v>
                </c:pt>
                <c:pt idx="11055">
                  <c:v>3.9447207154611398E-8</c:v>
                </c:pt>
                <c:pt idx="11056">
                  <c:v>7.0272332442500087E-7</c:v>
                </c:pt>
                <c:pt idx="11057">
                  <c:v>6.600912989737178E-6</c:v>
                </c:pt>
                <c:pt idx="11058">
                  <c:v>3.2694536068779131E-5</c:v>
                </c:pt>
                <c:pt idx="11059">
                  <c:v>8.5388204551035455E-5</c:v>
                </c:pt>
                <c:pt idx="11060">
                  <c:v>1.1759046723402869E-4</c:v>
                </c:pt>
                <c:pt idx="11061">
                  <c:v>8.5388204551035306E-5</c:v>
                </c:pt>
                <c:pt idx="11062">
                  <c:v>3.2694536068779131E-5</c:v>
                </c:pt>
                <c:pt idx="11063">
                  <c:v>6.600912989737167E-6</c:v>
                </c:pt>
                <c:pt idx="11064">
                  <c:v>7.0272332442500087E-7</c:v>
                </c:pt>
                <c:pt idx="11065">
                  <c:v>3.9447207154611398E-8</c:v>
                </c:pt>
                <c:pt idx="11066">
                  <c:v>5.4323844198127485E-8</c:v>
                </c:pt>
                <c:pt idx="11067">
                  <c:v>9.6773980071213323E-7</c:v>
                </c:pt>
                <c:pt idx="11068">
                  <c:v>9.0903005481329265E-6</c:v>
                </c:pt>
                <c:pt idx="11069">
                  <c:v>4.502455336239913E-5</c:v>
                </c:pt>
                <c:pt idx="11070">
                  <c:v>1.1759046723402869E-4</c:v>
                </c:pt>
                <c:pt idx="11071">
                  <c:v>1.6193709724921857E-4</c:v>
                </c:pt>
                <c:pt idx="11072">
                  <c:v>1.1759046723402869E-4</c:v>
                </c:pt>
                <c:pt idx="11073">
                  <c:v>4.5024553362399049E-5</c:v>
                </c:pt>
                <c:pt idx="11074">
                  <c:v>9.0903005481329265E-6</c:v>
                </c:pt>
                <c:pt idx="11075">
                  <c:v>9.6773980071213323E-7</c:v>
                </c:pt>
                <c:pt idx="11076">
                  <c:v>5.4323844198127485E-8</c:v>
                </c:pt>
                <c:pt idx="11077">
                  <c:v>3.9447207154611398E-8</c:v>
                </c:pt>
                <c:pt idx="11078">
                  <c:v>7.0272332442500087E-7</c:v>
                </c:pt>
                <c:pt idx="11079">
                  <c:v>6.600912989737167E-6</c:v>
                </c:pt>
                <c:pt idx="11080">
                  <c:v>3.2694536068779131E-5</c:v>
                </c:pt>
                <c:pt idx="11081">
                  <c:v>8.5388204551035306E-5</c:v>
                </c:pt>
                <c:pt idx="11082">
                  <c:v>1.1759046723402869E-4</c:v>
                </c:pt>
                <c:pt idx="11083">
                  <c:v>8.5388204551035144E-5</c:v>
                </c:pt>
                <c:pt idx="11084">
                  <c:v>3.2694536068779077E-5</c:v>
                </c:pt>
                <c:pt idx="11085">
                  <c:v>6.600912989737167E-6</c:v>
                </c:pt>
                <c:pt idx="11086">
                  <c:v>7.0272332442500087E-7</c:v>
                </c:pt>
                <c:pt idx="11087">
                  <c:v>3.9447207154611398E-8</c:v>
                </c:pt>
                <c:pt idx="11088">
                  <c:v>1.5104054991087233E-8</c:v>
                </c:pt>
                <c:pt idx="11089">
                  <c:v>2.690677617311133E-7</c:v>
                </c:pt>
                <c:pt idx="11090">
                  <c:v>2.5274426247110712E-6</c:v>
                </c:pt>
                <c:pt idx="11091">
                  <c:v>1.2518505270992224E-5</c:v>
                </c:pt>
                <c:pt idx="11092">
                  <c:v>3.2694536068779131E-5</c:v>
                </c:pt>
                <c:pt idx="11093">
                  <c:v>4.5024553362399049E-5</c:v>
                </c:pt>
                <c:pt idx="11094">
                  <c:v>3.2694536068779077E-5</c:v>
                </c:pt>
                <c:pt idx="11095">
                  <c:v>1.2518505270992202E-5</c:v>
                </c:pt>
                <c:pt idx="11096">
                  <c:v>2.5274426247110666E-6</c:v>
                </c:pt>
                <c:pt idx="11097">
                  <c:v>2.690677617311133E-7</c:v>
                </c:pt>
                <c:pt idx="11098">
                  <c:v>1.5104054991087233E-8</c:v>
                </c:pt>
                <c:pt idx="11099">
                  <c:v>3.0494561103003151E-9</c:v>
                </c:pt>
                <c:pt idx="11100">
                  <c:v>5.4323844198127386E-8</c:v>
                </c:pt>
                <c:pt idx="11101">
                  <c:v>5.1028186536043717E-7</c:v>
                </c:pt>
                <c:pt idx="11102">
                  <c:v>2.5274426247110712E-6</c:v>
                </c:pt>
                <c:pt idx="11103">
                  <c:v>6.600912989737167E-6</c:v>
                </c:pt>
                <c:pt idx="11104">
                  <c:v>9.0903005481329265E-6</c:v>
                </c:pt>
                <c:pt idx="11105">
                  <c:v>6.600912989737167E-6</c:v>
                </c:pt>
                <c:pt idx="11106">
                  <c:v>2.5274426247110666E-6</c:v>
                </c:pt>
                <c:pt idx="11107">
                  <c:v>5.1028186536043717E-7</c:v>
                </c:pt>
                <c:pt idx="11108">
                  <c:v>5.4323844198127386E-8</c:v>
                </c:pt>
                <c:pt idx="11109">
                  <c:v>3.0494561103003151E-9</c:v>
                </c:pt>
                <c:pt idx="11110">
                  <c:v>3.2464053667274587E-10</c:v>
                </c:pt>
                <c:pt idx="11111">
                  <c:v>5.7832352054641815E-9</c:v>
                </c:pt>
                <c:pt idx="11112">
                  <c:v>5.4323844198127485E-8</c:v>
                </c:pt>
                <c:pt idx="11113">
                  <c:v>2.6906776173111378E-7</c:v>
                </c:pt>
                <c:pt idx="11114">
                  <c:v>7.0272332442500087E-7</c:v>
                </c:pt>
                <c:pt idx="11115">
                  <c:v>9.6773980071213323E-7</c:v>
                </c:pt>
                <c:pt idx="11116">
                  <c:v>7.0272332442500087E-7</c:v>
                </c:pt>
                <c:pt idx="11117">
                  <c:v>2.690677617311133E-7</c:v>
                </c:pt>
                <c:pt idx="11118">
                  <c:v>5.4323844198127386E-8</c:v>
                </c:pt>
                <c:pt idx="11119">
                  <c:v>5.7832352054641815E-9</c:v>
                </c:pt>
                <c:pt idx="11120">
                  <c:v>3.2464053667274587E-10</c:v>
                </c:pt>
                <c:pt idx="11121">
                  <c:v>1.8223619532470434E-11</c:v>
                </c:pt>
                <c:pt idx="11122">
                  <c:v>3.2464053667274587E-10</c:v>
                </c:pt>
                <c:pt idx="11123">
                  <c:v>3.0494561103003259E-9</c:v>
                </c:pt>
                <c:pt idx="11124">
                  <c:v>1.5104054991087286E-8</c:v>
                </c:pt>
                <c:pt idx="11125">
                  <c:v>3.9447207154611398E-8</c:v>
                </c:pt>
                <c:pt idx="11126">
                  <c:v>5.4323844198127485E-8</c:v>
                </c:pt>
                <c:pt idx="11127">
                  <c:v>3.9447207154611398E-8</c:v>
                </c:pt>
                <c:pt idx="11128">
                  <c:v>1.5104054991087233E-8</c:v>
                </c:pt>
                <c:pt idx="11129">
                  <c:v>3.0494561103003151E-9</c:v>
                </c:pt>
                <c:pt idx="11130">
                  <c:v>3.2464053667274587E-10</c:v>
                </c:pt>
                <c:pt idx="11131">
                  <c:v>1.8223619532470434E-11</c:v>
                </c:pt>
                <c:pt idx="11132">
                  <c:v>4.7594562865957719E-11</c:v>
                </c:pt>
                <c:pt idx="11133">
                  <c:v>8.4786254475839943E-10</c:v>
                </c:pt>
                <c:pt idx="11134">
                  <c:v>7.9642537691299182E-9</c:v>
                </c:pt>
                <c:pt idx="11135">
                  <c:v>3.9447207154611398E-8</c:v>
                </c:pt>
                <c:pt idx="11136">
                  <c:v>1.0302413181209005E-7</c:v>
                </c:pt>
                <c:pt idx="11137">
                  <c:v>1.4187739231503632E-7</c:v>
                </c:pt>
                <c:pt idx="11138">
                  <c:v>1.0302413181208988E-7</c:v>
                </c:pt>
                <c:pt idx="11139">
                  <c:v>3.9447207154611398E-8</c:v>
                </c:pt>
                <c:pt idx="11140">
                  <c:v>7.9642537691298884E-9</c:v>
                </c:pt>
                <c:pt idx="11141">
                  <c:v>8.4786254475839943E-10</c:v>
                </c:pt>
                <c:pt idx="11142">
                  <c:v>4.7594562865957719E-11</c:v>
                </c:pt>
                <c:pt idx="11143">
                  <c:v>8.4786254475839943E-10</c:v>
                </c:pt>
                <c:pt idx="11144">
                  <c:v>1.5104054991087233E-8</c:v>
                </c:pt>
                <c:pt idx="11145">
                  <c:v>1.4187739231503632E-7</c:v>
                </c:pt>
                <c:pt idx="11146">
                  <c:v>7.0272332442500087E-7</c:v>
                </c:pt>
                <c:pt idx="11147">
                  <c:v>1.8353000281929458E-6</c:v>
                </c:pt>
                <c:pt idx="11148">
                  <c:v>2.5274426247110666E-6</c:v>
                </c:pt>
                <c:pt idx="11149">
                  <c:v>1.8353000281929428E-6</c:v>
                </c:pt>
                <c:pt idx="11150">
                  <c:v>7.027233244249996E-7</c:v>
                </c:pt>
                <c:pt idx="11151">
                  <c:v>1.4187739231503608E-7</c:v>
                </c:pt>
                <c:pt idx="11152">
                  <c:v>1.5104054991087233E-8</c:v>
                </c:pt>
                <c:pt idx="11153">
                  <c:v>8.4786254475839943E-10</c:v>
                </c:pt>
                <c:pt idx="11154">
                  <c:v>7.9642537691299182E-9</c:v>
                </c:pt>
                <c:pt idx="11155">
                  <c:v>1.4187739231503632E-7</c:v>
                </c:pt>
                <c:pt idx="11156">
                  <c:v>1.3327013482136251E-6</c:v>
                </c:pt>
                <c:pt idx="11157">
                  <c:v>6.600912989737178E-6</c:v>
                </c:pt>
                <c:pt idx="11158">
                  <c:v>1.7239581176669421E-5</c:v>
                </c:pt>
                <c:pt idx="11159">
                  <c:v>2.3741105883915017E-5</c:v>
                </c:pt>
                <c:pt idx="11160">
                  <c:v>1.7239581176669421E-5</c:v>
                </c:pt>
                <c:pt idx="11161">
                  <c:v>6.600912989737167E-6</c:v>
                </c:pt>
                <c:pt idx="11162">
                  <c:v>1.3327013482136251E-6</c:v>
                </c:pt>
                <c:pt idx="11163">
                  <c:v>1.4187739231503632E-7</c:v>
                </c:pt>
                <c:pt idx="11164">
                  <c:v>7.9642537691299182E-9</c:v>
                </c:pt>
                <c:pt idx="11165">
                  <c:v>3.9447207154611398E-8</c:v>
                </c:pt>
                <c:pt idx="11166">
                  <c:v>7.0272332442500087E-7</c:v>
                </c:pt>
                <c:pt idx="11167">
                  <c:v>6.600912989737178E-6</c:v>
                </c:pt>
                <c:pt idx="11168">
                  <c:v>3.2694536068779131E-5</c:v>
                </c:pt>
                <c:pt idx="11169">
                  <c:v>8.5388204551035455E-5</c:v>
                </c:pt>
                <c:pt idx="11170">
                  <c:v>1.1759046723402869E-4</c:v>
                </c:pt>
                <c:pt idx="11171">
                  <c:v>8.5388204551035306E-5</c:v>
                </c:pt>
                <c:pt idx="11172">
                  <c:v>3.2694536068779131E-5</c:v>
                </c:pt>
                <c:pt idx="11173">
                  <c:v>6.600912989737167E-6</c:v>
                </c:pt>
                <c:pt idx="11174">
                  <c:v>7.0272332442500087E-7</c:v>
                </c:pt>
                <c:pt idx="11175">
                  <c:v>3.9447207154611398E-8</c:v>
                </c:pt>
                <c:pt idx="11176">
                  <c:v>1.0302413181209005E-7</c:v>
                </c:pt>
                <c:pt idx="11177">
                  <c:v>1.8353000281929458E-6</c:v>
                </c:pt>
                <c:pt idx="11178">
                  <c:v>1.7239581176669421E-5</c:v>
                </c:pt>
                <c:pt idx="11179">
                  <c:v>8.5388204551035455E-5</c:v>
                </c:pt>
                <c:pt idx="11180">
                  <c:v>2.2300807269787091E-4</c:v>
                </c:pt>
                <c:pt idx="11181">
                  <c:v>3.0711060858328937E-4</c:v>
                </c:pt>
                <c:pt idx="11182">
                  <c:v>2.2300807269787053E-4</c:v>
                </c:pt>
                <c:pt idx="11183">
                  <c:v>8.5388204551035144E-5</c:v>
                </c:pt>
                <c:pt idx="11184">
                  <c:v>1.7239581176669421E-5</c:v>
                </c:pt>
                <c:pt idx="11185">
                  <c:v>1.8353000281929458E-6</c:v>
                </c:pt>
                <c:pt idx="11186">
                  <c:v>1.0302413181209005E-7</c:v>
                </c:pt>
                <c:pt idx="11187">
                  <c:v>1.4187739231503632E-7</c:v>
                </c:pt>
                <c:pt idx="11188">
                  <c:v>2.5274426247110666E-6</c:v>
                </c:pt>
                <c:pt idx="11189">
                  <c:v>2.3741105883915017E-5</c:v>
                </c:pt>
                <c:pt idx="11190">
                  <c:v>1.1759046723402869E-4</c:v>
                </c:pt>
                <c:pt idx="11191">
                  <c:v>3.0711060858328937E-4</c:v>
                </c:pt>
                <c:pt idx="11192">
                  <c:v>4.2293054580216027E-4</c:v>
                </c:pt>
                <c:pt idx="11193">
                  <c:v>3.071106085832891E-4</c:v>
                </c:pt>
                <c:pt idx="11194">
                  <c:v>1.1759046723402846E-4</c:v>
                </c:pt>
                <c:pt idx="11195">
                  <c:v>2.3741105883914973E-5</c:v>
                </c:pt>
                <c:pt idx="11196">
                  <c:v>2.5274426247110666E-6</c:v>
                </c:pt>
                <c:pt idx="11197">
                  <c:v>1.4187739231503632E-7</c:v>
                </c:pt>
                <c:pt idx="11198">
                  <c:v>1.0302413181208988E-7</c:v>
                </c:pt>
                <c:pt idx="11199">
                  <c:v>1.8353000281929428E-6</c:v>
                </c:pt>
                <c:pt idx="11200">
                  <c:v>1.7239581176669421E-5</c:v>
                </c:pt>
                <c:pt idx="11201">
                  <c:v>8.5388204551035306E-5</c:v>
                </c:pt>
                <c:pt idx="11202">
                  <c:v>2.2300807269787053E-4</c:v>
                </c:pt>
                <c:pt idx="11203">
                  <c:v>3.071106085832891E-4</c:v>
                </c:pt>
                <c:pt idx="11204">
                  <c:v>2.2300807269787053E-4</c:v>
                </c:pt>
                <c:pt idx="11205">
                  <c:v>8.5388204551035144E-5</c:v>
                </c:pt>
                <c:pt idx="11206">
                  <c:v>1.723958117666939E-5</c:v>
                </c:pt>
                <c:pt idx="11207">
                  <c:v>1.8353000281929428E-6</c:v>
                </c:pt>
                <c:pt idx="11208">
                  <c:v>1.0302413181208988E-7</c:v>
                </c:pt>
                <c:pt idx="11209">
                  <c:v>3.9447207154611398E-8</c:v>
                </c:pt>
                <c:pt idx="11210">
                  <c:v>7.027233244249996E-7</c:v>
                </c:pt>
                <c:pt idx="11211">
                  <c:v>6.600912989737167E-6</c:v>
                </c:pt>
                <c:pt idx="11212">
                  <c:v>3.2694536068779131E-5</c:v>
                </c:pt>
                <c:pt idx="11213">
                  <c:v>8.5388204551035144E-5</c:v>
                </c:pt>
                <c:pt idx="11214">
                  <c:v>1.1759046723402846E-4</c:v>
                </c:pt>
                <c:pt idx="11215">
                  <c:v>8.5388204551035144E-5</c:v>
                </c:pt>
                <c:pt idx="11216">
                  <c:v>3.2694536068779016E-5</c:v>
                </c:pt>
                <c:pt idx="11217">
                  <c:v>6.600912989737167E-6</c:v>
                </c:pt>
                <c:pt idx="11218">
                  <c:v>7.027233244249996E-7</c:v>
                </c:pt>
                <c:pt idx="11219">
                  <c:v>3.9447207154611398E-8</c:v>
                </c:pt>
                <c:pt idx="11220">
                  <c:v>7.9642537691298884E-9</c:v>
                </c:pt>
                <c:pt idx="11221">
                  <c:v>1.4187739231503608E-7</c:v>
                </c:pt>
                <c:pt idx="11222">
                  <c:v>1.3327013482136251E-6</c:v>
                </c:pt>
                <c:pt idx="11223">
                  <c:v>6.600912989737167E-6</c:v>
                </c:pt>
                <c:pt idx="11224">
                  <c:v>1.7239581176669421E-5</c:v>
                </c:pt>
                <c:pt idx="11225">
                  <c:v>2.3741105883914973E-5</c:v>
                </c:pt>
                <c:pt idx="11226">
                  <c:v>1.723958117666939E-5</c:v>
                </c:pt>
                <c:pt idx="11227">
                  <c:v>6.600912989737167E-6</c:v>
                </c:pt>
                <c:pt idx="11228">
                  <c:v>1.3327013482136228E-6</c:v>
                </c:pt>
                <c:pt idx="11229">
                  <c:v>1.4187739231503608E-7</c:v>
                </c:pt>
                <c:pt idx="11230">
                  <c:v>7.9642537691298884E-9</c:v>
                </c:pt>
                <c:pt idx="11231">
                  <c:v>8.4786254475839943E-10</c:v>
                </c:pt>
                <c:pt idx="11232">
                  <c:v>1.5104054991087233E-8</c:v>
                </c:pt>
                <c:pt idx="11233">
                  <c:v>1.4187739231503632E-7</c:v>
                </c:pt>
                <c:pt idx="11234">
                  <c:v>7.0272332442500087E-7</c:v>
                </c:pt>
                <c:pt idx="11235">
                  <c:v>1.8353000281929458E-6</c:v>
                </c:pt>
                <c:pt idx="11236">
                  <c:v>2.5274426247110666E-6</c:v>
                </c:pt>
                <c:pt idx="11237">
                  <c:v>1.8353000281929428E-6</c:v>
                </c:pt>
                <c:pt idx="11238">
                  <c:v>7.027233244249996E-7</c:v>
                </c:pt>
                <c:pt idx="11239">
                  <c:v>1.4187739231503608E-7</c:v>
                </c:pt>
                <c:pt idx="11240">
                  <c:v>1.5104054991087233E-8</c:v>
                </c:pt>
                <c:pt idx="11241">
                  <c:v>8.4786254475839943E-10</c:v>
                </c:pt>
                <c:pt idx="11242">
                  <c:v>4.7594562865957719E-11</c:v>
                </c:pt>
                <c:pt idx="11243">
                  <c:v>8.4786254475839943E-10</c:v>
                </c:pt>
                <c:pt idx="11244">
                  <c:v>7.9642537691299182E-9</c:v>
                </c:pt>
                <c:pt idx="11245">
                  <c:v>3.9447207154611398E-8</c:v>
                </c:pt>
                <c:pt idx="11246">
                  <c:v>1.0302413181209005E-7</c:v>
                </c:pt>
                <c:pt idx="11247">
                  <c:v>1.4187739231503632E-7</c:v>
                </c:pt>
                <c:pt idx="11248">
                  <c:v>1.0302413181208988E-7</c:v>
                </c:pt>
                <c:pt idx="11249">
                  <c:v>3.9447207154611398E-8</c:v>
                </c:pt>
                <c:pt idx="11250">
                  <c:v>7.9642537691298884E-9</c:v>
                </c:pt>
                <c:pt idx="11251">
                  <c:v>8.4786254475839943E-10</c:v>
                </c:pt>
                <c:pt idx="11252">
                  <c:v>4.7594562865957719E-11</c:v>
                </c:pt>
                <c:pt idx="11253">
                  <c:v>6.554379395414353E-11</c:v>
                </c:pt>
                <c:pt idx="11254">
                  <c:v>1.1676150507273302E-9</c:v>
                </c:pt>
                <c:pt idx="11255">
                  <c:v>1.0967794987686068E-8</c:v>
                </c:pt>
                <c:pt idx="11256">
                  <c:v>5.4323844198127485E-8</c:v>
                </c:pt>
                <c:pt idx="11257">
                  <c:v>1.4187739231503632E-7</c:v>
                </c:pt>
                <c:pt idx="11258">
                  <c:v>1.953832960886215E-7</c:v>
                </c:pt>
                <c:pt idx="11259">
                  <c:v>1.4187739231503632E-7</c:v>
                </c:pt>
                <c:pt idx="11260">
                  <c:v>5.4323844198127386E-8</c:v>
                </c:pt>
                <c:pt idx="11261">
                  <c:v>1.0967794987686068E-8</c:v>
                </c:pt>
                <c:pt idx="11262">
                  <c:v>1.1676150507273302E-9</c:v>
                </c:pt>
                <c:pt idx="11263">
                  <c:v>6.554379395414353E-11</c:v>
                </c:pt>
                <c:pt idx="11264">
                  <c:v>1.1676150507273302E-9</c:v>
                </c:pt>
                <c:pt idx="11265">
                  <c:v>2.0800213482283324E-8</c:v>
                </c:pt>
                <c:pt idx="11266">
                  <c:v>1.9538329608862115E-7</c:v>
                </c:pt>
                <c:pt idx="11267">
                  <c:v>9.6773980071213323E-7</c:v>
                </c:pt>
                <c:pt idx="11268">
                  <c:v>2.5274426247110666E-6</c:v>
                </c:pt>
                <c:pt idx="11269">
                  <c:v>3.4806114112557558E-6</c:v>
                </c:pt>
                <c:pt idx="11270">
                  <c:v>2.5274426247110666E-6</c:v>
                </c:pt>
                <c:pt idx="11271">
                  <c:v>9.6773980071213154E-7</c:v>
                </c:pt>
                <c:pt idx="11272">
                  <c:v>1.9538329608862115E-7</c:v>
                </c:pt>
                <c:pt idx="11273">
                  <c:v>2.0800213482283324E-8</c:v>
                </c:pt>
                <c:pt idx="11274">
                  <c:v>1.1676150507273302E-9</c:v>
                </c:pt>
                <c:pt idx="11275">
                  <c:v>1.0967794987686068E-8</c:v>
                </c:pt>
                <c:pt idx="11276">
                  <c:v>1.9538329608862115E-7</c:v>
                </c:pt>
                <c:pt idx="11277">
                  <c:v>1.8353000281929458E-6</c:v>
                </c:pt>
                <c:pt idx="11278">
                  <c:v>9.0903005481329265E-6</c:v>
                </c:pt>
                <c:pt idx="11279">
                  <c:v>2.3741105883915017E-5</c:v>
                </c:pt>
                <c:pt idx="11280">
                  <c:v>3.2694536068779131E-5</c:v>
                </c:pt>
                <c:pt idx="11281">
                  <c:v>2.3741105883915017E-5</c:v>
                </c:pt>
                <c:pt idx="11282">
                  <c:v>9.0903005481329265E-6</c:v>
                </c:pt>
                <c:pt idx="11283">
                  <c:v>1.8353000281929458E-6</c:v>
                </c:pt>
                <c:pt idx="11284">
                  <c:v>1.9538329608862115E-7</c:v>
                </c:pt>
                <c:pt idx="11285">
                  <c:v>1.0967794987686068E-8</c:v>
                </c:pt>
                <c:pt idx="11286">
                  <c:v>5.4323844198127485E-8</c:v>
                </c:pt>
                <c:pt idx="11287">
                  <c:v>9.6773980071213323E-7</c:v>
                </c:pt>
                <c:pt idx="11288">
                  <c:v>9.0903005481329265E-6</c:v>
                </c:pt>
                <c:pt idx="11289">
                  <c:v>4.502455336239913E-5</c:v>
                </c:pt>
                <c:pt idx="11290">
                  <c:v>1.1759046723402869E-4</c:v>
                </c:pt>
                <c:pt idx="11291">
                  <c:v>1.6193709724921857E-4</c:v>
                </c:pt>
                <c:pt idx="11292">
                  <c:v>1.1759046723402869E-4</c:v>
                </c:pt>
                <c:pt idx="11293">
                  <c:v>4.5024553362399049E-5</c:v>
                </c:pt>
                <c:pt idx="11294">
                  <c:v>9.0903005481329265E-6</c:v>
                </c:pt>
                <c:pt idx="11295">
                  <c:v>9.6773980071213323E-7</c:v>
                </c:pt>
                <c:pt idx="11296">
                  <c:v>5.4323844198127485E-8</c:v>
                </c:pt>
                <c:pt idx="11297">
                  <c:v>1.4187739231503632E-7</c:v>
                </c:pt>
                <c:pt idx="11298">
                  <c:v>2.5274426247110666E-6</c:v>
                </c:pt>
                <c:pt idx="11299">
                  <c:v>2.3741105883915017E-5</c:v>
                </c:pt>
                <c:pt idx="11300">
                  <c:v>1.1759046723402869E-4</c:v>
                </c:pt>
                <c:pt idx="11301">
                  <c:v>3.0711060858328937E-4</c:v>
                </c:pt>
                <c:pt idx="11302">
                  <c:v>4.2293054580216027E-4</c:v>
                </c:pt>
                <c:pt idx="11303">
                  <c:v>3.071106085832891E-4</c:v>
                </c:pt>
                <c:pt idx="11304">
                  <c:v>1.1759046723402846E-4</c:v>
                </c:pt>
                <c:pt idx="11305">
                  <c:v>2.3741105883914973E-5</c:v>
                </c:pt>
                <c:pt idx="11306">
                  <c:v>2.5274426247110666E-6</c:v>
                </c:pt>
                <c:pt idx="11307">
                  <c:v>1.4187739231503632E-7</c:v>
                </c:pt>
                <c:pt idx="11308">
                  <c:v>1.953832960886215E-7</c:v>
                </c:pt>
                <c:pt idx="11309">
                  <c:v>3.4806114112557558E-6</c:v>
                </c:pt>
                <c:pt idx="11310">
                  <c:v>3.2694536068779131E-5</c:v>
                </c:pt>
                <c:pt idx="11311">
                  <c:v>1.6193709724921857E-4</c:v>
                </c:pt>
                <c:pt idx="11312">
                  <c:v>4.2293054580216027E-4</c:v>
                </c:pt>
                <c:pt idx="11313">
                  <c:v>5.8242939700991515E-4</c:v>
                </c:pt>
                <c:pt idx="11314">
                  <c:v>4.2293054580216027E-4</c:v>
                </c:pt>
                <c:pt idx="11315">
                  <c:v>1.619370972492183E-4</c:v>
                </c:pt>
                <c:pt idx="11316">
                  <c:v>3.2694536068779077E-5</c:v>
                </c:pt>
                <c:pt idx="11317">
                  <c:v>3.4806114112557558E-6</c:v>
                </c:pt>
                <c:pt idx="11318">
                  <c:v>1.953832960886215E-7</c:v>
                </c:pt>
                <c:pt idx="11319">
                  <c:v>1.4187739231503632E-7</c:v>
                </c:pt>
                <c:pt idx="11320">
                  <c:v>2.5274426247110666E-6</c:v>
                </c:pt>
                <c:pt idx="11321">
                  <c:v>2.3741105883915017E-5</c:v>
                </c:pt>
                <c:pt idx="11322">
                  <c:v>1.1759046723402869E-4</c:v>
                </c:pt>
                <c:pt idx="11323">
                  <c:v>3.071106085832891E-4</c:v>
                </c:pt>
                <c:pt idx="11324">
                  <c:v>4.2293054580216027E-4</c:v>
                </c:pt>
                <c:pt idx="11325">
                  <c:v>3.071106085832891E-4</c:v>
                </c:pt>
                <c:pt idx="11326">
                  <c:v>1.1759046723402846E-4</c:v>
                </c:pt>
                <c:pt idx="11327">
                  <c:v>2.3741105883914973E-5</c:v>
                </c:pt>
                <c:pt idx="11328">
                  <c:v>2.5274426247110666E-6</c:v>
                </c:pt>
                <c:pt idx="11329">
                  <c:v>1.4187739231503632E-7</c:v>
                </c:pt>
                <c:pt idx="11330">
                  <c:v>5.4323844198127386E-8</c:v>
                </c:pt>
                <c:pt idx="11331">
                  <c:v>9.6773980071213154E-7</c:v>
                </c:pt>
                <c:pt idx="11332">
                  <c:v>9.0903005481329265E-6</c:v>
                </c:pt>
                <c:pt idx="11333">
                  <c:v>4.5024553362399049E-5</c:v>
                </c:pt>
                <c:pt idx="11334">
                  <c:v>1.1759046723402846E-4</c:v>
                </c:pt>
                <c:pt idx="11335">
                  <c:v>1.619370972492183E-4</c:v>
                </c:pt>
                <c:pt idx="11336">
                  <c:v>1.1759046723402846E-4</c:v>
                </c:pt>
                <c:pt idx="11337">
                  <c:v>4.5024553362398975E-5</c:v>
                </c:pt>
                <c:pt idx="11338">
                  <c:v>9.0903005481329095E-6</c:v>
                </c:pt>
                <c:pt idx="11339">
                  <c:v>9.6773980071213154E-7</c:v>
                </c:pt>
                <c:pt idx="11340">
                  <c:v>5.4323844198127386E-8</c:v>
                </c:pt>
                <c:pt idx="11341">
                  <c:v>1.0967794987686068E-8</c:v>
                </c:pt>
                <c:pt idx="11342">
                  <c:v>1.9538329608862115E-7</c:v>
                </c:pt>
                <c:pt idx="11343">
                  <c:v>1.8353000281929458E-6</c:v>
                </c:pt>
                <c:pt idx="11344">
                  <c:v>9.0903005481329265E-6</c:v>
                </c:pt>
                <c:pt idx="11345">
                  <c:v>2.3741105883914973E-5</c:v>
                </c:pt>
                <c:pt idx="11346">
                  <c:v>3.2694536068779077E-5</c:v>
                </c:pt>
                <c:pt idx="11347">
                  <c:v>2.3741105883914973E-5</c:v>
                </c:pt>
                <c:pt idx="11348">
                  <c:v>9.0903005481329095E-6</c:v>
                </c:pt>
                <c:pt idx="11349">
                  <c:v>1.8353000281929428E-6</c:v>
                </c:pt>
                <c:pt idx="11350">
                  <c:v>1.9538329608862115E-7</c:v>
                </c:pt>
                <c:pt idx="11351">
                  <c:v>1.0967794987686068E-8</c:v>
                </c:pt>
                <c:pt idx="11352">
                  <c:v>1.1676150507273302E-9</c:v>
                </c:pt>
                <c:pt idx="11353">
                  <c:v>2.0800213482283324E-8</c:v>
                </c:pt>
                <c:pt idx="11354">
                  <c:v>1.9538329608862115E-7</c:v>
                </c:pt>
                <c:pt idx="11355">
                  <c:v>9.6773980071213323E-7</c:v>
                </c:pt>
                <c:pt idx="11356">
                  <c:v>2.5274426247110666E-6</c:v>
                </c:pt>
                <c:pt idx="11357">
                  <c:v>3.4806114112557558E-6</c:v>
                </c:pt>
                <c:pt idx="11358">
                  <c:v>2.5274426247110666E-6</c:v>
                </c:pt>
                <c:pt idx="11359">
                  <c:v>9.6773980071213154E-7</c:v>
                </c:pt>
                <c:pt idx="11360">
                  <c:v>1.9538329608862115E-7</c:v>
                </c:pt>
                <c:pt idx="11361">
                  <c:v>2.0800213482283324E-8</c:v>
                </c:pt>
                <c:pt idx="11362">
                  <c:v>1.1676150507273302E-9</c:v>
                </c:pt>
                <c:pt idx="11363">
                  <c:v>6.554379395414353E-11</c:v>
                </c:pt>
                <c:pt idx="11364">
                  <c:v>1.1676150507273302E-9</c:v>
                </c:pt>
                <c:pt idx="11365">
                  <c:v>1.0967794987686068E-8</c:v>
                </c:pt>
                <c:pt idx="11366">
                  <c:v>5.4323844198127485E-8</c:v>
                </c:pt>
                <c:pt idx="11367">
                  <c:v>1.4187739231503632E-7</c:v>
                </c:pt>
                <c:pt idx="11368">
                  <c:v>1.953832960886215E-7</c:v>
                </c:pt>
                <c:pt idx="11369">
                  <c:v>1.4187739231503632E-7</c:v>
                </c:pt>
                <c:pt idx="11370">
                  <c:v>5.4323844198127386E-8</c:v>
                </c:pt>
                <c:pt idx="11371">
                  <c:v>1.0967794987686068E-8</c:v>
                </c:pt>
                <c:pt idx="11372">
                  <c:v>1.1676150507273302E-9</c:v>
                </c:pt>
                <c:pt idx="11373">
                  <c:v>6.554379395414353E-11</c:v>
                </c:pt>
                <c:pt idx="11374">
                  <c:v>4.7594562865957719E-11</c:v>
                </c:pt>
                <c:pt idx="11375">
                  <c:v>8.4786254475839354E-10</c:v>
                </c:pt>
                <c:pt idx="11376">
                  <c:v>7.9642537691298884E-9</c:v>
                </c:pt>
                <c:pt idx="11377">
                  <c:v>3.9447207154611398E-8</c:v>
                </c:pt>
                <c:pt idx="11378">
                  <c:v>1.0302413181208988E-7</c:v>
                </c:pt>
                <c:pt idx="11379">
                  <c:v>1.4187739231503632E-7</c:v>
                </c:pt>
                <c:pt idx="11380">
                  <c:v>1.0302413181208988E-7</c:v>
                </c:pt>
                <c:pt idx="11381">
                  <c:v>3.9447207154611398E-8</c:v>
                </c:pt>
                <c:pt idx="11382">
                  <c:v>7.9642537691298884E-9</c:v>
                </c:pt>
                <c:pt idx="11383">
                  <c:v>8.4786254475839354E-10</c:v>
                </c:pt>
                <c:pt idx="11384">
                  <c:v>4.7594562865957719E-11</c:v>
                </c:pt>
                <c:pt idx="11385">
                  <c:v>8.4786254475839354E-10</c:v>
                </c:pt>
                <c:pt idx="11386">
                  <c:v>1.5104054991087233E-8</c:v>
                </c:pt>
                <c:pt idx="11387">
                  <c:v>1.4187739231503608E-7</c:v>
                </c:pt>
                <c:pt idx="11388">
                  <c:v>7.0272332442500087E-7</c:v>
                </c:pt>
                <c:pt idx="11389">
                  <c:v>1.8353000281929428E-6</c:v>
                </c:pt>
                <c:pt idx="11390">
                  <c:v>2.5274426247110666E-6</c:v>
                </c:pt>
                <c:pt idx="11391">
                  <c:v>1.8353000281929428E-6</c:v>
                </c:pt>
                <c:pt idx="11392">
                  <c:v>7.027233244249996E-7</c:v>
                </c:pt>
                <c:pt idx="11393">
                  <c:v>1.4187739231503608E-7</c:v>
                </c:pt>
                <c:pt idx="11394">
                  <c:v>1.5104054991087233E-8</c:v>
                </c:pt>
                <c:pt idx="11395">
                  <c:v>8.4786254475839354E-10</c:v>
                </c:pt>
                <c:pt idx="11396">
                  <c:v>7.9642537691298884E-9</c:v>
                </c:pt>
                <c:pt idx="11397">
                  <c:v>1.4187739231503608E-7</c:v>
                </c:pt>
                <c:pt idx="11398">
                  <c:v>1.3327013482136251E-6</c:v>
                </c:pt>
                <c:pt idx="11399">
                  <c:v>6.600912989737167E-6</c:v>
                </c:pt>
                <c:pt idx="11400">
                  <c:v>1.7239581176669421E-5</c:v>
                </c:pt>
                <c:pt idx="11401">
                  <c:v>2.3741105883915017E-5</c:v>
                </c:pt>
                <c:pt idx="11402">
                  <c:v>1.723958117666939E-5</c:v>
                </c:pt>
                <c:pt idx="11403">
                  <c:v>6.600912989737167E-6</c:v>
                </c:pt>
                <c:pt idx="11404">
                  <c:v>1.3327013482136228E-6</c:v>
                </c:pt>
                <c:pt idx="11405">
                  <c:v>1.4187739231503608E-7</c:v>
                </c:pt>
                <c:pt idx="11406">
                  <c:v>7.9642537691298884E-9</c:v>
                </c:pt>
                <c:pt idx="11407">
                  <c:v>3.9447207154611398E-8</c:v>
                </c:pt>
                <c:pt idx="11408">
                  <c:v>7.0272332442500087E-7</c:v>
                </c:pt>
                <c:pt idx="11409">
                  <c:v>6.600912989737167E-6</c:v>
                </c:pt>
                <c:pt idx="11410">
                  <c:v>3.2694536068779131E-5</c:v>
                </c:pt>
                <c:pt idx="11411">
                  <c:v>8.5388204551035306E-5</c:v>
                </c:pt>
                <c:pt idx="11412">
                  <c:v>1.1759046723402869E-4</c:v>
                </c:pt>
                <c:pt idx="11413">
                  <c:v>8.5388204551035144E-5</c:v>
                </c:pt>
                <c:pt idx="11414">
                  <c:v>3.2694536068779077E-5</c:v>
                </c:pt>
                <c:pt idx="11415">
                  <c:v>6.600912989737167E-6</c:v>
                </c:pt>
                <c:pt idx="11416">
                  <c:v>7.0272332442500087E-7</c:v>
                </c:pt>
                <c:pt idx="11417">
                  <c:v>3.9447207154611398E-8</c:v>
                </c:pt>
                <c:pt idx="11418">
                  <c:v>1.0302413181208988E-7</c:v>
                </c:pt>
                <c:pt idx="11419">
                  <c:v>1.8353000281929428E-6</c:v>
                </c:pt>
                <c:pt idx="11420">
                  <c:v>1.7239581176669421E-5</c:v>
                </c:pt>
                <c:pt idx="11421">
                  <c:v>8.5388204551035306E-5</c:v>
                </c:pt>
                <c:pt idx="11422">
                  <c:v>2.2300807269787053E-4</c:v>
                </c:pt>
                <c:pt idx="11423">
                  <c:v>3.071106085832891E-4</c:v>
                </c:pt>
                <c:pt idx="11424">
                  <c:v>2.2300807269787053E-4</c:v>
                </c:pt>
                <c:pt idx="11425">
                  <c:v>8.5388204551035144E-5</c:v>
                </c:pt>
                <c:pt idx="11426">
                  <c:v>1.723958117666939E-5</c:v>
                </c:pt>
                <c:pt idx="11427">
                  <c:v>1.8353000281929428E-6</c:v>
                </c:pt>
                <c:pt idx="11428">
                  <c:v>1.0302413181208988E-7</c:v>
                </c:pt>
                <c:pt idx="11429">
                  <c:v>1.4187739231503632E-7</c:v>
                </c:pt>
                <c:pt idx="11430">
                  <c:v>2.5274426247110666E-6</c:v>
                </c:pt>
                <c:pt idx="11431">
                  <c:v>2.3741105883915017E-5</c:v>
                </c:pt>
                <c:pt idx="11432">
                  <c:v>1.1759046723402869E-4</c:v>
                </c:pt>
                <c:pt idx="11433">
                  <c:v>3.071106085832891E-4</c:v>
                </c:pt>
                <c:pt idx="11434">
                  <c:v>4.2293054580216027E-4</c:v>
                </c:pt>
                <c:pt idx="11435">
                  <c:v>3.071106085832891E-4</c:v>
                </c:pt>
                <c:pt idx="11436">
                  <c:v>1.1759046723402846E-4</c:v>
                </c:pt>
                <c:pt idx="11437">
                  <c:v>2.3741105883914973E-5</c:v>
                </c:pt>
                <c:pt idx="11438">
                  <c:v>2.5274426247110666E-6</c:v>
                </c:pt>
                <c:pt idx="11439">
                  <c:v>1.4187739231503632E-7</c:v>
                </c:pt>
                <c:pt idx="11440">
                  <c:v>1.0302413181208988E-7</c:v>
                </c:pt>
                <c:pt idx="11441">
                  <c:v>1.8353000281929428E-6</c:v>
                </c:pt>
                <c:pt idx="11442">
                  <c:v>1.723958117666939E-5</c:v>
                </c:pt>
                <c:pt idx="11443">
                  <c:v>8.5388204551035144E-5</c:v>
                </c:pt>
                <c:pt idx="11444">
                  <c:v>2.2300807269787053E-4</c:v>
                </c:pt>
                <c:pt idx="11445">
                  <c:v>3.071106085832891E-4</c:v>
                </c:pt>
                <c:pt idx="11446">
                  <c:v>2.2300807269787028E-4</c:v>
                </c:pt>
                <c:pt idx="11447">
                  <c:v>8.5388204551035144E-5</c:v>
                </c:pt>
                <c:pt idx="11448">
                  <c:v>1.723958117666936E-5</c:v>
                </c:pt>
                <c:pt idx="11449">
                  <c:v>1.8353000281929428E-6</c:v>
                </c:pt>
                <c:pt idx="11450">
                  <c:v>1.0302413181208988E-7</c:v>
                </c:pt>
                <c:pt idx="11451">
                  <c:v>3.9447207154611398E-8</c:v>
                </c:pt>
                <c:pt idx="11452">
                  <c:v>7.027233244249996E-7</c:v>
                </c:pt>
                <c:pt idx="11453">
                  <c:v>6.600912989737167E-6</c:v>
                </c:pt>
                <c:pt idx="11454">
                  <c:v>3.2694536068779077E-5</c:v>
                </c:pt>
                <c:pt idx="11455">
                  <c:v>8.5388204551035144E-5</c:v>
                </c:pt>
                <c:pt idx="11456">
                  <c:v>1.1759046723402846E-4</c:v>
                </c:pt>
                <c:pt idx="11457">
                  <c:v>8.5388204551035144E-5</c:v>
                </c:pt>
                <c:pt idx="11458">
                  <c:v>3.2694536068779016E-5</c:v>
                </c:pt>
                <c:pt idx="11459">
                  <c:v>6.6009129897371543E-6</c:v>
                </c:pt>
                <c:pt idx="11460">
                  <c:v>7.027233244249996E-7</c:v>
                </c:pt>
                <c:pt idx="11461">
                  <c:v>3.9447207154611398E-8</c:v>
                </c:pt>
                <c:pt idx="11462">
                  <c:v>7.9642537691298884E-9</c:v>
                </c:pt>
                <c:pt idx="11463">
                  <c:v>1.4187739231503608E-7</c:v>
                </c:pt>
                <c:pt idx="11464">
                  <c:v>1.3327013482136228E-6</c:v>
                </c:pt>
                <c:pt idx="11465">
                  <c:v>6.600912989737167E-6</c:v>
                </c:pt>
                <c:pt idx="11466">
                  <c:v>1.723958117666939E-5</c:v>
                </c:pt>
                <c:pt idx="11467">
                  <c:v>2.3741105883914973E-5</c:v>
                </c:pt>
                <c:pt idx="11468">
                  <c:v>1.723958117666936E-5</c:v>
                </c:pt>
                <c:pt idx="11469">
                  <c:v>6.6009129897371543E-6</c:v>
                </c:pt>
                <c:pt idx="11470">
                  <c:v>1.3327013482136228E-6</c:v>
                </c:pt>
                <c:pt idx="11471">
                  <c:v>1.4187739231503608E-7</c:v>
                </c:pt>
                <c:pt idx="11472">
                  <c:v>7.9642537691298884E-9</c:v>
                </c:pt>
                <c:pt idx="11473">
                  <c:v>8.4786254475839354E-10</c:v>
                </c:pt>
                <c:pt idx="11474">
                  <c:v>1.5104054991087233E-8</c:v>
                </c:pt>
                <c:pt idx="11475">
                  <c:v>1.4187739231503608E-7</c:v>
                </c:pt>
                <c:pt idx="11476">
                  <c:v>7.0272332442500087E-7</c:v>
                </c:pt>
                <c:pt idx="11477">
                  <c:v>1.8353000281929428E-6</c:v>
                </c:pt>
                <c:pt idx="11478">
                  <c:v>2.5274426247110666E-6</c:v>
                </c:pt>
                <c:pt idx="11479">
                  <c:v>1.8353000281929428E-6</c:v>
                </c:pt>
                <c:pt idx="11480">
                  <c:v>7.027233244249996E-7</c:v>
                </c:pt>
                <c:pt idx="11481">
                  <c:v>1.4187739231503608E-7</c:v>
                </c:pt>
                <c:pt idx="11482">
                  <c:v>1.5104054991087233E-8</c:v>
                </c:pt>
                <c:pt idx="11483">
                  <c:v>8.4786254475839354E-10</c:v>
                </c:pt>
                <c:pt idx="11484">
                  <c:v>4.7594562865957719E-11</c:v>
                </c:pt>
                <c:pt idx="11485">
                  <c:v>8.4786254475839354E-10</c:v>
                </c:pt>
                <c:pt idx="11486">
                  <c:v>7.9642537691298884E-9</c:v>
                </c:pt>
                <c:pt idx="11487">
                  <c:v>3.9447207154611398E-8</c:v>
                </c:pt>
                <c:pt idx="11488">
                  <c:v>1.0302413181208988E-7</c:v>
                </c:pt>
                <c:pt idx="11489">
                  <c:v>1.4187739231503632E-7</c:v>
                </c:pt>
                <c:pt idx="11490">
                  <c:v>1.0302413181208988E-7</c:v>
                </c:pt>
                <c:pt idx="11491">
                  <c:v>3.9447207154611398E-8</c:v>
                </c:pt>
                <c:pt idx="11492">
                  <c:v>7.9642537691298884E-9</c:v>
                </c:pt>
                <c:pt idx="11493">
                  <c:v>8.4786254475839354E-10</c:v>
                </c:pt>
                <c:pt idx="11494">
                  <c:v>4.7594562865957719E-11</c:v>
                </c:pt>
                <c:pt idx="11495">
                  <c:v>1.8223619532470434E-11</c:v>
                </c:pt>
                <c:pt idx="11496">
                  <c:v>3.2464053667274587E-10</c:v>
                </c:pt>
                <c:pt idx="11497">
                  <c:v>3.0494561103003151E-9</c:v>
                </c:pt>
                <c:pt idx="11498">
                  <c:v>1.5104054991087233E-8</c:v>
                </c:pt>
                <c:pt idx="11499">
                  <c:v>3.9447207154611398E-8</c:v>
                </c:pt>
                <c:pt idx="11500">
                  <c:v>5.4323844198127386E-8</c:v>
                </c:pt>
                <c:pt idx="11501">
                  <c:v>3.9447207154611398E-8</c:v>
                </c:pt>
                <c:pt idx="11502">
                  <c:v>1.5104054991087233E-8</c:v>
                </c:pt>
                <c:pt idx="11503">
                  <c:v>3.0494561103003044E-9</c:v>
                </c:pt>
                <c:pt idx="11504">
                  <c:v>3.2464053667274587E-10</c:v>
                </c:pt>
                <c:pt idx="11505">
                  <c:v>1.8223619532470434E-11</c:v>
                </c:pt>
                <c:pt idx="11506">
                  <c:v>3.2464053667274587E-10</c:v>
                </c:pt>
                <c:pt idx="11507">
                  <c:v>5.7832352054641815E-9</c:v>
                </c:pt>
                <c:pt idx="11508">
                  <c:v>5.4323844198127386E-8</c:v>
                </c:pt>
                <c:pt idx="11509">
                  <c:v>2.690677617311133E-7</c:v>
                </c:pt>
                <c:pt idx="11510">
                  <c:v>7.027233244249996E-7</c:v>
                </c:pt>
                <c:pt idx="11511">
                  <c:v>9.6773980071213154E-7</c:v>
                </c:pt>
                <c:pt idx="11512">
                  <c:v>7.027233244249996E-7</c:v>
                </c:pt>
                <c:pt idx="11513">
                  <c:v>2.6906776173111283E-7</c:v>
                </c:pt>
                <c:pt idx="11514">
                  <c:v>5.4323844198127287E-8</c:v>
                </c:pt>
                <c:pt idx="11515">
                  <c:v>5.7832352054641815E-9</c:v>
                </c:pt>
                <c:pt idx="11516">
                  <c:v>3.2464053667274587E-10</c:v>
                </c:pt>
                <c:pt idx="11517">
                  <c:v>3.0494561103003151E-9</c:v>
                </c:pt>
                <c:pt idx="11518">
                  <c:v>5.4323844198127386E-8</c:v>
                </c:pt>
                <c:pt idx="11519">
                  <c:v>5.1028186536043717E-7</c:v>
                </c:pt>
                <c:pt idx="11520">
                  <c:v>2.5274426247110712E-6</c:v>
                </c:pt>
                <c:pt idx="11521">
                  <c:v>6.600912989737167E-6</c:v>
                </c:pt>
                <c:pt idx="11522">
                  <c:v>9.0903005481329265E-6</c:v>
                </c:pt>
                <c:pt idx="11523">
                  <c:v>6.600912989737167E-6</c:v>
                </c:pt>
                <c:pt idx="11524">
                  <c:v>2.5274426247110666E-6</c:v>
                </c:pt>
                <c:pt idx="11525">
                  <c:v>5.1028186536043717E-7</c:v>
                </c:pt>
                <c:pt idx="11526">
                  <c:v>5.4323844198127386E-8</c:v>
                </c:pt>
                <c:pt idx="11527">
                  <c:v>3.0494561103003151E-9</c:v>
                </c:pt>
                <c:pt idx="11528">
                  <c:v>1.5104054991087233E-8</c:v>
                </c:pt>
                <c:pt idx="11529">
                  <c:v>2.690677617311133E-7</c:v>
                </c:pt>
                <c:pt idx="11530">
                  <c:v>2.5274426247110712E-6</c:v>
                </c:pt>
                <c:pt idx="11531">
                  <c:v>1.2518505270992224E-5</c:v>
                </c:pt>
                <c:pt idx="11532">
                  <c:v>3.2694536068779131E-5</c:v>
                </c:pt>
                <c:pt idx="11533">
                  <c:v>4.5024553362399049E-5</c:v>
                </c:pt>
                <c:pt idx="11534">
                  <c:v>3.2694536068779077E-5</c:v>
                </c:pt>
                <c:pt idx="11535">
                  <c:v>1.2518505270992202E-5</c:v>
                </c:pt>
                <c:pt idx="11536">
                  <c:v>2.5274426247110666E-6</c:v>
                </c:pt>
                <c:pt idx="11537">
                  <c:v>2.690677617311133E-7</c:v>
                </c:pt>
                <c:pt idx="11538">
                  <c:v>1.5104054991087233E-8</c:v>
                </c:pt>
                <c:pt idx="11539">
                  <c:v>3.9447207154611398E-8</c:v>
                </c:pt>
                <c:pt idx="11540">
                  <c:v>7.027233244249996E-7</c:v>
                </c:pt>
                <c:pt idx="11541">
                  <c:v>6.600912989737167E-6</c:v>
                </c:pt>
                <c:pt idx="11542">
                  <c:v>3.2694536068779131E-5</c:v>
                </c:pt>
                <c:pt idx="11543">
                  <c:v>8.5388204551035144E-5</c:v>
                </c:pt>
                <c:pt idx="11544">
                  <c:v>1.1759046723402846E-4</c:v>
                </c:pt>
                <c:pt idx="11545">
                  <c:v>8.5388204551035144E-5</c:v>
                </c:pt>
                <c:pt idx="11546">
                  <c:v>3.2694536068779016E-5</c:v>
                </c:pt>
                <c:pt idx="11547">
                  <c:v>6.600912989737167E-6</c:v>
                </c:pt>
                <c:pt idx="11548">
                  <c:v>7.027233244249996E-7</c:v>
                </c:pt>
                <c:pt idx="11549">
                  <c:v>3.9447207154611398E-8</c:v>
                </c:pt>
                <c:pt idx="11550">
                  <c:v>5.4323844198127386E-8</c:v>
                </c:pt>
                <c:pt idx="11551">
                  <c:v>9.6773980071213154E-7</c:v>
                </c:pt>
                <c:pt idx="11552">
                  <c:v>9.0903005481329265E-6</c:v>
                </c:pt>
                <c:pt idx="11553">
                  <c:v>4.5024553362399049E-5</c:v>
                </c:pt>
                <c:pt idx="11554">
                  <c:v>1.1759046723402846E-4</c:v>
                </c:pt>
                <c:pt idx="11555">
                  <c:v>1.619370972492183E-4</c:v>
                </c:pt>
                <c:pt idx="11556">
                  <c:v>1.1759046723402846E-4</c:v>
                </c:pt>
                <c:pt idx="11557">
                  <c:v>4.5024553362398975E-5</c:v>
                </c:pt>
                <c:pt idx="11558">
                  <c:v>9.0903005481329095E-6</c:v>
                </c:pt>
                <c:pt idx="11559">
                  <c:v>9.6773980071213154E-7</c:v>
                </c:pt>
                <c:pt idx="11560">
                  <c:v>5.4323844198127386E-8</c:v>
                </c:pt>
                <c:pt idx="11561">
                  <c:v>3.9447207154611398E-8</c:v>
                </c:pt>
                <c:pt idx="11562">
                  <c:v>7.027233244249996E-7</c:v>
                </c:pt>
                <c:pt idx="11563">
                  <c:v>6.600912989737167E-6</c:v>
                </c:pt>
                <c:pt idx="11564">
                  <c:v>3.2694536068779077E-5</c:v>
                </c:pt>
                <c:pt idx="11565">
                  <c:v>8.5388204551035144E-5</c:v>
                </c:pt>
                <c:pt idx="11566">
                  <c:v>1.1759046723402846E-4</c:v>
                </c:pt>
                <c:pt idx="11567">
                  <c:v>8.5388204551035144E-5</c:v>
                </c:pt>
                <c:pt idx="11568">
                  <c:v>3.2694536068779016E-5</c:v>
                </c:pt>
                <c:pt idx="11569">
                  <c:v>6.6009129897371543E-6</c:v>
                </c:pt>
                <c:pt idx="11570">
                  <c:v>7.027233244249996E-7</c:v>
                </c:pt>
                <c:pt idx="11571">
                  <c:v>3.9447207154611398E-8</c:v>
                </c:pt>
                <c:pt idx="11572">
                  <c:v>1.5104054991087233E-8</c:v>
                </c:pt>
                <c:pt idx="11573">
                  <c:v>2.6906776173111283E-7</c:v>
                </c:pt>
                <c:pt idx="11574">
                  <c:v>2.5274426247110666E-6</c:v>
                </c:pt>
                <c:pt idx="11575">
                  <c:v>1.2518505270992202E-5</c:v>
                </c:pt>
                <c:pt idx="11576">
                  <c:v>3.2694536068779016E-5</c:v>
                </c:pt>
                <c:pt idx="11577">
                  <c:v>4.5024553362398975E-5</c:v>
                </c:pt>
                <c:pt idx="11578">
                  <c:v>3.2694536068779016E-5</c:v>
                </c:pt>
                <c:pt idx="11579">
                  <c:v>1.251850527099218E-5</c:v>
                </c:pt>
                <c:pt idx="11580">
                  <c:v>2.5274426247110623E-6</c:v>
                </c:pt>
                <c:pt idx="11581">
                  <c:v>2.6906776173111283E-7</c:v>
                </c:pt>
                <c:pt idx="11582">
                  <c:v>1.5104054991087233E-8</c:v>
                </c:pt>
                <c:pt idx="11583">
                  <c:v>3.0494561103003044E-9</c:v>
                </c:pt>
                <c:pt idx="11584">
                  <c:v>5.4323844198127287E-8</c:v>
                </c:pt>
                <c:pt idx="11585">
                  <c:v>5.1028186536043717E-7</c:v>
                </c:pt>
                <c:pt idx="11586">
                  <c:v>2.5274426247110666E-6</c:v>
                </c:pt>
                <c:pt idx="11587">
                  <c:v>6.600912989737167E-6</c:v>
                </c:pt>
                <c:pt idx="11588">
                  <c:v>9.0903005481329095E-6</c:v>
                </c:pt>
                <c:pt idx="11589">
                  <c:v>6.6009129897371543E-6</c:v>
                </c:pt>
                <c:pt idx="11590">
                  <c:v>2.5274426247110623E-6</c:v>
                </c:pt>
                <c:pt idx="11591">
                  <c:v>5.1028186536043621E-7</c:v>
                </c:pt>
                <c:pt idx="11592">
                  <c:v>5.4323844198127287E-8</c:v>
                </c:pt>
                <c:pt idx="11593">
                  <c:v>3.0494561103003044E-9</c:v>
                </c:pt>
                <c:pt idx="11594">
                  <c:v>3.2464053667274587E-10</c:v>
                </c:pt>
                <c:pt idx="11595">
                  <c:v>5.7832352054641815E-9</c:v>
                </c:pt>
                <c:pt idx="11596">
                  <c:v>5.4323844198127386E-8</c:v>
                </c:pt>
                <c:pt idx="11597">
                  <c:v>2.690677617311133E-7</c:v>
                </c:pt>
                <c:pt idx="11598">
                  <c:v>7.027233244249996E-7</c:v>
                </c:pt>
                <c:pt idx="11599">
                  <c:v>9.6773980071213154E-7</c:v>
                </c:pt>
                <c:pt idx="11600">
                  <c:v>7.027233244249996E-7</c:v>
                </c:pt>
                <c:pt idx="11601">
                  <c:v>2.6906776173111283E-7</c:v>
                </c:pt>
                <c:pt idx="11602">
                  <c:v>5.4323844198127287E-8</c:v>
                </c:pt>
                <c:pt idx="11603">
                  <c:v>5.7832352054641815E-9</c:v>
                </c:pt>
                <c:pt idx="11604">
                  <c:v>3.2464053667274587E-10</c:v>
                </c:pt>
                <c:pt idx="11605">
                  <c:v>1.8223619532470434E-11</c:v>
                </c:pt>
                <c:pt idx="11606">
                  <c:v>3.2464053667274587E-10</c:v>
                </c:pt>
                <c:pt idx="11607">
                  <c:v>3.0494561103003151E-9</c:v>
                </c:pt>
                <c:pt idx="11608">
                  <c:v>1.5104054991087233E-8</c:v>
                </c:pt>
                <c:pt idx="11609">
                  <c:v>3.9447207154611398E-8</c:v>
                </c:pt>
                <c:pt idx="11610">
                  <c:v>5.4323844198127386E-8</c:v>
                </c:pt>
                <c:pt idx="11611">
                  <c:v>3.9447207154611398E-8</c:v>
                </c:pt>
                <c:pt idx="11612">
                  <c:v>1.5104054991087233E-8</c:v>
                </c:pt>
                <c:pt idx="11613">
                  <c:v>3.0494561103003044E-9</c:v>
                </c:pt>
                <c:pt idx="11614">
                  <c:v>3.2464053667274587E-10</c:v>
                </c:pt>
                <c:pt idx="11615">
                  <c:v>1.8223619532470434E-11</c:v>
                </c:pt>
                <c:pt idx="11616">
                  <c:v>3.6792853288651653E-12</c:v>
                </c:pt>
                <c:pt idx="11617">
                  <c:v>6.554379395414353E-11</c:v>
                </c:pt>
                <c:pt idx="11618">
                  <c:v>6.156745704471607E-10</c:v>
                </c:pt>
                <c:pt idx="11619">
                  <c:v>3.0494561103003151E-9</c:v>
                </c:pt>
                <c:pt idx="11620">
                  <c:v>7.9642537691298884E-9</c:v>
                </c:pt>
                <c:pt idx="11621">
                  <c:v>1.0967794987686068E-8</c:v>
                </c:pt>
                <c:pt idx="11622">
                  <c:v>7.9642537691298884E-9</c:v>
                </c:pt>
                <c:pt idx="11623">
                  <c:v>3.0494561103003044E-9</c:v>
                </c:pt>
                <c:pt idx="11624">
                  <c:v>6.156745704471607E-10</c:v>
                </c:pt>
                <c:pt idx="11625">
                  <c:v>6.554379395414353E-11</c:v>
                </c:pt>
                <c:pt idx="11626">
                  <c:v>3.6792853288651653E-12</c:v>
                </c:pt>
                <c:pt idx="11627">
                  <c:v>6.554379395414353E-11</c:v>
                </c:pt>
                <c:pt idx="11628">
                  <c:v>1.1676150507273219E-9</c:v>
                </c:pt>
                <c:pt idx="11629">
                  <c:v>1.0967794987686068E-8</c:v>
                </c:pt>
                <c:pt idx="11630">
                  <c:v>5.4323844198127386E-8</c:v>
                </c:pt>
                <c:pt idx="11631">
                  <c:v>1.4187739231503608E-7</c:v>
                </c:pt>
                <c:pt idx="11632">
                  <c:v>1.9538329608862115E-7</c:v>
                </c:pt>
                <c:pt idx="11633">
                  <c:v>1.4187739231503608E-7</c:v>
                </c:pt>
                <c:pt idx="11634">
                  <c:v>5.4323844198127287E-8</c:v>
                </c:pt>
                <c:pt idx="11635">
                  <c:v>1.0967794987686068E-8</c:v>
                </c:pt>
                <c:pt idx="11636">
                  <c:v>1.1676150507273219E-9</c:v>
                </c:pt>
                <c:pt idx="11637">
                  <c:v>6.554379395414353E-11</c:v>
                </c:pt>
                <c:pt idx="11638">
                  <c:v>6.156745704471607E-10</c:v>
                </c:pt>
                <c:pt idx="11639">
                  <c:v>1.0967794987686068E-8</c:v>
                </c:pt>
                <c:pt idx="11640">
                  <c:v>1.0302413181208988E-7</c:v>
                </c:pt>
                <c:pt idx="11641">
                  <c:v>5.1028186536043717E-7</c:v>
                </c:pt>
                <c:pt idx="11642">
                  <c:v>1.3327013482136251E-6</c:v>
                </c:pt>
                <c:pt idx="11643">
                  <c:v>1.8353000281929458E-6</c:v>
                </c:pt>
                <c:pt idx="11644">
                  <c:v>1.3327013482136228E-6</c:v>
                </c:pt>
                <c:pt idx="11645">
                  <c:v>5.1028186536043717E-7</c:v>
                </c:pt>
                <c:pt idx="11646">
                  <c:v>1.0302413181208968E-7</c:v>
                </c:pt>
                <c:pt idx="11647">
                  <c:v>1.0967794987686068E-8</c:v>
                </c:pt>
                <c:pt idx="11648">
                  <c:v>6.156745704471607E-10</c:v>
                </c:pt>
                <c:pt idx="11649">
                  <c:v>3.0494561103003151E-9</c:v>
                </c:pt>
                <c:pt idx="11650">
                  <c:v>5.4323844198127386E-8</c:v>
                </c:pt>
                <c:pt idx="11651">
                  <c:v>5.1028186536043717E-7</c:v>
                </c:pt>
                <c:pt idx="11652">
                  <c:v>2.5274426247110712E-6</c:v>
                </c:pt>
                <c:pt idx="11653">
                  <c:v>6.600912989737167E-6</c:v>
                </c:pt>
                <c:pt idx="11654">
                  <c:v>9.0903005481329265E-6</c:v>
                </c:pt>
                <c:pt idx="11655">
                  <c:v>6.600912989737167E-6</c:v>
                </c:pt>
                <c:pt idx="11656">
                  <c:v>2.5274426247110666E-6</c:v>
                </c:pt>
                <c:pt idx="11657">
                  <c:v>5.1028186536043717E-7</c:v>
                </c:pt>
                <c:pt idx="11658">
                  <c:v>5.4323844198127386E-8</c:v>
                </c:pt>
                <c:pt idx="11659">
                  <c:v>3.0494561103003151E-9</c:v>
                </c:pt>
                <c:pt idx="11660">
                  <c:v>7.9642537691298884E-9</c:v>
                </c:pt>
                <c:pt idx="11661">
                  <c:v>1.4187739231503608E-7</c:v>
                </c:pt>
                <c:pt idx="11662">
                  <c:v>1.3327013482136251E-6</c:v>
                </c:pt>
                <c:pt idx="11663">
                  <c:v>6.600912989737167E-6</c:v>
                </c:pt>
                <c:pt idx="11664">
                  <c:v>1.7239581176669421E-5</c:v>
                </c:pt>
                <c:pt idx="11665">
                  <c:v>2.3741105883914973E-5</c:v>
                </c:pt>
                <c:pt idx="11666">
                  <c:v>1.723958117666939E-5</c:v>
                </c:pt>
                <c:pt idx="11667">
                  <c:v>6.600912989737167E-6</c:v>
                </c:pt>
                <c:pt idx="11668">
                  <c:v>1.3327013482136228E-6</c:v>
                </c:pt>
                <c:pt idx="11669">
                  <c:v>1.4187739231503608E-7</c:v>
                </c:pt>
                <c:pt idx="11670">
                  <c:v>7.9642537691298884E-9</c:v>
                </c:pt>
                <c:pt idx="11671">
                  <c:v>1.0967794987686068E-8</c:v>
                </c:pt>
                <c:pt idx="11672">
                  <c:v>1.9538329608862115E-7</c:v>
                </c:pt>
                <c:pt idx="11673">
                  <c:v>1.8353000281929458E-6</c:v>
                </c:pt>
                <c:pt idx="11674">
                  <c:v>9.0903005481329265E-6</c:v>
                </c:pt>
                <c:pt idx="11675">
                  <c:v>2.3741105883914973E-5</c:v>
                </c:pt>
                <c:pt idx="11676">
                  <c:v>3.2694536068779077E-5</c:v>
                </c:pt>
                <c:pt idx="11677">
                  <c:v>2.3741105883914973E-5</c:v>
                </c:pt>
                <c:pt idx="11678">
                  <c:v>9.0903005481329095E-6</c:v>
                </c:pt>
                <c:pt idx="11679">
                  <c:v>1.8353000281929428E-6</c:v>
                </c:pt>
                <c:pt idx="11680">
                  <c:v>1.9538329608862115E-7</c:v>
                </c:pt>
                <c:pt idx="11681">
                  <c:v>1.0967794987686068E-8</c:v>
                </c:pt>
                <c:pt idx="11682">
                  <c:v>7.9642537691298884E-9</c:v>
                </c:pt>
                <c:pt idx="11683">
                  <c:v>1.4187739231503608E-7</c:v>
                </c:pt>
                <c:pt idx="11684">
                  <c:v>1.3327013482136228E-6</c:v>
                </c:pt>
                <c:pt idx="11685">
                  <c:v>6.600912989737167E-6</c:v>
                </c:pt>
                <c:pt idx="11686">
                  <c:v>1.723958117666939E-5</c:v>
                </c:pt>
                <c:pt idx="11687">
                  <c:v>2.3741105883914973E-5</c:v>
                </c:pt>
                <c:pt idx="11688">
                  <c:v>1.723958117666936E-5</c:v>
                </c:pt>
                <c:pt idx="11689">
                  <c:v>6.6009129897371543E-6</c:v>
                </c:pt>
                <c:pt idx="11690">
                  <c:v>1.3327013482136228E-6</c:v>
                </c:pt>
                <c:pt idx="11691">
                  <c:v>1.4187739231503608E-7</c:v>
                </c:pt>
                <c:pt idx="11692">
                  <c:v>7.9642537691298884E-9</c:v>
                </c:pt>
                <c:pt idx="11693">
                  <c:v>3.0494561103003044E-9</c:v>
                </c:pt>
                <c:pt idx="11694">
                  <c:v>5.4323844198127287E-8</c:v>
                </c:pt>
                <c:pt idx="11695">
                  <c:v>5.1028186536043717E-7</c:v>
                </c:pt>
                <c:pt idx="11696">
                  <c:v>2.5274426247110666E-6</c:v>
                </c:pt>
                <c:pt idx="11697">
                  <c:v>6.600912989737167E-6</c:v>
                </c:pt>
                <c:pt idx="11698">
                  <c:v>9.0903005481329095E-6</c:v>
                </c:pt>
                <c:pt idx="11699">
                  <c:v>6.6009129897371543E-6</c:v>
                </c:pt>
                <c:pt idx="11700">
                  <c:v>2.5274426247110623E-6</c:v>
                </c:pt>
                <c:pt idx="11701">
                  <c:v>5.1028186536043621E-7</c:v>
                </c:pt>
                <c:pt idx="11702">
                  <c:v>5.4323844198127287E-8</c:v>
                </c:pt>
                <c:pt idx="11703">
                  <c:v>3.0494561103003044E-9</c:v>
                </c:pt>
                <c:pt idx="11704">
                  <c:v>6.156745704471607E-10</c:v>
                </c:pt>
                <c:pt idx="11705">
                  <c:v>1.0967794987686068E-8</c:v>
                </c:pt>
                <c:pt idx="11706">
                  <c:v>1.0302413181208968E-7</c:v>
                </c:pt>
                <c:pt idx="11707">
                  <c:v>5.1028186536043717E-7</c:v>
                </c:pt>
                <c:pt idx="11708">
                  <c:v>1.3327013482136228E-6</c:v>
                </c:pt>
                <c:pt idx="11709">
                  <c:v>1.8353000281929428E-6</c:v>
                </c:pt>
                <c:pt idx="11710">
                  <c:v>1.3327013482136228E-6</c:v>
                </c:pt>
                <c:pt idx="11711">
                  <c:v>5.1028186536043621E-7</c:v>
                </c:pt>
                <c:pt idx="11712">
                  <c:v>1.0302413181208968E-7</c:v>
                </c:pt>
                <c:pt idx="11713">
                  <c:v>1.0967794987686068E-8</c:v>
                </c:pt>
                <c:pt idx="11714">
                  <c:v>6.156745704471607E-10</c:v>
                </c:pt>
                <c:pt idx="11715">
                  <c:v>6.554379395414353E-11</c:v>
                </c:pt>
                <c:pt idx="11716">
                  <c:v>1.1676150507273219E-9</c:v>
                </c:pt>
                <c:pt idx="11717">
                  <c:v>1.0967794987686068E-8</c:v>
                </c:pt>
                <c:pt idx="11718">
                  <c:v>5.4323844198127386E-8</c:v>
                </c:pt>
                <c:pt idx="11719">
                  <c:v>1.4187739231503608E-7</c:v>
                </c:pt>
                <c:pt idx="11720">
                  <c:v>1.9538329608862115E-7</c:v>
                </c:pt>
                <c:pt idx="11721">
                  <c:v>1.4187739231503608E-7</c:v>
                </c:pt>
                <c:pt idx="11722">
                  <c:v>5.4323844198127287E-8</c:v>
                </c:pt>
                <c:pt idx="11723">
                  <c:v>1.0967794987686068E-8</c:v>
                </c:pt>
                <c:pt idx="11724">
                  <c:v>1.1676150507273219E-9</c:v>
                </c:pt>
                <c:pt idx="11725">
                  <c:v>6.554379395414353E-11</c:v>
                </c:pt>
                <c:pt idx="11726">
                  <c:v>3.6792853288651653E-12</c:v>
                </c:pt>
                <c:pt idx="11727">
                  <c:v>6.554379395414353E-11</c:v>
                </c:pt>
                <c:pt idx="11728">
                  <c:v>6.156745704471607E-10</c:v>
                </c:pt>
                <c:pt idx="11729">
                  <c:v>3.0494561103003151E-9</c:v>
                </c:pt>
                <c:pt idx="11730">
                  <c:v>7.9642537691298884E-9</c:v>
                </c:pt>
                <c:pt idx="11731">
                  <c:v>1.0967794987686068E-8</c:v>
                </c:pt>
                <c:pt idx="11732">
                  <c:v>7.9642537691298884E-9</c:v>
                </c:pt>
                <c:pt idx="11733">
                  <c:v>3.0494561103003044E-9</c:v>
                </c:pt>
                <c:pt idx="11734">
                  <c:v>6.156745704471607E-10</c:v>
                </c:pt>
                <c:pt idx="11735">
                  <c:v>6.554379395414353E-11</c:v>
                </c:pt>
                <c:pt idx="11736">
                  <c:v>3.6792853288651653E-12</c:v>
                </c:pt>
                <c:pt idx="11737">
                  <c:v>3.9169121329551492E-13</c:v>
                </c:pt>
                <c:pt idx="11738">
                  <c:v>6.9776942757000201E-12</c:v>
                </c:pt>
                <c:pt idx="11739">
                  <c:v>6.554379395414353E-11</c:v>
                </c:pt>
                <c:pt idx="11740">
                  <c:v>3.2464053667274587E-10</c:v>
                </c:pt>
                <c:pt idx="11741">
                  <c:v>8.4786254475839943E-10</c:v>
                </c:pt>
                <c:pt idx="11742">
                  <c:v>1.1676150507273302E-9</c:v>
                </c:pt>
                <c:pt idx="11743">
                  <c:v>8.4786254475839354E-10</c:v>
                </c:pt>
                <c:pt idx="11744">
                  <c:v>3.2464053667274587E-10</c:v>
                </c:pt>
                <c:pt idx="11745">
                  <c:v>6.554379395414353E-11</c:v>
                </c:pt>
                <c:pt idx="11746">
                  <c:v>6.9776942757000201E-12</c:v>
                </c:pt>
                <c:pt idx="11747">
                  <c:v>3.9169121329551492E-13</c:v>
                </c:pt>
                <c:pt idx="11748">
                  <c:v>6.9776942757000201E-12</c:v>
                </c:pt>
                <c:pt idx="11749">
                  <c:v>1.2430255199113676E-10</c:v>
                </c:pt>
                <c:pt idx="11750">
                  <c:v>1.1676150507273219E-9</c:v>
                </c:pt>
                <c:pt idx="11751">
                  <c:v>5.7832352054641815E-9</c:v>
                </c:pt>
                <c:pt idx="11752">
                  <c:v>1.5104054991087233E-8</c:v>
                </c:pt>
                <c:pt idx="11753">
                  <c:v>2.0800213482283324E-8</c:v>
                </c:pt>
                <c:pt idx="11754">
                  <c:v>1.5104054991087233E-8</c:v>
                </c:pt>
                <c:pt idx="11755">
                  <c:v>5.7832352054641815E-9</c:v>
                </c:pt>
                <c:pt idx="11756">
                  <c:v>1.1676150507273219E-9</c:v>
                </c:pt>
                <c:pt idx="11757">
                  <c:v>1.2430255199113676E-10</c:v>
                </c:pt>
                <c:pt idx="11758">
                  <c:v>6.9776942757000201E-12</c:v>
                </c:pt>
                <c:pt idx="11759">
                  <c:v>6.554379395414353E-11</c:v>
                </c:pt>
                <c:pt idx="11760">
                  <c:v>1.1676150507273219E-9</c:v>
                </c:pt>
                <c:pt idx="11761">
                  <c:v>1.0967794987686068E-8</c:v>
                </c:pt>
                <c:pt idx="11762">
                  <c:v>5.4323844198127485E-8</c:v>
                </c:pt>
                <c:pt idx="11763">
                  <c:v>1.4187739231503632E-7</c:v>
                </c:pt>
                <c:pt idx="11764">
                  <c:v>1.9538329608862115E-7</c:v>
                </c:pt>
                <c:pt idx="11765">
                  <c:v>1.4187739231503608E-7</c:v>
                </c:pt>
                <c:pt idx="11766">
                  <c:v>5.4323844198127386E-8</c:v>
                </c:pt>
                <c:pt idx="11767">
                  <c:v>1.0967794987686068E-8</c:v>
                </c:pt>
                <c:pt idx="11768">
                  <c:v>1.1676150507273219E-9</c:v>
                </c:pt>
                <c:pt idx="11769">
                  <c:v>6.554379395414353E-11</c:v>
                </c:pt>
                <c:pt idx="11770">
                  <c:v>3.2464053667274587E-10</c:v>
                </c:pt>
                <c:pt idx="11771">
                  <c:v>5.7832352054641815E-9</c:v>
                </c:pt>
                <c:pt idx="11772">
                  <c:v>5.4323844198127485E-8</c:v>
                </c:pt>
                <c:pt idx="11773">
                  <c:v>2.6906776173111378E-7</c:v>
                </c:pt>
                <c:pt idx="11774">
                  <c:v>7.0272332442500087E-7</c:v>
                </c:pt>
                <c:pt idx="11775">
                  <c:v>9.6773980071213323E-7</c:v>
                </c:pt>
                <c:pt idx="11776">
                  <c:v>7.0272332442500087E-7</c:v>
                </c:pt>
                <c:pt idx="11777">
                  <c:v>2.690677617311133E-7</c:v>
                </c:pt>
                <c:pt idx="11778">
                  <c:v>5.4323844198127386E-8</c:v>
                </c:pt>
                <c:pt idx="11779">
                  <c:v>5.7832352054641815E-9</c:v>
                </c:pt>
                <c:pt idx="11780">
                  <c:v>3.2464053667274587E-10</c:v>
                </c:pt>
                <c:pt idx="11781">
                  <c:v>8.4786254475839943E-10</c:v>
                </c:pt>
                <c:pt idx="11782">
                  <c:v>1.5104054991087233E-8</c:v>
                </c:pt>
                <c:pt idx="11783">
                  <c:v>1.4187739231503632E-7</c:v>
                </c:pt>
                <c:pt idx="11784">
                  <c:v>7.0272332442500087E-7</c:v>
                </c:pt>
                <c:pt idx="11785">
                  <c:v>1.8353000281929458E-6</c:v>
                </c:pt>
                <c:pt idx="11786">
                  <c:v>2.5274426247110666E-6</c:v>
                </c:pt>
                <c:pt idx="11787">
                  <c:v>1.8353000281929428E-6</c:v>
                </c:pt>
                <c:pt idx="11788">
                  <c:v>7.027233244249996E-7</c:v>
                </c:pt>
                <c:pt idx="11789">
                  <c:v>1.4187739231503608E-7</c:v>
                </c:pt>
                <c:pt idx="11790">
                  <c:v>1.5104054991087233E-8</c:v>
                </c:pt>
                <c:pt idx="11791">
                  <c:v>8.4786254475839943E-10</c:v>
                </c:pt>
                <c:pt idx="11792">
                  <c:v>1.1676150507273302E-9</c:v>
                </c:pt>
                <c:pt idx="11793">
                  <c:v>2.0800213482283324E-8</c:v>
                </c:pt>
                <c:pt idx="11794">
                  <c:v>1.9538329608862115E-7</c:v>
                </c:pt>
                <c:pt idx="11795">
                  <c:v>9.6773980071213323E-7</c:v>
                </c:pt>
                <c:pt idx="11796">
                  <c:v>2.5274426247110666E-6</c:v>
                </c:pt>
                <c:pt idx="11797">
                  <c:v>3.4806114112557558E-6</c:v>
                </c:pt>
                <c:pt idx="11798">
                  <c:v>2.5274426247110666E-6</c:v>
                </c:pt>
                <c:pt idx="11799">
                  <c:v>9.6773980071213154E-7</c:v>
                </c:pt>
                <c:pt idx="11800">
                  <c:v>1.9538329608862115E-7</c:v>
                </c:pt>
                <c:pt idx="11801">
                  <c:v>2.0800213482283324E-8</c:v>
                </c:pt>
                <c:pt idx="11802">
                  <c:v>1.1676150507273302E-9</c:v>
                </c:pt>
                <c:pt idx="11803">
                  <c:v>8.4786254475839354E-10</c:v>
                </c:pt>
                <c:pt idx="11804">
                  <c:v>1.5104054991087233E-8</c:v>
                </c:pt>
                <c:pt idx="11805">
                  <c:v>1.4187739231503608E-7</c:v>
                </c:pt>
                <c:pt idx="11806">
                  <c:v>7.0272332442500087E-7</c:v>
                </c:pt>
                <c:pt idx="11807">
                  <c:v>1.8353000281929428E-6</c:v>
                </c:pt>
                <c:pt idx="11808">
                  <c:v>2.5274426247110666E-6</c:v>
                </c:pt>
                <c:pt idx="11809">
                  <c:v>1.8353000281929428E-6</c:v>
                </c:pt>
                <c:pt idx="11810">
                  <c:v>7.027233244249996E-7</c:v>
                </c:pt>
                <c:pt idx="11811">
                  <c:v>1.4187739231503608E-7</c:v>
                </c:pt>
                <c:pt idx="11812">
                  <c:v>1.5104054991087233E-8</c:v>
                </c:pt>
                <c:pt idx="11813">
                  <c:v>8.4786254475839354E-10</c:v>
                </c:pt>
                <c:pt idx="11814">
                  <c:v>3.2464053667274587E-10</c:v>
                </c:pt>
                <c:pt idx="11815">
                  <c:v>5.7832352054641815E-9</c:v>
                </c:pt>
                <c:pt idx="11816">
                  <c:v>5.4323844198127386E-8</c:v>
                </c:pt>
                <c:pt idx="11817">
                  <c:v>2.690677617311133E-7</c:v>
                </c:pt>
                <c:pt idx="11818">
                  <c:v>7.027233244249996E-7</c:v>
                </c:pt>
                <c:pt idx="11819">
                  <c:v>9.6773980071213154E-7</c:v>
                </c:pt>
                <c:pt idx="11820">
                  <c:v>7.027233244249996E-7</c:v>
                </c:pt>
                <c:pt idx="11821">
                  <c:v>2.6906776173111283E-7</c:v>
                </c:pt>
                <c:pt idx="11822">
                  <c:v>5.4323844198127287E-8</c:v>
                </c:pt>
                <c:pt idx="11823">
                  <c:v>5.7832352054641815E-9</c:v>
                </c:pt>
                <c:pt idx="11824">
                  <c:v>3.2464053667274587E-10</c:v>
                </c:pt>
                <c:pt idx="11825">
                  <c:v>6.554379395414353E-11</c:v>
                </c:pt>
                <c:pt idx="11826">
                  <c:v>1.1676150507273219E-9</c:v>
                </c:pt>
                <c:pt idx="11827">
                  <c:v>1.0967794987686068E-8</c:v>
                </c:pt>
                <c:pt idx="11828">
                  <c:v>5.4323844198127386E-8</c:v>
                </c:pt>
                <c:pt idx="11829">
                  <c:v>1.4187739231503608E-7</c:v>
                </c:pt>
                <c:pt idx="11830">
                  <c:v>1.9538329608862115E-7</c:v>
                </c:pt>
                <c:pt idx="11831">
                  <c:v>1.4187739231503608E-7</c:v>
                </c:pt>
                <c:pt idx="11832">
                  <c:v>5.4323844198127287E-8</c:v>
                </c:pt>
                <c:pt idx="11833">
                  <c:v>1.0967794987686068E-8</c:v>
                </c:pt>
                <c:pt idx="11834">
                  <c:v>1.1676150507273219E-9</c:v>
                </c:pt>
                <c:pt idx="11835">
                  <c:v>6.554379395414353E-11</c:v>
                </c:pt>
                <c:pt idx="11836">
                  <c:v>6.9776942757000201E-12</c:v>
                </c:pt>
                <c:pt idx="11837">
                  <c:v>1.2430255199113676E-10</c:v>
                </c:pt>
                <c:pt idx="11838">
                  <c:v>1.1676150507273219E-9</c:v>
                </c:pt>
                <c:pt idx="11839">
                  <c:v>5.7832352054641815E-9</c:v>
                </c:pt>
                <c:pt idx="11840">
                  <c:v>1.5104054991087233E-8</c:v>
                </c:pt>
                <c:pt idx="11841">
                  <c:v>2.0800213482283324E-8</c:v>
                </c:pt>
                <c:pt idx="11842">
                  <c:v>1.5104054991087233E-8</c:v>
                </c:pt>
                <c:pt idx="11843">
                  <c:v>5.7832352054641815E-9</c:v>
                </c:pt>
                <c:pt idx="11844">
                  <c:v>1.1676150507273219E-9</c:v>
                </c:pt>
                <c:pt idx="11845">
                  <c:v>1.2430255199113676E-10</c:v>
                </c:pt>
                <c:pt idx="11846">
                  <c:v>6.9776942757000201E-12</c:v>
                </c:pt>
                <c:pt idx="11847">
                  <c:v>3.9169121329551492E-13</c:v>
                </c:pt>
                <c:pt idx="11848">
                  <c:v>6.9776942757000201E-12</c:v>
                </c:pt>
                <c:pt idx="11849">
                  <c:v>6.554379395414353E-11</c:v>
                </c:pt>
                <c:pt idx="11850">
                  <c:v>3.2464053667274587E-10</c:v>
                </c:pt>
                <c:pt idx="11851">
                  <c:v>8.4786254475839943E-10</c:v>
                </c:pt>
                <c:pt idx="11852">
                  <c:v>1.1676150507273302E-9</c:v>
                </c:pt>
                <c:pt idx="11853">
                  <c:v>8.4786254475839354E-10</c:v>
                </c:pt>
                <c:pt idx="11854">
                  <c:v>3.2464053667274587E-10</c:v>
                </c:pt>
                <c:pt idx="11855">
                  <c:v>6.554379395414353E-11</c:v>
                </c:pt>
                <c:pt idx="11856">
                  <c:v>6.9776942757000201E-12</c:v>
                </c:pt>
                <c:pt idx="11857">
                  <c:v>3.9169121329551492E-13</c:v>
                </c:pt>
                <c:pt idx="11858">
                  <c:v>2.1987493362557758E-14</c:v>
                </c:pt>
                <c:pt idx="11859">
                  <c:v>3.9169121329551492E-13</c:v>
                </c:pt>
                <c:pt idx="11860">
                  <c:v>3.6792853288651653E-12</c:v>
                </c:pt>
                <c:pt idx="11861">
                  <c:v>1.8223619532470434E-11</c:v>
                </c:pt>
                <c:pt idx="11862">
                  <c:v>4.7594562865957719E-11</c:v>
                </c:pt>
                <c:pt idx="11863">
                  <c:v>6.554379395414353E-11</c:v>
                </c:pt>
                <c:pt idx="11864">
                  <c:v>4.7594562865957719E-11</c:v>
                </c:pt>
                <c:pt idx="11865">
                  <c:v>1.8223619532470434E-11</c:v>
                </c:pt>
                <c:pt idx="11866">
                  <c:v>3.6792853288651653E-12</c:v>
                </c:pt>
                <c:pt idx="11867">
                  <c:v>3.9169121329551492E-13</c:v>
                </c:pt>
                <c:pt idx="11868">
                  <c:v>2.1987493362557758E-14</c:v>
                </c:pt>
                <c:pt idx="11869">
                  <c:v>3.9169121329551492E-13</c:v>
                </c:pt>
                <c:pt idx="11870">
                  <c:v>6.9776942757000201E-12</c:v>
                </c:pt>
                <c:pt idx="11871">
                  <c:v>6.554379395414353E-11</c:v>
                </c:pt>
                <c:pt idx="11872">
                  <c:v>3.2464053667274587E-10</c:v>
                </c:pt>
                <c:pt idx="11873">
                  <c:v>8.4786254475839943E-10</c:v>
                </c:pt>
                <c:pt idx="11874">
                  <c:v>1.1676150507273302E-9</c:v>
                </c:pt>
                <c:pt idx="11875">
                  <c:v>8.4786254475839354E-10</c:v>
                </c:pt>
                <c:pt idx="11876">
                  <c:v>3.2464053667274587E-10</c:v>
                </c:pt>
                <c:pt idx="11877">
                  <c:v>6.554379395414353E-11</c:v>
                </c:pt>
                <c:pt idx="11878">
                  <c:v>6.9776942757000201E-12</c:v>
                </c:pt>
                <c:pt idx="11879">
                  <c:v>3.9169121329551492E-13</c:v>
                </c:pt>
                <c:pt idx="11880">
                  <c:v>3.6792853288651653E-12</c:v>
                </c:pt>
                <c:pt idx="11881">
                  <c:v>6.554379395414353E-11</c:v>
                </c:pt>
                <c:pt idx="11882">
                  <c:v>6.156745704471607E-10</c:v>
                </c:pt>
                <c:pt idx="11883">
                  <c:v>3.0494561103003259E-9</c:v>
                </c:pt>
                <c:pt idx="11884">
                  <c:v>7.9642537691299182E-9</c:v>
                </c:pt>
                <c:pt idx="11885">
                  <c:v>1.0967794987686068E-8</c:v>
                </c:pt>
                <c:pt idx="11886">
                  <c:v>7.9642537691298884E-9</c:v>
                </c:pt>
                <c:pt idx="11887">
                  <c:v>3.0494561103003151E-9</c:v>
                </c:pt>
                <c:pt idx="11888">
                  <c:v>6.156745704471607E-10</c:v>
                </c:pt>
                <c:pt idx="11889">
                  <c:v>6.554379395414353E-11</c:v>
                </c:pt>
                <c:pt idx="11890">
                  <c:v>3.6792853288651653E-12</c:v>
                </c:pt>
                <c:pt idx="11891">
                  <c:v>1.8223619532470434E-11</c:v>
                </c:pt>
                <c:pt idx="11892">
                  <c:v>3.2464053667274587E-10</c:v>
                </c:pt>
                <c:pt idx="11893">
                  <c:v>3.0494561103003259E-9</c:v>
                </c:pt>
                <c:pt idx="11894">
                  <c:v>1.5104054991087286E-8</c:v>
                </c:pt>
                <c:pt idx="11895">
                  <c:v>3.9447207154611398E-8</c:v>
                </c:pt>
                <c:pt idx="11896">
                  <c:v>5.4323844198127485E-8</c:v>
                </c:pt>
                <c:pt idx="11897">
                  <c:v>3.9447207154611398E-8</c:v>
                </c:pt>
                <c:pt idx="11898">
                  <c:v>1.5104054991087233E-8</c:v>
                </c:pt>
                <c:pt idx="11899">
                  <c:v>3.0494561103003151E-9</c:v>
                </c:pt>
                <c:pt idx="11900">
                  <c:v>3.2464053667274587E-10</c:v>
                </c:pt>
                <c:pt idx="11901">
                  <c:v>1.8223619532470434E-11</c:v>
                </c:pt>
                <c:pt idx="11902">
                  <c:v>4.7594562865957719E-11</c:v>
                </c:pt>
                <c:pt idx="11903">
                  <c:v>8.4786254475839943E-10</c:v>
                </c:pt>
                <c:pt idx="11904">
                  <c:v>7.9642537691299182E-9</c:v>
                </c:pt>
                <c:pt idx="11905">
                  <c:v>3.9447207154611398E-8</c:v>
                </c:pt>
                <c:pt idx="11906">
                  <c:v>1.0302413181209005E-7</c:v>
                </c:pt>
                <c:pt idx="11907">
                  <c:v>1.4187739231503632E-7</c:v>
                </c:pt>
                <c:pt idx="11908">
                  <c:v>1.0302413181208988E-7</c:v>
                </c:pt>
                <c:pt idx="11909">
                  <c:v>3.9447207154611398E-8</c:v>
                </c:pt>
                <c:pt idx="11910">
                  <c:v>7.9642537691298884E-9</c:v>
                </c:pt>
                <c:pt idx="11911">
                  <c:v>8.4786254475839943E-10</c:v>
                </c:pt>
                <c:pt idx="11912">
                  <c:v>4.7594562865957719E-11</c:v>
                </c:pt>
                <c:pt idx="11913">
                  <c:v>6.554379395414353E-11</c:v>
                </c:pt>
                <c:pt idx="11914">
                  <c:v>1.1676150507273302E-9</c:v>
                </c:pt>
                <c:pt idx="11915">
                  <c:v>1.0967794987686068E-8</c:v>
                </c:pt>
                <c:pt idx="11916">
                  <c:v>5.4323844198127485E-8</c:v>
                </c:pt>
                <c:pt idx="11917">
                  <c:v>1.4187739231503632E-7</c:v>
                </c:pt>
                <c:pt idx="11918">
                  <c:v>1.953832960886215E-7</c:v>
                </c:pt>
                <c:pt idx="11919">
                  <c:v>1.4187739231503632E-7</c:v>
                </c:pt>
                <c:pt idx="11920">
                  <c:v>5.4323844198127386E-8</c:v>
                </c:pt>
                <c:pt idx="11921">
                  <c:v>1.0967794987686068E-8</c:v>
                </c:pt>
                <c:pt idx="11922">
                  <c:v>1.1676150507273302E-9</c:v>
                </c:pt>
                <c:pt idx="11923">
                  <c:v>6.554379395414353E-11</c:v>
                </c:pt>
                <c:pt idx="11924">
                  <c:v>4.7594562865957719E-11</c:v>
                </c:pt>
                <c:pt idx="11925">
                  <c:v>8.4786254475839354E-10</c:v>
                </c:pt>
                <c:pt idx="11926">
                  <c:v>7.9642537691298884E-9</c:v>
                </c:pt>
                <c:pt idx="11927">
                  <c:v>3.9447207154611398E-8</c:v>
                </c:pt>
                <c:pt idx="11928">
                  <c:v>1.0302413181208988E-7</c:v>
                </c:pt>
                <c:pt idx="11929">
                  <c:v>1.4187739231503632E-7</c:v>
                </c:pt>
                <c:pt idx="11930">
                  <c:v>1.0302413181208988E-7</c:v>
                </c:pt>
                <c:pt idx="11931">
                  <c:v>3.9447207154611398E-8</c:v>
                </c:pt>
                <c:pt idx="11932">
                  <c:v>7.9642537691298884E-9</c:v>
                </c:pt>
                <c:pt idx="11933">
                  <c:v>8.4786254475839354E-10</c:v>
                </c:pt>
                <c:pt idx="11934">
                  <c:v>4.7594562865957719E-11</c:v>
                </c:pt>
                <c:pt idx="11935">
                  <c:v>1.8223619532470434E-11</c:v>
                </c:pt>
                <c:pt idx="11936">
                  <c:v>3.2464053667274587E-10</c:v>
                </c:pt>
                <c:pt idx="11937">
                  <c:v>3.0494561103003151E-9</c:v>
                </c:pt>
                <c:pt idx="11938">
                  <c:v>1.5104054991087233E-8</c:v>
                </c:pt>
                <c:pt idx="11939">
                  <c:v>3.9447207154611398E-8</c:v>
                </c:pt>
                <c:pt idx="11940">
                  <c:v>5.4323844198127386E-8</c:v>
                </c:pt>
                <c:pt idx="11941">
                  <c:v>3.9447207154611398E-8</c:v>
                </c:pt>
                <c:pt idx="11942">
                  <c:v>1.5104054991087233E-8</c:v>
                </c:pt>
                <c:pt idx="11943">
                  <c:v>3.0494561103003044E-9</c:v>
                </c:pt>
                <c:pt idx="11944">
                  <c:v>3.2464053667274587E-10</c:v>
                </c:pt>
                <c:pt idx="11945">
                  <c:v>1.8223619532470434E-11</c:v>
                </c:pt>
                <c:pt idx="11946">
                  <c:v>3.6792853288651653E-12</c:v>
                </c:pt>
                <c:pt idx="11947">
                  <c:v>6.554379395414353E-11</c:v>
                </c:pt>
                <c:pt idx="11948">
                  <c:v>6.156745704471607E-10</c:v>
                </c:pt>
                <c:pt idx="11949">
                  <c:v>3.0494561103003151E-9</c:v>
                </c:pt>
                <c:pt idx="11950">
                  <c:v>7.9642537691298884E-9</c:v>
                </c:pt>
                <c:pt idx="11951">
                  <c:v>1.0967794987686068E-8</c:v>
                </c:pt>
                <c:pt idx="11952">
                  <c:v>7.9642537691298884E-9</c:v>
                </c:pt>
                <c:pt idx="11953">
                  <c:v>3.0494561103003044E-9</c:v>
                </c:pt>
                <c:pt idx="11954">
                  <c:v>6.156745704471607E-10</c:v>
                </c:pt>
                <c:pt idx="11955">
                  <c:v>6.554379395414353E-11</c:v>
                </c:pt>
                <c:pt idx="11956">
                  <c:v>3.6792853288651653E-12</c:v>
                </c:pt>
                <c:pt idx="11957">
                  <c:v>3.9169121329551492E-13</c:v>
                </c:pt>
                <c:pt idx="11958">
                  <c:v>6.9776942757000201E-12</c:v>
                </c:pt>
                <c:pt idx="11959">
                  <c:v>6.554379395414353E-11</c:v>
                </c:pt>
                <c:pt idx="11960">
                  <c:v>3.2464053667274587E-10</c:v>
                </c:pt>
                <c:pt idx="11961">
                  <c:v>8.4786254475839943E-10</c:v>
                </c:pt>
                <c:pt idx="11962">
                  <c:v>1.1676150507273302E-9</c:v>
                </c:pt>
                <c:pt idx="11963">
                  <c:v>8.4786254475839354E-10</c:v>
                </c:pt>
                <c:pt idx="11964">
                  <c:v>3.2464053667274587E-10</c:v>
                </c:pt>
                <c:pt idx="11965">
                  <c:v>6.554379395414353E-11</c:v>
                </c:pt>
                <c:pt idx="11966">
                  <c:v>6.9776942757000201E-12</c:v>
                </c:pt>
                <c:pt idx="11967">
                  <c:v>3.9169121329551492E-13</c:v>
                </c:pt>
                <c:pt idx="11968">
                  <c:v>2.1987493362557758E-14</c:v>
                </c:pt>
                <c:pt idx="11969">
                  <c:v>3.9169121329551492E-13</c:v>
                </c:pt>
                <c:pt idx="11970">
                  <c:v>3.6792853288651653E-12</c:v>
                </c:pt>
                <c:pt idx="11971">
                  <c:v>1.8223619532470434E-11</c:v>
                </c:pt>
                <c:pt idx="11972">
                  <c:v>4.7594562865957719E-11</c:v>
                </c:pt>
                <c:pt idx="11973">
                  <c:v>6.554379395414353E-11</c:v>
                </c:pt>
                <c:pt idx="11974">
                  <c:v>4.7594562865957719E-11</c:v>
                </c:pt>
                <c:pt idx="11975">
                  <c:v>1.8223619532470434E-11</c:v>
                </c:pt>
                <c:pt idx="11976">
                  <c:v>3.6792853288651653E-12</c:v>
                </c:pt>
                <c:pt idx="11977">
                  <c:v>3.9169121329551492E-13</c:v>
                </c:pt>
                <c:pt idx="11978">
                  <c:v>2.1987493362557758E-14</c:v>
                </c:pt>
                <c:pt idx="11979">
                  <c:v>2.3407556584266427E-15</c:v>
                </c:pt>
                <c:pt idx="11980">
                  <c:v>4.1698860745935341E-14</c:v>
                </c:pt>
                <c:pt idx="11981">
                  <c:v>3.9169121329551492E-13</c:v>
                </c:pt>
                <c:pt idx="11982">
                  <c:v>1.9400592798033511E-12</c:v>
                </c:pt>
                <c:pt idx="11983">
                  <c:v>5.0668459792941741E-12</c:v>
                </c:pt>
                <c:pt idx="11984">
                  <c:v>6.9776942757000201E-12</c:v>
                </c:pt>
                <c:pt idx="11985">
                  <c:v>5.0668459792941741E-12</c:v>
                </c:pt>
                <c:pt idx="11986">
                  <c:v>1.9400592798033373E-12</c:v>
                </c:pt>
                <c:pt idx="11987">
                  <c:v>3.9169121329551492E-13</c:v>
                </c:pt>
                <c:pt idx="11988">
                  <c:v>4.1698860745935341E-14</c:v>
                </c:pt>
                <c:pt idx="11989">
                  <c:v>2.3407556584266427E-15</c:v>
                </c:pt>
                <c:pt idx="11990">
                  <c:v>4.1698860745935341E-14</c:v>
                </c:pt>
                <c:pt idx="11991">
                  <c:v>7.4283489660669649E-13</c:v>
                </c:pt>
                <c:pt idx="11992">
                  <c:v>6.9776942757000201E-12</c:v>
                </c:pt>
                <c:pt idx="11993">
                  <c:v>3.4560745995058435E-11</c:v>
                </c:pt>
                <c:pt idx="11994">
                  <c:v>9.0262178434166331E-11</c:v>
                </c:pt>
                <c:pt idx="11995">
                  <c:v>1.2430255199113676E-10</c:v>
                </c:pt>
                <c:pt idx="11996">
                  <c:v>9.0262178434166331E-11</c:v>
                </c:pt>
                <c:pt idx="11997">
                  <c:v>3.4560745995058435E-11</c:v>
                </c:pt>
                <c:pt idx="11998">
                  <c:v>6.9776942757000201E-12</c:v>
                </c:pt>
                <c:pt idx="11999">
                  <c:v>7.4283489660669649E-13</c:v>
                </c:pt>
                <c:pt idx="12000">
                  <c:v>4.1698860745935341E-14</c:v>
                </c:pt>
                <c:pt idx="12001">
                  <c:v>3.9169121329551492E-13</c:v>
                </c:pt>
                <c:pt idx="12002">
                  <c:v>6.9776942757000201E-12</c:v>
                </c:pt>
                <c:pt idx="12003">
                  <c:v>6.554379395414353E-11</c:v>
                </c:pt>
                <c:pt idx="12004">
                  <c:v>3.2464053667274587E-10</c:v>
                </c:pt>
                <c:pt idx="12005">
                  <c:v>8.4786254475839943E-10</c:v>
                </c:pt>
                <c:pt idx="12006">
                  <c:v>1.1676150507273302E-9</c:v>
                </c:pt>
                <c:pt idx="12007">
                  <c:v>8.4786254475839943E-10</c:v>
                </c:pt>
                <c:pt idx="12008">
                  <c:v>3.2464053667274587E-10</c:v>
                </c:pt>
                <c:pt idx="12009">
                  <c:v>6.554379395414353E-11</c:v>
                </c:pt>
                <c:pt idx="12010">
                  <c:v>6.9776942757000201E-12</c:v>
                </c:pt>
                <c:pt idx="12011">
                  <c:v>3.9169121329551492E-13</c:v>
                </c:pt>
                <c:pt idx="12012">
                  <c:v>1.9400592798033511E-12</c:v>
                </c:pt>
                <c:pt idx="12013">
                  <c:v>3.4560745995058435E-11</c:v>
                </c:pt>
                <c:pt idx="12014">
                  <c:v>3.2464053667274587E-10</c:v>
                </c:pt>
                <c:pt idx="12015">
                  <c:v>1.6079551044131438E-9</c:v>
                </c:pt>
                <c:pt idx="12016">
                  <c:v>4.1994906756184984E-9</c:v>
                </c:pt>
                <c:pt idx="12017">
                  <c:v>5.7832352054642014E-9</c:v>
                </c:pt>
                <c:pt idx="12018">
                  <c:v>4.1994906756184984E-9</c:v>
                </c:pt>
                <c:pt idx="12019">
                  <c:v>1.6079551044131384E-9</c:v>
                </c:pt>
                <c:pt idx="12020">
                  <c:v>3.2464053667274587E-10</c:v>
                </c:pt>
                <c:pt idx="12021">
                  <c:v>3.4560745995058435E-11</c:v>
                </c:pt>
                <c:pt idx="12022">
                  <c:v>1.9400592798033511E-12</c:v>
                </c:pt>
                <c:pt idx="12023">
                  <c:v>5.0668459792941741E-12</c:v>
                </c:pt>
                <c:pt idx="12024">
                  <c:v>9.0262178434166331E-11</c:v>
                </c:pt>
                <c:pt idx="12025">
                  <c:v>8.4786254475839943E-10</c:v>
                </c:pt>
                <c:pt idx="12026">
                  <c:v>4.1994906756184984E-9</c:v>
                </c:pt>
                <c:pt idx="12027">
                  <c:v>1.0967794987686068E-8</c:v>
                </c:pt>
                <c:pt idx="12028">
                  <c:v>1.5104054991087233E-8</c:v>
                </c:pt>
                <c:pt idx="12029">
                  <c:v>1.0967794987686068E-8</c:v>
                </c:pt>
                <c:pt idx="12030">
                  <c:v>4.1994906756184835E-9</c:v>
                </c:pt>
                <c:pt idx="12031">
                  <c:v>8.4786254475839943E-10</c:v>
                </c:pt>
                <c:pt idx="12032">
                  <c:v>9.0262178434166331E-11</c:v>
                </c:pt>
                <c:pt idx="12033">
                  <c:v>5.0668459792941741E-12</c:v>
                </c:pt>
                <c:pt idx="12034">
                  <c:v>6.9776942757000201E-12</c:v>
                </c:pt>
                <c:pt idx="12035">
                  <c:v>1.2430255199113676E-10</c:v>
                </c:pt>
                <c:pt idx="12036">
                  <c:v>1.1676150507273302E-9</c:v>
                </c:pt>
                <c:pt idx="12037">
                  <c:v>5.7832352054642014E-9</c:v>
                </c:pt>
                <c:pt idx="12038">
                  <c:v>1.5104054991087233E-8</c:v>
                </c:pt>
                <c:pt idx="12039">
                  <c:v>2.0800213482283324E-8</c:v>
                </c:pt>
                <c:pt idx="12040">
                  <c:v>1.5104054991087233E-8</c:v>
                </c:pt>
                <c:pt idx="12041">
                  <c:v>5.7832352054641815E-9</c:v>
                </c:pt>
                <c:pt idx="12042">
                  <c:v>1.1676150507273302E-9</c:v>
                </c:pt>
                <c:pt idx="12043">
                  <c:v>1.2430255199113676E-10</c:v>
                </c:pt>
                <c:pt idx="12044">
                  <c:v>6.9776942757000201E-12</c:v>
                </c:pt>
                <c:pt idx="12045">
                  <c:v>5.0668459792941741E-12</c:v>
                </c:pt>
                <c:pt idx="12046">
                  <c:v>9.0262178434166331E-11</c:v>
                </c:pt>
                <c:pt idx="12047">
                  <c:v>8.4786254475839943E-10</c:v>
                </c:pt>
                <c:pt idx="12048">
                  <c:v>4.1994906756184984E-9</c:v>
                </c:pt>
                <c:pt idx="12049">
                  <c:v>1.0967794987686068E-8</c:v>
                </c:pt>
                <c:pt idx="12050">
                  <c:v>1.5104054991087233E-8</c:v>
                </c:pt>
                <c:pt idx="12051">
                  <c:v>1.0967794987686068E-8</c:v>
                </c:pt>
                <c:pt idx="12052">
                  <c:v>4.1994906756184835E-9</c:v>
                </c:pt>
                <c:pt idx="12053">
                  <c:v>8.4786254475839354E-10</c:v>
                </c:pt>
                <c:pt idx="12054">
                  <c:v>9.0262178434166331E-11</c:v>
                </c:pt>
                <c:pt idx="12055">
                  <c:v>5.0668459792941741E-12</c:v>
                </c:pt>
                <c:pt idx="12056">
                  <c:v>1.9400592798033373E-12</c:v>
                </c:pt>
                <c:pt idx="12057">
                  <c:v>3.4560745995058435E-11</c:v>
                </c:pt>
                <c:pt idx="12058">
                  <c:v>3.2464053667274587E-10</c:v>
                </c:pt>
                <c:pt idx="12059">
                  <c:v>1.6079551044131384E-9</c:v>
                </c:pt>
                <c:pt idx="12060">
                  <c:v>4.1994906756184835E-9</c:v>
                </c:pt>
                <c:pt idx="12061">
                  <c:v>5.7832352054641815E-9</c:v>
                </c:pt>
                <c:pt idx="12062">
                  <c:v>4.1994906756184835E-9</c:v>
                </c:pt>
                <c:pt idx="12063">
                  <c:v>1.6079551044131326E-9</c:v>
                </c:pt>
                <c:pt idx="12064">
                  <c:v>3.2464053667274587E-10</c:v>
                </c:pt>
                <c:pt idx="12065">
                  <c:v>3.4560745995058435E-11</c:v>
                </c:pt>
                <c:pt idx="12066">
                  <c:v>1.9400592798033373E-12</c:v>
                </c:pt>
                <c:pt idx="12067">
                  <c:v>3.9169121329551492E-13</c:v>
                </c:pt>
                <c:pt idx="12068">
                  <c:v>6.9776942757000201E-12</c:v>
                </c:pt>
                <c:pt idx="12069">
                  <c:v>6.554379395414353E-11</c:v>
                </c:pt>
                <c:pt idx="12070">
                  <c:v>3.2464053667274587E-10</c:v>
                </c:pt>
                <c:pt idx="12071">
                  <c:v>8.4786254475839943E-10</c:v>
                </c:pt>
                <c:pt idx="12072">
                  <c:v>1.1676150507273302E-9</c:v>
                </c:pt>
                <c:pt idx="12073">
                  <c:v>8.4786254475839354E-10</c:v>
                </c:pt>
                <c:pt idx="12074">
                  <c:v>3.2464053667274587E-10</c:v>
                </c:pt>
                <c:pt idx="12075">
                  <c:v>6.554379395414353E-11</c:v>
                </c:pt>
                <c:pt idx="12076">
                  <c:v>6.9776942757000201E-12</c:v>
                </c:pt>
                <c:pt idx="12077">
                  <c:v>3.9169121329551492E-13</c:v>
                </c:pt>
                <c:pt idx="12078">
                  <c:v>4.1698860745935341E-14</c:v>
                </c:pt>
                <c:pt idx="12079">
                  <c:v>7.4283489660669649E-13</c:v>
                </c:pt>
                <c:pt idx="12080">
                  <c:v>6.9776942757000201E-12</c:v>
                </c:pt>
                <c:pt idx="12081">
                  <c:v>3.4560745995058435E-11</c:v>
                </c:pt>
                <c:pt idx="12082">
                  <c:v>9.0262178434166331E-11</c:v>
                </c:pt>
                <c:pt idx="12083">
                  <c:v>1.2430255199113676E-10</c:v>
                </c:pt>
                <c:pt idx="12084">
                  <c:v>9.0262178434166331E-11</c:v>
                </c:pt>
                <c:pt idx="12085">
                  <c:v>3.4560745995058435E-11</c:v>
                </c:pt>
                <c:pt idx="12086">
                  <c:v>6.9776942757000201E-12</c:v>
                </c:pt>
                <c:pt idx="12087">
                  <c:v>7.4283489660669649E-13</c:v>
                </c:pt>
                <c:pt idx="12088">
                  <c:v>4.1698860745935341E-14</c:v>
                </c:pt>
                <c:pt idx="12089">
                  <c:v>2.3407556584266427E-15</c:v>
                </c:pt>
                <c:pt idx="12090">
                  <c:v>4.1698860745935341E-14</c:v>
                </c:pt>
                <c:pt idx="12091">
                  <c:v>3.9169121329551492E-13</c:v>
                </c:pt>
                <c:pt idx="12092">
                  <c:v>1.9400592798033511E-12</c:v>
                </c:pt>
                <c:pt idx="12093">
                  <c:v>5.0668459792941741E-12</c:v>
                </c:pt>
                <c:pt idx="12094">
                  <c:v>6.9776942757000201E-12</c:v>
                </c:pt>
                <c:pt idx="12095">
                  <c:v>5.0668459792941741E-12</c:v>
                </c:pt>
                <c:pt idx="12096">
                  <c:v>1.9400592798033373E-12</c:v>
                </c:pt>
                <c:pt idx="12097">
                  <c:v>3.9169121329551492E-13</c:v>
                </c:pt>
                <c:pt idx="12098">
                  <c:v>4.1698860745935341E-14</c:v>
                </c:pt>
                <c:pt idx="12099">
                  <c:v>2.3407556584266427E-15</c:v>
                </c:pt>
                <c:pt idx="12100">
                  <c:v>4.1698860745935341E-14</c:v>
                </c:pt>
                <c:pt idx="12101">
                  <c:v>7.4283489660669649E-13</c:v>
                </c:pt>
                <c:pt idx="12102">
                  <c:v>6.9776942757000201E-12</c:v>
                </c:pt>
                <c:pt idx="12103">
                  <c:v>3.4560745995058435E-11</c:v>
                </c:pt>
                <c:pt idx="12104">
                  <c:v>9.0262178434166331E-11</c:v>
                </c:pt>
                <c:pt idx="12105">
                  <c:v>1.2430255199113676E-10</c:v>
                </c:pt>
                <c:pt idx="12106">
                  <c:v>9.0262178434166331E-11</c:v>
                </c:pt>
                <c:pt idx="12107">
                  <c:v>3.4560745995058435E-11</c:v>
                </c:pt>
                <c:pt idx="12108">
                  <c:v>6.9776942757000201E-12</c:v>
                </c:pt>
                <c:pt idx="12109">
                  <c:v>7.4283489660669649E-13</c:v>
                </c:pt>
                <c:pt idx="12110">
                  <c:v>4.1698860745935341E-14</c:v>
                </c:pt>
                <c:pt idx="12111">
                  <c:v>7.4283489660669649E-13</c:v>
                </c:pt>
                <c:pt idx="12112">
                  <c:v>1.3233063775500707E-11</c:v>
                </c:pt>
                <c:pt idx="12113">
                  <c:v>1.2430255199113676E-10</c:v>
                </c:pt>
                <c:pt idx="12114">
                  <c:v>6.156745704471607E-10</c:v>
                </c:pt>
                <c:pt idx="12115">
                  <c:v>1.6079551044131326E-9</c:v>
                </c:pt>
                <c:pt idx="12116">
                  <c:v>2.2143596180930482E-9</c:v>
                </c:pt>
                <c:pt idx="12117">
                  <c:v>1.6079551044131326E-9</c:v>
                </c:pt>
                <c:pt idx="12118">
                  <c:v>6.1567457044715646E-10</c:v>
                </c:pt>
                <c:pt idx="12119">
                  <c:v>1.2430255199113676E-10</c:v>
                </c:pt>
                <c:pt idx="12120">
                  <c:v>1.3233063775500707E-11</c:v>
                </c:pt>
                <c:pt idx="12121">
                  <c:v>7.4283489660669649E-13</c:v>
                </c:pt>
                <c:pt idx="12122">
                  <c:v>6.9776942757000201E-12</c:v>
                </c:pt>
                <c:pt idx="12123">
                  <c:v>1.2430255199113676E-10</c:v>
                </c:pt>
                <c:pt idx="12124">
                  <c:v>1.1676150507273302E-9</c:v>
                </c:pt>
                <c:pt idx="12125">
                  <c:v>5.7832352054641815E-9</c:v>
                </c:pt>
                <c:pt idx="12126">
                  <c:v>1.5104054991087233E-8</c:v>
                </c:pt>
                <c:pt idx="12127">
                  <c:v>2.0800213482283324E-8</c:v>
                </c:pt>
                <c:pt idx="12128">
                  <c:v>1.5104054991087233E-8</c:v>
                </c:pt>
                <c:pt idx="12129">
                  <c:v>5.7832352054641815E-9</c:v>
                </c:pt>
                <c:pt idx="12130">
                  <c:v>1.1676150507273219E-9</c:v>
                </c:pt>
                <c:pt idx="12131">
                  <c:v>1.2430255199113676E-10</c:v>
                </c:pt>
                <c:pt idx="12132">
                  <c:v>6.9776942757000201E-12</c:v>
                </c:pt>
                <c:pt idx="12133">
                  <c:v>3.4560745995058435E-11</c:v>
                </c:pt>
                <c:pt idx="12134">
                  <c:v>6.156745704471607E-10</c:v>
                </c:pt>
                <c:pt idx="12135">
                  <c:v>5.7832352054641815E-9</c:v>
                </c:pt>
                <c:pt idx="12136">
                  <c:v>2.8644551490567471E-8</c:v>
                </c:pt>
                <c:pt idx="12137">
                  <c:v>7.4810874110702045E-8</c:v>
                </c:pt>
                <c:pt idx="12138">
                  <c:v>1.0302413181208988E-7</c:v>
                </c:pt>
                <c:pt idx="12139">
                  <c:v>7.4810874110702045E-8</c:v>
                </c:pt>
                <c:pt idx="12140">
                  <c:v>2.8644551490567471E-8</c:v>
                </c:pt>
                <c:pt idx="12141">
                  <c:v>5.7832352054641815E-9</c:v>
                </c:pt>
                <c:pt idx="12142">
                  <c:v>6.156745704471607E-10</c:v>
                </c:pt>
                <c:pt idx="12143">
                  <c:v>3.4560745995058435E-11</c:v>
                </c:pt>
                <c:pt idx="12144">
                  <c:v>9.0262178434166331E-11</c:v>
                </c:pt>
                <c:pt idx="12145">
                  <c:v>1.6079551044131326E-9</c:v>
                </c:pt>
                <c:pt idx="12146">
                  <c:v>1.5104054991087233E-8</c:v>
                </c:pt>
                <c:pt idx="12147">
                  <c:v>7.4810874110702045E-8</c:v>
                </c:pt>
                <c:pt idx="12148">
                  <c:v>1.9538329608862115E-7</c:v>
                </c:pt>
                <c:pt idx="12149">
                  <c:v>2.690677617311133E-7</c:v>
                </c:pt>
                <c:pt idx="12150">
                  <c:v>1.9538329608862115E-7</c:v>
                </c:pt>
                <c:pt idx="12151">
                  <c:v>7.4810874110701912E-8</c:v>
                </c:pt>
                <c:pt idx="12152">
                  <c:v>1.5104054991087233E-8</c:v>
                </c:pt>
                <c:pt idx="12153">
                  <c:v>1.6079551044131326E-9</c:v>
                </c:pt>
                <c:pt idx="12154">
                  <c:v>9.0262178434166331E-11</c:v>
                </c:pt>
                <c:pt idx="12155">
                  <c:v>1.2430255199113676E-10</c:v>
                </c:pt>
                <c:pt idx="12156">
                  <c:v>2.2143596180930482E-9</c:v>
                </c:pt>
                <c:pt idx="12157">
                  <c:v>2.0800213482283324E-8</c:v>
                </c:pt>
                <c:pt idx="12158">
                  <c:v>1.0302413181208988E-7</c:v>
                </c:pt>
                <c:pt idx="12159">
                  <c:v>2.690677617311133E-7</c:v>
                </c:pt>
                <c:pt idx="12160">
                  <c:v>3.7054068516764813E-7</c:v>
                </c:pt>
                <c:pt idx="12161">
                  <c:v>2.690677617311133E-7</c:v>
                </c:pt>
                <c:pt idx="12162">
                  <c:v>1.0302413181208968E-7</c:v>
                </c:pt>
                <c:pt idx="12163">
                  <c:v>2.0800213482283324E-8</c:v>
                </c:pt>
                <c:pt idx="12164">
                  <c:v>2.2143596180930482E-9</c:v>
                </c:pt>
                <c:pt idx="12165">
                  <c:v>1.2430255199113676E-10</c:v>
                </c:pt>
                <c:pt idx="12166">
                  <c:v>9.0262178434166331E-11</c:v>
                </c:pt>
                <c:pt idx="12167">
                  <c:v>1.6079551044131326E-9</c:v>
                </c:pt>
                <c:pt idx="12168">
                  <c:v>1.5104054991087233E-8</c:v>
                </c:pt>
                <c:pt idx="12169">
                  <c:v>7.4810874110702045E-8</c:v>
                </c:pt>
                <c:pt idx="12170">
                  <c:v>1.9538329608862115E-7</c:v>
                </c:pt>
                <c:pt idx="12171">
                  <c:v>2.690677617311133E-7</c:v>
                </c:pt>
                <c:pt idx="12172">
                  <c:v>1.9538329608862115E-7</c:v>
                </c:pt>
                <c:pt idx="12173">
                  <c:v>7.4810874110701912E-8</c:v>
                </c:pt>
                <c:pt idx="12174">
                  <c:v>1.5104054991087233E-8</c:v>
                </c:pt>
                <c:pt idx="12175">
                  <c:v>1.6079551044131326E-9</c:v>
                </c:pt>
                <c:pt idx="12176">
                  <c:v>9.0262178434166331E-11</c:v>
                </c:pt>
                <c:pt idx="12177">
                  <c:v>3.4560745995058435E-11</c:v>
                </c:pt>
                <c:pt idx="12178">
                  <c:v>6.1567457044715646E-10</c:v>
                </c:pt>
                <c:pt idx="12179">
                  <c:v>5.7832352054641815E-9</c:v>
                </c:pt>
                <c:pt idx="12180">
                  <c:v>2.8644551490567471E-8</c:v>
                </c:pt>
                <c:pt idx="12181">
                  <c:v>7.4810874110701912E-8</c:v>
                </c:pt>
                <c:pt idx="12182">
                  <c:v>1.0302413181208968E-7</c:v>
                </c:pt>
                <c:pt idx="12183">
                  <c:v>7.4810874110701912E-8</c:v>
                </c:pt>
                <c:pt idx="12184">
                  <c:v>2.8644551490567471E-8</c:v>
                </c:pt>
                <c:pt idx="12185">
                  <c:v>5.7832352054641815E-9</c:v>
                </c:pt>
                <c:pt idx="12186">
                  <c:v>6.1567457044715646E-10</c:v>
                </c:pt>
                <c:pt idx="12187">
                  <c:v>3.4560745995058435E-11</c:v>
                </c:pt>
                <c:pt idx="12188">
                  <c:v>6.9776942757000201E-12</c:v>
                </c:pt>
                <c:pt idx="12189">
                  <c:v>1.2430255199113676E-10</c:v>
                </c:pt>
                <c:pt idx="12190">
                  <c:v>1.1676150507273219E-9</c:v>
                </c:pt>
                <c:pt idx="12191">
                  <c:v>5.7832352054641815E-9</c:v>
                </c:pt>
                <c:pt idx="12192">
                  <c:v>1.5104054991087233E-8</c:v>
                </c:pt>
                <c:pt idx="12193">
                  <c:v>2.0800213482283324E-8</c:v>
                </c:pt>
                <c:pt idx="12194">
                  <c:v>1.5104054991087233E-8</c:v>
                </c:pt>
                <c:pt idx="12195">
                  <c:v>5.7832352054641815E-9</c:v>
                </c:pt>
                <c:pt idx="12196">
                  <c:v>1.1676150507273219E-9</c:v>
                </c:pt>
                <c:pt idx="12197">
                  <c:v>1.2430255199113676E-10</c:v>
                </c:pt>
                <c:pt idx="12198">
                  <c:v>6.9776942757000201E-12</c:v>
                </c:pt>
                <c:pt idx="12199">
                  <c:v>7.4283489660669649E-13</c:v>
                </c:pt>
                <c:pt idx="12200">
                  <c:v>1.3233063775500707E-11</c:v>
                </c:pt>
                <c:pt idx="12201">
                  <c:v>1.2430255199113676E-10</c:v>
                </c:pt>
                <c:pt idx="12202">
                  <c:v>6.156745704471607E-10</c:v>
                </c:pt>
                <c:pt idx="12203">
                  <c:v>1.6079551044131326E-9</c:v>
                </c:pt>
                <c:pt idx="12204">
                  <c:v>2.2143596180930482E-9</c:v>
                </c:pt>
                <c:pt idx="12205">
                  <c:v>1.6079551044131326E-9</c:v>
                </c:pt>
                <c:pt idx="12206">
                  <c:v>6.1567457044715646E-10</c:v>
                </c:pt>
                <c:pt idx="12207">
                  <c:v>1.2430255199113676E-10</c:v>
                </c:pt>
                <c:pt idx="12208">
                  <c:v>1.3233063775500707E-11</c:v>
                </c:pt>
                <c:pt idx="12209">
                  <c:v>7.4283489660669649E-13</c:v>
                </c:pt>
                <c:pt idx="12210">
                  <c:v>4.1698860745935341E-14</c:v>
                </c:pt>
                <c:pt idx="12211">
                  <c:v>7.4283489660669649E-13</c:v>
                </c:pt>
                <c:pt idx="12212">
                  <c:v>6.9776942757000201E-12</c:v>
                </c:pt>
                <c:pt idx="12213">
                  <c:v>3.4560745995058435E-11</c:v>
                </c:pt>
                <c:pt idx="12214">
                  <c:v>9.0262178434166331E-11</c:v>
                </c:pt>
                <c:pt idx="12215">
                  <c:v>1.2430255199113676E-10</c:v>
                </c:pt>
                <c:pt idx="12216">
                  <c:v>9.0262178434166331E-11</c:v>
                </c:pt>
                <c:pt idx="12217">
                  <c:v>3.4560745995058435E-11</c:v>
                </c:pt>
                <c:pt idx="12218">
                  <c:v>6.9776942757000201E-12</c:v>
                </c:pt>
                <c:pt idx="12219">
                  <c:v>7.4283489660669649E-13</c:v>
                </c:pt>
                <c:pt idx="12220">
                  <c:v>4.1698860745935341E-14</c:v>
                </c:pt>
                <c:pt idx="12221">
                  <c:v>3.9169121329551492E-13</c:v>
                </c:pt>
                <c:pt idx="12222">
                  <c:v>6.9776942757000201E-12</c:v>
                </c:pt>
                <c:pt idx="12223">
                  <c:v>6.554379395414353E-11</c:v>
                </c:pt>
                <c:pt idx="12224">
                  <c:v>3.2464053667274587E-10</c:v>
                </c:pt>
                <c:pt idx="12225">
                  <c:v>8.4786254475839943E-10</c:v>
                </c:pt>
                <c:pt idx="12226">
                  <c:v>1.1676150507273302E-9</c:v>
                </c:pt>
                <c:pt idx="12227">
                  <c:v>8.4786254475839943E-10</c:v>
                </c:pt>
                <c:pt idx="12228">
                  <c:v>3.2464053667274587E-10</c:v>
                </c:pt>
                <c:pt idx="12229">
                  <c:v>6.554379395414353E-11</c:v>
                </c:pt>
                <c:pt idx="12230">
                  <c:v>6.9776942757000201E-12</c:v>
                </c:pt>
                <c:pt idx="12231">
                  <c:v>3.9169121329551492E-13</c:v>
                </c:pt>
                <c:pt idx="12232">
                  <c:v>6.9776942757000201E-12</c:v>
                </c:pt>
                <c:pt idx="12233">
                  <c:v>1.2430255199113676E-10</c:v>
                </c:pt>
                <c:pt idx="12234">
                  <c:v>1.1676150507273302E-9</c:v>
                </c:pt>
                <c:pt idx="12235">
                  <c:v>5.7832352054641815E-9</c:v>
                </c:pt>
                <c:pt idx="12236">
                  <c:v>1.5104054991087233E-8</c:v>
                </c:pt>
                <c:pt idx="12237">
                  <c:v>2.0800213482283324E-8</c:v>
                </c:pt>
                <c:pt idx="12238">
                  <c:v>1.5104054991087233E-8</c:v>
                </c:pt>
                <c:pt idx="12239">
                  <c:v>5.7832352054641815E-9</c:v>
                </c:pt>
                <c:pt idx="12240">
                  <c:v>1.1676150507273219E-9</c:v>
                </c:pt>
                <c:pt idx="12241">
                  <c:v>1.2430255199113676E-10</c:v>
                </c:pt>
                <c:pt idx="12242">
                  <c:v>6.9776942757000201E-12</c:v>
                </c:pt>
                <c:pt idx="12243">
                  <c:v>6.554379395414353E-11</c:v>
                </c:pt>
                <c:pt idx="12244">
                  <c:v>1.1676150507273302E-9</c:v>
                </c:pt>
                <c:pt idx="12245">
                  <c:v>1.0967794987686068E-8</c:v>
                </c:pt>
                <c:pt idx="12246">
                  <c:v>5.4323844198127485E-8</c:v>
                </c:pt>
                <c:pt idx="12247">
                  <c:v>1.4187739231503632E-7</c:v>
                </c:pt>
                <c:pt idx="12248">
                  <c:v>1.953832960886215E-7</c:v>
                </c:pt>
                <c:pt idx="12249">
                  <c:v>1.4187739231503632E-7</c:v>
                </c:pt>
                <c:pt idx="12250">
                  <c:v>5.4323844198127386E-8</c:v>
                </c:pt>
                <c:pt idx="12251">
                  <c:v>1.0967794987686068E-8</c:v>
                </c:pt>
                <c:pt idx="12252">
                  <c:v>1.1676150507273302E-9</c:v>
                </c:pt>
                <c:pt idx="12253">
                  <c:v>6.554379395414353E-11</c:v>
                </c:pt>
                <c:pt idx="12254">
                  <c:v>3.2464053667274587E-10</c:v>
                </c:pt>
                <c:pt idx="12255">
                  <c:v>5.7832352054641815E-9</c:v>
                </c:pt>
                <c:pt idx="12256">
                  <c:v>5.4323844198127485E-8</c:v>
                </c:pt>
                <c:pt idx="12257">
                  <c:v>2.6906776173111426E-7</c:v>
                </c:pt>
                <c:pt idx="12258">
                  <c:v>7.0272332442500214E-7</c:v>
                </c:pt>
                <c:pt idx="12259">
                  <c:v>9.6773980071213323E-7</c:v>
                </c:pt>
                <c:pt idx="12260">
                  <c:v>7.0272332442500087E-7</c:v>
                </c:pt>
                <c:pt idx="12261">
                  <c:v>2.6906776173111378E-7</c:v>
                </c:pt>
                <c:pt idx="12262">
                  <c:v>5.4323844198127485E-8</c:v>
                </c:pt>
                <c:pt idx="12263">
                  <c:v>5.7832352054641815E-9</c:v>
                </c:pt>
                <c:pt idx="12264">
                  <c:v>3.2464053667274587E-10</c:v>
                </c:pt>
                <c:pt idx="12265">
                  <c:v>8.4786254475839943E-10</c:v>
                </c:pt>
                <c:pt idx="12266">
                  <c:v>1.5104054991087233E-8</c:v>
                </c:pt>
                <c:pt idx="12267">
                  <c:v>1.4187739231503632E-7</c:v>
                </c:pt>
                <c:pt idx="12268">
                  <c:v>7.0272332442500214E-7</c:v>
                </c:pt>
                <c:pt idx="12269">
                  <c:v>1.8353000281929458E-6</c:v>
                </c:pt>
                <c:pt idx="12270">
                  <c:v>2.5274426247110712E-6</c:v>
                </c:pt>
                <c:pt idx="12271">
                  <c:v>1.8353000281929458E-6</c:v>
                </c:pt>
                <c:pt idx="12272">
                  <c:v>7.0272332442500087E-7</c:v>
                </c:pt>
                <c:pt idx="12273">
                  <c:v>1.4187739231503632E-7</c:v>
                </c:pt>
                <c:pt idx="12274">
                  <c:v>1.5104054991087233E-8</c:v>
                </c:pt>
                <c:pt idx="12275">
                  <c:v>8.4786254475839943E-10</c:v>
                </c:pt>
                <c:pt idx="12276">
                  <c:v>1.1676150507273302E-9</c:v>
                </c:pt>
                <c:pt idx="12277">
                  <c:v>2.0800213482283324E-8</c:v>
                </c:pt>
                <c:pt idx="12278">
                  <c:v>1.953832960886215E-7</c:v>
                </c:pt>
                <c:pt idx="12279">
                  <c:v>9.6773980071213323E-7</c:v>
                </c:pt>
                <c:pt idx="12280">
                  <c:v>2.5274426247110712E-6</c:v>
                </c:pt>
                <c:pt idx="12281">
                  <c:v>3.4806114112557618E-6</c:v>
                </c:pt>
                <c:pt idx="12282">
                  <c:v>2.5274426247110666E-6</c:v>
                </c:pt>
                <c:pt idx="12283">
                  <c:v>9.6773980071213323E-7</c:v>
                </c:pt>
                <c:pt idx="12284">
                  <c:v>1.9538329608862115E-7</c:v>
                </c:pt>
                <c:pt idx="12285">
                  <c:v>2.0800213482283324E-8</c:v>
                </c:pt>
                <c:pt idx="12286">
                  <c:v>1.1676150507273302E-9</c:v>
                </c:pt>
                <c:pt idx="12287">
                  <c:v>8.4786254475839943E-10</c:v>
                </c:pt>
                <c:pt idx="12288">
                  <c:v>1.5104054991087233E-8</c:v>
                </c:pt>
                <c:pt idx="12289">
                  <c:v>1.4187739231503632E-7</c:v>
                </c:pt>
                <c:pt idx="12290">
                  <c:v>7.0272332442500087E-7</c:v>
                </c:pt>
                <c:pt idx="12291">
                  <c:v>1.8353000281929458E-6</c:v>
                </c:pt>
                <c:pt idx="12292">
                  <c:v>2.5274426247110666E-6</c:v>
                </c:pt>
                <c:pt idx="12293">
                  <c:v>1.8353000281929428E-6</c:v>
                </c:pt>
                <c:pt idx="12294">
                  <c:v>7.027233244249996E-7</c:v>
                </c:pt>
                <c:pt idx="12295">
                  <c:v>1.4187739231503608E-7</c:v>
                </c:pt>
                <c:pt idx="12296">
                  <c:v>1.5104054991087233E-8</c:v>
                </c:pt>
                <c:pt idx="12297">
                  <c:v>8.4786254475839943E-10</c:v>
                </c:pt>
                <c:pt idx="12298">
                  <c:v>3.2464053667274587E-10</c:v>
                </c:pt>
                <c:pt idx="12299">
                  <c:v>5.7832352054641815E-9</c:v>
                </c:pt>
                <c:pt idx="12300">
                  <c:v>5.4323844198127386E-8</c:v>
                </c:pt>
                <c:pt idx="12301">
                  <c:v>2.6906776173111378E-7</c:v>
                </c:pt>
                <c:pt idx="12302">
                  <c:v>7.0272332442500087E-7</c:v>
                </c:pt>
                <c:pt idx="12303">
                  <c:v>9.6773980071213323E-7</c:v>
                </c:pt>
                <c:pt idx="12304">
                  <c:v>7.027233244249996E-7</c:v>
                </c:pt>
                <c:pt idx="12305">
                  <c:v>2.690677617311133E-7</c:v>
                </c:pt>
                <c:pt idx="12306">
                  <c:v>5.4323844198127386E-8</c:v>
                </c:pt>
                <c:pt idx="12307">
                  <c:v>5.7832352054641815E-9</c:v>
                </c:pt>
                <c:pt idx="12308">
                  <c:v>3.2464053667274587E-10</c:v>
                </c:pt>
                <c:pt idx="12309">
                  <c:v>6.554379395414353E-11</c:v>
                </c:pt>
                <c:pt idx="12310">
                  <c:v>1.1676150507273219E-9</c:v>
                </c:pt>
                <c:pt idx="12311">
                  <c:v>1.0967794987686068E-8</c:v>
                </c:pt>
                <c:pt idx="12312">
                  <c:v>5.4323844198127485E-8</c:v>
                </c:pt>
                <c:pt idx="12313">
                  <c:v>1.4187739231503632E-7</c:v>
                </c:pt>
                <c:pt idx="12314">
                  <c:v>1.9538329608862115E-7</c:v>
                </c:pt>
                <c:pt idx="12315">
                  <c:v>1.4187739231503608E-7</c:v>
                </c:pt>
                <c:pt idx="12316">
                  <c:v>5.4323844198127386E-8</c:v>
                </c:pt>
                <c:pt idx="12317">
                  <c:v>1.0967794987686068E-8</c:v>
                </c:pt>
                <c:pt idx="12318">
                  <c:v>1.1676150507273219E-9</c:v>
                </c:pt>
                <c:pt idx="12319">
                  <c:v>6.554379395414353E-11</c:v>
                </c:pt>
                <c:pt idx="12320">
                  <c:v>6.9776942757000201E-12</c:v>
                </c:pt>
                <c:pt idx="12321">
                  <c:v>1.2430255199113676E-10</c:v>
                </c:pt>
                <c:pt idx="12322">
                  <c:v>1.1676150507273302E-9</c:v>
                </c:pt>
                <c:pt idx="12323">
                  <c:v>5.7832352054641815E-9</c:v>
                </c:pt>
                <c:pt idx="12324">
                  <c:v>1.5104054991087233E-8</c:v>
                </c:pt>
                <c:pt idx="12325">
                  <c:v>2.0800213482283324E-8</c:v>
                </c:pt>
                <c:pt idx="12326">
                  <c:v>1.5104054991087233E-8</c:v>
                </c:pt>
                <c:pt idx="12327">
                  <c:v>5.7832352054641815E-9</c:v>
                </c:pt>
                <c:pt idx="12328">
                  <c:v>1.1676150507273219E-9</c:v>
                </c:pt>
                <c:pt idx="12329">
                  <c:v>1.2430255199113676E-10</c:v>
                </c:pt>
                <c:pt idx="12330">
                  <c:v>6.9776942757000201E-12</c:v>
                </c:pt>
                <c:pt idx="12331">
                  <c:v>3.9169121329551492E-13</c:v>
                </c:pt>
                <c:pt idx="12332">
                  <c:v>6.9776942757000201E-12</c:v>
                </c:pt>
                <c:pt idx="12333">
                  <c:v>6.554379395414353E-11</c:v>
                </c:pt>
                <c:pt idx="12334">
                  <c:v>3.2464053667274587E-10</c:v>
                </c:pt>
                <c:pt idx="12335">
                  <c:v>8.4786254475839943E-10</c:v>
                </c:pt>
                <c:pt idx="12336">
                  <c:v>1.1676150507273302E-9</c:v>
                </c:pt>
                <c:pt idx="12337">
                  <c:v>8.4786254475839943E-10</c:v>
                </c:pt>
                <c:pt idx="12338">
                  <c:v>3.2464053667274587E-10</c:v>
                </c:pt>
                <c:pt idx="12339">
                  <c:v>6.554379395414353E-11</c:v>
                </c:pt>
                <c:pt idx="12340">
                  <c:v>6.9776942757000201E-12</c:v>
                </c:pt>
                <c:pt idx="12341">
                  <c:v>3.9169121329551492E-13</c:v>
                </c:pt>
                <c:pt idx="12342">
                  <c:v>1.9400592798033511E-12</c:v>
                </c:pt>
                <c:pt idx="12343">
                  <c:v>3.4560745995058435E-11</c:v>
                </c:pt>
                <c:pt idx="12344">
                  <c:v>3.2464053667274587E-10</c:v>
                </c:pt>
                <c:pt idx="12345">
                  <c:v>1.6079551044131438E-9</c:v>
                </c:pt>
                <c:pt idx="12346">
                  <c:v>4.1994906756184984E-9</c:v>
                </c:pt>
                <c:pt idx="12347">
                  <c:v>5.7832352054642014E-9</c:v>
                </c:pt>
                <c:pt idx="12348">
                  <c:v>4.1994906756184984E-9</c:v>
                </c:pt>
                <c:pt idx="12349">
                  <c:v>1.6079551044131384E-9</c:v>
                </c:pt>
                <c:pt idx="12350">
                  <c:v>3.2464053667274587E-10</c:v>
                </c:pt>
                <c:pt idx="12351">
                  <c:v>3.4560745995058435E-11</c:v>
                </c:pt>
                <c:pt idx="12352">
                  <c:v>1.9400592798033511E-12</c:v>
                </c:pt>
                <c:pt idx="12353">
                  <c:v>3.4560745995058435E-11</c:v>
                </c:pt>
                <c:pt idx="12354">
                  <c:v>6.156745704471607E-10</c:v>
                </c:pt>
                <c:pt idx="12355">
                  <c:v>5.7832352054641815E-9</c:v>
                </c:pt>
                <c:pt idx="12356">
                  <c:v>2.8644551490567471E-8</c:v>
                </c:pt>
                <c:pt idx="12357">
                  <c:v>7.4810874110702045E-8</c:v>
                </c:pt>
                <c:pt idx="12358">
                  <c:v>1.0302413181208988E-7</c:v>
                </c:pt>
                <c:pt idx="12359">
                  <c:v>7.4810874110702045E-8</c:v>
                </c:pt>
                <c:pt idx="12360">
                  <c:v>2.8644551490567471E-8</c:v>
                </c:pt>
                <c:pt idx="12361">
                  <c:v>5.7832352054641815E-9</c:v>
                </c:pt>
                <c:pt idx="12362">
                  <c:v>6.156745704471607E-10</c:v>
                </c:pt>
                <c:pt idx="12363">
                  <c:v>3.4560745995058435E-11</c:v>
                </c:pt>
                <c:pt idx="12364">
                  <c:v>3.2464053667274587E-10</c:v>
                </c:pt>
                <c:pt idx="12365">
                  <c:v>5.7832352054641815E-9</c:v>
                </c:pt>
                <c:pt idx="12366">
                  <c:v>5.4323844198127485E-8</c:v>
                </c:pt>
                <c:pt idx="12367">
                  <c:v>2.6906776173111426E-7</c:v>
                </c:pt>
                <c:pt idx="12368">
                  <c:v>7.0272332442500214E-7</c:v>
                </c:pt>
                <c:pt idx="12369">
                  <c:v>9.6773980071213323E-7</c:v>
                </c:pt>
                <c:pt idx="12370">
                  <c:v>7.0272332442500087E-7</c:v>
                </c:pt>
                <c:pt idx="12371">
                  <c:v>2.6906776173111378E-7</c:v>
                </c:pt>
                <c:pt idx="12372">
                  <c:v>5.4323844198127485E-8</c:v>
                </c:pt>
                <c:pt idx="12373">
                  <c:v>5.7832352054641815E-9</c:v>
                </c:pt>
                <c:pt idx="12374">
                  <c:v>3.2464053667274587E-10</c:v>
                </c:pt>
                <c:pt idx="12375">
                  <c:v>1.6079551044131438E-9</c:v>
                </c:pt>
                <c:pt idx="12376">
                  <c:v>2.8644551490567471E-8</c:v>
                </c:pt>
                <c:pt idx="12377">
                  <c:v>2.6906776173111426E-7</c:v>
                </c:pt>
                <c:pt idx="12378">
                  <c:v>1.3327013482136274E-6</c:v>
                </c:pt>
                <c:pt idx="12379">
                  <c:v>3.4806114112557618E-6</c:v>
                </c:pt>
                <c:pt idx="12380">
                  <c:v>4.7932466113048691E-6</c:v>
                </c:pt>
                <c:pt idx="12381">
                  <c:v>3.4806114112557618E-6</c:v>
                </c:pt>
                <c:pt idx="12382">
                  <c:v>1.3327013482136251E-6</c:v>
                </c:pt>
                <c:pt idx="12383">
                  <c:v>2.6906776173111378E-7</c:v>
                </c:pt>
                <c:pt idx="12384">
                  <c:v>2.8644551490567471E-8</c:v>
                </c:pt>
                <c:pt idx="12385">
                  <c:v>1.6079551044131438E-9</c:v>
                </c:pt>
                <c:pt idx="12386">
                  <c:v>4.1994906756184984E-9</c:v>
                </c:pt>
                <c:pt idx="12387">
                  <c:v>7.4810874110702045E-8</c:v>
                </c:pt>
                <c:pt idx="12388">
                  <c:v>7.0272332442500214E-7</c:v>
                </c:pt>
                <c:pt idx="12389">
                  <c:v>3.4806114112557618E-6</c:v>
                </c:pt>
                <c:pt idx="12390">
                  <c:v>9.0903005481329265E-6</c:v>
                </c:pt>
                <c:pt idx="12391">
                  <c:v>1.2518505270992224E-5</c:v>
                </c:pt>
                <c:pt idx="12392">
                  <c:v>9.0903005481329265E-6</c:v>
                </c:pt>
                <c:pt idx="12393">
                  <c:v>3.4806114112557558E-6</c:v>
                </c:pt>
                <c:pt idx="12394">
                  <c:v>7.0272332442500087E-7</c:v>
                </c:pt>
                <c:pt idx="12395">
                  <c:v>7.4810874110702045E-8</c:v>
                </c:pt>
                <c:pt idx="12396">
                  <c:v>4.1994906756184984E-9</c:v>
                </c:pt>
                <c:pt idx="12397">
                  <c:v>5.7832352054642014E-9</c:v>
                </c:pt>
                <c:pt idx="12398">
                  <c:v>1.0302413181208988E-7</c:v>
                </c:pt>
                <c:pt idx="12399">
                  <c:v>9.6773980071213323E-7</c:v>
                </c:pt>
                <c:pt idx="12400">
                  <c:v>4.7932466113048691E-6</c:v>
                </c:pt>
                <c:pt idx="12401">
                  <c:v>1.2518505270992224E-5</c:v>
                </c:pt>
                <c:pt idx="12402">
                  <c:v>1.7239581176669421E-5</c:v>
                </c:pt>
                <c:pt idx="12403">
                  <c:v>1.2518505270992224E-5</c:v>
                </c:pt>
                <c:pt idx="12404">
                  <c:v>4.7932466113048606E-6</c:v>
                </c:pt>
                <c:pt idx="12405">
                  <c:v>9.6773980071213323E-7</c:v>
                </c:pt>
                <c:pt idx="12406">
                  <c:v>1.0302413181208988E-7</c:v>
                </c:pt>
                <c:pt idx="12407">
                  <c:v>5.7832352054642014E-9</c:v>
                </c:pt>
                <c:pt idx="12408">
                  <c:v>4.1994906756184984E-9</c:v>
                </c:pt>
                <c:pt idx="12409">
                  <c:v>7.4810874110702045E-8</c:v>
                </c:pt>
                <c:pt idx="12410">
                  <c:v>7.0272332442500087E-7</c:v>
                </c:pt>
                <c:pt idx="12411">
                  <c:v>3.4806114112557618E-6</c:v>
                </c:pt>
                <c:pt idx="12412">
                  <c:v>9.0903005481329265E-6</c:v>
                </c:pt>
                <c:pt idx="12413">
                  <c:v>1.2518505270992224E-5</c:v>
                </c:pt>
                <c:pt idx="12414">
                  <c:v>9.0903005481329265E-6</c:v>
                </c:pt>
                <c:pt idx="12415">
                  <c:v>3.4806114112557558E-6</c:v>
                </c:pt>
                <c:pt idx="12416">
                  <c:v>7.0272332442500087E-7</c:v>
                </c:pt>
                <c:pt idx="12417">
                  <c:v>7.4810874110702045E-8</c:v>
                </c:pt>
                <c:pt idx="12418">
                  <c:v>4.1994906756184984E-9</c:v>
                </c:pt>
                <c:pt idx="12419">
                  <c:v>1.6079551044131384E-9</c:v>
                </c:pt>
                <c:pt idx="12420">
                  <c:v>2.8644551490567471E-8</c:v>
                </c:pt>
                <c:pt idx="12421">
                  <c:v>2.6906776173111378E-7</c:v>
                </c:pt>
                <c:pt idx="12422">
                  <c:v>1.3327013482136251E-6</c:v>
                </c:pt>
                <c:pt idx="12423">
                  <c:v>3.4806114112557558E-6</c:v>
                </c:pt>
                <c:pt idx="12424">
                  <c:v>4.7932466113048606E-6</c:v>
                </c:pt>
                <c:pt idx="12425">
                  <c:v>3.4806114112557558E-6</c:v>
                </c:pt>
                <c:pt idx="12426">
                  <c:v>1.3327013482136228E-6</c:v>
                </c:pt>
                <c:pt idx="12427">
                  <c:v>2.690677617311133E-7</c:v>
                </c:pt>
                <c:pt idx="12428">
                  <c:v>2.8644551490567471E-8</c:v>
                </c:pt>
                <c:pt idx="12429">
                  <c:v>1.6079551044131384E-9</c:v>
                </c:pt>
                <c:pt idx="12430">
                  <c:v>3.2464053667274587E-10</c:v>
                </c:pt>
                <c:pt idx="12431">
                  <c:v>5.7832352054641815E-9</c:v>
                </c:pt>
                <c:pt idx="12432">
                  <c:v>5.4323844198127485E-8</c:v>
                </c:pt>
                <c:pt idx="12433">
                  <c:v>2.6906776173111378E-7</c:v>
                </c:pt>
                <c:pt idx="12434">
                  <c:v>7.0272332442500087E-7</c:v>
                </c:pt>
                <c:pt idx="12435">
                  <c:v>9.6773980071213323E-7</c:v>
                </c:pt>
                <c:pt idx="12436">
                  <c:v>7.0272332442500087E-7</c:v>
                </c:pt>
                <c:pt idx="12437">
                  <c:v>2.690677617311133E-7</c:v>
                </c:pt>
                <c:pt idx="12438">
                  <c:v>5.4323844198127386E-8</c:v>
                </c:pt>
                <c:pt idx="12439">
                  <c:v>5.7832352054641815E-9</c:v>
                </c:pt>
                <c:pt idx="12440">
                  <c:v>3.2464053667274587E-10</c:v>
                </c:pt>
                <c:pt idx="12441">
                  <c:v>3.4560745995058435E-11</c:v>
                </c:pt>
                <c:pt idx="12442">
                  <c:v>6.156745704471607E-10</c:v>
                </c:pt>
                <c:pt idx="12443">
                  <c:v>5.7832352054641815E-9</c:v>
                </c:pt>
                <c:pt idx="12444">
                  <c:v>2.8644551490567471E-8</c:v>
                </c:pt>
                <c:pt idx="12445">
                  <c:v>7.4810874110702045E-8</c:v>
                </c:pt>
                <c:pt idx="12446">
                  <c:v>1.0302413181208988E-7</c:v>
                </c:pt>
                <c:pt idx="12447">
                  <c:v>7.4810874110702045E-8</c:v>
                </c:pt>
                <c:pt idx="12448">
                  <c:v>2.8644551490567471E-8</c:v>
                </c:pt>
                <c:pt idx="12449">
                  <c:v>5.7832352054641815E-9</c:v>
                </c:pt>
                <c:pt idx="12450">
                  <c:v>6.156745704471607E-10</c:v>
                </c:pt>
                <c:pt idx="12451">
                  <c:v>3.4560745995058435E-11</c:v>
                </c:pt>
                <c:pt idx="12452">
                  <c:v>1.9400592798033511E-12</c:v>
                </c:pt>
                <c:pt idx="12453">
                  <c:v>3.4560745995058435E-11</c:v>
                </c:pt>
                <c:pt idx="12454">
                  <c:v>3.2464053667274587E-10</c:v>
                </c:pt>
                <c:pt idx="12455">
                  <c:v>1.6079551044131438E-9</c:v>
                </c:pt>
                <c:pt idx="12456">
                  <c:v>4.1994906756184984E-9</c:v>
                </c:pt>
                <c:pt idx="12457">
                  <c:v>5.7832352054642014E-9</c:v>
                </c:pt>
                <c:pt idx="12458">
                  <c:v>4.1994906756184984E-9</c:v>
                </c:pt>
                <c:pt idx="12459">
                  <c:v>1.6079551044131384E-9</c:v>
                </c:pt>
                <c:pt idx="12460">
                  <c:v>3.2464053667274587E-10</c:v>
                </c:pt>
                <c:pt idx="12461">
                  <c:v>3.4560745995058435E-11</c:v>
                </c:pt>
                <c:pt idx="12462">
                  <c:v>1.9400592798033511E-12</c:v>
                </c:pt>
                <c:pt idx="12463">
                  <c:v>5.0668459792941741E-12</c:v>
                </c:pt>
                <c:pt idx="12464">
                  <c:v>9.0262178434166331E-11</c:v>
                </c:pt>
                <c:pt idx="12465">
                  <c:v>8.4786254475839943E-10</c:v>
                </c:pt>
                <c:pt idx="12466">
                  <c:v>4.1994906756184984E-9</c:v>
                </c:pt>
                <c:pt idx="12467">
                  <c:v>1.0967794987686068E-8</c:v>
                </c:pt>
                <c:pt idx="12468">
                  <c:v>1.5104054991087233E-8</c:v>
                </c:pt>
                <c:pt idx="12469">
                  <c:v>1.0967794987686068E-8</c:v>
                </c:pt>
                <c:pt idx="12470">
                  <c:v>4.1994906756184835E-9</c:v>
                </c:pt>
                <c:pt idx="12471">
                  <c:v>8.4786254475839943E-10</c:v>
                </c:pt>
                <c:pt idx="12472">
                  <c:v>9.0262178434166331E-11</c:v>
                </c:pt>
                <c:pt idx="12473">
                  <c:v>5.0668459792941741E-12</c:v>
                </c:pt>
                <c:pt idx="12474">
                  <c:v>9.0262178434166331E-11</c:v>
                </c:pt>
                <c:pt idx="12475">
                  <c:v>1.6079551044131326E-9</c:v>
                </c:pt>
                <c:pt idx="12476">
                  <c:v>1.5104054991087233E-8</c:v>
                </c:pt>
                <c:pt idx="12477">
                  <c:v>7.4810874110702045E-8</c:v>
                </c:pt>
                <c:pt idx="12478">
                  <c:v>1.9538329608862115E-7</c:v>
                </c:pt>
                <c:pt idx="12479">
                  <c:v>2.690677617311133E-7</c:v>
                </c:pt>
                <c:pt idx="12480">
                  <c:v>1.9538329608862115E-7</c:v>
                </c:pt>
                <c:pt idx="12481">
                  <c:v>7.4810874110701912E-8</c:v>
                </c:pt>
                <c:pt idx="12482">
                  <c:v>1.5104054991087233E-8</c:v>
                </c:pt>
                <c:pt idx="12483">
                  <c:v>1.6079551044131326E-9</c:v>
                </c:pt>
                <c:pt idx="12484">
                  <c:v>9.0262178434166331E-11</c:v>
                </c:pt>
                <c:pt idx="12485">
                  <c:v>8.4786254475839943E-10</c:v>
                </c:pt>
                <c:pt idx="12486">
                  <c:v>1.5104054991087233E-8</c:v>
                </c:pt>
                <c:pt idx="12487">
                  <c:v>1.4187739231503632E-7</c:v>
                </c:pt>
                <c:pt idx="12488">
                  <c:v>7.0272332442500214E-7</c:v>
                </c:pt>
                <c:pt idx="12489">
                  <c:v>1.8353000281929458E-6</c:v>
                </c:pt>
                <c:pt idx="12490">
                  <c:v>2.5274426247110712E-6</c:v>
                </c:pt>
                <c:pt idx="12491">
                  <c:v>1.8353000281929458E-6</c:v>
                </c:pt>
                <c:pt idx="12492">
                  <c:v>7.0272332442500087E-7</c:v>
                </c:pt>
                <c:pt idx="12493">
                  <c:v>1.4187739231503632E-7</c:v>
                </c:pt>
                <c:pt idx="12494">
                  <c:v>1.5104054991087233E-8</c:v>
                </c:pt>
                <c:pt idx="12495">
                  <c:v>8.4786254475839943E-10</c:v>
                </c:pt>
                <c:pt idx="12496">
                  <c:v>4.1994906756184984E-9</c:v>
                </c:pt>
                <c:pt idx="12497">
                  <c:v>7.4810874110702045E-8</c:v>
                </c:pt>
                <c:pt idx="12498">
                  <c:v>7.0272332442500214E-7</c:v>
                </c:pt>
                <c:pt idx="12499">
                  <c:v>3.4806114112557618E-6</c:v>
                </c:pt>
                <c:pt idx="12500">
                  <c:v>9.0903005481329265E-6</c:v>
                </c:pt>
                <c:pt idx="12501">
                  <c:v>1.2518505270992224E-5</c:v>
                </c:pt>
                <c:pt idx="12502">
                  <c:v>9.0903005481329265E-6</c:v>
                </c:pt>
                <c:pt idx="12503">
                  <c:v>3.4806114112557558E-6</c:v>
                </c:pt>
                <c:pt idx="12504">
                  <c:v>7.0272332442500087E-7</c:v>
                </c:pt>
                <c:pt idx="12505">
                  <c:v>7.4810874110702045E-8</c:v>
                </c:pt>
                <c:pt idx="12506">
                  <c:v>4.1994906756184984E-9</c:v>
                </c:pt>
                <c:pt idx="12507">
                  <c:v>1.0967794987686068E-8</c:v>
                </c:pt>
                <c:pt idx="12508">
                  <c:v>1.9538329608862115E-7</c:v>
                </c:pt>
                <c:pt idx="12509">
                  <c:v>1.8353000281929458E-6</c:v>
                </c:pt>
                <c:pt idx="12510">
                  <c:v>9.0903005481329265E-6</c:v>
                </c:pt>
                <c:pt idx="12511">
                  <c:v>2.3741105883915017E-5</c:v>
                </c:pt>
                <c:pt idx="12512">
                  <c:v>3.2694536068779131E-5</c:v>
                </c:pt>
                <c:pt idx="12513">
                  <c:v>2.3741105883915017E-5</c:v>
                </c:pt>
                <c:pt idx="12514">
                  <c:v>9.0903005481329265E-6</c:v>
                </c:pt>
                <c:pt idx="12515">
                  <c:v>1.8353000281929458E-6</c:v>
                </c:pt>
                <c:pt idx="12516">
                  <c:v>1.9538329608862115E-7</c:v>
                </c:pt>
                <c:pt idx="12517">
                  <c:v>1.0967794987686068E-8</c:v>
                </c:pt>
                <c:pt idx="12518">
                  <c:v>1.5104054991087233E-8</c:v>
                </c:pt>
                <c:pt idx="12519">
                  <c:v>2.690677617311133E-7</c:v>
                </c:pt>
                <c:pt idx="12520">
                  <c:v>2.5274426247110712E-6</c:v>
                </c:pt>
                <c:pt idx="12521">
                  <c:v>1.2518505270992224E-5</c:v>
                </c:pt>
                <c:pt idx="12522">
                  <c:v>3.2694536068779131E-5</c:v>
                </c:pt>
                <c:pt idx="12523">
                  <c:v>4.5024553362399049E-5</c:v>
                </c:pt>
                <c:pt idx="12524">
                  <c:v>3.2694536068779077E-5</c:v>
                </c:pt>
                <c:pt idx="12525">
                  <c:v>1.2518505270992224E-5</c:v>
                </c:pt>
                <c:pt idx="12526">
                  <c:v>2.5274426247110666E-6</c:v>
                </c:pt>
                <c:pt idx="12527">
                  <c:v>2.690677617311133E-7</c:v>
                </c:pt>
                <c:pt idx="12528">
                  <c:v>1.5104054991087233E-8</c:v>
                </c:pt>
                <c:pt idx="12529">
                  <c:v>1.0967794987686068E-8</c:v>
                </c:pt>
                <c:pt idx="12530">
                  <c:v>1.9538329608862115E-7</c:v>
                </c:pt>
                <c:pt idx="12531">
                  <c:v>1.8353000281929458E-6</c:v>
                </c:pt>
                <c:pt idx="12532">
                  <c:v>9.0903005481329265E-6</c:v>
                </c:pt>
                <c:pt idx="12533">
                  <c:v>2.3741105883915017E-5</c:v>
                </c:pt>
                <c:pt idx="12534">
                  <c:v>3.2694536068779077E-5</c:v>
                </c:pt>
                <c:pt idx="12535">
                  <c:v>2.3741105883914973E-5</c:v>
                </c:pt>
                <c:pt idx="12536">
                  <c:v>9.0903005481329095E-6</c:v>
                </c:pt>
                <c:pt idx="12537">
                  <c:v>1.8353000281929428E-6</c:v>
                </c:pt>
                <c:pt idx="12538">
                  <c:v>1.9538329608862115E-7</c:v>
                </c:pt>
                <c:pt idx="12539">
                  <c:v>1.0967794987686068E-8</c:v>
                </c:pt>
                <c:pt idx="12540">
                  <c:v>4.1994906756184835E-9</c:v>
                </c:pt>
                <c:pt idx="12541">
                  <c:v>7.4810874110701912E-8</c:v>
                </c:pt>
                <c:pt idx="12542">
                  <c:v>7.0272332442500087E-7</c:v>
                </c:pt>
                <c:pt idx="12543">
                  <c:v>3.4806114112557558E-6</c:v>
                </c:pt>
                <c:pt idx="12544">
                  <c:v>9.0903005481329265E-6</c:v>
                </c:pt>
                <c:pt idx="12545">
                  <c:v>1.2518505270992224E-5</c:v>
                </c:pt>
                <c:pt idx="12546">
                  <c:v>9.0903005481329095E-6</c:v>
                </c:pt>
                <c:pt idx="12547">
                  <c:v>3.4806114112557495E-6</c:v>
                </c:pt>
                <c:pt idx="12548">
                  <c:v>7.027233244249996E-7</c:v>
                </c:pt>
                <c:pt idx="12549">
                  <c:v>7.4810874110701912E-8</c:v>
                </c:pt>
                <c:pt idx="12550">
                  <c:v>4.1994906756184835E-9</c:v>
                </c:pt>
                <c:pt idx="12551">
                  <c:v>8.4786254475839943E-10</c:v>
                </c:pt>
                <c:pt idx="12552">
                  <c:v>1.5104054991087233E-8</c:v>
                </c:pt>
                <c:pt idx="12553">
                  <c:v>1.4187739231503632E-7</c:v>
                </c:pt>
                <c:pt idx="12554">
                  <c:v>7.0272332442500087E-7</c:v>
                </c:pt>
                <c:pt idx="12555">
                  <c:v>1.8353000281929458E-6</c:v>
                </c:pt>
                <c:pt idx="12556">
                  <c:v>2.5274426247110666E-6</c:v>
                </c:pt>
                <c:pt idx="12557">
                  <c:v>1.8353000281929428E-6</c:v>
                </c:pt>
                <c:pt idx="12558">
                  <c:v>7.027233244249996E-7</c:v>
                </c:pt>
                <c:pt idx="12559">
                  <c:v>1.4187739231503608E-7</c:v>
                </c:pt>
                <c:pt idx="12560">
                  <c:v>1.5104054991087233E-8</c:v>
                </c:pt>
                <c:pt idx="12561">
                  <c:v>8.4786254475839943E-10</c:v>
                </c:pt>
                <c:pt idx="12562">
                  <c:v>9.0262178434166331E-11</c:v>
                </c:pt>
                <c:pt idx="12563">
                  <c:v>1.6079551044131326E-9</c:v>
                </c:pt>
                <c:pt idx="12564">
                  <c:v>1.5104054991087233E-8</c:v>
                </c:pt>
                <c:pt idx="12565">
                  <c:v>7.4810874110702045E-8</c:v>
                </c:pt>
                <c:pt idx="12566">
                  <c:v>1.9538329608862115E-7</c:v>
                </c:pt>
                <c:pt idx="12567">
                  <c:v>2.690677617311133E-7</c:v>
                </c:pt>
                <c:pt idx="12568">
                  <c:v>1.9538329608862115E-7</c:v>
                </c:pt>
                <c:pt idx="12569">
                  <c:v>7.4810874110701912E-8</c:v>
                </c:pt>
                <c:pt idx="12570">
                  <c:v>1.5104054991087233E-8</c:v>
                </c:pt>
                <c:pt idx="12571">
                  <c:v>1.6079551044131326E-9</c:v>
                </c:pt>
                <c:pt idx="12572">
                  <c:v>9.0262178434166331E-11</c:v>
                </c:pt>
                <c:pt idx="12573">
                  <c:v>5.0668459792941741E-12</c:v>
                </c:pt>
                <c:pt idx="12574">
                  <c:v>9.0262178434166331E-11</c:v>
                </c:pt>
                <c:pt idx="12575">
                  <c:v>8.4786254475839943E-10</c:v>
                </c:pt>
                <c:pt idx="12576">
                  <c:v>4.1994906756184984E-9</c:v>
                </c:pt>
                <c:pt idx="12577">
                  <c:v>1.0967794987686068E-8</c:v>
                </c:pt>
                <c:pt idx="12578">
                  <c:v>1.5104054991087233E-8</c:v>
                </c:pt>
                <c:pt idx="12579">
                  <c:v>1.0967794987686068E-8</c:v>
                </c:pt>
                <c:pt idx="12580">
                  <c:v>4.1994906756184835E-9</c:v>
                </c:pt>
                <c:pt idx="12581">
                  <c:v>8.4786254475839943E-10</c:v>
                </c:pt>
                <c:pt idx="12582">
                  <c:v>9.0262178434166331E-11</c:v>
                </c:pt>
                <c:pt idx="12583">
                  <c:v>5.0668459792941741E-12</c:v>
                </c:pt>
                <c:pt idx="12584">
                  <c:v>6.9776942757000201E-12</c:v>
                </c:pt>
                <c:pt idx="12585">
                  <c:v>1.2430255199113676E-10</c:v>
                </c:pt>
                <c:pt idx="12586">
                  <c:v>1.1676150507273302E-9</c:v>
                </c:pt>
                <c:pt idx="12587">
                  <c:v>5.7832352054642014E-9</c:v>
                </c:pt>
                <c:pt idx="12588">
                  <c:v>1.5104054991087233E-8</c:v>
                </c:pt>
                <c:pt idx="12589">
                  <c:v>2.0800213482283324E-8</c:v>
                </c:pt>
                <c:pt idx="12590">
                  <c:v>1.5104054991087233E-8</c:v>
                </c:pt>
                <c:pt idx="12591">
                  <c:v>5.7832352054641815E-9</c:v>
                </c:pt>
                <c:pt idx="12592">
                  <c:v>1.1676150507273302E-9</c:v>
                </c:pt>
                <c:pt idx="12593">
                  <c:v>1.2430255199113676E-10</c:v>
                </c:pt>
                <c:pt idx="12594">
                  <c:v>6.9776942757000201E-12</c:v>
                </c:pt>
                <c:pt idx="12595">
                  <c:v>1.2430255199113676E-10</c:v>
                </c:pt>
                <c:pt idx="12596">
                  <c:v>2.2143596180930482E-9</c:v>
                </c:pt>
                <c:pt idx="12597">
                  <c:v>2.0800213482283324E-8</c:v>
                </c:pt>
                <c:pt idx="12598">
                  <c:v>1.0302413181208988E-7</c:v>
                </c:pt>
                <c:pt idx="12599">
                  <c:v>2.690677617311133E-7</c:v>
                </c:pt>
                <c:pt idx="12600">
                  <c:v>3.7054068516764813E-7</c:v>
                </c:pt>
                <c:pt idx="12601">
                  <c:v>2.690677617311133E-7</c:v>
                </c:pt>
                <c:pt idx="12602">
                  <c:v>1.0302413181208968E-7</c:v>
                </c:pt>
                <c:pt idx="12603">
                  <c:v>2.0800213482283324E-8</c:v>
                </c:pt>
                <c:pt idx="12604">
                  <c:v>2.2143596180930482E-9</c:v>
                </c:pt>
                <c:pt idx="12605">
                  <c:v>1.2430255199113676E-10</c:v>
                </c:pt>
                <c:pt idx="12606">
                  <c:v>1.1676150507273302E-9</c:v>
                </c:pt>
                <c:pt idx="12607">
                  <c:v>2.0800213482283324E-8</c:v>
                </c:pt>
                <c:pt idx="12608">
                  <c:v>1.953832960886215E-7</c:v>
                </c:pt>
                <c:pt idx="12609">
                  <c:v>9.6773980071213323E-7</c:v>
                </c:pt>
                <c:pt idx="12610">
                  <c:v>2.5274426247110712E-6</c:v>
                </c:pt>
                <c:pt idx="12611">
                  <c:v>3.4806114112557618E-6</c:v>
                </c:pt>
                <c:pt idx="12612">
                  <c:v>2.5274426247110666E-6</c:v>
                </c:pt>
                <c:pt idx="12613">
                  <c:v>9.6773980071213323E-7</c:v>
                </c:pt>
                <c:pt idx="12614">
                  <c:v>1.9538329608862115E-7</c:v>
                </c:pt>
                <c:pt idx="12615">
                  <c:v>2.0800213482283324E-8</c:v>
                </c:pt>
                <c:pt idx="12616">
                  <c:v>1.1676150507273302E-9</c:v>
                </c:pt>
                <c:pt idx="12617">
                  <c:v>5.7832352054642014E-9</c:v>
                </c:pt>
                <c:pt idx="12618">
                  <c:v>1.0302413181208988E-7</c:v>
                </c:pt>
                <c:pt idx="12619">
                  <c:v>9.6773980071213323E-7</c:v>
                </c:pt>
                <c:pt idx="12620">
                  <c:v>4.7932466113048691E-6</c:v>
                </c:pt>
                <c:pt idx="12621">
                  <c:v>1.2518505270992224E-5</c:v>
                </c:pt>
                <c:pt idx="12622">
                  <c:v>1.7239581176669421E-5</c:v>
                </c:pt>
                <c:pt idx="12623">
                  <c:v>1.2518505270992224E-5</c:v>
                </c:pt>
                <c:pt idx="12624">
                  <c:v>4.7932466113048606E-6</c:v>
                </c:pt>
                <c:pt idx="12625">
                  <c:v>9.6773980071213323E-7</c:v>
                </c:pt>
                <c:pt idx="12626">
                  <c:v>1.0302413181208988E-7</c:v>
                </c:pt>
                <c:pt idx="12627">
                  <c:v>5.7832352054642014E-9</c:v>
                </c:pt>
                <c:pt idx="12628">
                  <c:v>1.5104054991087233E-8</c:v>
                </c:pt>
                <c:pt idx="12629">
                  <c:v>2.690677617311133E-7</c:v>
                </c:pt>
                <c:pt idx="12630">
                  <c:v>2.5274426247110712E-6</c:v>
                </c:pt>
                <c:pt idx="12631">
                  <c:v>1.2518505270992224E-5</c:v>
                </c:pt>
                <c:pt idx="12632">
                  <c:v>3.2694536068779131E-5</c:v>
                </c:pt>
                <c:pt idx="12633">
                  <c:v>4.5024553362399049E-5</c:v>
                </c:pt>
                <c:pt idx="12634">
                  <c:v>3.2694536068779077E-5</c:v>
                </c:pt>
                <c:pt idx="12635">
                  <c:v>1.2518505270992224E-5</c:v>
                </c:pt>
                <c:pt idx="12636">
                  <c:v>2.5274426247110666E-6</c:v>
                </c:pt>
                <c:pt idx="12637">
                  <c:v>2.690677617311133E-7</c:v>
                </c:pt>
                <c:pt idx="12638">
                  <c:v>1.5104054991087233E-8</c:v>
                </c:pt>
                <c:pt idx="12639">
                  <c:v>2.0800213482283324E-8</c:v>
                </c:pt>
                <c:pt idx="12640">
                  <c:v>3.7054068516764813E-7</c:v>
                </c:pt>
                <c:pt idx="12641">
                  <c:v>3.4806114112557618E-6</c:v>
                </c:pt>
                <c:pt idx="12642">
                  <c:v>1.7239581176669421E-5</c:v>
                </c:pt>
                <c:pt idx="12643">
                  <c:v>4.5024553362399049E-5</c:v>
                </c:pt>
                <c:pt idx="12644">
                  <c:v>6.2004562512185619E-5</c:v>
                </c:pt>
                <c:pt idx="12645">
                  <c:v>4.5024553362399049E-5</c:v>
                </c:pt>
                <c:pt idx="12646">
                  <c:v>1.723958117666939E-5</c:v>
                </c:pt>
                <c:pt idx="12647">
                  <c:v>3.4806114112557558E-6</c:v>
                </c:pt>
                <c:pt idx="12648">
                  <c:v>3.7054068516764813E-7</c:v>
                </c:pt>
                <c:pt idx="12649">
                  <c:v>2.0800213482283324E-8</c:v>
                </c:pt>
                <c:pt idx="12650">
                  <c:v>1.5104054991087233E-8</c:v>
                </c:pt>
                <c:pt idx="12651">
                  <c:v>2.690677617311133E-7</c:v>
                </c:pt>
                <c:pt idx="12652">
                  <c:v>2.5274426247110666E-6</c:v>
                </c:pt>
                <c:pt idx="12653">
                  <c:v>1.2518505270992224E-5</c:v>
                </c:pt>
                <c:pt idx="12654">
                  <c:v>3.2694536068779077E-5</c:v>
                </c:pt>
                <c:pt idx="12655">
                  <c:v>4.5024553362399049E-5</c:v>
                </c:pt>
                <c:pt idx="12656">
                  <c:v>3.2694536068779016E-5</c:v>
                </c:pt>
                <c:pt idx="12657">
                  <c:v>1.2518505270992202E-5</c:v>
                </c:pt>
                <c:pt idx="12658">
                  <c:v>2.5274426247110666E-6</c:v>
                </c:pt>
                <c:pt idx="12659">
                  <c:v>2.690677617311133E-7</c:v>
                </c:pt>
                <c:pt idx="12660">
                  <c:v>1.5104054991087233E-8</c:v>
                </c:pt>
                <c:pt idx="12661">
                  <c:v>5.7832352054641815E-9</c:v>
                </c:pt>
                <c:pt idx="12662">
                  <c:v>1.0302413181208968E-7</c:v>
                </c:pt>
                <c:pt idx="12663">
                  <c:v>9.6773980071213323E-7</c:v>
                </c:pt>
                <c:pt idx="12664">
                  <c:v>4.7932466113048606E-6</c:v>
                </c:pt>
                <c:pt idx="12665">
                  <c:v>1.2518505270992224E-5</c:v>
                </c:pt>
                <c:pt idx="12666">
                  <c:v>1.723958117666939E-5</c:v>
                </c:pt>
                <c:pt idx="12667">
                  <c:v>1.2518505270992202E-5</c:v>
                </c:pt>
                <c:pt idx="12668">
                  <c:v>4.7932466113048521E-6</c:v>
                </c:pt>
                <c:pt idx="12669">
                  <c:v>9.6773980071213154E-7</c:v>
                </c:pt>
                <c:pt idx="12670">
                  <c:v>1.0302413181208968E-7</c:v>
                </c:pt>
                <c:pt idx="12671">
                  <c:v>5.7832352054641815E-9</c:v>
                </c:pt>
                <c:pt idx="12672">
                  <c:v>1.1676150507273302E-9</c:v>
                </c:pt>
                <c:pt idx="12673">
                  <c:v>2.0800213482283324E-8</c:v>
                </c:pt>
                <c:pt idx="12674">
                  <c:v>1.9538329608862115E-7</c:v>
                </c:pt>
                <c:pt idx="12675">
                  <c:v>9.6773980071213323E-7</c:v>
                </c:pt>
                <c:pt idx="12676">
                  <c:v>2.5274426247110666E-6</c:v>
                </c:pt>
                <c:pt idx="12677">
                  <c:v>3.4806114112557558E-6</c:v>
                </c:pt>
                <c:pt idx="12678">
                  <c:v>2.5274426247110666E-6</c:v>
                </c:pt>
                <c:pt idx="12679">
                  <c:v>9.6773980071213154E-7</c:v>
                </c:pt>
                <c:pt idx="12680">
                  <c:v>1.9538329608862115E-7</c:v>
                </c:pt>
                <c:pt idx="12681">
                  <c:v>2.0800213482283324E-8</c:v>
                </c:pt>
                <c:pt idx="12682">
                  <c:v>1.1676150507273302E-9</c:v>
                </c:pt>
                <c:pt idx="12683">
                  <c:v>1.2430255199113676E-10</c:v>
                </c:pt>
                <c:pt idx="12684">
                  <c:v>2.2143596180930482E-9</c:v>
                </c:pt>
                <c:pt idx="12685">
                  <c:v>2.0800213482283324E-8</c:v>
                </c:pt>
                <c:pt idx="12686">
                  <c:v>1.0302413181208988E-7</c:v>
                </c:pt>
                <c:pt idx="12687">
                  <c:v>2.690677617311133E-7</c:v>
                </c:pt>
                <c:pt idx="12688">
                  <c:v>3.7054068516764813E-7</c:v>
                </c:pt>
                <c:pt idx="12689">
                  <c:v>2.690677617311133E-7</c:v>
                </c:pt>
                <c:pt idx="12690">
                  <c:v>1.0302413181208968E-7</c:v>
                </c:pt>
                <c:pt idx="12691">
                  <c:v>2.0800213482283324E-8</c:v>
                </c:pt>
                <c:pt idx="12692">
                  <c:v>2.2143596180930482E-9</c:v>
                </c:pt>
                <c:pt idx="12693">
                  <c:v>1.2430255199113676E-10</c:v>
                </c:pt>
                <c:pt idx="12694">
                  <c:v>6.9776942757000201E-12</c:v>
                </c:pt>
                <c:pt idx="12695">
                  <c:v>1.2430255199113676E-10</c:v>
                </c:pt>
                <c:pt idx="12696">
                  <c:v>1.1676150507273302E-9</c:v>
                </c:pt>
                <c:pt idx="12697">
                  <c:v>5.7832352054642014E-9</c:v>
                </c:pt>
                <c:pt idx="12698">
                  <c:v>1.5104054991087233E-8</c:v>
                </c:pt>
                <c:pt idx="12699">
                  <c:v>2.0800213482283324E-8</c:v>
                </c:pt>
                <c:pt idx="12700">
                  <c:v>1.5104054991087233E-8</c:v>
                </c:pt>
                <c:pt idx="12701">
                  <c:v>5.7832352054641815E-9</c:v>
                </c:pt>
                <c:pt idx="12702">
                  <c:v>1.1676150507273302E-9</c:v>
                </c:pt>
                <c:pt idx="12703">
                  <c:v>1.2430255199113676E-10</c:v>
                </c:pt>
                <c:pt idx="12704">
                  <c:v>6.9776942757000201E-12</c:v>
                </c:pt>
                <c:pt idx="12705">
                  <c:v>5.0668459792941741E-12</c:v>
                </c:pt>
                <c:pt idx="12706">
                  <c:v>9.0262178434166331E-11</c:v>
                </c:pt>
                <c:pt idx="12707">
                  <c:v>8.4786254475839943E-10</c:v>
                </c:pt>
                <c:pt idx="12708">
                  <c:v>4.1994906756184984E-9</c:v>
                </c:pt>
                <c:pt idx="12709">
                  <c:v>1.0967794987686068E-8</c:v>
                </c:pt>
                <c:pt idx="12710">
                  <c:v>1.5104054991087233E-8</c:v>
                </c:pt>
                <c:pt idx="12711">
                  <c:v>1.0967794987686068E-8</c:v>
                </c:pt>
                <c:pt idx="12712">
                  <c:v>4.1994906756184835E-9</c:v>
                </c:pt>
                <c:pt idx="12713">
                  <c:v>8.4786254475839354E-10</c:v>
                </c:pt>
                <c:pt idx="12714">
                  <c:v>9.0262178434166331E-11</c:v>
                </c:pt>
                <c:pt idx="12715">
                  <c:v>5.0668459792941741E-12</c:v>
                </c:pt>
                <c:pt idx="12716">
                  <c:v>9.0262178434166331E-11</c:v>
                </c:pt>
                <c:pt idx="12717">
                  <c:v>1.6079551044131326E-9</c:v>
                </c:pt>
                <c:pt idx="12718">
                  <c:v>1.5104054991087233E-8</c:v>
                </c:pt>
                <c:pt idx="12719">
                  <c:v>7.4810874110702045E-8</c:v>
                </c:pt>
                <c:pt idx="12720">
                  <c:v>1.9538329608862115E-7</c:v>
                </c:pt>
                <c:pt idx="12721">
                  <c:v>2.690677617311133E-7</c:v>
                </c:pt>
                <c:pt idx="12722">
                  <c:v>1.9538329608862115E-7</c:v>
                </c:pt>
                <c:pt idx="12723">
                  <c:v>7.4810874110701912E-8</c:v>
                </c:pt>
                <c:pt idx="12724">
                  <c:v>1.5104054991087233E-8</c:v>
                </c:pt>
                <c:pt idx="12725">
                  <c:v>1.6079551044131326E-9</c:v>
                </c:pt>
                <c:pt idx="12726">
                  <c:v>9.0262178434166331E-11</c:v>
                </c:pt>
                <c:pt idx="12727">
                  <c:v>8.4786254475839943E-10</c:v>
                </c:pt>
                <c:pt idx="12728">
                  <c:v>1.5104054991087233E-8</c:v>
                </c:pt>
                <c:pt idx="12729">
                  <c:v>1.4187739231503632E-7</c:v>
                </c:pt>
                <c:pt idx="12730">
                  <c:v>7.0272332442500087E-7</c:v>
                </c:pt>
                <c:pt idx="12731">
                  <c:v>1.8353000281929458E-6</c:v>
                </c:pt>
                <c:pt idx="12732">
                  <c:v>2.5274426247110666E-6</c:v>
                </c:pt>
                <c:pt idx="12733">
                  <c:v>1.8353000281929428E-6</c:v>
                </c:pt>
                <c:pt idx="12734">
                  <c:v>7.027233244249996E-7</c:v>
                </c:pt>
                <c:pt idx="12735">
                  <c:v>1.4187739231503608E-7</c:v>
                </c:pt>
                <c:pt idx="12736">
                  <c:v>1.5104054991087233E-8</c:v>
                </c:pt>
                <c:pt idx="12737">
                  <c:v>8.4786254475839943E-10</c:v>
                </c:pt>
                <c:pt idx="12738">
                  <c:v>4.1994906756184984E-9</c:v>
                </c:pt>
                <c:pt idx="12739">
                  <c:v>7.4810874110702045E-8</c:v>
                </c:pt>
                <c:pt idx="12740">
                  <c:v>7.0272332442500087E-7</c:v>
                </c:pt>
                <c:pt idx="12741">
                  <c:v>3.4806114112557618E-6</c:v>
                </c:pt>
                <c:pt idx="12742">
                  <c:v>9.0903005481329265E-6</c:v>
                </c:pt>
                <c:pt idx="12743">
                  <c:v>1.2518505270992224E-5</c:v>
                </c:pt>
                <c:pt idx="12744">
                  <c:v>9.0903005481329265E-6</c:v>
                </c:pt>
                <c:pt idx="12745">
                  <c:v>3.4806114112557558E-6</c:v>
                </c:pt>
                <c:pt idx="12746">
                  <c:v>7.0272332442500087E-7</c:v>
                </c:pt>
                <c:pt idx="12747">
                  <c:v>7.4810874110702045E-8</c:v>
                </c:pt>
                <c:pt idx="12748">
                  <c:v>4.1994906756184984E-9</c:v>
                </c:pt>
                <c:pt idx="12749">
                  <c:v>1.0967794987686068E-8</c:v>
                </c:pt>
                <c:pt idx="12750">
                  <c:v>1.9538329608862115E-7</c:v>
                </c:pt>
                <c:pt idx="12751">
                  <c:v>1.8353000281929458E-6</c:v>
                </c:pt>
                <c:pt idx="12752">
                  <c:v>9.0903005481329265E-6</c:v>
                </c:pt>
                <c:pt idx="12753">
                  <c:v>2.3741105883915017E-5</c:v>
                </c:pt>
                <c:pt idx="12754">
                  <c:v>3.2694536068779077E-5</c:v>
                </c:pt>
                <c:pt idx="12755">
                  <c:v>2.3741105883914973E-5</c:v>
                </c:pt>
                <c:pt idx="12756">
                  <c:v>9.0903005481329095E-6</c:v>
                </c:pt>
                <c:pt idx="12757">
                  <c:v>1.8353000281929428E-6</c:v>
                </c:pt>
                <c:pt idx="12758">
                  <c:v>1.9538329608862115E-7</c:v>
                </c:pt>
                <c:pt idx="12759">
                  <c:v>1.0967794987686068E-8</c:v>
                </c:pt>
                <c:pt idx="12760">
                  <c:v>1.5104054991087233E-8</c:v>
                </c:pt>
                <c:pt idx="12761">
                  <c:v>2.690677617311133E-7</c:v>
                </c:pt>
                <c:pt idx="12762">
                  <c:v>2.5274426247110666E-6</c:v>
                </c:pt>
                <c:pt idx="12763">
                  <c:v>1.2518505270992224E-5</c:v>
                </c:pt>
                <c:pt idx="12764">
                  <c:v>3.2694536068779077E-5</c:v>
                </c:pt>
                <c:pt idx="12765">
                  <c:v>4.5024553362399049E-5</c:v>
                </c:pt>
                <c:pt idx="12766">
                  <c:v>3.2694536068779016E-5</c:v>
                </c:pt>
                <c:pt idx="12767">
                  <c:v>1.2518505270992202E-5</c:v>
                </c:pt>
                <c:pt idx="12768">
                  <c:v>2.5274426247110666E-6</c:v>
                </c:pt>
                <c:pt idx="12769">
                  <c:v>2.690677617311133E-7</c:v>
                </c:pt>
                <c:pt idx="12770">
                  <c:v>1.5104054991087233E-8</c:v>
                </c:pt>
                <c:pt idx="12771">
                  <c:v>1.0967794987686068E-8</c:v>
                </c:pt>
                <c:pt idx="12772">
                  <c:v>1.9538329608862115E-7</c:v>
                </c:pt>
                <c:pt idx="12773">
                  <c:v>1.8353000281929428E-6</c:v>
                </c:pt>
                <c:pt idx="12774">
                  <c:v>9.0903005481329265E-6</c:v>
                </c:pt>
                <c:pt idx="12775">
                  <c:v>2.3741105883914973E-5</c:v>
                </c:pt>
                <c:pt idx="12776">
                  <c:v>3.2694536068779016E-5</c:v>
                </c:pt>
                <c:pt idx="12777">
                  <c:v>2.3741105883914933E-5</c:v>
                </c:pt>
                <c:pt idx="12778">
                  <c:v>9.0903005481329095E-6</c:v>
                </c:pt>
                <c:pt idx="12779">
                  <c:v>1.8353000281929428E-6</c:v>
                </c:pt>
                <c:pt idx="12780">
                  <c:v>1.9538329608862115E-7</c:v>
                </c:pt>
                <c:pt idx="12781">
                  <c:v>1.0967794987686068E-8</c:v>
                </c:pt>
                <c:pt idx="12782">
                  <c:v>4.1994906756184835E-9</c:v>
                </c:pt>
                <c:pt idx="12783">
                  <c:v>7.4810874110701912E-8</c:v>
                </c:pt>
                <c:pt idx="12784">
                  <c:v>7.027233244249996E-7</c:v>
                </c:pt>
                <c:pt idx="12785">
                  <c:v>3.4806114112557558E-6</c:v>
                </c:pt>
                <c:pt idx="12786">
                  <c:v>9.0903005481329095E-6</c:v>
                </c:pt>
                <c:pt idx="12787">
                  <c:v>1.2518505270992202E-5</c:v>
                </c:pt>
                <c:pt idx="12788">
                  <c:v>9.0903005481329095E-6</c:v>
                </c:pt>
                <c:pt idx="12789">
                  <c:v>3.4806114112557495E-6</c:v>
                </c:pt>
                <c:pt idx="12790">
                  <c:v>7.027233244249996E-7</c:v>
                </c:pt>
                <c:pt idx="12791">
                  <c:v>7.4810874110701912E-8</c:v>
                </c:pt>
                <c:pt idx="12792">
                  <c:v>4.1994906756184835E-9</c:v>
                </c:pt>
                <c:pt idx="12793">
                  <c:v>8.4786254475839354E-10</c:v>
                </c:pt>
                <c:pt idx="12794">
                  <c:v>1.5104054991087233E-8</c:v>
                </c:pt>
                <c:pt idx="12795">
                  <c:v>1.4187739231503608E-7</c:v>
                </c:pt>
                <c:pt idx="12796">
                  <c:v>7.0272332442500087E-7</c:v>
                </c:pt>
                <c:pt idx="12797">
                  <c:v>1.8353000281929428E-6</c:v>
                </c:pt>
                <c:pt idx="12798">
                  <c:v>2.5274426247110666E-6</c:v>
                </c:pt>
                <c:pt idx="12799">
                  <c:v>1.8353000281929428E-6</c:v>
                </c:pt>
                <c:pt idx="12800">
                  <c:v>7.027233244249996E-7</c:v>
                </c:pt>
                <c:pt idx="12801">
                  <c:v>1.4187739231503608E-7</c:v>
                </c:pt>
                <c:pt idx="12802">
                  <c:v>1.5104054991087233E-8</c:v>
                </c:pt>
                <c:pt idx="12803">
                  <c:v>8.4786254475839354E-10</c:v>
                </c:pt>
                <c:pt idx="12804">
                  <c:v>9.0262178434166331E-11</c:v>
                </c:pt>
                <c:pt idx="12805">
                  <c:v>1.6079551044131326E-9</c:v>
                </c:pt>
                <c:pt idx="12806">
                  <c:v>1.5104054991087233E-8</c:v>
                </c:pt>
                <c:pt idx="12807">
                  <c:v>7.4810874110702045E-8</c:v>
                </c:pt>
                <c:pt idx="12808">
                  <c:v>1.9538329608862115E-7</c:v>
                </c:pt>
                <c:pt idx="12809">
                  <c:v>2.690677617311133E-7</c:v>
                </c:pt>
                <c:pt idx="12810">
                  <c:v>1.9538329608862115E-7</c:v>
                </c:pt>
                <c:pt idx="12811">
                  <c:v>7.4810874110701912E-8</c:v>
                </c:pt>
                <c:pt idx="12812">
                  <c:v>1.5104054991087233E-8</c:v>
                </c:pt>
                <c:pt idx="12813">
                  <c:v>1.6079551044131326E-9</c:v>
                </c:pt>
                <c:pt idx="12814">
                  <c:v>9.0262178434166331E-11</c:v>
                </c:pt>
                <c:pt idx="12815">
                  <c:v>5.0668459792941741E-12</c:v>
                </c:pt>
                <c:pt idx="12816">
                  <c:v>9.0262178434166331E-11</c:v>
                </c:pt>
                <c:pt idx="12817">
                  <c:v>8.4786254475839943E-10</c:v>
                </c:pt>
                <c:pt idx="12818">
                  <c:v>4.1994906756184984E-9</c:v>
                </c:pt>
                <c:pt idx="12819">
                  <c:v>1.0967794987686068E-8</c:v>
                </c:pt>
                <c:pt idx="12820">
                  <c:v>1.5104054991087233E-8</c:v>
                </c:pt>
                <c:pt idx="12821">
                  <c:v>1.0967794987686068E-8</c:v>
                </c:pt>
                <c:pt idx="12822">
                  <c:v>4.1994906756184835E-9</c:v>
                </c:pt>
                <c:pt idx="12823">
                  <c:v>8.4786254475839354E-10</c:v>
                </c:pt>
                <c:pt idx="12824">
                  <c:v>9.0262178434166331E-11</c:v>
                </c:pt>
                <c:pt idx="12825">
                  <c:v>5.0668459792941741E-12</c:v>
                </c:pt>
                <c:pt idx="12826">
                  <c:v>1.9400592798033373E-12</c:v>
                </c:pt>
                <c:pt idx="12827">
                  <c:v>3.4560745995058435E-11</c:v>
                </c:pt>
                <c:pt idx="12828">
                  <c:v>3.2464053667274587E-10</c:v>
                </c:pt>
                <c:pt idx="12829">
                  <c:v>1.6079551044131384E-9</c:v>
                </c:pt>
                <c:pt idx="12830">
                  <c:v>4.1994906756184835E-9</c:v>
                </c:pt>
                <c:pt idx="12831">
                  <c:v>5.7832352054641815E-9</c:v>
                </c:pt>
                <c:pt idx="12832">
                  <c:v>4.1994906756184835E-9</c:v>
                </c:pt>
                <c:pt idx="12833">
                  <c:v>1.6079551044131326E-9</c:v>
                </c:pt>
                <c:pt idx="12834">
                  <c:v>3.2464053667274587E-10</c:v>
                </c:pt>
                <c:pt idx="12835">
                  <c:v>3.4560745995058435E-11</c:v>
                </c:pt>
                <c:pt idx="12836">
                  <c:v>1.9400592798033373E-12</c:v>
                </c:pt>
                <c:pt idx="12837">
                  <c:v>3.4560745995058435E-11</c:v>
                </c:pt>
                <c:pt idx="12838">
                  <c:v>6.1567457044715646E-10</c:v>
                </c:pt>
                <c:pt idx="12839">
                  <c:v>5.7832352054641815E-9</c:v>
                </c:pt>
                <c:pt idx="12840">
                  <c:v>2.8644551490567471E-8</c:v>
                </c:pt>
                <c:pt idx="12841">
                  <c:v>7.4810874110701912E-8</c:v>
                </c:pt>
                <c:pt idx="12842">
                  <c:v>1.0302413181208968E-7</c:v>
                </c:pt>
                <c:pt idx="12843">
                  <c:v>7.4810874110701912E-8</c:v>
                </c:pt>
                <c:pt idx="12844">
                  <c:v>2.8644551490567471E-8</c:v>
                </c:pt>
                <c:pt idx="12845">
                  <c:v>5.7832352054641815E-9</c:v>
                </c:pt>
                <c:pt idx="12846">
                  <c:v>6.1567457044715646E-10</c:v>
                </c:pt>
                <c:pt idx="12847">
                  <c:v>3.4560745995058435E-11</c:v>
                </c:pt>
                <c:pt idx="12848">
                  <c:v>3.2464053667274587E-10</c:v>
                </c:pt>
                <c:pt idx="12849">
                  <c:v>5.7832352054641815E-9</c:v>
                </c:pt>
                <c:pt idx="12850">
                  <c:v>5.4323844198127386E-8</c:v>
                </c:pt>
                <c:pt idx="12851">
                  <c:v>2.6906776173111378E-7</c:v>
                </c:pt>
                <c:pt idx="12852">
                  <c:v>7.0272332442500087E-7</c:v>
                </c:pt>
                <c:pt idx="12853">
                  <c:v>9.6773980071213323E-7</c:v>
                </c:pt>
                <c:pt idx="12854">
                  <c:v>7.027233244249996E-7</c:v>
                </c:pt>
                <c:pt idx="12855">
                  <c:v>2.690677617311133E-7</c:v>
                </c:pt>
                <c:pt idx="12856">
                  <c:v>5.4323844198127386E-8</c:v>
                </c:pt>
                <c:pt idx="12857">
                  <c:v>5.7832352054641815E-9</c:v>
                </c:pt>
                <c:pt idx="12858">
                  <c:v>3.2464053667274587E-10</c:v>
                </c:pt>
                <c:pt idx="12859">
                  <c:v>1.6079551044131384E-9</c:v>
                </c:pt>
                <c:pt idx="12860">
                  <c:v>2.8644551490567471E-8</c:v>
                </c:pt>
                <c:pt idx="12861">
                  <c:v>2.6906776173111378E-7</c:v>
                </c:pt>
                <c:pt idx="12862">
                  <c:v>1.3327013482136251E-6</c:v>
                </c:pt>
                <c:pt idx="12863">
                  <c:v>3.4806114112557558E-6</c:v>
                </c:pt>
                <c:pt idx="12864">
                  <c:v>4.7932466113048606E-6</c:v>
                </c:pt>
                <c:pt idx="12865">
                  <c:v>3.4806114112557558E-6</c:v>
                </c:pt>
                <c:pt idx="12866">
                  <c:v>1.3327013482136228E-6</c:v>
                </c:pt>
                <c:pt idx="12867">
                  <c:v>2.690677617311133E-7</c:v>
                </c:pt>
                <c:pt idx="12868">
                  <c:v>2.8644551490567471E-8</c:v>
                </c:pt>
                <c:pt idx="12869">
                  <c:v>1.6079551044131384E-9</c:v>
                </c:pt>
                <c:pt idx="12870">
                  <c:v>4.1994906756184835E-9</c:v>
                </c:pt>
                <c:pt idx="12871">
                  <c:v>7.4810874110701912E-8</c:v>
                </c:pt>
                <c:pt idx="12872">
                  <c:v>7.0272332442500087E-7</c:v>
                </c:pt>
                <c:pt idx="12873">
                  <c:v>3.4806114112557558E-6</c:v>
                </c:pt>
                <c:pt idx="12874">
                  <c:v>9.0903005481329265E-6</c:v>
                </c:pt>
                <c:pt idx="12875">
                  <c:v>1.2518505270992224E-5</c:v>
                </c:pt>
                <c:pt idx="12876">
                  <c:v>9.0903005481329095E-6</c:v>
                </c:pt>
                <c:pt idx="12877">
                  <c:v>3.4806114112557495E-6</c:v>
                </c:pt>
                <c:pt idx="12878">
                  <c:v>7.027233244249996E-7</c:v>
                </c:pt>
                <c:pt idx="12879">
                  <c:v>7.4810874110701912E-8</c:v>
                </c:pt>
                <c:pt idx="12880">
                  <c:v>4.1994906756184835E-9</c:v>
                </c:pt>
                <c:pt idx="12881">
                  <c:v>5.7832352054641815E-9</c:v>
                </c:pt>
                <c:pt idx="12882">
                  <c:v>1.0302413181208968E-7</c:v>
                </c:pt>
                <c:pt idx="12883">
                  <c:v>9.6773980071213323E-7</c:v>
                </c:pt>
                <c:pt idx="12884">
                  <c:v>4.7932466113048606E-6</c:v>
                </c:pt>
                <c:pt idx="12885">
                  <c:v>1.2518505270992224E-5</c:v>
                </c:pt>
                <c:pt idx="12886">
                  <c:v>1.723958117666939E-5</c:v>
                </c:pt>
                <c:pt idx="12887">
                  <c:v>1.2518505270992202E-5</c:v>
                </c:pt>
                <c:pt idx="12888">
                  <c:v>4.7932466113048521E-6</c:v>
                </c:pt>
                <c:pt idx="12889">
                  <c:v>9.6773980071213154E-7</c:v>
                </c:pt>
                <c:pt idx="12890">
                  <c:v>1.0302413181208968E-7</c:v>
                </c:pt>
                <c:pt idx="12891">
                  <c:v>5.7832352054641815E-9</c:v>
                </c:pt>
                <c:pt idx="12892">
                  <c:v>4.1994906756184835E-9</c:v>
                </c:pt>
                <c:pt idx="12893">
                  <c:v>7.4810874110701912E-8</c:v>
                </c:pt>
                <c:pt idx="12894">
                  <c:v>7.027233244249996E-7</c:v>
                </c:pt>
                <c:pt idx="12895">
                  <c:v>3.4806114112557558E-6</c:v>
                </c:pt>
                <c:pt idx="12896">
                  <c:v>9.0903005481329095E-6</c:v>
                </c:pt>
                <c:pt idx="12897">
                  <c:v>1.2518505270992202E-5</c:v>
                </c:pt>
                <c:pt idx="12898">
                  <c:v>9.0903005481329095E-6</c:v>
                </c:pt>
                <c:pt idx="12899">
                  <c:v>3.4806114112557495E-6</c:v>
                </c:pt>
                <c:pt idx="12900">
                  <c:v>7.027233244249996E-7</c:v>
                </c:pt>
                <c:pt idx="12901">
                  <c:v>7.4810874110701912E-8</c:v>
                </c:pt>
                <c:pt idx="12902">
                  <c:v>4.1994906756184835E-9</c:v>
                </c:pt>
                <c:pt idx="12903">
                  <c:v>1.6079551044131326E-9</c:v>
                </c:pt>
                <c:pt idx="12904">
                  <c:v>2.8644551490567471E-8</c:v>
                </c:pt>
                <c:pt idx="12905">
                  <c:v>2.690677617311133E-7</c:v>
                </c:pt>
                <c:pt idx="12906">
                  <c:v>1.3327013482136228E-6</c:v>
                </c:pt>
                <c:pt idx="12907">
                  <c:v>3.4806114112557495E-6</c:v>
                </c:pt>
                <c:pt idx="12908">
                  <c:v>4.7932466113048521E-6</c:v>
                </c:pt>
                <c:pt idx="12909">
                  <c:v>3.4806114112557495E-6</c:v>
                </c:pt>
                <c:pt idx="12910">
                  <c:v>1.3327013482136202E-6</c:v>
                </c:pt>
                <c:pt idx="12911">
                  <c:v>2.6906776173111283E-7</c:v>
                </c:pt>
                <c:pt idx="12912">
                  <c:v>2.8644551490567471E-8</c:v>
                </c:pt>
                <c:pt idx="12913">
                  <c:v>1.6079551044131326E-9</c:v>
                </c:pt>
                <c:pt idx="12914">
                  <c:v>3.2464053667274587E-10</c:v>
                </c:pt>
                <c:pt idx="12915">
                  <c:v>5.7832352054641815E-9</c:v>
                </c:pt>
                <c:pt idx="12916">
                  <c:v>5.4323844198127386E-8</c:v>
                </c:pt>
                <c:pt idx="12917">
                  <c:v>2.690677617311133E-7</c:v>
                </c:pt>
                <c:pt idx="12918">
                  <c:v>7.027233244249996E-7</c:v>
                </c:pt>
                <c:pt idx="12919">
                  <c:v>9.6773980071213154E-7</c:v>
                </c:pt>
                <c:pt idx="12920">
                  <c:v>7.027233244249996E-7</c:v>
                </c:pt>
                <c:pt idx="12921">
                  <c:v>2.6906776173111283E-7</c:v>
                </c:pt>
                <c:pt idx="12922">
                  <c:v>5.4323844198127287E-8</c:v>
                </c:pt>
                <c:pt idx="12923">
                  <c:v>5.7832352054641815E-9</c:v>
                </c:pt>
                <c:pt idx="12924">
                  <c:v>3.2464053667274587E-10</c:v>
                </c:pt>
                <c:pt idx="12925">
                  <c:v>3.4560745995058435E-11</c:v>
                </c:pt>
                <c:pt idx="12926">
                  <c:v>6.1567457044715646E-10</c:v>
                </c:pt>
                <c:pt idx="12927">
                  <c:v>5.7832352054641815E-9</c:v>
                </c:pt>
                <c:pt idx="12928">
                  <c:v>2.8644551490567471E-8</c:v>
                </c:pt>
                <c:pt idx="12929">
                  <c:v>7.4810874110701912E-8</c:v>
                </c:pt>
                <c:pt idx="12930">
                  <c:v>1.0302413181208968E-7</c:v>
                </c:pt>
                <c:pt idx="12931">
                  <c:v>7.4810874110701912E-8</c:v>
                </c:pt>
                <c:pt idx="12932">
                  <c:v>2.8644551490567471E-8</c:v>
                </c:pt>
                <c:pt idx="12933">
                  <c:v>5.7832352054641815E-9</c:v>
                </c:pt>
                <c:pt idx="12934">
                  <c:v>6.1567457044715646E-10</c:v>
                </c:pt>
                <c:pt idx="12935">
                  <c:v>3.4560745995058435E-11</c:v>
                </c:pt>
                <c:pt idx="12936">
                  <c:v>1.9400592798033373E-12</c:v>
                </c:pt>
                <c:pt idx="12937">
                  <c:v>3.4560745995058435E-11</c:v>
                </c:pt>
                <c:pt idx="12938">
                  <c:v>3.2464053667274587E-10</c:v>
                </c:pt>
                <c:pt idx="12939">
                  <c:v>1.6079551044131384E-9</c:v>
                </c:pt>
                <c:pt idx="12940">
                  <c:v>4.1994906756184835E-9</c:v>
                </c:pt>
                <c:pt idx="12941">
                  <c:v>5.7832352054641815E-9</c:v>
                </c:pt>
                <c:pt idx="12942">
                  <c:v>4.1994906756184835E-9</c:v>
                </c:pt>
                <c:pt idx="12943">
                  <c:v>1.6079551044131326E-9</c:v>
                </c:pt>
                <c:pt idx="12944">
                  <c:v>3.2464053667274587E-10</c:v>
                </c:pt>
                <c:pt idx="12945">
                  <c:v>3.4560745995058435E-11</c:v>
                </c:pt>
                <c:pt idx="12946">
                  <c:v>1.9400592798033373E-12</c:v>
                </c:pt>
                <c:pt idx="12947">
                  <c:v>3.9169121329551492E-13</c:v>
                </c:pt>
                <c:pt idx="12948">
                  <c:v>6.9776942757000201E-12</c:v>
                </c:pt>
                <c:pt idx="12949">
                  <c:v>6.554379395414353E-11</c:v>
                </c:pt>
                <c:pt idx="12950">
                  <c:v>3.2464053667274587E-10</c:v>
                </c:pt>
                <c:pt idx="12951">
                  <c:v>8.4786254475839943E-10</c:v>
                </c:pt>
                <c:pt idx="12952">
                  <c:v>1.1676150507273302E-9</c:v>
                </c:pt>
                <c:pt idx="12953">
                  <c:v>8.4786254475839354E-10</c:v>
                </c:pt>
                <c:pt idx="12954">
                  <c:v>3.2464053667274587E-10</c:v>
                </c:pt>
                <c:pt idx="12955">
                  <c:v>6.554379395414353E-11</c:v>
                </c:pt>
                <c:pt idx="12956">
                  <c:v>6.9776942757000201E-12</c:v>
                </c:pt>
                <c:pt idx="12957">
                  <c:v>3.9169121329551492E-13</c:v>
                </c:pt>
                <c:pt idx="12958">
                  <c:v>6.9776942757000201E-12</c:v>
                </c:pt>
                <c:pt idx="12959">
                  <c:v>1.2430255199113676E-10</c:v>
                </c:pt>
                <c:pt idx="12960">
                  <c:v>1.1676150507273219E-9</c:v>
                </c:pt>
                <c:pt idx="12961">
                  <c:v>5.7832352054641815E-9</c:v>
                </c:pt>
                <c:pt idx="12962">
                  <c:v>1.5104054991087233E-8</c:v>
                </c:pt>
                <c:pt idx="12963">
                  <c:v>2.0800213482283324E-8</c:v>
                </c:pt>
                <c:pt idx="12964">
                  <c:v>1.5104054991087233E-8</c:v>
                </c:pt>
                <c:pt idx="12965">
                  <c:v>5.7832352054641815E-9</c:v>
                </c:pt>
                <c:pt idx="12966">
                  <c:v>1.1676150507273219E-9</c:v>
                </c:pt>
                <c:pt idx="12967">
                  <c:v>1.2430255199113676E-10</c:v>
                </c:pt>
                <c:pt idx="12968">
                  <c:v>6.9776942757000201E-12</c:v>
                </c:pt>
                <c:pt idx="12969">
                  <c:v>6.554379395414353E-11</c:v>
                </c:pt>
                <c:pt idx="12970">
                  <c:v>1.1676150507273219E-9</c:v>
                </c:pt>
                <c:pt idx="12971">
                  <c:v>1.0967794987686068E-8</c:v>
                </c:pt>
                <c:pt idx="12972">
                  <c:v>5.4323844198127485E-8</c:v>
                </c:pt>
                <c:pt idx="12973">
                  <c:v>1.4187739231503632E-7</c:v>
                </c:pt>
                <c:pt idx="12974">
                  <c:v>1.9538329608862115E-7</c:v>
                </c:pt>
                <c:pt idx="12975">
                  <c:v>1.4187739231503608E-7</c:v>
                </c:pt>
                <c:pt idx="12976">
                  <c:v>5.4323844198127386E-8</c:v>
                </c:pt>
                <c:pt idx="12977">
                  <c:v>1.0967794987686068E-8</c:v>
                </c:pt>
                <c:pt idx="12978">
                  <c:v>1.1676150507273219E-9</c:v>
                </c:pt>
                <c:pt idx="12979">
                  <c:v>6.554379395414353E-11</c:v>
                </c:pt>
                <c:pt idx="12980">
                  <c:v>3.2464053667274587E-10</c:v>
                </c:pt>
                <c:pt idx="12981">
                  <c:v>5.7832352054641815E-9</c:v>
                </c:pt>
                <c:pt idx="12982">
                  <c:v>5.4323844198127485E-8</c:v>
                </c:pt>
                <c:pt idx="12983">
                  <c:v>2.6906776173111378E-7</c:v>
                </c:pt>
                <c:pt idx="12984">
                  <c:v>7.0272332442500087E-7</c:v>
                </c:pt>
                <c:pt idx="12985">
                  <c:v>9.6773980071213323E-7</c:v>
                </c:pt>
                <c:pt idx="12986">
                  <c:v>7.0272332442500087E-7</c:v>
                </c:pt>
                <c:pt idx="12987">
                  <c:v>2.690677617311133E-7</c:v>
                </c:pt>
                <c:pt idx="12988">
                  <c:v>5.4323844198127386E-8</c:v>
                </c:pt>
                <c:pt idx="12989">
                  <c:v>5.7832352054641815E-9</c:v>
                </c:pt>
                <c:pt idx="12990">
                  <c:v>3.2464053667274587E-10</c:v>
                </c:pt>
                <c:pt idx="12991">
                  <c:v>8.4786254475839943E-10</c:v>
                </c:pt>
                <c:pt idx="12992">
                  <c:v>1.5104054991087233E-8</c:v>
                </c:pt>
                <c:pt idx="12993">
                  <c:v>1.4187739231503632E-7</c:v>
                </c:pt>
                <c:pt idx="12994">
                  <c:v>7.0272332442500087E-7</c:v>
                </c:pt>
                <c:pt idx="12995">
                  <c:v>1.8353000281929458E-6</c:v>
                </c:pt>
                <c:pt idx="12996">
                  <c:v>2.5274426247110666E-6</c:v>
                </c:pt>
                <c:pt idx="12997">
                  <c:v>1.8353000281929428E-6</c:v>
                </c:pt>
                <c:pt idx="12998">
                  <c:v>7.027233244249996E-7</c:v>
                </c:pt>
                <c:pt idx="12999">
                  <c:v>1.4187739231503608E-7</c:v>
                </c:pt>
                <c:pt idx="13000">
                  <c:v>1.5104054991087233E-8</c:v>
                </c:pt>
                <c:pt idx="13001">
                  <c:v>8.4786254475839943E-10</c:v>
                </c:pt>
                <c:pt idx="13002">
                  <c:v>1.1676150507273302E-9</c:v>
                </c:pt>
                <c:pt idx="13003">
                  <c:v>2.0800213482283324E-8</c:v>
                </c:pt>
                <c:pt idx="13004">
                  <c:v>1.9538329608862115E-7</c:v>
                </c:pt>
                <c:pt idx="13005">
                  <c:v>9.6773980071213323E-7</c:v>
                </c:pt>
                <c:pt idx="13006">
                  <c:v>2.5274426247110666E-6</c:v>
                </c:pt>
                <c:pt idx="13007">
                  <c:v>3.4806114112557558E-6</c:v>
                </c:pt>
                <c:pt idx="13008">
                  <c:v>2.5274426247110666E-6</c:v>
                </c:pt>
                <c:pt idx="13009">
                  <c:v>9.6773980071213154E-7</c:v>
                </c:pt>
                <c:pt idx="13010">
                  <c:v>1.9538329608862115E-7</c:v>
                </c:pt>
                <c:pt idx="13011">
                  <c:v>2.0800213482283324E-8</c:v>
                </c:pt>
                <c:pt idx="13012">
                  <c:v>1.1676150507273302E-9</c:v>
                </c:pt>
                <c:pt idx="13013">
                  <c:v>8.4786254475839354E-10</c:v>
                </c:pt>
                <c:pt idx="13014">
                  <c:v>1.5104054991087233E-8</c:v>
                </c:pt>
                <c:pt idx="13015">
                  <c:v>1.4187739231503608E-7</c:v>
                </c:pt>
                <c:pt idx="13016">
                  <c:v>7.0272332442500087E-7</c:v>
                </c:pt>
                <c:pt idx="13017">
                  <c:v>1.8353000281929428E-6</c:v>
                </c:pt>
                <c:pt idx="13018">
                  <c:v>2.5274426247110666E-6</c:v>
                </c:pt>
                <c:pt idx="13019">
                  <c:v>1.8353000281929428E-6</c:v>
                </c:pt>
                <c:pt idx="13020">
                  <c:v>7.027233244249996E-7</c:v>
                </c:pt>
                <c:pt idx="13021">
                  <c:v>1.4187739231503608E-7</c:v>
                </c:pt>
                <c:pt idx="13022">
                  <c:v>1.5104054991087233E-8</c:v>
                </c:pt>
                <c:pt idx="13023">
                  <c:v>8.4786254475839354E-10</c:v>
                </c:pt>
                <c:pt idx="13024">
                  <c:v>3.2464053667274587E-10</c:v>
                </c:pt>
                <c:pt idx="13025">
                  <c:v>5.7832352054641815E-9</c:v>
                </c:pt>
                <c:pt idx="13026">
                  <c:v>5.4323844198127386E-8</c:v>
                </c:pt>
                <c:pt idx="13027">
                  <c:v>2.690677617311133E-7</c:v>
                </c:pt>
                <c:pt idx="13028">
                  <c:v>7.027233244249996E-7</c:v>
                </c:pt>
                <c:pt idx="13029">
                  <c:v>9.6773980071213154E-7</c:v>
                </c:pt>
                <c:pt idx="13030">
                  <c:v>7.027233244249996E-7</c:v>
                </c:pt>
                <c:pt idx="13031">
                  <c:v>2.6906776173111283E-7</c:v>
                </c:pt>
                <c:pt idx="13032">
                  <c:v>5.4323844198127287E-8</c:v>
                </c:pt>
                <c:pt idx="13033">
                  <c:v>5.7832352054641815E-9</c:v>
                </c:pt>
                <c:pt idx="13034">
                  <c:v>3.2464053667274587E-10</c:v>
                </c:pt>
                <c:pt idx="13035">
                  <c:v>6.554379395414353E-11</c:v>
                </c:pt>
                <c:pt idx="13036">
                  <c:v>1.1676150507273219E-9</c:v>
                </c:pt>
                <c:pt idx="13037">
                  <c:v>1.0967794987686068E-8</c:v>
                </c:pt>
                <c:pt idx="13038">
                  <c:v>5.4323844198127386E-8</c:v>
                </c:pt>
                <c:pt idx="13039">
                  <c:v>1.4187739231503608E-7</c:v>
                </c:pt>
                <c:pt idx="13040">
                  <c:v>1.9538329608862115E-7</c:v>
                </c:pt>
                <c:pt idx="13041">
                  <c:v>1.4187739231503608E-7</c:v>
                </c:pt>
                <c:pt idx="13042">
                  <c:v>5.4323844198127287E-8</c:v>
                </c:pt>
                <c:pt idx="13043">
                  <c:v>1.0967794987686068E-8</c:v>
                </c:pt>
                <c:pt idx="13044">
                  <c:v>1.1676150507273219E-9</c:v>
                </c:pt>
                <c:pt idx="13045">
                  <c:v>6.554379395414353E-11</c:v>
                </c:pt>
                <c:pt idx="13046">
                  <c:v>6.9776942757000201E-12</c:v>
                </c:pt>
                <c:pt idx="13047">
                  <c:v>1.2430255199113676E-10</c:v>
                </c:pt>
                <c:pt idx="13048">
                  <c:v>1.1676150507273219E-9</c:v>
                </c:pt>
                <c:pt idx="13049">
                  <c:v>5.7832352054641815E-9</c:v>
                </c:pt>
                <c:pt idx="13050">
                  <c:v>1.5104054991087233E-8</c:v>
                </c:pt>
                <c:pt idx="13051">
                  <c:v>2.0800213482283324E-8</c:v>
                </c:pt>
                <c:pt idx="13052">
                  <c:v>1.5104054991087233E-8</c:v>
                </c:pt>
                <c:pt idx="13053">
                  <c:v>5.7832352054641815E-9</c:v>
                </c:pt>
                <c:pt idx="13054">
                  <c:v>1.1676150507273219E-9</c:v>
                </c:pt>
                <c:pt idx="13055">
                  <c:v>1.2430255199113676E-10</c:v>
                </c:pt>
                <c:pt idx="13056">
                  <c:v>6.9776942757000201E-12</c:v>
                </c:pt>
                <c:pt idx="13057">
                  <c:v>3.9169121329551492E-13</c:v>
                </c:pt>
                <c:pt idx="13058">
                  <c:v>6.9776942757000201E-12</c:v>
                </c:pt>
                <c:pt idx="13059">
                  <c:v>6.554379395414353E-11</c:v>
                </c:pt>
                <c:pt idx="13060">
                  <c:v>3.2464053667274587E-10</c:v>
                </c:pt>
                <c:pt idx="13061">
                  <c:v>8.4786254475839943E-10</c:v>
                </c:pt>
                <c:pt idx="13062">
                  <c:v>1.1676150507273302E-9</c:v>
                </c:pt>
                <c:pt idx="13063">
                  <c:v>8.4786254475839354E-10</c:v>
                </c:pt>
                <c:pt idx="13064">
                  <c:v>3.2464053667274587E-10</c:v>
                </c:pt>
                <c:pt idx="13065">
                  <c:v>6.554379395414353E-11</c:v>
                </c:pt>
                <c:pt idx="13066">
                  <c:v>6.9776942757000201E-12</c:v>
                </c:pt>
                <c:pt idx="13067">
                  <c:v>3.9169121329551492E-13</c:v>
                </c:pt>
                <c:pt idx="13068">
                  <c:v>4.1698860745935341E-14</c:v>
                </c:pt>
                <c:pt idx="13069">
                  <c:v>7.4283489660669649E-13</c:v>
                </c:pt>
                <c:pt idx="13070">
                  <c:v>6.9776942757000201E-12</c:v>
                </c:pt>
                <c:pt idx="13071">
                  <c:v>3.4560745995058435E-11</c:v>
                </c:pt>
                <c:pt idx="13072">
                  <c:v>9.0262178434166331E-11</c:v>
                </c:pt>
                <c:pt idx="13073">
                  <c:v>1.2430255199113676E-10</c:v>
                </c:pt>
                <c:pt idx="13074">
                  <c:v>9.0262178434166331E-11</c:v>
                </c:pt>
                <c:pt idx="13075">
                  <c:v>3.4560745995058435E-11</c:v>
                </c:pt>
                <c:pt idx="13076">
                  <c:v>6.9776942757000201E-12</c:v>
                </c:pt>
                <c:pt idx="13077">
                  <c:v>7.4283489660669649E-13</c:v>
                </c:pt>
                <c:pt idx="13078">
                  <c:v>4.1698860745935341E-14</c:v>
                </c:pt>
                <c:pt idx="13079">
                  <c:v>7.4283489660669649E-13</c:v>
                </c:pt>
                <c:pt idx="13080">
                  <c:v>1.3233063775500707E-11</c:v>
                </c:pt>
                <c:pt idx="13081">
                  <c:v>1.2430255199113676E-10</c:v>
                </c:pt>
                <c:pt idx="13082">
                  <c:v>6.156745704471607E-10</c:v>
                </c:pt>
                <c:pt idx="13083">
                  <c:v>1.6079551044131326E-9</c:v>
                </c:pt>
                <c:pt idx="13084">
                  <c:v>2.2143596180930482E-9</c:v>
                </c:pt>
                <c:pt idx="13085">
                  <c:v>1.6079551044131326E-9</c:v>
                </c:pt>
                <c:pt idx="13086">
                  <c:v>6.1567457044715646E-10</c:v>
                </c:pt>
                <c:pt idx="13087">
                  <c:v>1.2430255199113676E-10</c:v>
                </c:pt>
                <c:pt idx="13088">
                  <c:v>1.3233063775500707E-11</c:v>
                </c:pt>
                <c:pt idx="13089">
                  <c:v>7.4283489660669649E-13</c:v>
                </c:pt>
                <c:pt idx="13090">
                  <c:v>6.9776942757000201E-12</c:v>
                </c:pt>
                <c:pt idx="13091">
                  <c:v>1.2430255199113676E-10</c:v>
                </c:pt>
                <c:pt idx="13092">
                  <c:v>1.1676150507273302E-9</c:v>
                </c:pt>
                <c:pt idx="13093">
                  <c:v>5.7832352054641815E-9</c:v>
                </c:pt>
                <c:pt idx="13094">
                  <c:v>1.5104054991087233E-8</c:v>
                </c:pt>
                <c:pt idx="13095">
                  <c:v>2.0800213482283324E-8</c:v>
                </c:pt>
                <c:pt idx="13096">
                  <c:v>1.5104054991087233E-8</c:v>
                </c:pt>
                <c:pt idx="13097">
                  <c:v>5.7832352054641815E-9</c:v>
                </c:pt>
                <c:pt idx="13098">
                  <c:v>1.1676150507273219E-9</c:v>
                </c:pt>
                <c:pt idx="13099">
                  <c:v>1.2430255199113676E-10</c:v>
                </c:pt>
                <c:pt idx="13100">
                  <c:v>6.9776942757000201E-12</c:v>
                </c:pt>
                <c:pt idx="13101">
                  <c:v>3.4560745995058435E-11</c:v>
                </c:pt>
                <c:pt idx="13102">
                  <c:v>6.156745704471607E-10</c:v>
                </c:pt>
                <c:pt idx="13103">
                  <c:v>5.7832352054641815E-9</c:v>
                </c:pt>
                <c:pt idx="13104">
                  <c:v>2.8644551490567471E-8</c:v>
                </c:pt>
                <c:pt idx="13105">
                  <c:v>7.4810874110702045E-8</c:v>
                </c:pt>
                <c:pt idx="13106">
                  <c:v>1.0302413181208988E-7</c:v>
                </c:pt>
                <c:pt idx="13107">
                  <c:v>7.4810874110702045E-8</c:v>
                </c:pt>
                <c:pt idx="13108">
                  <c:v>2.8644551490567471E-8</c:v>
                </c:pt>
                <c:pt idx="13109">
                  <c:v>5.7832352054641815E-9</c:v>
                </c:pt>
                <c:pt idx="13110">
                  <c:v>6.156745704471607E-10</c:v>
                </c:pt>
                <c:pt idx="13111">
                  <c:v>3.4560745995058435E-11</c:v>
                </c:pt>
                <c:pt idx="13112">
                  <c:v>9.0262178434166331E-11</c:v>
                </c:pt>
                <c:pt idx="13113">
                  <c:v>1.6079551044131326E-9</c:v>
                </c:pt>
                <c:pt idx="13114">
                  <c:v>1.5104054991087233E-8</c:v>
                </c:pt>
                <c:pt idx="13115">
                  <c:v>7.4810874110702045E-8</c:v>
                </c:pt>
                <c:pt idx="13116">
                  <c:v>1.9538329608862115E-7</c:v>
                </c:pt>
                <c:pt idx="13117">
                  <c:v>2.690677617311133E-7</c:v>
                </c:pt>
                <c:pt idx="13118">
                  <c:v>1.9538329608862115E-7</c:v>
                </c:pt>
                <c:pt idx="13119">
                  <c:v>7.4810874110701912E-8</c:v>
                </c:pt>
                <c:pt idx="13120">
                  <c:v>1.5104054991087233E-8</c:v>
                </c:pt>
                <c:pt idx="13121">
                  <c:v>1.6079551044131326E-9</c:v>
                </c:pt>
                <c:pt idx="13122">
                  <c:v>9.0262178434166331E-11</c:v>
                </c:pt>
                <c:pt idx="13123">
                  <c:v>1.2430255199113676E-10</c:v>
                </c:pt>
                <c:pt idx="13124">
                  <c:v>2.2143596180930482E-9</c:v>
                </c:pt>
                <c:pt idx="13125">
                  <c:v>2.0800213482283324E-8</c:v>
                </c:pt>
                <c:pt idx="13126">
                  <c:v>1.0302413181208988E-7</c:v>
                </c:pt>
                <c:pt idx="13127">
                  <c:v>2.690677617311133E-7</c:v>
                </c:pt>
                <c:pt idx="13128">
                  <c:v>3.7054068516764813E-7</c:v>
                </c:pt>
                <c:pt idx="13129">
                  <c:v>2.690677617311133E-7</c:v>
                </c:pt>
                <c:pt idx="13130">
                  <c:v>1.0302413181208968E-7</c:v>
                </c:pt>
                <c:pt idx="13131">
                  <c:v>2.0800213482283324E-8</c:v>
                </c:pt>
                <c:pt idx="13132">
                  <c:v>2.2143596180930482E-9</c:v>
                </c:pt>
                <c:pt idx="13133">
                  <c:v>1.2430255199113676E-10</c:v>
                </c:pt>
                <c:pt idx="13134">
                  <c:v>9.0262178434166331E-11</c:v>
                </c:pt>
                <c:pt idx="13135">
                  <c:v>1.6079551044131326E-9</c:v>
                </c:pt>
                <c:pt idx="13136">
                  <c:v>1.5104054991087233E-8</c:v>
                </c:pt>
                <c:pt idx="13137">
                  <c:v>7.4810874110702045E-8</c:v>
                </c:pt>
                <c:pt idx="13138">
                  <c:v>1.9538329608862115E-7</c:v>
                </c:pt>
                <c:pt idx="13139">
                  <c:v>2.690677617311133E-7</c:v>
                </c:pt>
                <c:pt idx="13140">
                  <c:v>1.9538329608862115E-7</c:v>
                </c:pt>
                <c:pt idx="13141">
                  <c:v>7.4810874110701912E-8</c:v>
                </c:pt>
                <c:pt idx="13142">
                  <c:v>1.5104054991087233E-8</c:v>
                </c:pt>
                <c:pt idx="13143">
                  <c:v>1.6079551044131326E-9</c:v>
                </c:pt>
                <c:pt idx="13144">
                  <c:v>9.0262178434166331E-11</c:v>
                </c:pt>
                <c:pt idx="13145">
                  <c:v>3.4560745995058435E-11</c:v>
                </c:pt>
                <c:pt idx="13146">
                  <c:v>6.1567457044715646E-10</c:v>
                </c:pt>
                <c:pt idx="13147">
                  <c:v>5.7832352054641815E-9</c:v>
                </c:pt>
                <c:pt idx="13148">
                  <c:v>2.8644551490567471E-8</c:v>
                </c:pt>
                <c:pt idx="13149">
                  <c:v>7.4810874110701912E-8</c:v>
                </c:pt>
                <c:pt idx="13150">
                  <c:v>1.0302413181208968E-7</c:v>
                </c:pt>
                <c:pt idx="13151">
                  <c:v>7.4810874110701912E-8</c:v>
                </c:pt>
                <c:pt idx="13152">
                  <c:v>2.8644551490567471E-8</c:v>
                </c:pt>
                <c:pt idx="13153">
                  <c:v>5.7832352054641815E-9</c:v>
                </c:pt>
                <c:pt idx="13154">
                  <c:v>6.1567457044715646E-10</c:v>
                </c:pt>
                <c:pt idx="13155">
                  <c:v>3.4560745995058435E-11</c:v>
                </c:pt>
                <c:pt idx="13156">
                  <c:v>6.9776942757000201E-12</c:v>
                </c:pt>
                <c:pt idx="13157">
                  <c:v>1.2430255199113676E-10</c:v>
                </c:pt>
                <c:pt idx="13158">
                  <c:v>1.1676150507273219E-9</c:v>
                </c:pt>
                <c:pt idx="13159">
                  <c:v>5.7832352054641815E-9</c:v>
                </c:pt>
                <c:pt idx="13160">
                  <c:v>1.5104054991087233E-8</c:v>
                </c:pt>
                <c:pt idx="13161">
                  <c:v>2.0800213482283324E-8</c:v>
                </c:pt>
                <c:pt idx="13162">
                  <c:v>1.5104054991087233E-8</c:v>
                </c:pt>
                <c:pt idx="13163">
                  <c:v>5.7832352054641815E-9</c:v>
                </c:pt>
                <c:pt idx="13164">
                  <c:v>1.1676150507273219E-9</c:v>
                </c:pt>
                <c:pt idx="13165">
                  <c:v>1.2430255199113676E-10</c:v>
                </c:pt>
                <c:pt idx="13166">
                  <c:v>6.9776942757000201E-12</c:v>
                </c:pt>
                <c:pt idx="13167">
                  <c:v>7.4283489660669649E-13</c:v>
                </c:pt>
                <c:pt idx="13168">
                  <c:v>1.3233063775500707E-11</c:v>
                </c:pt>
                <c:pt idx="13169">
                  <c:v>1.2430255199113676E-10</c:v>
                </c:pt>
                <c:pt idx="13170">
                  <c:v>6.156745704471607E-10</c:v>
                </c:pt>
                <c:pt idx="13171">
                  <c:v>1.6079551044131326E-9</c:v>
                </c:pt>
                <c:pt idx="13172">
                  <c:v>2.2143596180930482E-9</c:v>
                </c:pt>
                <c:pt idx="13173">
                  <c:v>1.6079551044131326E-9</c:v>
                </c:pt>
                <c:pt idx="13174">
                  <c:v>6.1567457044715646E-10</c:v>
                </c:pt>
                <c:pt idx="13175">
                  <c:v>1.2430255199113676E-10</c:v>
                </c:pt>
                <c:pt idx="13176">
                  <c:v>1.3233063775500707E-11</c:v>
                </c:pt>
                <c:pt idx="13177">
                  <c:v>7.4283489660669649E-13</c:v>
                </c:pt>
                <c:pt idx="13178">
                  <c:v>4.1698860745935341E-14</c:v>
                </c:pt>
                <c:pt idx="13179">
                  <c:v>7.4283489660669649E-13</c:v>
                </c:pt>
                <c:pt idx="13180">
                  <c:v>6.9776942757000201E-12</c:v>
                </c:pt>
                <c:pt idx="13181">
                  <c:v>3.4560745995058435E-11</c:v>
                </c:pt>
                <c:pt idx="13182">
                  <c:v>9.0262178434166331E-11</c:v>
                </c:pt>
                <c:pt idx="13183">
                  <c:v>1.2430255199113676E-10</c:v>
                </c:pt>
                <c:pt idx="13184">
                  <c:v>9.0262178434166331E-11</c:v>
                </c:pt>
                <c:pt idx="13185">
                  <c:v>3.4560745995058435E-11</c:v>
                </c:pt>
                <c:pt idx="13186">
                  <c:v>6.9776942757000201E-12</c:v>
                </c:pt>
                <c:pt idx="13187">
                  <c:v>7.4283489660669649E-13</c:v>
                </c:pt>
                <c:pt idx="13188">
                  <c:v>4.1698860745935341E-14</c:v>
                </c:pt>
                <c:pt idx="13189">
                  <c:v>2.3407556584266427E-15</c:v>
                </c:pt>
                <c:pt idx="13190">
                  <c:v>4.1698860745935341E-14</c:v>
                </c:pt>
                <c:pt idx="13191">
                  <c:v>3.9169121329551492E-13</c:v>
                </c:pt>
                <c:pt idx="13192">
                  <c:v>1.9400592798033511E-12</c:v>
                </c:pt>
                <c:pt idx="13193">
                  <c:v>5.0668459792941741E-12</c:v>
                </c:pt>
                <c:pt idx="13194">
                  <c:v>6.9776942757000201E-12</c:v>
                </c:pt>
                <c:pt idx="13195">
                  <c:v>5.0668459792941741E-12</c:v>
                </c:pt>
                <c:pt idx="13196">
                  <c:v>1.9400592798033373E-12</c:v>
                </c:pt>
                <c:pt idx="13197">
                  <c:v>3.9169121329551492E-13</c:v>
                </c:pt>
                <c:pt idx="13198">
                  <c:v>4.1698860745935341E-14</c:v>
                </c:pt>
                <c:pt idx="13199">
                  <c:v>2.3407556584266427E-15</c:v>
                </c:pt>
                <c:pt idx="13200">
                  <c:v>4.1698860745935341E-14</c:v>
                </c:pt>
                <c:pt idx="13201">
                  <c:v>7.4283489660669649E-13</c:v>
                </c:pt>
                <c:pt idx="13202">
                  <c:v>6.9776942757000201E-12</c:v>
                </c:pt>
                <c:pt idx="13203">
                  <c:v>3.4560745995058435E-11</c:v>
                </c:pt>
                <c:pt idx="13204">
                  <c:v>9.0262178434166331E-11</c:v>
                </c:pt>
                <c:pt idx="13205">
                  <c:v>1.2430255199113676E-10</c:v>
                </c:pt>
                <c:pt idx="13206">
                  <c:v>9.0262178434166331E-11</c:v>
                </c:pt>
                <c:pt idx="13207">
                  <c:v>3.4560745995058435E-11</c:v>
                </c:pt>
                <c:pt idx="13208">
                  <c:v>6.9776942757000201E-12</c:v>
                </c:pt>
                <c:pt idx="13209">
                  <c:v>7.4283489660669649E-13</c:v>
                </c:pt>
                <c:pt idx="13210">
                  <c:v>4.1698860745935341E-14</c:v>
                </c:pt>
                <c:pt idx="13211">
                  <c:v>3.9169121329551492E-13</c:v>
                </c:pt>
                <c:pt idx="13212">
                  <c:v>6.9776942757000201E-12</c:v>
                </c:pt>
                <c:pt idx="13213">
                  <c:v>6.554379395414353E-11</c:v>
                </c:pt>
                <c:pt idx="13214">
                  <c:v>3.2464053667274587E-10</c:v>
                </c:pt>
                <c:pt idx="13215">
                  <c:v>8.4786254475839943E-10</c:v>
                </c:pt>
                <c:pt idx="13216">
                  <c:v>1.1676150507273302E-9</c:v>
                </c:pt>
                <c:pt idx="13217">
                  <c:v>8.4786254475839943E-10</c:v>
                </c:pt>
                <c:pt idx="13218">
                  <c:v>3.2464053667274587E-10</c:v>
                </c:pt>
                <c:pt idx="13219">
                  <c:v>6.554379395414353E-11</c:v>
                </c:pt>
                <c:pt idx="13220">
                  <c:v>6.9776942757000201E-12</c:v>
                </c:pt>
                <c:pt idx="13221">
                  <c:v>3.9169121329551492E-13</c:v>
                </c:pt>
                <c:pt idx="13222">
                  <c:v>1.9400592798033511E-12</c:v>
                </c:pt>
                <c:pt idx="13223">
                  <c:v>3.4560745995058435E-11</c:v>
                </c:pt>
                <c:pt idx="13224">
                  <c:v>3.2464053667274587E-10</c:v>
                </c:pt>
                <c:pt idx="13225">
                  <c:v>1.6079551044131438E-9</c:v>
                </c:pt>
                <c:pt idx="13226">
                  <c:v>4.1994906756184984E-9</c:v>
                </c:pt>
                <c:pt idx="13227">
                  <c:v>5.7832352054642014E-9</c:v>
                </c:pt>
                <c:pt idx="13228">
                  <c:v>4.1994906756184984E-9</c:v>
                </c:pt>
                <c:pt idx="13229">
                  <c:v>1.6079551044131384E-9</c:v>
                </c:pt>
                <c:pt idx="13230">
                  <c:v>3.2464053667274587E-10</c:v>
                </c:pt>
                <c:pt idx="13231">
                  <c:v>3.4560745995058435E-11</c:v>
                </c:pt>
                <c:pt idx="13232">
                  <c:v>1.9400592798033511E-12</c:v>
                </c:pt>
                <c:pt idx="13233">
                  <c:v>5.0668459792941741E-12</c:v>
                </c:pt>
                <c:pt idx="13234">
                  <c:v>9.0262178434166331E-11</c:v>
                </c:pt>
                <c:pt idx="13235">
                  <c:v>8.4786254475839943E-10</c:v>
                </c:pt>
                <c:pt idx="13236">
                  <c:v>4.1994906756184984E-9</c:v>
                </c:pt>
                <c:pt idx="13237">
                  <c:v>1.0967794987686068E-8</c:v>
                </c:pt>
                <c:pt idx="13238">
                  <c:v>1.5104054991087233E-8</c:v>
                </c:pt>
                <c:pt idx="13239">
                  <c:v>1.0967794987686068E-8</c:v>
                </c:pt>
                <c:pt idx="13240">
                  <c:v>4.1994906756184835E-9</c:v>
                </c:pt>
                <c:pt idx="13241">
                  <c:v>8.4786254475839943E-10</c:v>
                </c:pt>
                <c:pt idx="13242">
                  <c:v>9.0262178434166331E-11</c:v>
                </c:pt>
                <c:pt idx="13243">
                  <c:v>5.0668459792941741E-12</c:v>
                </c:pt>
                <c:pt idx="13244">
                  <c:v>6.9776942757000201E-12</c:v>
                </c:pt>
                <c:pt idx="13245">
                  <c:v>1.2430255199113676E-10</c:v>
                </c:pt>
                <c:pt idx="13246">
                  <c:v>1.1676150507273302E-9</c:v>
                </c:pt>
                <c:pt idx="13247">
                  <c:v>5.7832352054642014E-9</c:v>
                </c:pt>
                <c:pt idx="13248">
                  <c:v>1.5104054991087233E-8</c:v>
                </c:pt>
                <c:pt idx="13249">
                  <c:v>2.0800213482283324E-8</c:v>
                </c:pt>
                <c:pt idx="13250">
                  <c:v>1.5104054991087233E-8</c:v>
                </c:pt>
                <c:pt idx="13251">
                  <c:v>5.7832352054641815E-9</c:v>
                </c:pt>
                <c:pt idx="13252">
                  <c:v>1.1676150507273302E-9</c:v>
                </c:pt>
                <c:pt idx="13253">
                  <c:v>1.2430255199113676E-10</c:v>
                </c:pt>
                <c:pt idx="13254">
                  <c:v>6.9776942757000201E-12</c:v>
                </c:pt>
                <c:pt idx="13255">
                  <c:v>5.0668459792941741E-12</c:v>
                </c:pt>
                <c:pt idx="13256">
                  <c:v>9.0262178434166331E-11</c:v>
                </c:pt>
                <c:pt idx="13257">
                  <c:v>8.4786254475839943E-10</c:v>
                </c:pt>
                <c:pt idx="13258">
                  <c:v>4.1994906756184984E-9</c:v>
                </c:pt>
                <c:pt idx="13259">
                  <c:v>1.0967794987686068E-8</c:v>
                </c:pt>
                <c:pt idx="13260">
                  <c:v>1.5104054991087233E-8</c:v>
                </c:pt>
                <c:pt idx="13261">
                  <c:v>1.0967794987686068E-8</c:v>
                </c:pt>
                <c:pt idx="13262">
                  <c:v>4.1994906756184835E-9</c:v>
                </c:pt>
                <c:pt idx="13263">
                  <c:v>8.4786254475839354E-10</c:v>
                </c:pt>
                <c:pt idx="13264">
                  <c:v>9.0262178434166331E-11</c:v>
                </c:pt>
                <c:pt idx="13265">
                  <c:v>5.0668459792941741E-12</c:v>
                </c:pt>
                <c:pt idx="13266">
                  <c:v>1.9400592798033373E-12</c:v>
                </c:pt>
                <c:pt idx="13267">
                  <c:v>3.4560745995058435E-11</c:v>
                </c:pt>
                <c:pt idx="13268">
                  <c:v>3.2464053667274587E-10</c:v>
                </c:pt>
                <c:pt idx="13269">
                  <c:v>1.6079551044131384E-9</c:v>
                </c:pt>
                <c:pt idx="13270">
                  <c:v>4.1994906756184835E-9</c:v>
                </c:pt>
                <c:pt idx="13271">
                  <c:v>5.7832352054641815E-9</c:v>
                </c:pt>
                <c:pt idx="13272">
                  <c:v>4.1994906756184835E-9</c:v>
                </c:pt>
                <c:pt idx="13273">
                  <c:v>1.6079551044131326E-9</c:v>
                </c:pt>
                <c:pt idx="13274">
                  <c:v>3.2464053667274587E-10</c:v>
                </c:pt>
                <c:pt idx="13275">
                  <c:v>3.4560745995058435E-11</c:v>
                </c:pt>
                <c:pt idx="13276">
                  <c:v>1.9400592798033373E-12</c:v>
                </c:pt>
                <c:pt idx="13277">
                  <c:v>3.9169121329551492E-13</c:v>
                </c:pt>
                <c:pt idx="13278">
                  <c:v>6.9776942757000201E-12</c:v>
                </c:pt>
                <c:pt idx="13279">
                  <c:v>6.554379395414353E-11</c:v>
                </c:pt>
                <c:pt idx="13280">
                  <c:v>3.2464053667274587E-10</c:v>
                </c:pt>
                <c:pt idx="13281">
                  <c:v>8.4786254475839943E-10</c:v>
                </c:pt>
                <c:pt idx="13282">
                  <c:v>1.1676150507273302E-9</c:v>
                </c:pt>
                <c:pt idx="13283">
                  <c:v>8.4786254475839354E-10</c:v>
                </c:pt>
                <c:pt idx="13284">
                  <c:v>3.2464053667274587E-10</c:v>
                </c:pt>
                <c:pt idx="13285">
                  <c:v>6.554379395414353E-11</c:v>
                </c:pt>
                <c:pt idx="13286">
                  <c:v>6.9776942757000201E-12</c:v>
                </c:pt>
                <c:pt idx="13287">
                  <c:v>3.9169121329551492E-13</c:v>
                </c:pt>
                <c:pt idx="13288">
                  <c:v>4.1698860745935341E-14</c:v>
                </c:pt>
                <c:pt idx="13289">
                  <c:v>7.4283489660669649E-13</c:v>
                </c:pt>
                <c:pt idx="13290">
                  <c:v>6.9776942757000201E-12</c:v>
                </c:pt>
                <c:pt idx="13291">
                  <c:v>3.4560745995058435E-11</c:v>
                </c:pt>
                <c:pt idx="13292">
                  <c:v>9.0262178434166331E-11</c:v>
                </c:pt>
                <c:pt idx="13293">
                  <c:v>1.2430255199113676E-10</c:v>
                </c:pt>
                <c:pt idx="13294">
                  <c:v>9.0262178434166331E-11</c:v>
                </c:pt>
                <c:pt idx="13295">
                  <c:v>3.4560745995058435E-11</c:v>
                </c:pt>
                <c:pt idx="13296">
                  <c:v>6.9776942757000201E-12</c:v>
                </c:pt>
                <c:pt idx="13297">
                  <c:v>7.4283489660669649E-13</c:v>
                </c:pt>
                <c:pt idx="13298">
                  <c:v>4.1698860745935341E-14</c:v>
                </c:pt>
                <c:pt idx="13299">
                  <c:v>2.3407556584266427E-15</c:v>
                </c:pt>
                <c:pt idx="13300">
                  <c:v>4.1698860745935341E-14</c:v>
                </c:pt>
                <c:pt idx="13301">
                  <c:v>3.9169121329551492E-13</c:v>
                </c:pt>
                <c:pt idx="13302">
                  <c:v>1.9400592798033511E-12</c:v>
                </c:pt>
                <c:pt idx="13303">
                  <c:v>5.0668459792941741E-12</c:v>
                </c:pt>
                <c:pt idx="13304">
                  <c:v>6.9776942757000201E-12</c:v>
                </c:pt>
                <c:pt idx="13305">
                  <c:v>5.0668459792941741E-12</c:v>
                </c:pt>
                <c:pt idx="13306">
                  <c:v>1.9400592798033373E-12</c:v>
                </c:pt>
                <c:pt idx="13307">
                  <c:v>3.9169121329551492E-13</c:v>
                </c:pt>
                <c:pt idx="13308">
                  <c:v>4.1698860745935341E-14</c:v>
                </c:pt>
                <c:pt idx="13309">
                  <c:v>2.3407556584266427E-15</c:v>
                </c:pt>
                <c:pt idx="13310">
                  <c:v>1.3139776373843671E-16</c:v>
                </c:pt>
                <c:pt idx="13311">
                  <c:v>2.3407556584266427E-15</c:v>
                </c:pt>
                <c:pt idx="13312">
                  <c:v>2.1987493362557758E-14</c:v>
                </c:pt>
                <c:pt idx="13313">
                  <c:v>1.089047675559211E-13</c:v>
                </c:pt>
                <c:pt idx="13314">
                  <c:v>2.8442619736476373E-13</c:v>
                </c:pt>
                <c:pt idx="13315">
                  <c:v>3.9169121329551492E-13</c:v>
                </c:pt>
                <c:pt idx="13316">
                  <c:v>2.8442619736476373E-13</c:v>
                </c:pt>
                <c:pt idx="13317">
                  <c:v>1.089047675559211E-13</c:v>
                </c:pt>
                <c:pt idx="13318">
                  <c:v>2.1987493362557758E-14</c:v>
                </c:pt>
                <c:pt idx="13319">
                  <c:v>2.3407556584266427E-15</c:v>
                </c:pt>
                <c:pt idx="13320">
                  <c:v>1.3139776373843671E-16</c:v>
                </c:pt>
                <c:pt idx="13321">
                  <c:v>2.3407556584266427E-15</c:v>
                </c:pt>
                <c:pt idx="13322">
                  <c:v>4.1698860745935341E-14</c:v>
                </c:pt>
                <c:pt idx="13323">
                  <c:v>3.9169121329551492E-13</c:v>
                </c:pt>
                <c:pt idx="13324">
                  <c:v>1.9400592798033511E-12</c:v>
                </c:pt>
                <c:pt idx="13325">
                  <c:v>5.0668459792941741E-12</c:v>
                </c:pt>
                <c:pt idx="13326">
                  <c:v>6.9776942757000201E-12</c:v>
                </c:pt>
                <c:pt idx="13327">
                  <c:v>5.0668459792941741E-12</c:v>
                </c:pt>
                <c:pt idx="13328">
                  <c:v>1.9400592798033373E-12</c:v>
                </c:pt>
                <c:pt idx="13329">
                  <c:v>3.9169121329551492E-13</c:v>
                </c:pt>
                <c:pt idx="13330">
                  <c:v>4.1698860745935341E-14</c:v>
                </c:pt>
                <c:pt idx="13331">
                  <c:v>2.3407556584266427E-15</c:v>
                </c:pt>
                <c:pt idx="13332">
                  <c:v>2.1987493362557758E-14</c:v>
                </c:pt>
                <c:pt idx="13333">
                  <c:v>3.9169121329551492E-13</c:v>
                </c:pt>
                <c:pt idx="13334">
                  <c:v>3.6792853288651919E-12</c:v>
                </c:pt>
                <c:pt idx="13335">
                  <c:v>1.8223619532470434E-11</c:v>
                </c:pt>
                <c:pt idx="13336">
                  <c:v>4.7594562865957719E-11</c:v>
                </c:pt>
                <c:pt idx="13337">
                  <c:v>6.554379395414353E-11</c:v>
                </c:pt>
                <c:pt idx="13338">
                  <c:v>4.7594562865957719E-11</c:v>
                </c:pt>
                <c:pt idx="13339">
                  <c:v>1.8223619532470434E-11</c:v>
                </c:pt>
                <c:pt idx="13340">
                  <c:v>3.6792853288651653E-12</c:v>
                </c:pt>
                <c:pt idx="13341">
                  <c:v>3.9169121329551492E-13</c:v>
                </c:pt>
                <c:pt idx="13342">
                  <c:v>2.1987493362557758E-14</c:v>
                </c:pt>
                <c:pt idx="13343">
                  <c:v>1.089047675559211E-13</c:v>
                </c:pt>
                <c:pt idx="13344">
                  <c:v>1.9400592798033511E-12</c:v>
                </c:pt>
                <c:pt idx="13345">
                  <c:v>1.8223619532470434E-11</c:v>
                </c:pt>
                <c:pt idx="13346">
                  <c:v>9.0262178434166331E-11</c:v>
                </c:pt>
                <c:pt idx="13347">
                  <c:v>2.3573741310000063E-10</c:v>
                </c:pt>
                <c:pt idx="13348">
                  <c:v>3.2464053667274587E-10</c:v>
                </c:pt>
                <c:pt idx="13349">
                  <c:v>2.3573741310000063E-10</c:v>
                </c:pt>
                <c:pt idx="13350">
                  <c:v>9.0262178434166331E-11</c:v>
                </c:pt>
                <c:pt idx="13351">
                  <c:v>1.8223619532470434E-11</c:v>
                </c:pt>
                <c:pt idx="13352">
                  <c:v>1.9400592798033511E-12</c:v>
                </c:pt>
                <c:pt idx="13353">
                  <c:v>1.089047675559211E-13</c:v>
                </c:pt>
                <c:pt idx="13354">
                  <c:v>2.8442619736476373E-13</c:v>
                </c:pt>
                <c:pt idx="13355">
                  <c:v>5.0668459792941741E-12</c:v>
                </c:pt>
                <c:pt idx="13356">
                  <c:v>4.7594562865957719E-11</c:v>
                </c:pt>
                <c:pt idx="13357">
                  <c:v>2.3573741310000063E-10</c:v>
                </c:pt>
                <c:pt idx="13358">
                  <c:v>6.156745704471607E-10</c:v>
                </c:pt>
                <c:pt idx="13359">
                  <c:v>8.4786254475839943E-10</c:v>
                </c:pt>
                <c:pt idx="13360">
                  <c:v>6.156745704471607E-10</c:v>
                </c:pt>
                <c:pt idx="13361">
                  <c:v>2.3573741310000063E-10</c:v>
                </c:pt>
                <c:pt idx="13362">
                  <c:v>4.7594562865957719E-11</c:v>
                </c:pt>
                <c:pt idx="13363">
                  <c:v>5.0668459792941741E-12</c:v>
                </c:pt>
                <c:pt idx="13364">
                  <c:v>2.8442619736476373E-13</c:v>
                </c:pt>
                <c:pt idx="13365">
                  <c:v>3.9169121329551492E-13</c:v>
                </c:pt>
                <c:pt idx="13366">
                  <c:v>6.9776942757000201E-12</c:v>
                </c:pt>
                <c:pt idx="13367">
                  <c:v>6.554379395414353E-11</c:v>
                </c:pt>
                <c:pt idx="13368">
                  <c:v>3.2464053667274587E-10</c:v>
                </c:pt>
                <c:pt idx="13369">
                  <c:v>8.4786254475839943E-10</c:v>
                </c:pt>
                <c:pt idx="13370">
                  <c:v>1.1676150507273302E-9</c:v>
                </c:pt>
                <c:pt idx="13371">
                  <c:v>8.4786254475839943E-10</c:v>
                </c:pt>
                <c:pt idx="13372">
                  <c:v>3.2464053667274587E-10</c:v>
                </c:pt>
                <c:pt idx="13373">
                  <c:v>6.554379395414353E-11</c:v>
                </c:pt>
                <c:pt idx="13374">
                  <c:v>6.9776942757000201E-12</c:v>
                </c:pt>
                <c:pt idx="13375">
                  <c:v>3.9169121329551492E-13</c:v>
                </c:pt>
                <c:pt idx="13376">
                  <c:v>2.8442619736476373E-13</c:v>
                </c:pt>
                <c:pt idx="13377">
                  <c:v>5.0668459792941741E-12</c:v>
                </c:pt>
                <c:pt idx="13378">
                  <c:v>4.7594562865957719E-11</c:v>
                </c:pt>
                <c:pt idx="13379">
                  <c:v>2.3573741310000063E-10</c:v>
                </c:pt>
                <c:pt idx="13380">
                  <c:v>6.156745704471607E-10</c:v>
                </c:pt>
                <c:pt idx="13381">
                  <c:v>8.4786254475839943E-10</c:v>
                </c:pt>
                <c:pt idx="13382">
                  <c:v>6.156745704471607E-10</c:v>
                </c:pt>
                <c:pt idx="13383">
                  <c:v>2.3573741310000063E-10</c:v>
                </c:pt>
                <c:pt idx="13384">
                  <c:v>4.7594562865957719E-11</c:v>
                </c:pt>
                <c:pt idx="13385">
                  <c:v>5.0668459792941741E-12</c:v>
                </c:pt>
                <c:pt idx="13386">
                  <c:v>2.8442619736476373E-13</c:v>
                </c:pt>
                <c:pt idx="13387">
                  <c:v>1.089047675559211E-13</c:v>
                </c:pt>
                <c:pt idx="13388">
                  <c:v>1.9400592798033373E-12</c:v>
                </c:pt>
                <c:pt idx="13389">
                  <c:v>1.8223619532470434E-11</c:v>
                </c:pt>
                <c:pt idx="13390">
                  <c:v>9.0262178434166331E-11</c:v>
                </c:pt>
                <c:pt idx="13391">
                  <c:v>2.3573741310000063E-10</c:v>
                </c:pt>
                <c:pt idx="13392">
                  <c:v>3.2464053667274587E-10</c:v>
                </c:pt>
                <c:pt idx="13393">
                  <c:v>2.3573741310000063E-10</c:v>
                </c:pt>
                <c:pt idx="13394">
                  <c:v>9.0262178434166331E-11</c:v>
                </c:pt>
                <c:pt idx="13395">
                  <c:v>1.8223619532470434E-11</c:v>
                </c:pt>
                <c:pt idx="13396">
                  <c:v>1.9400592798033373E-12</c:v>
                </c:pt>
                <c:pt idx="13397">
                  <c:v>1.089047675559211E-13</c:v>
                </c:pt>
                <c:pt idx="13398">
                  <c:v>2.1987493362557758E-14</c:v>
                </c:pt>
                <c:pt idx="13399">
                  <c:v>3.9169121329551492E-13</c:v>
                </c:pt>
                <c:pt idx="13400">
                  <c:v>3.6792853288651653E-12</c:v>
                </c:pt>
                <c:pt idx="13401">
                  <c:v>1.8223619532470434E-11</c:v>
                </c:pt>
                <c:pt idx="13402">
                  <c:v>4.7594562865957719E-11</c:v>
                </c:pt>
                <c:pt idx="13403">
                  <c:v>6.554379395414353E-11</c:v>
                </c:pt>
                <c:pt idx="13404">
                  <c:v>4.7594562865957719E-11</c:v>
                </c:pt>
                <c:pt idx="13405">
                  <c:v>1.8223619532470434E-11</c:v>
                </c:pt>
                <c:pt idx="13406">
                  <c:v>3.6792853288651653E-12</c:v>
                </c:pt>
                <c:pt idx="13407">
                  <c:v>3.9169121329551492E-13</c:v>
                </c:pt>
                <c:pt idx="13408">
                  <c:v>2.1987493362557758E-14</c:v>
                </c:pt>
                <c:pt idx="13409">
                  <c:v>2.3407556584266427E-15</c:v>
                </c:pt>
                <c:pt idx="13410">
                  <c:v>4.1698860745935341E-14</c:v>
                </c:pt>
                <c:pt idx="13411">
                  <c:v>3.9169121329551492E-13</c:v>
                </c:pt>
                <c:pt idx="13412">
                  <c:v>1.9400592798033511E-12</c:v>
                </c:pt>
                <c:pt idx="13413">
                  <c:v>5.0668459792941741E-12</c:v>
                </c:pt>
                <c:pt idx="13414">
                  <c:v>6.9776942757000201E-12</c:v>
                </c:pt>
                <c:pt idx="13415">
                  <c:v>5.0668459792941741E-12</c:v>
                </c:pt>
                <c:pt idx="13416">
                  <c:v>1.9400592798033373E-12</c:v>
                </c:pt>
                <c:pt idx="13417">
                  <c:v>3.9169121329551492E-13</c:v>
                </c:pt>
                <c:pt idx="13418">
                  <c:v>4.1698860745935341E-14</c:v>
                </c:pt>
                <c:pt idx="13419">
                  <c:v>2.3407556584266427E-15</c:v>
                </c:pt>
                <c:pt idx="13420">
                  <c:v>1.3139776373843671E-16</c:v>
                </c:pt>
                <c:pt idx="13421">
                  <c:v>2.3407556584266427E-15</c:v>
                </c:pt>
                <c:pt idx="13422">
                  <c:v>2.1987493362557758E-14</c:v>
                </c:pt>
                <c:pt idx="13423">
                  <c:v>1.089047675559211E-13</c:v>
                </c:pt>
                <c:pt idx="13424">
                  <c:v>2.8442619736476373E-13</c:v>
                </c:pt>
                <c:pt idx="13425">
                  <c:v>3.9169121329551492E-13</c:v>
                </c:pt>
                <c:pt idx="13426">
                  <c:v>2.8442619736476373E-13</c:v>
                </c:pt>
                <c:pt idx="13427">
                  <c:v>1.089047675559211E-13</c:v>
                </c:pt>
                <c:pt idx="13428">
                  <c:v>2.1987493362557758E-14</c:v>
                </c:pt>
                <c:pt idx="13429">
                  <c:v>2.3407556584266427E-15</c:v>
                </c:pt>
                <c:pt idx="13430">
                  <c:v>1.3139776373843671E-16</c:v>
                </c:pt>
                <c:pt idx="13431">
                  <c:v>2.3407556584266427E-15</c:v>
                </c:pt>
                <c:pt idx="13432">
                  <c:v>4.1698860745935341E-14</c:v>
                </c:pt>
                <c:pt idx="13433">
                  <c:v>3.9169121329551492E-13</c:v>
                </c:pt>
                <c:pt idx="13434">
                  <c:v>1.9400592798033511E-12</c:v>
                </c:pt>
                <c:pt idx="13435">
                  <c:v>5.0668459792941741E-12</c:v>
                </c:pt>
                <c:pt idx="13436">
                  <c:v>6.9776942757000201E-12</c:v>
                </c:pt>
                <c:pt idx="13437">
                  <c:v>5.0668459792941741E-12</c:v>
                </c:pt>
                <c:pt idx="13438">
                  <c:v>1.9400592798033373E-12</c:v>
                </c:pt>
                <c:pt idx="13439">
                  <c:v>3.9169121329551492E-13</c:v>
                </c:pt>
                <c:pt idx="13440">
                  <c:v>4.1698860745935341E-14</c:v>
                </c:pt>
                <c:pt idx="13441">
                  <c:v>2.3407556584266427E-15</c:v>
                </c:pt>
                <c:pt idx="13442">
                  <c:v>4.1698860745935341E-14</c:v>
                </c:pt>
                <c:pt idx="13443">
                  <c:v>7.4283489660669649E-13</c:v>
                </c:pt>
                <c:pt idx="13444">
                  <c:v>6.9776942757000201E-12</c:v>
                </c:pt>
                <c:pt idx="13445">
                  <c:v>3.4560745995058435E-11</c:v>
                </c:pt>
                <c:pt idx="13446">
                  <c:v>9.0262178434166331E-11</c:v>
                </c:pt>
                <c:pt idx="13447">
                  <c:v>1.2430255199113676E-10</c:v>
                </c:pt>
                <c:pt idx="13448">
                  <c:v>9.0262178434166331E-11</c:v>
                </c:pt>
                <c:pt idx="13449">
                  <c:v>3.4560745995058435E-11</c:v>
                </c:pt>
                <c:pt idx="13450">
                  <c:v>6.9776942757000201E-12</c:v>
                </c:pt>
                <c:pt idx="13451">
                  <c:v>7.4283489660669649E-13</c:v>
                </c:pt>
                <c:pt idx="13452">
                  <c:v>4.1698860745935341E-14</c:v>
                </c:pt>
                <c:pt idx="13453">
                  <c:v>3.9169121329551492E-13</c:v>
                </c:pt>
                <c:pt idx="13454">
                  <c:v>6.9776942757000201E-12</c:v>
                </c:pt>
                <c:pt idx="13455">
                  <c:v>6.554379395414353E-11</c:v>
                </c:pt>
                <c:pt idx="13456">
                  <c:v>3.2464053667274587E-10</c:v>
                </c:pt>
                <c:pt idx="13457">
                  <c:v>8.4786254475839943E-10</c:v>
                </c:pt>
                <c:pt idx="13458">
                  <c:v>1.1676150507273302E-9</c:v>
                </c:pt>
                <c:pt idx="13459">
                  <c:v>8.4786254475839943E-10</c:v>
                </c:pt>
                <c:pt idx="13460">
                  <c:v>3.2464053667274587E-10</c:v>
                </c:pt>
                <c:pt idx="13461">
                  <c:v>6.554379395414353E-11</c:v>
                </c:pt>
                <c:pt idx="13462">
                  <c:v>6.9776942757000201E-12</c:v>
                </c:pt>
                <c:pt idx="13463">
                  <c:v>3.9169121329551492E-13</c:v>
                </c:pt>
                <c:pt idx="13464">
                  <c:v>1.9400592798033511E-12</c:v>
                </c:pt>
                <c:pt idx="13465">
                  <c:v>3.4560745995058435E-11</c:v>
                </c:pt>
                <c:pt idx="13466">
                  <c:v>3.2464053667274587E-10</c:v>
                </c:pt>
                <c:pt idx="13467">
                  <c:v>1.6079551044131438E-9</c:v>
                </c:pt>
                <c:pt idx="13468">
                  <c:v>4.1994906756184984E-9</c:v>
                </c:pt>
                <c:pt idx="13469">
                  <c:v>5.7832352054642014E-9</c:v>
                </c:pt>
                <c:pt idx="13470">
                  <c:v>4.1994906756184984E-9</c:v>
                </c:pt>
                <c:pt idx="13471">
                  <c:v>1.6079551044131384E-9</c:v>
                </c:pt>
                <c:pt idx="13472">
                  <c:v>3.2464053667274587E-10</c:v>
                </c:pt>
                <c:pt idx="13473">
                  <c:v>3.4560745995058435E-11</c:v>
                </c:pt>
                <c:pt idx="13474">
                  <c:v>1.9400592798033511E-12</c:v>
                </c:pt>
                <c:pt idx="13475">
                  <c:v>5.0668459792941741E-12</c:v>
                </c:pt>
                <c:pt idx="13476">
                  <c:v>9.0262178434166331E-11</c:v>
                </c:pt>
                <c:pt idx="13477">
                  <c:v>8.4786254475839943E-10</c:v>
                </c:pt>
                <c:pt idx="13478">
                  <c:v>4.1994906756184984E-9</c:v>
                </c:pt>
                <c:pt idx="13479">
                  <c:v>1.0967794987686068E-8</c:v>
                </c:pt>
                <c:pt idx="13480">
                  <c:v>1.5104054991087233E-8</c:v>
                </c:pt>
                <c:pt idx="13481">
                  <c:v>1.0967794987686068E-8</c:v>
                </c:pt>
                <c:pt idx="13482">
                  <c:v>4.1994906756184835E-9</c:v>
                </c:pt>
                <c:pt idx="13483">
                  <c:v>8.4786254475839943E-10</c:v>
                </c:pt>
                <c:pt idx="13484">
                  <c:v>9.0262178434166331E-11</c:v>
                </c:pt>
                <c:pt idx="13485">
                  <c:v>5.0668459792941741E-12</c:v>
                </c:pt>
                <c:pt idx="13486">
                  <c:v>6.9776942757000201E-12</c:v>
                </c:pt>
                <c:pt idx="13487">
                  <c:v>1.2430255199113676E-10</c:v>
                </c:pt>
                <c:pt idx="13488">
                  <c:v>1.1676150507273302E-9</c:v>
                </c:pt>
                <c:pt idx="13489">
                  <c:v>5.7832352054642014E-9</c:v>
                </c:pt>
                <c:pt idx="13490">
                  <c:v>1.5104054991087233E-8</c:v>
                </c:pt>
                <c:pt idx="13491">
                  <c:v>2.0800213482283324E-8</c:v>
                </c:pt>
                <c:pt idx="13492">
                  <c:v>1.5104054991087233E-8</c:v>
                </c:pt>
                <c:pt idx="13493">
                  <c:v>5.7832352054641815E-9</c:v>
                </c:pt>
                <c:pt idx="13494">
                  <c:v>1.1676150507273302E-9</c:v>
                </c:pt>
                <c:pt idx="13495">
                  <c:v>1.2430255199113676E-10</c:v>
                </c:pt>
                <c:pt idx="13496">
                  <c:v>6.9776942757000201E-12</c:v>
                </c:pt>
                <c:pt idx="13497">
                  <c:v>5.0668459792941741E-12</c:v>
                </c:pt>
                <c:pt idx="13498">
                  <c:v>9.0262178434166331E-11</c:v>
                </c:pt>
                <c:pt idx="13499">
                  <c:v>8.4786254475839943E-10</c:v>
                </c:pt>
                <c:pt idx="13500">
                  <c:v>4.1994906756184984E-9</c:v>
                </c:pt>
                <c:pt idx="13501">
                  <c:v>1.0967794987686068E-8</c:v>
                </c:pt>
                <c:pt idx="13502">
                  <c:v>1.5104054991087233E-8</c:v>
                </c:pt>
                <c:pt idx="13503">
                  <c:v>1.0967794987686068E-8</c:v>
                </c:pt>
                <c:pt idx="13504">
                  <c:v>4.1994906756184835E-9</c:v>
                </c:pt>
                <c:pt idx="13505">
                  <c:v>8.4786254475839354E-10</c:v>
                </c:pt>
                <c:pt idx="13506">
                  <c:v>9.0262178434166331E-11</c:v>
                </c:pt>
                <c:pt idx="13507">
                  <c:v>5.0668459792941741E-12</c:v>
                </c:pt>
                <c:pt idx="13508">
                  <c:v>1.9400592798033373E-12</c:v>
                </c:pt>
                <c:pt idx="13509">
                  <c:v>3.4560745995058435E-11</c:v>
                </c:pt>
                <c:pt idx="13510">
                  <c:v>3.2464053667274587E-10</c:v>
                </c:pt>
                <c:pt idx="13511">
                  <c:v>1.6079551044131384E-9</c:v>
                </c:pt>
                <c:pt idx="13512">
                  <c:v>4.1994906756184835E-9</c:v>
                </c:pt>
                <c:pt idx="13513">
                  <c:v>5.7832352054641815E-9</c:v>
                </c:pt>
                <c:pt idx="13514">
                  <c:v>4.1994906756184835E-9</c:v>
                </c:pt>
                <c:pt idx="13515">
                  <c:v>1.6079551044131326E-9</c:v>
                </c:pt>
                <c:pt idx="13516">
                  <c:v>3.2464053667274587E-10</c:v>
                </c:pt>
                <c:pt idx="13517">
                  <c:v>3.4560745995058435E-11</c:v>
                </c:pt>
                <c:pt idx="13518">
                  <c:v>1.9400592798033373E-12</c:v>
                </c:pt>
                <c:pt idx="13519">
                  <c:v>3.9169121329551492E-13</c:v>
                </c:pt>
                <c:pt idx="13520">
                  <c:v>6.9776942757000201E-12</c:v>
                </c:pt>
                <c:pt idx="13521">
                  <c:v>6.554379395414353E-11</c:v>
                </c:pt>
                <c:pt idx="13522">
                  <c:v>3.2464053667274587E-10</c:v>
                </c:pt>
                <c:pt idx="13523">
                  <c:v>8.4786254475839943E-10</c:v>
                </c:pt>
                <c:pt idx="13524">
                  <c:v>1.1676150507273302E-9</c:v>
                </c:pt>
                <c:pt idx="13525">
                  <c:v>8.4786254475839354E-10</c:v>
                </c:pt>
                <c:pt idx="13526">
                  <c:v>3.2464053667274587E-10</c:v>
                </c:pt>
                <c:pt idx="13527">
                  <c:v>6.554379395414353E-11</c:v>
                </c:pt>
                <c:pt idx="13528">
                  <c:v>6.9776942757000201E-12</c:v>
                </c:pt>
                <c:pt idx="13529">
                  <c:v>3.9169121329551492E-13</c:v>
                </c:pt>
                <c:pt idx="13530">
                  <c:v>4.1698860745935341E-14</c:v>
                </c:pt>
                <c:pt idx="13531">
                  <c:v>7.4283489660669649E-13</c:v>
                </c:pt>
                <c:pt idx="13532">
                  <c:v>6.9776942757000201E-12</c:v>
                </c:pt>
                <c:pt idx="13533">
                  <c:v>3.4560745995058435E-11</c:v>
                </c:pt>
                <c:pt idx="13534">
                  <c:v>9.0262178434166331E-11</c:v>
                </c:pt>
                <c:pt idx="13535">
                  <c:v>1.2430255199113676E-10</c:v>
                </c:pt>
                <c:pt idx="13536">
                  <c:v>9.0262178434166331E-11</c:v>
                </c:pt>
                <c:pt idx="13537">
                  <c:v>3.4560745995058435E-11</c:v>
                </c:pt>
                <c:pt idx="13538">
                  <c:v>6.9776942757000201E-12</c:v>
                </c:pt>
                <c:pt idx="13539">
                  <c:v>7.4283489660669649E-13</c:v>
                </c:pt>
                <c:pt idx="13540">
                  <c:v>4.1698860745935341E-14</c:v>
                </c:pt>
                <c:pt idx="13541">
                  <c:v>2.3407556584266427E-15</c:v>
                </c:pt>
                <c:pt idx="13542">
                  <c:v>4.1698860745935341E-14</c:v>
                </c:pt>
                <c:pt idx="13543">
                  <c:v>3.9169121329551492E-13</c:v>
                </c:pt>
                <c:pt idx="13544">
                  <c:v>1.9400592798033511E-12</c:v>
                </c:pt>
                <c:pt idx="13545">
                  <c:v>5.0668459792941741E-12</c:v>
                </c:pt>
                <c:pt idx="13546">
                  <c:v>6.9776942757000201E-12</c:v>
                </c:pt>
                <c:pt idx="13547">
                  <c:v>5.0668459792941741E-12</c:v>
                </c:pt>
                <c:pt idx="13548">
                  <c:v>1.9400592798033373E-12</c:v>
                </c:pt>
                <c:pt idx="13549">
                  <c:v>3.9169121329551492E-13</c:v>
                </c:pt>
                <c:pt idx="13550">
                  <c:v>4.1698860745935341E-14</c:v>
                </c:pt>
                <c:pt idx="13551">
                  <c:v>2.3407556584266427E-15</c:v>
                </c:pt>
                <c:pt idx="13552">
                  <c:v>2.1987493362557758E-14</c:v>
                </c:pt>
                <c:pt idx="13553">
                  <c:v>3.9169121329551492E-13</c:v>
                </c:pt>
                <c:pt idx="13554">
                  <c:v>3.6792853288651919E-12</c:v>
                </c:pt>
                <c:pt idx="13555">
                  <c:v>1.8223619532470434E-11</c:v>
                </c:pt>
                <c:pt idx="13556">
                  <c:v>4.7594562865957719E-11</c:v>
                </c:pt>
                <c:pt idx="13557">
                  <c:v>6.554379395414353E-11</c:v>
                </c:pt>
                <c:pt idx="13558">
                  <c:v>4.7594562865957719E-11</c:v>
                </c:pt>
                <c:pt idx="13559">
                  <c:v>1.8223619532470434E-11</c:v>
                </c:pt>
                <c:pt idx="13560">
                  <c:v>3.6792853288651653E-12</c:v>
                </c:pt>
                <c:pt idx="13561">
                  <c:v>3.9169121329551492E-13</c:v>
                </c:pt>
                <c:pt idx="13562">
                  <c:v>2.1987493362557758E-14</c:v>
                </c:pt>
                <c:pt idx="13563">
                  <c:v>3.9169121329551492E-13</c:v>
                </c:pt>
                <c:pt idx="13564">
                  <c:v>6.9776942757000201E-12</c:v>
                </c:pt>
                <c:pt idx="13565">
                  <c:v>6.554379395414353E-11</c:v>
                </c:pt>
                <c:pt idx="13566">
                  <c:v>3.2464053667274587E-10</c:v>
                </c:pt>
                <c:pt idx="13567">
                  <c:v>8.4786254475839943E-10</c:v>
                </c:pt>
                <c:pt idx="13568">
                  <c:v>1.1676150507273302E-9</c:v>
                </c:pt>
                <c:pt idx="13569">
                  <c:v>8.4786254475839943E-10</c:v>
                </c:pt>
                <c:pt idx="13570">
                  <c:v>3.2464053667274587E-10</c:v>
                </c:pt>
                <c:pt idx="13571">
                  <c:v>6.554379395414353E-11</c:v>
                </c:pt>
                <c:pt idx="13572">
                  <c:v>6.9776942757000201E-12</c:v>
                </c:pt>
                <c:pt idx="13573">
                  <c:v>3.9169121329551492E-13</c:v>
                </c:pt>
                <c:pt idx="13574">
                  <c:v>3.6792853288651919E-12</c:v>
                </c:pt>
                <c:pt idx="13575">
                  <c:v>6.554379395414353E-11</c:v>
                </c:pt>
                <c:pt idx="13576">
                  <c:v>6.156745704471607E-10</c:v>
                </c:pt>
                <c:pt idx="13577">
                  <c:v>3.0494561103003259E-9</c:v>
                </c:pt>
                <c:pt idx="13578">
                  <c:v>7.9642537691299182E-9</c:v>
                </c:pt>
                <c:pt idx="13579">
                  <c:v>1.0967794987686107E-8</c:v>
                </c:pt>
                <c:pt idx="13580">
                  <c:v>7.9642537691299182E-9</c:v>
                </c:pt>
                <c:pt idx="13581">
                  <c:v>3.0494561103003151E-9</c:v>
                </c:pt>
                <c:pt idx="13582">
                  <c:v>6.156745704471607E-10</c:v>
                </c:pt>
                <c:pt idx="13583">
                  <c:v>6.554379395414353E-11</c:v>
                </c:pt>
                <c:pt idx="13584">
                  <c:v>3.6792853288651919E-12</c:v>
                </c:pt>
                <c:pt idx="13585">
                  <c:v>1.8223619532470434E-11</c:v>
                </c:pt>
                <c:pt idx="13586">
                  <c:v>3.2464053667274587E-10</c:v>
                </c:pt>
                <c:pt idx="13587">
                  <c:v>3.0494561103003259E-9</c:v>
                </c:pt>
                <c:pt idx="13588">
                  <c:v>1.5104054991087342E-8</c:v>
                </c:pt>
                <c:pt idx="13589">
                  <c:v>3.9447207154611543E-8</c:v>
                </c:pt>
                <c:pt idx="13590">
                  <c:v>5.4323844198127485E-8</c:v>
                </c:pt>
                <c:pt idx="13591">
                  <c:v>3.9447207154611398E-8</c:v>
                </c:pt>
                <c:pt idx="13592">
                  <c:v>1.5104054991087286E-8</c:v>
                </c:pt>
                <c:pt idx="13593">
                  <c:v>3.0494561103003259E-9</c:v>
                </c:pt>
                <c:pt idx="13594">
                  <c:v>3.2464053667274587E-10</c:v>
                </c:pt>
                <c:pt idx="13595">
                  <c:v>1.8223619532470434E-11</c:v>
                </c:pt>
                <c:pt idx="13596">
                  <c:v>4.7594562865957719E-11</c:v>
                </c:pt>
                <c:pt idx="13597">
                  <c:v>8.4786254475839943E-10</c:v>
                </c:pt>
                <c:pt idx="13598">
                  <c:v>7.9642537691299182E-9</c:v>
                </c:pt>
                <c:pt idx="13599">
                  <c:v>3.9447207154611543E-8</c:v>
                </c:pt>
                <c:pt idx="13600">
                  <c:v>1.0302413181209005E-7</c:v>
                </c:pt>
                <c:pt idx="13601">
                  <c:v>1.4187739231503658E-7</c:v>
                </c:pt>
                <c:pt idx="13602">
                  <c:v>1.0302413181209005E-7</c:v>
                </c:pt>
                <c:pt idx="13603">
                  <c:v>3.9447207154611398E-8</c:v>
                </c:pt>
                <c:pt idx="13604">
                  <c:v>7.9642537691299182E-9</c:v>
                </c:pt>
                <c:pt idx="13605">
                  <c:v>8.4786254475839943E-10</c:v>
                </c:pt>
                <c:pt idx="13606">
                  <c:v>4.7594562865957719E-11</c:v>
                </c:pt>
                <c:pt idx="13607">
                  <c:v>6.554379395414353E-11</c:v>
                </c:pt>
                <c:pt idx="13608">
                  <c:v>1.1676150507273302E-9</c:v>
                </c:pt>
                <c:pt idx="13609">
                  <c:v>1.0967794987686107E-8</c:v>
                </c:pt>
                <c:pt idx="13610">
                  <c:v>5.4323844198127485E-8</c:v>
                </c:pt>
                <c:pt idx="13611">
                  <c:v>1.4187739231503658E-7</c:v>
                </c:pt>
                <c:pt idx="13612">
                  <c:v>1.9538329608862184E-7</c:v>
                </c:pt>
                <c:pt idx="13613">
                  <c:v>1.4187739231503632E-7</c:v>
                </c:pt>
                <c:pt idx="13614">
                  <c:v>5.4323844198127485E-8</c:v>
                </c:pt>
                <c:pt idx="13615">
                  <c:v>1.0967794987686068E-8</c:v>
                </c:pt>
                <c:pt idx="13616">
                  <c:v>1.1676150507273302E-9</c:v>
                </c:pt>
                <c:pt idx="13617">
                  <c:v>6.554379395414353E-11</c:v>
                </c:pt>
                <c:pt idx="13618">
                  <c:v>4.7594562865957719E-11</c:v>
                </c:pt>
                <c:pt idx="13619">
                  <c:v>8.4786254475839943E-10</c:v>
                </c:pt>
                <c:pt idx="13620">
                  <c:v>7.9642537691299182E-9</c:v>
                </c:pt>
                <c:pt idx="13621">
                  <c:v>3.9447207154611398E-8</c:v>
                </c:pt>
                <c:pt idx="13622">
                  <c:v>1.0302413181209005E-7</c:v>
                </c:pt>
                <c:pt idx="13623">
                  <c:v>1.4187739231503632E-7</c:v>
                </c:pt>
                <c:pt idx="13624">
                  <c:v>1.0302413181208988E-7</c:v>
                </c:pt>
                <c:pt idx="13625">
                  <c:v>3.9447207154611398E-8</c:v>
                </c:pt>
                <c:pt idx="13626">
                  <c:v>7.9642537691298884E-9</c:v>
                </c:pt>
                <c:pt idx="13627">
                  <c:v>8.4786254475839943E-10</c:v>
                </c:pt>
                <c:pt idx="13628">
                  <c:v>4.7594562865957719E-11</c:v>
                </c:pt>
                <c:pt idx="13629">
                  <c:v>1.8223619532470434E-11</c:v>
                </c:pt>
                <c:pt idx="13630">
                  <c:v>3.2464053667274587E-10</c:v>
                </c:pt>
                <c:pt idx="13631">
                  <c:v>3.0494561103003151E-9</c:v>
                </c:pt>
                <c:pt idx="13632">
                  <c:v>1.5104054991087286E-8</c:v>
                </c:pt>
                <c:pt idx="13633">
                  <c:v>3.9447207154611398E-8</c:v>
                </c:pt>
                <c:pt idx="13634">
                  <c:v>5.4323844198127485E-8</c:v>
                </c:pt>
                <c:pt idx="13635">
                  <c:v>3.9447207154611398E-8</c:v>
                </c:pt>
                <c:pt idx="13636">
                  <c:v>1.5104054991087233E-8</c:v>
                </c:pt>
                <c:pt idx="13637">
                  <c:v>3.0494561103003151E-9</c:v>
                </c:pt>
                <c:pt idx="13638">
                  <c:v>3.2464053667274587E-10</c:v>
                </c:pt>
                <c:pt idx="13639">
                  <c:v>1.8223619532470434E-11</c:v>
                </c:pt>
                <c:pt idx="13640">
                  <c:v>3.6792853288651653E-12</c:v>
                </c:pt>
                <c:pt idx="13641">
                  <c:v>6.554379395414353E-11</c:v>
                </c:pt>
                <c:pt idx="13642">
                  <c:v>6.156745704471607E-10</c:v>
                </c:pt>
                <c:pt idx="13643">
                  <c:v>3.0494561103003259E-9</c:v>
                </c:pt>
                <c:pt idx="13644">
                  <c:v>7.9642537691299182E-9</c:v>
                </c:pt>
                <c:pt idx="13645">
                  <c:v>1.0967794987686068E-8</c:v>
                </c:pt>
                <c:pt idx="13646">
                  <c:v>7.9642537691298884E-9</c:v>
                </c:pt>
                <c:pt idx="13647">
                  <c:v>3.0494561103003151E-9</c:v>
                </c:pt>
                <c:pt idx="13648">
                  <c:v>6.156745704471607E-10</c:v>
                </c:pt>
                <c:pt idx="13649">
                  <c:v>6.554379395414353E-11</c:v>
                </c:pt>
                <c:pt idx="13650">
                  <c:v>3.6792853288651653E-12</c:v>
                </c:pt>
                <c:pt idx="13651">
                  <c:v>3.9169121329551492E-13</c:v>
                </c:pt>
                <c:pt idx="13652">
                  <c:v>6.9776942757000201E-12</c:v>
                </c:pt>
                <c:pt idx="13653">
                  <c:v>6.554379395414353E-11</c:v>
                </c:pt>
                <c:pt idx="13654">
                  <c:v>3.2464053667274587E-10</c:v>
                </c:pt>
                <c:pt idx="13655">
                  <c:v>8.4786254475839943E-10</c:v>
                </c:pt>
                <c:pt idx="13656">
                  <c:v>1.1676150507273302E-9</c:v>
                </c:pt>
                <c:pt idx="13657">
                  <c:v>8.4786254475839943E-10</c:v>
                </c:pt>
                <c:pt idx="13658">
                  <c:v>3.2464053667274587E-10</c:v>
                </c:pt>
                <c:pt idx="13659">
                  <c:v>6.554379395414353E-11</c:v>
                </c:pt>
                <c:pt idx="13660">
                  <c:v>6.9776942757000201E-12</c:v>
                </c:pt>
                <c:pt idx="13661">
                  <c:v>3.9169121329551492E-13</c:v>
                </c:pt>
                <c:pt idx="13662">
                  <c:v>2.1987493362557758E-14</c:v>
                </c:pt>
                <c:pt idx="13663">
                  <c:v>3.9169121329551492E-13</c:v>
                </c:pt>
                <c:pt idx="13664">
                  <c:v>3.6792853288651919E-12</c:v>
                </c:pt>
                <c:pt idx="13665">
                  <c:v>1.8223619532470434E-11</c:v>
                </c:pt>
                <c:pt idx="13666">
                  <c:v>4.7594562865957719E-11</c:v>
                </c:pt>
                <c:pt idx="13667">
                  <c:v>6.554379395414353E-11</c:v>
                </c:pt>
                <c:pt idx="13668">
                  <c:v>4.7594562865957719E-11</c:v>
                </c:pt>
                <c:pt idx="13669">
                  <c:v>1.8223619532470434E-11</c:v>
                </c:pt>
                <c:pt idx="13670">
                  <c:v>3.6792853288651653E-12</c:v>
                </c:pt>
                <c:pt idx="13671">
                  <c:v>3.9169121329551492E-13</c:v>
                </c:pt>
                <c:pt idx="13672">
                  <c:v>2.1987493362557758E-14</c:v>
                </c:pt>
                <c:pt idx="13673">
                  <c:v>1.089047675559211E-13</c:v>
                </c:pt>
                <c:pt idx="13674">
                  <c:v>1.9400592798033511E-12</c:v>
                </c:pt>
                <c:pt idx="13675">
                  <c:v>1.8223619532470434E-11</c:v>
                </c:pt>
                <c:pt idx="13676">
                  <c:v>9.0262178434166331E-11</c:v>
                </c:pt>
                <c:pt idx="13677">
                  <c:v>2.3573741310000063E-10</c:v>
                </c:pt>
                <c:pt idx="13678">
                  <c:v>3.2464053667274587E-10</c:v>
                </c:pt>
                <c:pt idx="13679">
                  <c:v>2.3573741310000063E-10</c:v>
                </c:pt>
                <c:pt idx="13680">
                  <c:v>9.0262178434166331E-11</c:v>
                </c:pt>
                <c:pt idx="13681">
                  <c:v>1.8223619532470434E-11</c:v>
                </c:pt>
                <c:pt idx="13682">
                  <c:v>1.9400592798033511E-12</c:v>
                </c:pt>
                <c:pt idx="13683">
                  <c:v>1.089047675559211E-13</c:v>
                </c:pt>
                <c:pt idx="13684">
                  <c:v>1.9400592798033511E-12</c:v>
                </c:pt>
                <c:pt idx="13685">
                  <c:v>3.4560745995058435E-11</c:v>
                </c:pt>
                <c:pt idx="13686">
                  <c:v>3.2464053667274587E-10</c:v>
                </c:pt>
                <c:pt idx="13687">
                  <c:v>1.6079551044131438E-9</c:v>
                </c:pt>
                <c:pt idx="13688">
                  <c:v>4.1994906756184984E-9</c:v>
                </c:pt>
                <c:pt idx="13689">
                  <c:v>5.7832352054642014E-9</c:v>
                </c:pt>
                <c:pt idx="13690">
                  <c:v>4.1994906756184984E-9</c:v>
                </c:pt>
                <c:pt idx="13691">
                  <c:v>1.6079551044131384E-9</c:v>
                </c:pt>
                <c:pt idx="13692">
                  <c:v>3.2464053667274587E-10</c:v>
                </c:pt>
                <c:pt idx="13693">
                  <c:v>3.4560745995058435E-11</c:v>
                </c:pt>
                <c:pt idx="13694">
                  <c:v>1.9400592798033511E-12</c:v>
                </c:pt>
                <c:pt idx="13695">
                  <c:v>1.8223619532470434E-11</c:v>
                </c:pt>
                <c:pt idx="13696">
                  <c:v>3.2464053667274587E-10</c:v>
                </c:pt>
                <c:pt idx="13697">
                  <c:v>3.0494561103003259E-9</c:v>
                </c:pt>
                <c:pt idx="13698">
                  <c:v>1.5104054991087342E-8</c:v>
                </c:pt>
                <c:pt idx="13699">
                  <c:v>3.9447207154611543E-8</c:v>
                </c:pt>
                <c:pt idx="13700">
                  <c:v>5.4323844198127485E-8</c:v>
                </c:pt>
                <c:pt idx="13701">
                  <c:v>3.9447207154611398E-8</c:v>
                </c:pt>
                <c:pt idx="13702">
                  <c:v>1.5104054991087286E-8</c:v>
                </c:pt>
                <c:pt idx="13703">
                  <c:v>3.0494561103003259E-9</c:v>
                </c:pt>
                <c:pt idx="13704">
                  <c:v>3.2464053667274587E-10</c:v>
                </c:pt>
                <c:pt idx="13705">
                  <c:v>1.8223619532470434E-11</c:v>
                </c:pt>
                <c:pt idx="13706">
                  <c:v>9.0262178434166331E-11</c:v>
                </c:pt>
                <c:pt idx="13707">
                  <c:v>1.6079551044131438E-9</c:v>
                </c:pt>
                <c:pt idx="13708">
                  <c:v>1.5104054991087342E-8</c:v>
                </c:pt>
                <c:pt idx="13709">
                  <c:v>7.481087411070231E-8</c:v>
                </c:pt>
                <c:pt idx="13710">
                  <c:v>1.9538329608862184E-7</c:v>
                </c:pt>
                <c:pt idx="13711">
                  <c:v>2.6906776173111426E-7</c:v>
                </c:pt>
                <c:pt idx="13712">
                  <c:v>1.9538329608862184E-7</c:v>
                </c:pt>
                <c:pt idx="13713">
                  <c:v>7.4810874110702177E-8</c:v>
                </c:pt>
                <c:pt idx="13714">
                  <c:v>1.5104054991087286E-8</c:v>
                </c:pt>
                <c:pt idx="13715">
                  <c:v>1.6079551044131438E-9</c:v>
                </c:pt>
                <c:pt idx="13716">
                  <c:v>9.0262178434166331E-11</c:v>
                </c:pt>
                <c:pt idx="13717">
                  <c:v>2.3573741310000063E-10</c:v>
                </c:pt>
                <c:pt idx="13718">
                  <c:v>4.1994906756184984E-9</c:v>
                </c:pt>
                <c:pt idx="13719">
                  <c:v>3.9447207154611543E-8</c:v>
                </c:pt>
                <c:pt idx="13720">
                  <c:v>1.9538329608862184E-7</c:v>
                </c:pt>
                <c:pt idx="13721">
                  <c:v>5.1028186536043897E-7</c:v>
                </c:pt>
                <c:pt idx="13722">
                  <c:v>7.0272332442500214E-7</c:v>
                </c:pt>
                <c:pt idx="13723">
                  <c:v>5.1028186536043801E-7</c:v>
                </c:pt>
                <c:pt idx="13724">
                  <c:v>1.953832960886215E-7</c:v>
                </c:pt>
                <c:pt idx="13725">
                  <c:v>3.9447207154611398E-8</c:v>
                </c:pt>
                <c:pt idx="13726">
                  <c:v>4.1994906756184984E-9</c:v>
                </c:pt>
                <c:pt idx="13727">
                  <c:v>2.3573741310000063E-10</c:v>
                </c:pt>
                <c:pt idx="13728">
                  <c:v>3.2464053667274587E-10</c:v>
                </c:pt>
                <c:pt idx="13729">
                  <c:v>5.7832352054642014E-9</c:v>
                </c:pt>
                <c:pt idx="13730">
                  <c:v>5.4323844198127485E-8</c:v>
                </c:pt>
                <c:pt idx="13731">
                  <c:v>2.6906776173111426E-7</c:v>
                </c:pt>
                <c:pt idx="13732">
                  <c:v>7.0272332442500214E-7</c:v>
                </c:pt>
                <c:pt idx="13733">
                  <c:v>9.6773980071213493E-7</c:v>
                </c:pt>
                <c:pt idx="13734">
                  <c:v>7.0272332442500214E-7</c:v>
                </c:pt>
                <c:pt idx="13735">
                  <c:v>2.6906776173111378E-7</c:v>
                </c:pt>
                <c:pt idx="13736">
                  <c:v>5.4323844198127485E-8</c:v>
                </c:pt>
                <c:pt idx="13737">
                  <c:v>5.7832352054642014E-9</c:v>
                </c:pt>
                <c:pt idx="13738">
                  <c:v>3.2464053667274587E-10</c:v>
                </c:pt>
                <c:pt idx="13739">
                  <c:v>2.3573741310000063E-10</c:v>
                </c:pt>
                <c:pt idx="13740">
                  <c:v>4.1994906756184984E-9</c:v>
                </c:pt>
                <c:pt idx="13741">
                  <c:v>3.9447207154611398E-8</c:v>
                </c:pt>
                <c:pt idx="13742">
                  <c:v>1.9538329608862184E-7</c:v>
                </c:pt>
                <c:pt idx="13743">
                  <c:v>5.1028186536043801E-7</c:v>
                </c:pt>
                <c:pt idx="13744">
                  <c:v>7.0272332442500214E-7</c:v>
                </c:pt>
                <c:pt idx="13745">
                  <c:v>5.1028186536043801E-7</c:v>
                </c:pt>
                <c:pt idx="13746">
                  <c:v>1.953832960886215E-7</c:v>
                </c:pt>
                <c:pt idx="13747">
                  <c:v>3.9447207154611398E-8</c:v>
                </c:pt>
                <c:pt idx="13748">
                  <c:v>4.1994906756184984E-9</c:v>
                </c:pt>
                <c:pt idx="13749">
                  <c:v>2.3573741310000063E-10</c:v>
                </c:pt>
                <c:pt idx="13750">
                  <c:v>9.0262178434166331E-11</c:v>
                </c:pt>
                <c:pt idx="13751">
                  <c:v>1.6079551044131384E-9</c:v>
                </c:pt>
                <c:pt idx="13752">
                  <c:v>1.5104054991087286E-8</c:v>
                </c:pt>
                <c:pt idx="13753">
                  <c:v>7.4810874110702177E-8</c:v>
                </c:pt>
                <c:pt idx="13754">
                  <c:v>1.953832960886215E-7</c:v>
                </c:pt>
                <c:pt idx="13755">
                  <c:v>2.6906776173111378E-7</c:v>
                </c:pt>
                <c:pt idx="13756">
                  <c:v>1.953832960886215E-7</c:v>
                </c:pt>
                <c:pt idx="13757">
                  <c:v>7.4810874110702045E-8</c:v>
                </c:pt>
                <c:pt idx="13758">
                  <c:v>1.5104054991087233E-8</c:v>
                </c:pt>
                <c:pt idx="13759">
                  <c:v>1.6079551044131384E-9</c:v>
                </c:pt>
                <c:pt idx="13760">
                  <c:v>9.0262178434166331E-11</c:v>
                </c:pt>
                <c:pt idx="13761">
                  <c:v>1.8223619532470434E-11</c:v>
                </c:pt>
                <c:pt idx="13762">
                  <c:v>3.2464053667274587E-10</c:v>
                </c:pt>
                <c:pt idx="13763">
                  <c:v>3.0494561103003259E-9</c:v>
                </c:pt>
                <c:pt idx="13764">
                  <c:v>1.5104054991087286E-8</c:v>
                </c:pt>
                <c:pt idx="13765">
                  <c:v>3.9447207154611398E-8</c:v>
                </c:pt>
                <c:pt idx="13766">
                  <c:v>5.4323844198127485E-8</c:v>
                </c:pt>
                <c:pt idx="13767">
                  <c:v>3.9447207154611398E-8</c:v>
                </c:pt>
                <c:pt idx="13768">
                  <c:v>1.5104054991087233E-8</c:v>
                </c:pt>
                <c:pt idx="13769">
                  <c:v>3.0494561103003151E-9</c:v>
                </c:pt>
                <c:pt idx="13770">
                  <c:v>3.2464053667274587E-10</c:v>
                </c:pt>
                <c:pt idx="13771">
                  <c:v>1.8223619532470434E-11</c:v>
                </c:pt>
                <c:pt idx="13772">
                  <c:v>1.9400592798033511E-12</c:v>
                </c:pt>
                <c:pt idx="13773">
                  <c:v>3.4560745995058435E-11</c:v>
                </c:pt>
                <c:pt idx="13774">
                  <c:v>3.2464053667274587E-10</c:v>
                </c:pt>
                <c:pt idx="13775">
                  <c:v>1.6079551044131438E-9</c:v>
                </c:pt>
                <c:pt idx="13776">
                  <c:v>4.1994906756184984E-9</c:v>
                </c:pt>
                <c:pt idx="13777">
                  <c:v>5.7832352054642014E-9</c:v>
                </c:pt>
                <c:pt idx="13778">
                  <c:v>4.1994906756184984E-9</c:v>
                </c:pt>
                <c:pt idx="13779">
                  <c:v>1.6079551044131384E-9</c:v>
                </c:pt>
                <c:pt idx="13780">
                  <c:v>3.2464053667274587E-10</c:v>
                </c:pt>
                <c:pt idx="13781">
                  <c:v>3.4560745995058435E-11</c:v>
                </c:pt>
                <c:pt idx="13782">
                  <c:v>1.9400592798033511E-12</c:v>
                </c:pt>
                <c:pt idx="13783">
                  <c:v>1.089047675559211E-13</c:v>
                </c:pt>
                <c:pt idx="13784">
                  <c:v>1.9400592798033511E-12</c:v>
                </c:pt>
                <c:pt idx="13785">
                  <c:v>1.8223619532470434E-11</c:v>
                </c:pt>
                <c:pt idx="13786">
                  <c:v>9.0262178434166331E-11</c:v>
                </c:pt>
                <c:pt idx="13787">
                  <c:v>2.3573741310000063E-10</c:v>
                </c:pt>
                <c:pt idx="13788">
                  <c:v>3.2464053667274587E-10</c:v>
                </c:pt>
                <c:pt idx="13789">
                  <c:v>2.3573741310000063E-10</c:v>
                </c:pt>
                <c:pt idx="13790">
                  <c:v>9.0262178434166331E-11</c:v>
                </c:pt>
                <c:pt idx="13791">
                  <c:v>1.8223619532470434E-11</c:v>
                </c:pt>
                <c:pt idx="13792">
                  <c:v>1.9400592798033511E-12</c:v>
                </c:pt>
                <c:pt idx="13793">
                  <c:v>1.089047675559211E-13</c:v>
                </c:pt>
                <c:pt idx="13794">
                  <c:v>2.8442619736476373E-13</c:v>
                </c:pt>
                <c:pt idx="13795">
                  <c:v>5.0668459792941741E-12</c:v>
                </c:pt>
                <c:pt idx="13796">
                  <c:v>4.7594562865957719E-11</c:v>
                </c:pt>
                <c:pt idx="13797">
                  <c:v>2.3573741310000063E-10</c:v>
                </c:pt>
                <c:pt idx="13798">
                  <c:v>6.156745704471607E-10</c:v>
                </c:pt>
                <c:pt idx="13799">
                  <c:v>8.4786254475839943E-10</c:v>
                </c:pt>
                <c:pt idx="13800">
                  <c:v>6.156745704471607E-10</c:v>
                </c:pt>
                <c:pt idx="13801">
                  <c:v>2.3573741310000063E-10</c:v>
                </c:pt>
                <c:pt idx="13802">
                  <c:v>4.7594562865957719E-11</c:v>
                </c:pt>
                <c:pt idx="13803">
                  <c:v>5.0668459792941741E-12</c:v>
                </c:pt>
                <c:pt idx="13804">
                  <c:v>2.8442619736476373E-13</c:v>
                </c:pt>
                <c:pt idx="13805">
                  <c:v>5.0668459792941741E-12</c:v>
                </c:pt>
                <c:pt idx="13806">
                  <c:v>9.0262178434166331E-11</c:v>
                </c:pt>
                <c:pt idx="13807">
                  <c:v>8.4786254475839943E-10</c:v>
                </c:pt>
                <c:pt idx="13808">
                  <c:v>4.1994906756184984E-9</c:v>
                </c:pt>
                <c:pt idx="13809">
                  <c:v>1.0967794987686068E-8</c:v>
                </c:pt>
                <c:pt idx="13810">
                  <c:v>1.5104054991087233E-8</c:v>
                </c:pt>
                <c:pt idx="13811">
                  <c:v>1.0967794987686068E-8</c:v>
                </c:pt>
                <c:pt idx="13812">
                  <c:v>4.1994906756184835E-9</c:v>
                </c:pt>
                <c:pt idx="13813">
                  <c:v>8.4786254475839943E-10</c:v>
                </c:pt>
                <c:pt idx="13814">
                  <c:v>9.0262178434166331E-11</c:v>
                </c:pt>
                <c:pt idx="13815">
                  <c:v>5.0668459792941741E-12</c:v>
                </c:pt>
                <c:pt idx="13816">
                  <c:v>4.7594562865957719E-11</c:v>
                </c:pt>
                <c:pt idx="13817">
                  <c:v>8.4786254475839943E-10</c:v>
                </c:pt>
                <c:pt idx="13818">
                  <c:v>7.9642537691299182E-9</c:v>
                </c:pt>
                <c:pt idx="13819">
                  <c:v>3.9447207154611543E-8</c:v>
                </c:pt>
                <c:pt idx="13820">
                  <c:v>1.0302413181209005E-7</c:v>
                </c:pt>
                <c:pt idx="13821">
                  <c:v>1.4187739231503658E-7</c:v>
                </c:pt>
                <c:pt idx="13822">
                  <c:v>1.0302413181209005E-7</c:v>
                </c:pt>
                <c:pt idx="13823">
                  <c:v>3.9447207154611398E-8</c:v>
                </c:pt>
                <c:pt idx="13824">
                  <c:v>7.9642537691299182E-9</c:v>
                </c:pt>
                <c:pt idx="13825">
                  <c:v>8.4786254475839943E-10</c:v>
                </c:pt>
                <c:pt idx="13826">
                  <c:v>4.7594562865957719E-11</c:v>
                </c:pt>
                <c:pt idx="13827">
                  <c:v>2.3573741310000063E-10</c:v>
                </c:pt>
                <c:pt idx="13828">
                  <c:v>4.1994906756184984E-9</c:v>
                </c:pt>
                <c:pt idx="13829">
                  <c:v>3.9447207154611543E-8</c:v>
                </c:pt>
                <c:pt idx="13830">
                  <c:v>1.9538329608862184E-7</c:v>
                </c:pt>
                <c:pt idx="13831">
                  <c:v>5.1028186536043897E-7</c:v>
                </c:pt>
                <c:pt idx="13832">
                  <c:v>7.0272332442500214E-7</c:v>
                </c:pt>
                <c:pt idx="13833">
                  <c:v>5.1028186536043801E-7</c:v>
                </c:pt>
                <c:pt idx="13834">
                  <c:v>1.953832960886215E-7</c:v>
                </c:pt>
                <c:pt idx="13835">
                  <c:v>3.9447207154611398E-8</c:v>
                </c:pt>
                <c:pt idx="13836">
                  <c:v>4.1994906756184984E-9</c:v>
                </c:pt>
                <c:pt idx="13837">
                  <c:v>2.3573741310000063E-10</c:v>
                </c:pt>
                <c:pt idx="13838">
                  <c:v>6.156745704471607E-10</c:v>
                </c:pt>
                <c:pt idx="13839">
                  <c:v>1.0967794987686068E-8</c:v>
                </c:pt>
                <c:pt idx="13840">
                  <c:v>1.0302413181209005E-7</c:v>
                </c:pt>
                <c:pt idx="13841">
                  <c:v>5.1028186536043897E-7</c:v>
                </c:pt>
                <c:pt idx="13842">
                  <c:v>1.3327013482136274E-6</c:v>
                </c:pt>
                <c:pt idx="13843">
                  <c:v>1.8353000281929458E-6</c:v>
                </c:pt>
                <c:pt idx="13844">
                  <c:v>1.3327013482136251E-6</c:v>
                </c:pt>
                <c:pt idx="13845">
                  <c:v>5.1028186536043801E-7</c:v>
                </c:pt>
                <c:pt idx="13846">
                  <c:v>1.0302413181209005E-7</c:v>
                </c:pt>
                <c:pt idx="13847">
                  <c:v>1.0967794987686068E-8</c:v>
                </c:pt>
                <c:pt idx="13848">
                  <c:v>6.156745704471607E-10</c:v>
                </c:pt>
                <c:pt idx="13849">
                  <c:v>8.4786254475839943E-10</c:v>
                </c:pt>
                <c:pt idx="13850">
                  <c:v>1.5104054991087233E-8</c:v>
                </c:pt>
                <c:pt idx="13851">
                  <c:v>1.4187739231503658E-7</c:v>
                </c:pt>
                <c:pt idx="13852">
                  <c:v>7.0272332442500214E-7</c:v>
                </c:pt>
                <c:pt idx="13853">
                  <c:v>1.8353000281929458E-6</c:v>
                </c:pt>
                <c:pt idx="13854">
                  <c:v>2.5274426247110712E-6</c:v>
                </c:pt>
                <c:pt idx="13855">
                  <c:v>1.8353000281929458E-6</c:v>
                </c:pt>
                <c:pt idx="13856">
                  <c:v>7.0272332442500087E-7</c:v>
                </c:pt>
                <c:pt idx="13857">
                  <c:v>1.4187739231503632E-7</c:v>
                </c:pt>
                <c:pt idx="13858">
                  <c:v>1.5104054991087233E-8</c:v>
                </c:pt>
                <c:pt idx="13859">
                  <c:v>8.4786254475839943E-10</c:v>
                </c:pt>
                <c:pt idx="13860">
                  <c:v>6.156745704471607E-10</c:v>
                </c:pt>
                <c:pt idx="13861">
                  <c:v>1.0967794987686068E-8</c:v>
                </c:pt>
                <c:pt idx="13862">
                  <c:v>1.0302413181209005E-7</c:v>
                </c:pt>
                <c:pt idx="13863">
                  <c:v>5.1028186536043801E-7</c:v>
                </c:pt>
                <c:pt idx="13864">
                  <c:v>1.3327013482136251E-6</c:v>
                </c:pt>
                <c:pt idx="13865">
                  <c:v>1.8353000281929458E-6</c:v>
                </c:pt>
                <c:pt idx="13866">
                  <c:v>1.3327013482136251E-6</c:v>
                </c:pt>
                <c:pt idx="13867">
                  <c:v>5.1028186536043717E-7</c:v>
                </c:pt>
                <c:pt idx="13868">
                  <c:v>1.0302413181208988E-7</c:v>
                </c:pt>
                <c:pt idx="13869">
                  <c:v>1.0967794987686068E-8</c:v>
                </c:pt>
                <c:pt idx="13870">
                  <c:v>6.156745704471607E-10</c:v>
                </c:pt>
                <c:pt idx="13871">
                  <c:v>2.3573741310000063E-10</c:v>
                </c:pt>
                <c:pt idx="13872">
                  <c:v>4.1994906756184835E-9</c:v>
                </c:pt>
                <c:pt idx="13873">
                  <c:v>3.9447207154611398E-8</c:v>
                </c:pt>
                <c:pt idx="13874">
                  <c:v>1.953832960886215E-7</c:v>
                </c:pt>
                <c:pt idx="13875">
                  <c:v>5.1028186536043801E-7</c:v>
                </c:pt>
                <c:pt idx="13876">
                  <c:v>7.0272332442500087E-7</c:v>
                </c:pt>
                <c:pt idx="13877">
                  <c:v>5.1028186536043717E-7</c:v>
                </c:pt>
                <c:pt idx="13878">
                  <c:v>1.9538329608862115E-7</c:v>
                </c:pt>
                <c:pt idx="13879">
                  <c:v>3.9447207154611398E-8</c:v>
                </c:pt>
                <c:pt idx="13880">
                  <c:v>4.1994906756184835E-9</c:v>
                </c:pt>
                <c:pt idx="13881">
                  <c:v>2.3573741310000063E-10</c:v>
                </c:pt>
                <c:pt idx="13882">
                  <c:v>4.7594562865957719E-11</c:v>
                </c:pt>
                <c:pt idx="13883">
                  <c:v>8.4786254475839943E-10</c:v>
                </c:pt>
                <c:pt idx="13884">
                  <c:v>7.9642537691299182E-9</c:v>
                </c:pt>
                <c:pt idx="13885">
                  <c:v>3.9447207154611398E-8</c:v>
                </c:pt>
                <c:pt idx="13886">
                  <c:v>1.0302413181209005E-7</c:v>
                </c:pt>
                <c:pt idx="13887">
                  <c:v>1.4187739231503632E-7</c:v>
                </c:pt>
                <c:pt idx="13888">
                  <c:v>1.0302413181208988E-7</c:v>
                </c:pt>
                <c:pt idx="13889">
                  <c:v>3.9447207154611398E-8</c:v>
                </c:pt>
                <c:pt idx="13890">
                  <c:v>7.9642537691298884E-9</c:v>
                </c:pt>
                <c:pt idx="13891">
                  <c:v>8.4786254475839943E-10</c:v>
                </c:pt>
                <c:pt idx="13892">
                  <c:v>4.7594562865957719E-11</c:v>
                </c:pt>
                <c:pt idx="13893">
                  <c:v>5.0668459792941741E-12</c:v>
                </c:pt>
                <c:pt idx="13894">
                  <c:v>9.0262178434166331E-11</c:v>
                </c:pt>
                <c:pt idx="13895">
                  <c:v>8.4786254475839943E-10</c:v>
                </c:pt>
                <c:pt idx="13896">
                  <c:v>4.1994906756184984E-9</c:v>
                </c:pt>
                <c:pt idx="13897">
                  <c:v>1.0967794987686068E-8</c:v>
                </c:pt>
                <c:pt idx="13898">
                  <c:v>1.5104054991087233E-8</c:v>
                </c:pt>
                <c:pt idx="13899">
                  <c:v>1.0967794987686068E-8</c:v>
                </c:pt>
                <c:pt idx="13900">
                  <c:v>4.1994906756184835E-9</c:v>
                </c:pt>
                <c:pt idx="13901">
                  <c:v>8.4786254475839943E-10</c:v>
                </c:pt>
                <c:pt idx="13902">
                  <c:v>9.0262178434166331E-11</c:v>
                </c:pt>
                <c:pt idx="13903">
                  <c:v>5.0668459792941741E-12</c:v>
                </c:pt>
                <c:pt idx="13904">
                  <c:v>2.8442619736476373E-13</c:v>
                </c:pt>
                <c:pt idx="13905">
                  <c:v>5.0668459792941741E-12</c:v>
                </c:pt>
                <c:pt idx="13906">
                  <c:v>4.7594562865957719E-11</c:v>
                </c:pt>
                <c:pt idx="13907">
                  <c:v>2.3573741310000063E-10</c:v>
                </c:pt>
                <c:pt idx="13908">
                  <c:v>6.156745704471607E-10</c:v>
                </c:pt>
                <c:pt idx="13909">
                  <c:v>8.4786254475839943E-10</c:v>
                </c:pt>
                <c:pt idx="13910">
                  <c:v>6.156745704471607E-10</c:v>
                </c:pt>
                <c:pt idx="13911">
                  <c:v>2.3573741310000063E-10</c:v>
                </c:pt>
                <c:pt idx="13912">
                  <c:v>4.7594562865957719E-11</c:v>
                </c:pt>
                <c:pt idx="13913">
                  <c:v>5.0668459792941741E-12</c:v>
                </c:pt>
                <c:pt idx="13914">
                  <c:v>2.8442619736476373E-13</c:v>
                </c:pt>
                <c:pt idx="13915">
                  <c:v>3.9169121329551492E-13</c:v>
                </c:pt>
                <c:pt idx="13916">
                  <c:v>6.9776942757000201E-12</c:v>
                </c:pt>
                <c:pt idx="13917">
                  <c:v>6.554379395414353E-11</c:v>
                </c:pt>
                <c:pt idx="13918">
                  <c:v>3.2464053667274587E-10</c:v>
                </c:pt>
                <c:pt idx="13919">
                  <c:v>8.4786254475839943E-10</c:v>
                </c:pt>
                <c:pt idx="13920">
                  <c:v>1.1676150507273302E-9</c:v>
                </c:pt>
                <c:pt idx="13921">
                  <c:v>8.4786254475839943E-10</c:v>
                </c:pt>
                <c:pt idx="13922">
                  <c:v>3.2464053667274587E-10</c:v>
                </c:pt>
                <c:pt idx="13923">
                  <c:v>6.554379395414353E-11</c:v>
                </c:pt>
                <c:pt idx="13924">
                  <c:v>6.9776942757000201E-12</c:v>
                </c:pt>
                <c:pt idx="13925">
                  <c:v>3.9169121329551492E-13</c:v>
                </c:pt>
                <c:pt idx="13926">
                  <c:v>6.9776942757000201E-12</c:v>
                </c:pt>
                <c:pt idx="13927">
                  <c:v>1.2430255199113676E-10</c:v>
                </c:pt>
                <c:pt idx="13928">
                  <c:v>1.1676150507273302E-9</c:v>
                </c:pt>
                <c:pt idx="13929">
                  <c:v>5.7832352054642014E-9</c:v>
                </c:pt>
                <c:pt idx="13930">
                  <c:v>1.5104054991087233E-8</c:v>
                </c:pt>
                <c:pt idx="13931">
                  <c:v>2.0800213482283324E-8</c:v>
                </c:pt>
                <c:pt idx="13932">
                  <c:v>1.5104054991087233E-8</c:v>
                </c:pt>
                <c:pt idx="13933">
                  <c:v>5.7832352054641815E-9</c:v>
                </c:pt>
                <c:pt idx="13934">
                  <c:v>1.1676150507273302E-9</c:v>
                </c:pt>
                <c:pt idx="13935">
                  <c:v>1.2430255199113676E-10</c:v>
                </c:pt>
                <c:pt idx="13936">
                  <c:v>6.9776942757000201E-12</c:v>
                </c:pt>
                <c:pt idx="13937">
                  <c:v>6.554379395414353E-11</c:v>
                </c:pt>
                <c:pt idx="13938">
                  <c:v>1.1676150507273302E-9</c:v>
                </c:pt>
                <c:pt idx="13939">
                  <c:v>1.0967794987686107E-8</c:v>
                </c:pt>
                <c:pt idx="13940">
                  <c:v>5.4323844198127485E-8</c:v>
                </c:pt>
                <c:pt idx="13941">
                  <c:v>1.4187739231503658E-7</c:v>
                </c:pt>
                <c:pt idx="13942">
                  <c:v>1.9538329608862184E-7</c:v>
                </c:pt>
                <c:pt idx="13943">
                  <c:v>1.4187739231503632E-7</c:v>
                </c:pt>
                <c:pt idx="13944">
                  <c:v>5.4323844198127485E-8</c:v>
                </c:pt>
                <c:pt idx="13945">
                  <c:v>1.0967794987686068E-8</c:v>
                </c:pt>
                <c:pt idx="13946">
                  <c:v>1.1676150507273302E-9</c:v>
                </c:pt>
                <c:pt idx="13947">
                  <c:v>6.554379395414353E-11</c:v>
                </c:pt>
                <c:pt idx="13948">
                  <c:v>3.2464053667274587E-10</c:v>
                </c:pt>
                <c:pt idx="13949">
                  <c:v>5.7832352054642014E-9</c:v>
                </c:pt>
                <c:pt idx="13950">
                  <c:v>5.4323844198127485E-8</c:v>
                </c:pt>
                <c:pt idx="13951">
                  <c:v>2.6906776173111426E-7</c:v>
                </c:pt>
                <c:pt idx="13952">
                  <c:v>7.0272332442500214E-7</c:v>
                </c:pt>
                <c:pt idx="13953">
                  <c:v>9.6773980071213493E-7</c:v>
                </c:pt>
                <c:pt idx="13954">
                  <c:v>7.0272332442500214E-7</c:v>
                </c:pt>
                <c:pt idx="13955">
                  <c:v>2.6906776173111378E-7</c:v>
                </c:pt>
                <c:pt idx="13956">
                  <c:v>5.4323844198127485E-8</c:v>
                </c:pt>
                <c:pt idx="13957">
                  <c:v>5.7832352054642014E-9</c:v>
                </c:pt>
                <c:pt idx="13958">
                  <c:v>3.2464053667274587E-10</c:v>
                </c:pt>
                <c:pt idx="13959">
                  <c:v>8.4786254475839943E-10</c:v>
                </c:pt>
                <c:pt idx="13960">
                  <c:v>1.5104054991087233E-8</c:v>
                </c:pt>
                <c:pt idx="13961">
                  <c:v>1.4187739231503658E-7</c:v>
                </c:pt>
                <c:pt idx="13962">
                  <c:v>7.0272332442500214E-7</c:v>
                </c:pt>
                <c:pt idx="13963">
                  <c:v>1.8353000281929458E-6</c:v>
                </c:pt>
                <c:pt idx="13964">
                  <c:v>2.5274426247110712E-6</c:v>
                </c:pt>
                <c:pt idx="13965">
                  <c:v>1.8353000281929458E-6</c:v>
                </c:pt>
                <c:pt idx="13966">
                  <c:v>7.0272332442500087E-7</c:v>
                </c:pt>
                <c:pt idx="13967">
                  <c:v>1.4187739231503632E-7</c:v>
                </c:pt>
                <c:pt idx="13968">
                  <c:v>1.5104054991087233E-8</c:v>
                </c:pt>
                <c:pt idx="13969">
                  <c:v>8.4786254475839943E-10</c:v>
                </c:pt>
                <c:pt idx="13970">
                  <c:v>1.1676150507273302E-9</c:v>
                </c:pt>
                <c:pt idx="13971">
                  <c:v>2.0800213482283324E-8</c:v>
                </c:pt>
                <c:pt idx="13972">
                  <c:v>1.9538329608862184E-7</c:v>
                </c:pt>
                <c:pt idx="13973">
                  <c:v>9.6773980071213493E-7</c:v>
                </c:pt>
                <c:pt idx="13974">
                  <c:v>2.5274426247110712E-6</c:v>
                </c:pt>
                <c:pt idx="13975">
                  <c:v>3.4806114112557618E-6</c:v>
                </c:pt>
                <c:pt idx="13976">
                  <c:v>2.5274426247110712E-6</c:v>
                </c:pt>
                <c:pt idx="13977">
                  <c:v>9.6773980071213323E-7</c:v>
                </c:pt>
                <c:pt idx="13978">
                  <c:v>1.953832960886215E-7</c:v>
                </c:pt>
                <c:pt idx="13979">
                  <c:v>2.0800213482283324E-8</c:v>
                </c:pt>
                <c:pt idx="13980">
                  <c:v>1.1676150507273302E-9</c:v>
                </c:pt>
                <c:pt idx="13981">
                  <c:v>8.4786254475839943E-10</c:v>
                </c:pt>
                <c:pt idx="13982">
                  <c:v>1.5104054991087233E-8</c:v>
                </c:pt>
                <c:pt idx="13983">
                  <c:v>1.4187739231503632E-7</c:v>
                </c:pt>
                <c:pt idx="13984">
                  <c:v>7.0272332442500214E-7</c:v>
                </c:pt>
                <c:pt idx="13985">
                  <c:v>1.8353000281929458E-6</c:v>
                </c:pt>
                <c:pt idx="13986">
                  <c:v>2.5274426247110712E-6</c:v>
                </c:pt>
                <c:pt idx="13987">
                  <c:v>1.8353000281929458E-6</c:v>
                </c:pt>
                <c:pt idx="13988">
                  <c:v>7.0272332442500087E-7</c:v>
                </c:pt>
                <c:pt idx="13989">
                  <c:v>1.4187739231503632E-7</c:v>
                </c:pt>
                <c:pt idx="13990">
                  <c:v>1.5104054991087233E-8</c:v>
                </c:pt>
                <c:pt idx="13991">
                  <c:v>8.4786254475839943E-10</c:v>
                </c:pt>
                <c:pt idx="13992">
                  <c:v>3.2464053667274587E-10</c:v>
                </c:pt>
                <c:pt idx="13993">
                  <c:v>5.7832352054641815E-9</c:v>
                </c:pt>
                <c:pt idx="13994">
                  <c:v>5.4323844198127485E-8</c:v>
                </c:pt>
                <c:pt idx="13995">
                  <c:v>2.6906776173111378E-7</c:v>
                </c:pt>
                <c:pt idx="13996">
                  <c:v>7.0272332442500087E-7</c:v>
                </c:pt>
                <c:pt idx="13997">
                  <c:v>9.6773980071213323E-7</c:v>
                </c:pt>
                <c:pt idx="13998">
                  <c:v>7.0272332442500087E-7</c:v>
                </c:pt>
                <c:pt idx="13999">
                  <c:v>2.690677617311133E-7</c:v>
                </c:pt>
                <c:pt idx="14000">
                  <c:v>5.4323844198127386E-8</c:v>
                </c:pt>
                <c:pt idx="14001">
                  <c:v>5.7832352054641815E-9</c:v>
                </c:pt>
                <c:pt idx="14002">
                  <c:v>3.2464053667274587E-10</c:v>
                </c:pt>
                <c:pt idx="14003">
                  <c:v>6.554379395414353E-11</c:v>
                </c:pt>
                <c:pt idx="14004">
                  <c:v>1.1676150507273302E-9</c:v>
                </c:pt>
                <c:pt idx="14005">
                  <c:v>1.0967794987686068E-8</c:v>
                </c:pt>
                <c:pt idx="14006">
                  <c:v>5.4323844198127485E-8</c:v>
                </c:pt>
                <c:pt idx="14007">
                  <c:v>1.4187739231503632E-7</c:v>
                </c:pt>
                <c:pt idx="14008">
                  <c:v>1.953832960886215E-7</c:v>
                </c:pt>
                <c:pt idx="14009">
                  <c:v>1.4187739231503632E-7</c:v>
                </c:pt>
                <c:pt idx="14010">
                  <c:v>5.4323844198127386E-8</c:v>
                </c:pt>
                <c:pt idx="14011">
                  <c:v>1.0967794987686068E-8</c:v>
                </c:pt>
                <c:pt idx="14012">
                  <c:v>1.1676150507273302E-9</c:v>
                </c:pt>
                <c:pt idx="14013">
                  <c:v>6.554379395414353E-11</c:v>
                </c:pt>
                <c:pt idx="14014">
                  <c:v>6.9776942757000201E-12</c:v>
                </c:pt>
                <c:pt idx="14015">
                  <c:v>1.2430255199113676E-10</c:v>
                </c:pt>
                <c:pt idx="14016">
                  <c:v>1.1676150507273302E-9</c:v>
                </c:pt>
                <c:pt idx="14017">
                  <c:v>5.7832352054642014E-9</c:v>
                </c:pt>
                <c:pt idx="14018">
                  <c:v>1.5104054991087233E-8</c:v>
                </c:pt>
                <c:pt idx="14019">
                  <c:v>2.0800213482283324E-8</c:v>
                </c:pt>
                <c:pt idx="14020">
                  <c:v>1.5104054991087233E-8</c:v>
                </c:pt>
                <c:pt idx="14021">
                  <c:v>5.7832352054641815E-9</c:v>
                </c:pt>
                <c:pt idx="14022">
                  <c:v>1.1676150507273302E-9</c:v>
                </c:pt>
                <c:pt idx="14023">
                  <c:v>1.2430255199113676E-10</c:v>
                </c:pt>
                <c:pt idx="14024">
                  <c:v>6.9776942757000201E-12</c:v>
                </c:pt>
                <c:pt idx="14025">
                  <c:v>3.9169121329551492E-13</c:v>
                </c:pt>
                <c:pt idx="14026">
                  <c:v>6.9776942757000201E-12</c:v>
                </c:pt>
                <c:pt idx="14027">
                  <c:v>6.554379395414353E-11</c:v>
                </c:pt>
                <c:pt idx="14028">
                  <c:v>3.2464053667274587E-10</c:v>
                </c:pt>
                <c:pt idx="14029">
                  <c:v>8.4786254475839943E-10</c:v>
                </c:pt>
                <c:pt idx="14030">
                  <c:v>1.1676150507273302E-9</c:v>
                </c:pt>
                <c:pt idx="14031">
                  <c:v>8.4786254475839943E-10</c:v>
                </c:pt>
                <c:pt idx="14032">
                  <c:v>3.2464053667274587E-10</c:v>
                </c:pt>
                <c:pt idx="14033">
                  <c:v>6.554379395414353E-11</c:v>
                </c:pt>
                <c:pt idx="14034">
                  <c:v>6.9776942757000201E-12</c:v>
                </c:pt>
                <c:pt idx="14035">
                  <c:v>3.9169121329551492E-13</c:v>
                </c:pt>
                <c:pt idx="14036">
                  <c:v>2.8442619736476373E-13</c:v>
                </c:pt>
                <c:pt idx="14037">
                  <c:v>5.0668459792941741E-12</c:v>
                </c:pt>
                <c:pt idx="14038">
                  <c:v>4.7594562865957719E-11</c:v>
                </c:pt>
                <c:pt idx="14039">
                  <c:v>2.3573741310000063E-10</c:v>
                </c:pt>
                <c:pt idx="14040">
                  <c:v>6.156745704471607E-10</c:v>
                </c:pt>
                <c:pt idx="14041">
                  <c:v>8.4786254475839943E-10</c:v>
                </c:pt>
                <c:pt idx="14042">
                  <c:v>6.156745704471607E-10</c:v>
                </c:pt>
                <c:pt idx="14043">
                  <c:v>2.3573741310000063E-10</c:v>
                </c:pt>
                <c:pt idx="14044">
                  <c:v>4.7594562865957719E-11</c:v>
                </c:pt>
                <c:pt idx="14045">
                  <c:v>5.0668459792941741E-12</c:v>
                </c:pt>
                <c:pt idx="14046">
                  <c:v>2.8442619736476373E-13</c:v>
                </c:pt>
                <c:pt idx="14047">
                  <c:v>5.0668459792941741E-12</c:v>
                </c:pt>
                <c:pt idx="14048">
                  <c:v>9.0262178434166331E-11</c:v>
                </c:pt>
                <c:pt idx="14049">
                  <c:v>8.4786254475839943E-10</c:v>
                </c:pt>
                <c:pt idx="14050">
                  <c:v>4.1994906756184984E-9</c:v>
                </c:pt>
                <c:pt idx="14051">
                  <c:v>1.0967794987686068E-8</c:v>
                </c:pt>
                <c:pt idx="14052">
                  <c:v>1.5104054991087233E-8</c:v>
                </c:pt>
                <c:pt idx="14053">
                  <c:v>1.0967794987686068E-8</c:v>
                </c:pt>
                <c:pt idx="14054">
                  <c:v>4.1994906756184835E-9</c:v>
                </c:pt>
                <c:pt idx="14055">
                  <c:v>8.4786254475839354E-10</c:v>
                </c:pt>
                <c:pt idx="14056">
                  <c:v>9.0262178434166331E-11</c:v>
                </c:pt>
                <c:pt idx="14057">
                  <c:v>5.0668459792941741E-12</c:v>
                </c:pt>
                <c:pt idx="14058">
                  <c:v>4.7594562865957719E-11</c:v>
                </c:pt>
                <c:pt idx="14059">
                  <c:v>8.4786254475839943E-10</c:v>
                </c:pt>
                <c:pt idx="14060">
                  <c:v>7.9642537691299182E-9</c:v>
                </c:pt>
                <c:pt idx="14061">
                  <c:v>3.9447207154611398E-8</c:v>
                </c:pt>
                <c:pt idx="14062">
                  <c:v>1.0302413181209005E-7</c:v>
                </c:pt>
                <c:pt idx="14063">
                  <c:v>1.4187739231503632E-7</c:v>
                </c:pt>
                <c:pt idx="14064">
                  <c:v>1.0302413181208988E-7</c:v>
                </c:pt>
                <c:pt idx="14065">
                  <c:v>3.9447207154611398E-8</c:v>
                </c:pt>
                <c:pt idx="14066">
                  <c:v>7.9642537691298884E-9</c:v>
                </c:pt>
                <c:pt idx="14067">
                  <c:v>8.4786254475839943E-10</c:v>
                </c:pt>
                <c:pt idx="14068">
                  <c:v>4.7594562865957719E-11</c:v>
                </c:pt>
                <c:pt idx="14069">
                  <c:v>2.3573741310000063E-10</c:v>
                </c:pt>
                <c:pt idx="14070">
                  <c:v>4.1994906756184984E-9</c:v>
                </c:pt>
                <c:pt idx="14071">
                  <c:v>3.9447207154611398E-8</c:v>
                </c:pt>
                <c:pt idx="14072">
                  <c:v>1.9538329608862184E-7</c:v>
                </c:pt>
                <c:pt idx="14073">
                  <c:v>5.1028186536043801E-7</c:v>
                </c:pt>
                <c:pt idx="14074">
                  <c:v>7.0272332442500214E-7</c:v>
                </c:pt>
                <c:pt idx="14075">
                  <c:v>5.1028186536043801E-7</c:v>
                </c:pt>
                <c:pt idx="14076">
                  <c:v>1.953832960886215E-7</c:v>
                </c:pt>
                <c:pt idx="14077">
                  <c:v>3.9447207154611398E-8</c:v>
                </c:pt>
                <c:pt idx="14078">
                  <c:v>4.1994906756184984E-9</c:v>
                </c:pt>
                <c:pt idx="14079">
                  <c:v>2.3573741310000063E-10</c:v>
                </c:pt>
                <c:pt idx="14080">
                  <c:v>6.156745704471607E-10</c:v>
                </c:pt>
                <c:pt idx="14081">
                  <c:v>1.0967794987686068E-8</c:v>
                </c:pt>
                <c:pt idx="14082">
                  <c:v>1.0302413181209005E-7</c:v>
                </c:pt>
                <c:pt idx="14083">
                  <c:v>5.1028186536043801E-7</c:v>
                </c:pt>
                <c:pt idx="14084">
                  <c:v>1.3327013482136251E-6</c:v>
                </c:pt>
                <c:pt idx="14085">
                  <c:v>1.8353000281929458E-6</c:v>
                </c:pt>
                <c:pt idx="14086">
                  <c:v>1.3327013482136251E-6</c:v>
                </c:pt>
                <c:pt idx="14087">
                  <c:v>5.1028186536043717E-7</c:v>
                </c:pt>
                <c:pt idx="14088">
                  <c:v>1.0302413181208988E-7</c:v>
                </c:pt>
                <c:pt idx="14089">
                  <c:v>1.0967794987686068E-8</c:v>
                </c:pt>
                <c:pt idx="14090">
                  <c:v>6.156745704471607E-10</c:v>
                </c:pt>
                <c:pt idx="14091">
                  <c:v>8.4786254475839943E-10</c:v>
                </c:pt>
                <c:pt idx="14092">
                  <c:v>1.5104054991087233E-8</c:v>
                </c:pt>
                <c:pt idx="14093">
                  <c:v>1.4187739231503632E-7</c:v>
                </c:pt>
                <c:pt idx="14094">
                  <c:v>7.0272332442500214E-7</c:v>
                </c:pt>
                <c:pt idx="14095">
                  <c:v>1.8353000281929458E-6</c:v>
                </c:pt>
                <c:pt idx="14096">
                  <c:v>2.5274426247110712E-6</c:v>
                </c:pt>
                <c:pt idx="14097">
                  <c:v>1.8353000281929458E-6</c:v>
                </c:pt>
                <c:pt idx="14098">
                  <c:v>7.0272332442500087E-7</c:v>
                </c:pt>
                <c:pt idx="14099">
                  <c:v>1.4187739231503632E-7</c:v>
                </c:pt>
                <c:pt idx="14100">
                  <c:v>1.5104054991087233E-8</c:v>
                </c:pt>
                <c:pt idx="14101">
                  <c:v>8.4786254475839943E-10</c:v>
                </c:pt>
                <c:pt idx="14102">
                  <c:v>6.156745704471607E-10</c:v>
                </c:pt>
                <c:pt idx="14103">
                  <c:v>1.0967794987686068E-8</c:v>
                </c:pt>
                <c:pt idx="14104">
                  <c:v>1.0302413181208988E-7</c:v>
                </c:pt>
                <c:pt idx="14105">
                  <c:v>5.1028186536043801E-7</c:v>
                </c:pt>
                <c:pt idx="14106">
                  <c:v>1.3327013482136251E-6</c:v>
                </c:pt>
                <c:pt idx="14107">
                  <c:v>1.8353000281929458E-6</c:v>
                </c:pt>
                <c:pt idx="14108">
                  <c:v>1.3327013482136251E-6</c:v>
                </c:pt>
                <c:pt idx="14109">
                  <c:v>5.1028186536043717E-7</c:v>
                </c:pt>
                <c:pt idx="14110">
                  <c:v>1.0302413181208988E-7</c:v>
                </c:pt>
                <c:pt idx="14111">
                  <c:v>1.0967794987686068E-8</c:v>
                </c:pt>
                <c:pt idx="14112">
                  <c:v>6.156745704471607E-10</c:v>
                </c:pt>
                <c:pt idx="14113">
                  <c:v>2.3573741310000063E-10</c:v>
                </c:pt>
                <c:pt idx="14114">
                  <c:v>4.1994906756184835E-9</c:v>
                </c:pt>
                <c:pt idx="14115">
                  <c:v>3.9447207154611398E-8</c:v>
                </c:pt>
                <c:pt idx="14116">
                  <c:v>1.953832960886215E-7</c:v>
                </c:pt>
                <c:pt idx="14117">
                  <c:v>5.1028186536043717E-7</c:v>
                </c:pt>
                <c:pt idx="14118">
                  <c:v>7.0272332442500087E-7</c:v>
                </c:pt>
                <c:pt idx="14119">
                  <c:v>5.1028186536043717E-7</c:v>
                </c:pt>
                <c:pt idx="14120">
                  <c:v>1.9538329608862115E-7</c:v>
                </c:pt>
                <c:pt idx="14121">
                  <c:v>3.9447207154611398E-8</c:v>
                </c:pt>
                <c:pt idx="14122">
                  <c:v>4.1994906756184835E-9</c:v>
                </c:pt>
                <c:pt idx="14123">
                  <c:v>2.3573741310000063E-10</c:v>
                </c:pt>
                <c:pt idx="14124">
                  <c:v>4.7594562865957719E-11</c:v>
                </c:pt>
                <c:pt idx="14125">
                  <c:v>8.4786254475839354E-10</c:v>
                </c:pt>
                <c:pt idx="14126">
                  <c:v>7.9642537691298884E-9</c:v>
                </c:pt>
                <c:pt idx="14127">
                  <c:v>3.9447207154611398E-8</c:v>
                </c:pt>
                <c:pt idx="14128">
                  <c:v>1.0302413181208988E-7</c:v>
                </c:pt>
                <c:pt idx="14129">
                  <c:v>1.4187739231503632E-7</c:v>
                </c:pt>
                <c:pt idx="14130">
                  <c:v>1.0302413181208988E-7</c:v>
                </c:pt>
                <c:pt idx="14131">
                  <c:v>3.9447207154611398E-8</c:v>
                </c:pt>
                <c:pt idx="14132">
                  <c:v>7.9642537691298884E-9</c:v>
                </c:pt>
                <c:pt idx="14133">
                  <c:v>8.4786254475839354E-10</c:v>
                </c:pt>
                <c:pt idx="14134">
                  <c:v>4.7594562865957719E-11</c:v>
                </c:pt>
                <c:pt idx="14135">
                  <c:v>5.0668459792941741E-12</c:v>
                </c:pt>
                <c:pt idx="14136">
                  <c:v>9.0262178434166331E-11</c:v>
                </c:pt>
                <c:pt idx="14137">
                  <c:v>8.4786254475839943E-10</c:v>
                </c:pt>
                <c:pt idx="14138">
                  <c:v>4.1994906756184984E-9</c:v>
                </c:pt>
                <c:pt idx="14139">
                  <c:v>1.0967794987686068E-8</c:v>
                </c:pt>
                <c:pt idx="14140">
                  <c:v>1.5104054991087233E-8</c:v>
                </c:pt>
                <c:pt idx="14141">
                  <c:v>1.0967794987686068E-8</c:v>
                </c:pt>
                <c:pt idx="14142">
                  <c:v>4.1994906756184835E-9</c:v>
                </c:pt>
                <c:pt idx="14143">
                  <c:v>8.4786254475839354E-10</c:v>
                </c:pt>
                <c:pt idx="14144">
                  <c:v>9.0262178434166331E-11</c:v>
                </c:pt>
                <c:pt idx="14145">
                  <c:v>5.0668459792941741E-12</c:v>
                </c:pt>
                <c:pt idx="14146">
                  <c:v>2.8442619736476373E-13</c:v>
                </c:pt>
                <c:pt idx="14147">
                  <c:v>5.0668459792941741E-12</c:v>
                </c:pt>
                <c:pt idx="14148">
                  <c:v>4.7594562865957719E-11</c:v>
                </c:pt>
                <c:pt idx="14149">
                  <c:v>2.3573741310000063E-10</c:v>
                </c:pt>
                <c:pt idx="14150">
                  <c:v>6.156745704471607E-10</c:v>
                </c:pt>
                <c:pt idx="14151">
                  <c:v>8.4786254475839943E-10</c:v>
                </c:pt>
                <c:pt idx="14152">
                  <c:v>6.156745704471607E-10</c:v>
                </c:pt>
                <c:pt idx="14153">
                  <c:v>2.3573741310000063E-10</c:v>
                </c:pt>
                <c:pt idx="14154">
                  <c:v>4.7594562865957719E-11</c:v>
                </c:pt>
                <c:pt idx="14155">
                  <c:v>5.0668459792941741E-12</c:v>
                </c:pt>
                <c:pt idx="14156">
                  <c:v>2.8442619736476373E-13</c:v>
                </c:pt>
                <c:pt idx="14157">
                  <c:v>1.089047675559211E-13</c:v>
                </c:pt>
                <c:pt idx="14158">
                  <c:v>1.9400592798033373E-12</c:v>
                </c:pt>
                <c:pt idx="14159">
                  <c:v>1.8223619532470434E-11</c:v>
                </c:pt>
                <c:pt idx="14160">
                  <c:v>9.0262178434166331E-11</c:v>
                </c:pt>
                <c:pt idx="14161">
                  <c:v>2.3573741310000063E-10</c:v>
                </c:pt>
                <c:pt idx="14162">
                  <c:v>3.2464053667274587E-10</c:v>
                </c:pt>
                <c:pt idx="14163">
                  <c:v>2.3573741310000063E-10</c:v>
                </c:pt>
                <c:pt idx="14164">
                  <c:v>9.0262178434166331E-11</c:v>
                </c:pt>
                <c:pt idx="14165">
                  <c:v>1.8223619532470434E-11</c:v>
                </c:pt>
                <c:pt idx="14166">
                  <c:v>1.9400592798033373E-12</c:v>
                </c:pt>
                <c:pt idx="14167">
                  <c:v>1.089047675559211E-13</c:v>
                </c:pt>
                <c:pt idx="14168">
                  <c:v>1.9400592798033373E-12</c:v>
                </c:pt>
                <c:pt idx="14169">
                  <c:v>3.4560745995058435E-11</c:v>
                </c:pt>
                <c:pt idx="14170">
                  <c:v>3.2464053667274587E-10</c:v>
                </c:pt>
                <c:pt idx="14171">
                  <c:v>1.6079551044131384E-9</c:v>
                </c:pt>
                <c:pt idx="14172">
                  <c:v>4.1994906756184835E-9</c:v>
                </c:pt>
                <c:pt idx="14173">
                  <c:v>5.7832352054641815E-9</c:v>
                </c:pt>
                <c:pt idx="14174">
                  <c:v>4.1994906756184835E-9</c:v>
                </c:pt>
                <c:pt idx="14175">
                  <c:v>1.6079551044131326E-9</c:v>
                </c:pt>
                <c:pt idx="14176">
                  <c:v>3.2464053667274587E-10</c:v>
                </c:pt>
                <c:pt idx="14177">
                  <c:v>3.4560745995058435E-11</c:v>
                </c:pt>
                <c:pt idx="14178">
                  <c:v>1.9400592798033373E-12</c:v>
                </c:pt>
                <c:pt idx="14179">
                  <c:v>1.8223619532470434E-11</c:v>
                </c:pt>
                <c:pt idx="14180">
                  <c:v>3.2464053667274587E-10</c:v>
                </c:pt>
                <c:pt idx="14181">
                  <c:v>3.0494561103003151E-9</c:v>
                </c:pt>
                <c:pt idx="14182">
                  <c:v>1.5104054991087286E-8</c:v>
                </c:pt>
                <c:pt idx="14183">
                  <c:v>3.9447207154611398E-8</c:v>
                </c:pt>
                <c:pt idx="14184">
                  <c:v>5.4323844198127485E-8</c:v>
                </c:pt>
                <c:pt idx="14185">
                  <c:v>3.9447207154611398E-8</c:v>
                </c:pt>
                <c:pt idx="14186">
                  <c:v>1.5104054991087233E-8</c:v>
                </c:pt>
                <c:pt idx="14187">
                  <c:v>3.0494561103003151E-9</c:v>
                </c:pt>
                <c:pt idx="14188">
                  <c:v>3.2464053667274587E-10</c:v>
                </c:pt>
                <c:pt idx="14189">
                  <c:v>1.8223619532470434E-11</c:v>
                </c:pt>
                <c:pt idx="14190">
                  <c:v>9.0262178434166331E-11</c:v>
                </c:pt>
                <c:pt idx="14191">
                  <c:v>1.6079551044131384E-9</c:v>
                </c:pt>
                <c:pt idx="14192">
                  <c:v>1.5104054991087286E-8</c:v>
                </c:pt>
                <c:pt idx="14193">
                  <c:v>7.4810874110702177E-8</c:v>
                </c:pt>
                <c:pt idx="14194">
                  <c:v>1.953832960886215E-7</c:v>
                </c:pt>
                <c:pt idx="14195">
                  <c:v>2.6906776173111378E-7</c:v>
                </c:pt>
                <c:pt idx="14196">
                  <c:v>1.953832960886215E-7</c:v>
                </c:pt>
                <c:pt idx="14197">
                  <c:v>7.4810874110702045E-8</c:v>
                </c:pt>
                <c:pt idx="14198">
                  <c:v>1.5104054991087233E-8</c:v>
                </c:pt>
                <c:pt idx="14199">
                  <c:v>1.6079551044131384E-9</c:v>
                </c:pt>
                <c:pt idx="14200">
                  <c:v>9.0262178434166331E-11</c:v>
                </c:pt>
                <c:pt idx="14201">
                  <c:v>2.3573741310000063E-10</c:v>
                </c:pt>
                <c:pt idx="14202">
                  <c:v>4.1994906756184835E-9</c:v>
                </c:pt>
                <c:pt idx="14203">
                  <c:v>3.9447207154611398E-8</c:v>
                </c:pt>
                <c:pt idx="14204">
                  <c:v>1.953832960886215E-7</c:v>
                </c:pt>
                <c:pt idx="14205">
                  <c:v>5.1028186536043801E-7</c:v>
                </c:pt>
                <c:pt idx="14206">
                  <c:v>7.0272332442500087E-7</c:v>
                </c:pt>
                <c:pt idx="14207">
                  <c:v>5.1028186536043717E-7</c:v>
                </c:pt>
                <c:pt idx="14208">
                  <c:v>1.9538329608862115E-7</c:v>
                </c:pt>
                <c:pt idx="14209">
                  <c:v>3.9447207154611398E-8</c:v>
                </c:pt>
                <c:pt idx="14210">
                  <c:v>4.1994906756184835E-9</c:v>
                </c:pt>
                <c:pt idx="14211">
                  <c:v>2.3573741310000063E-10</c:v>
                </c:pt>
                <c:pt idx="14212">
                  <c:v>3.2464053667274587E-10</c:v>
                </c:pt>
                <c:pt idx="14213">
                  <c:v>5.7832352054641815E-9</c:v>
                </c:pt>
                <c:pt idx="14214">
                  <c:v>5.4323844198127485E-8</c:v>
                </c:pt>
                <c:pt idx="14215">
                  <c:v>2.6906776173111378E-7</c:v>
                </c:pt>
                <c:pt idx="14216">
                  <c:v>7.0272332442500087E-7</c:v>
                </c:pt>
                <c:pt idx="14217">
                  <c:v>9.6773980071213323E-7</c:v>
                </c:pt>
                <c:pt idx="14218">
                  <c:v>7.0272332442500087E-7</c:v>
                </c:pt>
                <c:pt idx="14219">
                  <c:v>2.690677617311133E-7</c:v>
                </c:pt>
                <c:pt idx="14220">
                  <c:v>5.4323844198127386E-8</c:v>
                </c:pt>
                <c:pt idx="14221">
                  <c:v>5.7832352054641815E-9</c:v>
                </c:pt>
                <c:pt idx="14222">
                  <c:v>3.2464053667274587E-10</c:v>
                </c:pt>
                <c:pt idx="14223">
                  <c:v>2.3573741310000063E-10</c:v>
                </c:pt>
                <c:pt idx="14224">
                  <c:v>4.1994906756184835E-9</c:v>
                </c:pt>
                <c:pt idx="14225">
                  <c:v>3.9447207154611398E-8</c:v>
                </c:pt>
                <c:pt idx="14226">
                  <c:v>1.953832960886215E-7</c:v>
                </c:pt>
                <c:pt idx="14227">
                  <c:v>5.1028186536043717E-7</c:v>
                </c:pt>
                <c:pt idx="14228">
                  <c:v>7.0272332442500087E-7</c:v>
                </c:pt>
                <c:pt idx="14229">
                  <c:v>5.1028186536043717E-7</c:v>
                </c:pt>
                <c:pt idx="14230">
                  <c:v>1.9538329608862115E-7</c:v>
                </c:pt>
                <c:pt idx="14231">
                  <c:v>3.9447207154611398E-8</c:v>
                </c:pt>
                <c:pt idx="14232">
                  <c:v>4.1994906756184835E-9</c:v>
                </c:pt>
                <c:pt idx="14233">
                  <c:v>2.3573741310000063E-10</c:v>
                </c:pt>
                <c:pt idx="14234">
                  <c:v>9.0262178434166331E-11</c:v>
                </c:pt>
                <c:pt idx="14235">
                  <c:v>1.6079551044131326E-9</c:v>
                </c:pt>
                <c:pt idx="14236">
                  <c:v>1.5104054991087233E-8</c:v>
                </c:pt>
                <c:pt idx="14237">
                  <c:v>7.4810874110702045E-8</c:v>
                </c:pt>
                <c:pt idx="14238">
                  <c:v>1.9538329608862115E-7</c:v>
                </c:pt>
                <c:pt idx="14239">
                  <c:v>2.690677617311133E-7</c:v>
                </c:pt>
                <c:pt idx="14240">
                  <c:v>1.9538329608862115E-7</c:v>
                </c:pt>
                <c:pt idx="14241">
                  <c:v>7.4810874110701912E-8</c:v>
                </c:pt>
                <c:pt idx="14242">
                  <c:v>1.5104054991087233E-8</c:v>
                </c:pt>
                <c:pt idx="14243">
                  <c:v>1.6079551044131326E-9</c:v>
                </c:pt>
                <c:pt idx="14244">
                  <c:v>9.0262178434166331E-11</c:v>
                </c:pt>
                <c:pt idx="14245">
                  <c:v>1.8223619532470434E-11</c:v>
                </c:pt>
                <c:pt idx="14246">
                  <c:v>3.2464053667274587E-10</c:v>
                </c:pt>
                <c:pt idx="14247">
                  <c:v>3.0494561103003151E-9</c:v>
                </c:pt>
                <c:pt idx="14248">
                  <c:v>1.5104054991087233E-8</c:v>
                </c:pt>
                <c:pt idx="14249">
                  <c:v>3.9447207154611398E-8</c:v>
                </c:pt>
                <c:pt idx="14250">
                  <c:v>5.4323844198127386E-8</c:v>
                </c:pt>
                <c:pt idx="14251">
                  <c:v>3.9447207154611398E-8</c:v>
                </c:pt>
                <c:pt idx="14252">
                  <c:v>1.5104054991087233E-8</c:v>
                </c:pt>
                <c:pt idx="14253">
                  <c:v>3.0494561103003044E-9</c:v>
                </c:pt>
                <c:pt idx="14254">
                  <c:v>3.2464053667274587E-10</c:v>
                </c:pt>
                <c:pt idx="14255">
                  <c:v>1.8223619532470434E-11</c:v>
                </c:pt>
                <c:pt idx="14256">
                  <c:v>1.9400592798033373E-12</c:v>
                </c:pt>
                <c:pt idx="14257">
                  <c:v>3.4560745995058435E-11</c:v>
                </c:pt>
                <c:pt idx="14258">
                  <c:v>3.2464053667274587E-10</c:v>
                </c:pt>
                <c:pt idx="14259">
                  <c:v>1.6079551044131384E-9</c:v>
                </c:pt>
                <c:pt idx="14260">
                  <c:v>4.1994906756184835E-9</c:v>
                </c:pt>
                <c:pt idx="14261">
                  <c:v>5.7832352054641815E-9</c:v>
                </c:pt>
                <c:pt idx="14262">
                  <c:v>4.1994906756184835E-9</c:v>
                </c:pt>
                <c:pt idx="14263">
                  <c:v>1.6079551044131326E-9</c:v>
                </c:pt>
                <c:pt idx="14264">
                  <c:v>3.2464053667274587E-10</c:v>
                </c:pt>
                <c:pt idx="14265">
                  <c:v>3.4560745995058435E-11</c:v>
                </c:pt>
                <c:pt idx="14266">
                  <c:v>1.9400592798033373E-12</c:v>
                </c:pt>
                <c:pt idx="14267">
                  <c:v>1.089047675559211E-13</c:v>
                </c:pt>
                <c:pt idx="14268">
                  <c:v>1.9400592798033373E-12</c:v>
                </c:pt>
                <c:pt idx="14269">
                  <c:v>1.8223619532470434E-11</c:v>
                </c:pt>
                <c:pt idx="14270">
                  <c:v>9.0262178434166331E-11</c:v>
                </c:pt>
                <c:pt idx="14271">
                  <c:v>2.3573741310000063E-10</c:v>
                </c:pt>
                <c:pt idx="14272">
                  <c:v>3.2464053667274587E-10</c:v>
                </c:pt>
                <c:pt idx="14273">
                  <c:v>2.3573741310000063E-10</c:v>
                </c:pt>
                <c:pt idx="14274">
                  <c:v>9.0262178434166331E-11</c:v>
                </c:pt>
                <c:pt idx="14275">
                  <c:v>1.8223619532470434E-11</c:v>
                </c:pt>
                <c:pt idx="14276">
                  <c:v>1.9400592798033373E-12</c:v>
                </c:pt>
                <c:pt idx="14277">
                  <c:v>1.089047675559211E-13</c:v>
                </c:pt>
                <c:pt idx="14278">
                  <c:v>2.1987493362557758E-14</c:v>
                </c:pt>
                <c:pt idx="14279">
                  <c:v>3.9169121329551492E-13</c:v>
                </c:pt>
                <c:pt idx="14280">
                  <c:v>3.6792853288651653E-12</c:v>
                </c:pt>
                <c:pt idx="14281">
                  <c:v>1.8223619532470434E-11</c:v>
                </c:pt>
                <c:pt idx="14282">
                  <c:v>4.7594562865957719E-11</c:v>
                </c:pt>
                <c:pt idx="14283">
                  <c:v>6.554379395414353E-11</c:v>
                </c:pt>
                <c:pt idx="14284">
                  <c:v>4.7594562865957719E-11</c:v>
                </c:pt>
                <c:pt idx="14285">
                  <c:v>1.8223619532470434E-11</c:v>
                </c:pt>
                <c:pt idx="14286">
                  <c:v>3.6792853288651653E-12</c:v>
                </c:pt>
                <c:pt idx="14287">
                  <c:v>3.9169121329551492E-13</c:v>
                </c:pt>
                <c:pt idx="14288">
                  <c:v>2.1987493362557758E-14</c:v>
                </c:pt>
                <c:pt idx="14289">
                  <c:v>3.9169121329551492E-13</c:v>
                </c:pt>
                <c:pt idx="14290">
                  <c:v>6.9776942757000201E-12</c:v>
                </c:pt>
                <c:pt idx="14291">
                  <c:v>6.554379395414353E-11</c:v>
                </c:pt>
                <c:pt idx="14292">
                  <c:v>3.2464053667274587E-10</c:v>
                </c:pt>
                <c:pt idx="14293">
                  <c:v>8.4786254475839943E-10</c:v>
                </c:pt>
                <c:pt idx="14294">
                  <c:v>1.1676150507273302E-9</c:v>
                </c:pt>
                <c:pt idx="14295">
                  <c:v>8.4786254475839354E-10</c:v>
                </c:pt>
                <c:pt idx="14296">
                  <c:v>3.2464053667274587E-10</c:v>
                </c:pt>
                <c:pt idx="14297">
                  <c:v>6.554379395414353E-11</c:v>
                </c:pt>
                <c:pt idx="14298">
                  <c:v>6.9776942757000201E-12</c:v>
                </c:pt>
                <c:pt idx="14299">
                  <c:v>3.9169121329551492E-13</c:v>
                </c:pt>
                <c:pt idx="14300">
                  <c:v>3.6792853288651653E-12</c:v>
                </c:pt>
                <c:pt idx="14301">
                  <c:v>6.554379395414353E-11</c:v>
                </c:pt>
                <c:pt idx="14302">
                  <c:v>6.156745704471607E-10</c:v>
                </c:pt>
                <c:pt idx="14303">
                  <c:v>3.0494561103003259E-9</c:v>
                </c:pt>
                <c:pt idx="14304">
                  <c:v>7.9642537691299182E-9</c:v>
                </c:pt>
                <c:pt idx="14305">
                  <c:v>1.0967794987686068E-8</c:v>
                </c:pt>
                <c:pt idx="14306">
                  <c:v>7.9642537691298884E-9</c:v>
                </c:pt>
                <c:pt idx="14307">
                  <c:v>3.0494561103003151E-9</c:v>
                </c:pt>
                <c:pt idx="14308">
                  <c:v>6.156745704471607E-10</c:v>
                </c:pt>
                <c:pt idx="14309">
                  <c:v>6.554379395414353E-11</c:v>
                </c:pt>
                <c:pt idx="14310">
                  <c:v>3.6792853288651653E-12</c:v>
                </c:pt>
                <c:pt idx="14311">
                  <c:v>1.8223619532470434E-11</c:v>
                </c:pt>
                <c:pt idx="14312">
                  <c:v>3.2464053667274587E-10</c:v>
                </c:pt>
                <c:pt idx="14313">
                  <c:v>3.0494561103003259E-9</c:v>
                </c:pt>
                <c:pt idx="14314">
                  <c:v>1.5104054991087286E-8</c:v>
                </c:pt>
                <c:pt idx="14315">
                  <c:v>3.9447207154611398E-8</c:v>
                </c:pt>
                <c:pt idx="14316">
                  <c:v>5.4323844198127485E-8</c:v>
                </c:pt>
                <c:pt idx="14317">
                  <c:v>3.9447207154611398E-8</c:v>
                </c:pt>
                <c:pt idx="14318">
                  <c:v>1.5104054991087233E-8</c:v>
                </c:pt>
                <c:pt idx="14319">
                  <c:v>3.0494561103003151E-9</c:v>
                </c:pt>
                <c:pt idx="14320">
                  <c:v>3.2464053667274587E-10</c:v>
                </c:pt>
                <c:pt idx="14321">
                  <c:v>1.8223619532470434E-11</c:v>
                </c:pt>
                <c:pt idx="14322">
                  <c:v>4.7594562865957719E-11</c:v>
                </c:pt>
                <c:pt idx="14323">
                  <c:v>8.4786254475839943E-10</c:v>
                </c:pt>
                <c:pt idx="14324">
                  <c:v>7.9642537691299182E-9</c:v>
                </c:pt>
                <c:pt idx="14325">
                  <c:v>3.9447207154611398E-8</c:v>
                </c:pt>
                <c:pt idx="14326">
                  <c:v>1.0302413181209005E-7</c:v>
                </c:pt>
                <c:pt idx="14327">
                  <c:v>1.4187739231503632E-7</c:v>
                </c:pt>
                <c:pt idx="14328">
                  <c:v>1.0302413181208988E-7</c:v>
                </c:pt>
                <c:pt idx="14329">
                  <c:v>3.9447207154611398E-8</c:v>
                </c:pt>
                <c:pt idx="14330">
                  <c:v>7.9642537691298884E-9</c:v>
                </c:pt>
                <c:pt idx="14331">
                  <c:v>8.4786254475839943E-10</c:v>
                </c:pt>
                <c:pt idx="14332">
                  <c:v>4.7594562865957719E-11</c:v>
                </c:pt>
                <c:pt idx="14333">
                  <c:v>6.554379395414353E-11</c:v>
                </c:pt>
                <c:pt idx="14334">
                  <c:v>1.1676150507273302E-9</c:v>
                </c:pt>
                <c:pt idx="14335">
                  <c:v>1.0967794987686068E-8</c:v>
                </c:pt>
                <c:pt idx="14336">
                  <c:v>5.4323844198127485E-8</c:v>
                </c:pt>
                <c:pt idx="14337">
                  <c:v>1.4187739231503632E-7</c:v>
                </c:pt>
                <c:pt idx="14338">
                  <c:v>1.953832960886215E-7</c:v>
                </c:pt>
                <c:pt idx="14339">
                  <c:v>1.4187739231503632E-7</c:v>
                </c:pt>
                <c:pt idx="14340">
                  <c:v>5.4323844198127386E-8</c:v>
                </c:pt>
                <c:pt idx="14341">
                  <c:v>1.0967794987686068E-8</c:v>
                </c:pt>
                <c:pt idx="14342">
                  <c:v>1.1676150507273302E-9</c:v>
                </c:pt>
                <c:pt idx="14343">
                  <c:v>6.554379395414353E-11</c:v>
                </c:pt>
                <c:pt idx="14344">
                  <c:v>4.7594562865957719E-11</c:v>
                </c:pt>
                <c:pt idx="14345">
                  <c:v>8.4786254475839354E-10</c:v>
                </c:pt>
                <c:pt idx="14346">
                  <c:v>7.9642537691298884E-9</c:v>
                </c:pt>
                <c:pt idx="14347">
                  <c:v>3.9447207154611398E-8</c:v>
                </c:pt>
                <c:pt idx="14348">
                  <c:v>1.0302413181208988E-7</c:v>
                </c:pt>
                <c:pt idx="14349">
                  <c:v>1.4187739231503632E-7</c:v>
                </c:pt>
                <c:pt idx="14350">
                  <c:v>1.0302413181208988E-7</c:v>
                </c:pt>
                <c:pt idx="14351">
                  <c:v>3.9447207154611398E-8</c:v>
                </c:pt>
                <c:pt idx="14352">
                  <c:v>7.9642537691298884E-9</c:v>
                </c:pt>
                <c:pt idx="14353">
                  <c:v>8.4786254475839354E-10</c:v>
                </c:pt>
                <c:pt idx="14354">
                  <c:v>4.7594562865957719E-11</c:v>
                </c:pt>
                <c:pt idx="14355">
                  <c:v>1.8223619532470434E-11</c:v>
                </c:pt>
                <c:pt idx="14356">
                  <c:v>3.2464053667274587E-10</c:v>
                </c:pt>
                <c:pt idx="14357">
                  <c:v>3.0494561103003151E-9</c:v>
                </c:pt>
                <c:pt idx="14358">
                  <c:v>1.5104054991087233E-8</c:v>
                </c:pt>
                <c:pt idx="14359">
                  <c:v>3.9447207154611398E-8</c:v>
                </c:pt>
                <c:pt idx="14360">
                  <c:v>5.4323844198127386E-8</c:v>
                </c:pt>
                <c:pt idx="14361">
                  <c:v>3.9447207154611398E-8</c:v>
                </c:pt>
                <c:pt idx="14362">
                  <c:v>1.5104054991087233E-8</c:v>
                </c:pt>
                <c:pt idx="14363">
                  <c:v>3.0494561103003044E-9</c:v>
                </c:pt>
                <c:pt idx="14364">
                  <c:v>3.2464053667274587E-10</c:v>
                </c:pt>
                <c:pt idx="14365">
                  <c:v>1.8223619532470434E-11</c:v>
                </c:pt>
                <c:pt idx="14366">
                  <c:v>3.6792853288651653E-12</c:v>
                </c:pt>
                <c:pt idx="14367">
                  <c:v>6.554379395414353E-11</c:v>
                </c:pt>
                <c:pt idx="14368">
                  <c:v>6.156745704471607E-10</c:v>
                </c:pt>
                <c:pt idx="14369">
                  <c:v>3.0494561103003151E-9</c:v>
                </c:pt>
                <c:pt idx="14370">
                  <c:v>7.9642537691298884E-9</c:v>
                </c:pt>
                <c:pt idx="14371">
                  <c:v>1.0967794987686068E-8</c:v>
                </c:pt>
                <c:pt idx="14372">
                  <c:v>7.9642537691298884E-9</c:v>
                </c:pt>
                <c:pt idx="14373">
                  <c:v>3.0494561103003044E-9</c:v>
                </c:pt>
                <c:pt idx="14374">
                  <c:v>6.156745704471607E-10</c:v>
                </c:pt>
                <c:pt idx="14375">
                  <c:v>6.554379395414353E-11</c:v>
                </c:pt>
                <c:pt idx="14376">
                  <c:v>3.6792853288651653E-12</c:v>
                </c:pt>
                <c:pt idx="14377">
                  <c:v>3.9169121329551492E-13</c:v>
                </c:pt>
                <c:pt idx="14378">
                  <c:v>6.9776942757000201E-12</c:v>
                </c:pt>
                <c:pt idx="14379">
                  <c:v>6.554379395414353E-11</c:v>
                </c:pt>
                <c:pt idx="14380">
                  <c:v>3.2464053667274587E-10</c:v>
                </c:pt>
                <c:pt idx="14381">
                  <c:v>8.4786254475839943E-10</c:v>
                </c:pt>
                <c:pt idx="14382">
                  <c:v>1.1676150507273302E-9</c:v>
                </c:pt>
                <c:pt idx="14383">
                  <c:v>8.4786254475839354E-10</c:v>
                </c:pt>
                <c:pt idx="14384">
                  <c:v>3.2464053667274587E-10</c:v>
                </c:pt>
                <c:pt idx="14385">
                  <c:v>6.554379395414353E-11</c:v>
                </c:pt>
                <c:pt idx="14386">
                  <c:v>6.9776942757000201E-12</c:v>
                </c:pt>
                <c:pt idx="14387">
                  <c:v>3.9169121329551492E-13</c:v>
                </c:pt>
                <c:pt idx="14388">
                  <c:v>2.1987493362557758E-14</c:v>
                </c:pt>
                <c:pt idx="14389">
                  <c:v>3.9169121329551492E-13</c:v>
                </c:pt>
                <c:pt idx="14390">
                  <c:v>3.6792853288651653E-12</c:v>
                </c:pt>
                <c:pt idx="14391">
                  <c:v>1.8223619532470434E-11</c:v>
                </c:pt>
                <c:pt idx="14392">
                  <c:v>4.7594562865957719E-11</c:v>
                </c:pt>
                <c:pt idx="14393">
                  <c:v>6.554379395414353E-11</c:v>
                </c:pt>
                <c:pt idx="14394">
                  <c:v>4.7594562865957719E-11</c:v>
                </c:pt>
                <c:pt idx="14395">
                  <c:v>1.8223619532470434E-11</c:v>
                </c:pt>
                <c:pt idx="14396">
                  <c:v>3.6792853288651653E-12</c:v>
                </c:pt>
                <c:pt idx="14397">
                  <c:v>3.9169121329551492E-13</c:v>
                </c:pt>
                <c:pt idx="14398">
                  <c:v>2.1987493362557758E-14</c:v>
                </c:pt>
                <c:pt idx="14399">
                  <c:v>2.3407556584266427E-15</c:v>
                </c:pt>
                <c:pt idx="14400">
                  <c:v>4.1698860745935341E-14</c:v>
                </c:pt>
                <c:pt idx="14401">
                  <c:v>3.9169121329551492E-13</c:v>
                </c:pt>
                <c:pt idx="14402">
                  <c:v>1.9400592798033511E-12</c:v>
                </c:pt>
                <c:pt idx="14403">
                  <c:v>5.0668459792941741E-12</c:v>
                </c:pt>
                <c:pt idx="14404">
                  <c:v>6.9776942757000201E-12</c:v>
                </c:pt>
                <c:pt idx="14405">
                  <c:v>5.0668459792941741E-12</c:v>
                </c:pt>
                <c:pt idx="14406">
                  <c:v>1.9400592798033373E-12</c:v>
                </c:pt>
                <c:pt idx="14407">
                  <c:v>3.9169121329551492E-13</c:v>
                </c:pt>
                <c:pt idx="14408">
                  <c:v>4.1698860745935341E-14</c:v>
                </c:pt>
                <c:pt idx="14409">
                  <c:v>2.3407556584266427E-15</c:v>
                </c:pt>
                <c:pt idx="14410">
                  <c:v>4.1698860745935341E-14</c:v>
                </c:pt>
                <c:pt idx="14411">
                  <c:v>7.4283489660669649E-13</c:v>
                </c:pt>
                <c:pt idx="14412">
                  <c:v>6.9776942757000201E-12</c:v>
                </c:pt>
                <c:pt idx="14413">
                  <c:v>3.4560745995058435E-11</c:v>
                </c:pt>
                <c:pt idx="14414">
                  <c:v>9.0262178434166331E-11</c:v>
                </c:pt>
                <c:pt idx="14415">
                  <c:v>1.2430255199113676E-10</c:v>
                </c:pt>
                <c:pt idx="14416">
                  <c:v>9.0262178434166331E-11</c:v>
                </c:pt>
                <c:pt idx="14417">
                  <c:v>3.4560745995058435E-11</c:v>
                </c:pt>
                <c:pt idx="14418">
                  <c:v>6.9776942757000201E-12</c:v>
                </c:pt>
                <c:pt idx="14419">
                  <c:v>7.4283489660669649E-13</c:v>
                </c:pt>
                <c:pt idx="14420">
                  <c:v>4.1698860745935341E-14</c:v>
                </c:pt>
                <c:pt idx="14421">
                  <c:v>3.9169121329551492E-13</c:v>
                </c:pt>
                <c:pt idx="14422">
                  <c:v>6.9776942757000201E-12</c:v>
                </c:pt>
                <c:pt idx="14423">
                  <c:v>6.554379395414353E-11</c:v>
                </c:pt>
                <c:pt idx="14424">
                  <c:v>3.2464053667274587E-10</c:v>
                </c:pt>
                <c:pt idx="14425">
                  <c:v>8.4786254475839943E-10</c:v>
                </c:pt>
                <c:pt idx="14426">
                  <c:v>1.1676150507273302E-9</c:v>
                </c:pt>
                <c:pt idx="14427">
                  <c:v>8.4786254475839943E-10</c:v>
                </c:pt>
                <c:pt idx="14428">
                  <c:v>3.2464053667274587E-10</c:v>
                </c:pt>
                <c:pt idx="14429">
                  <c:v>6.554379395414353E-11</c:v>
                </c:pt>
                <c:pt idx="14430">
                  <c:v>6.9776942757000201E-12</c:v>
                </c:pt>
                <c:pt idx="14431">
                  <c:v>3.9169121329551492E-13</c:v>
                </c:pt>
                <c:pt idx="14432">
                  <c:v>1.9400592798033511E-12</c:v>
                </c:pt>
                <c:pt idx="14433">
                  <c:v>3.4560745995058435E-11</c:v>
                </c:pt>
                <c:pt idx="14434">
                  <c:v>3.2464053667274587E-10</c:v>
                </c:pt>
                <c:pt idx="14435">
                  <c:v>1.6079551044131438E-9</c:v>
                </c:pt>
                <c:pt idx="14436">
                  <c:v>4.1994906756184984E-9</c:v>
                </c:pt>
                <c:pt idx="14437">
                  <c:v>5.7832352054642014E-9</c:v>
                </c:pt>
                <c:pt idx="14438">
                  <c:v>4.1994906756184984E-9</c:v>
                </c:pt>
                <c:pt idx="14439">
                  <c:v>1.6079551044131384E-9</c:v>
                </c:pt>
                <c:pt idx="14440">
                  <c:v>3.2464053667274587E-10</c:v>
                </c:pt>
                <c:pt idx="14441">
                  <c:v>3.4560745995058435E-11</c:v>
                </c:pt>
                <c:pt idx="14442">
                  <c:v>1.9400592798033511E-12</c:v>
                </c:pt>
                <c:pt idx="14443">
                  <c:v>5.0668459792941741E-12</c:v>
                </c:pt>
                <c:pt idx="14444">
                  <c:v>9.0262178434166331E-11</c:v>
                </c:pt>
                <c:pt idx="14445">
                  <c:v>8.4786254475839943E-10</c:v>
                </c:pt>
                <c:pt idx="14446">
                  <c:v>4.1994906756184984E-9</c:v>
                </c:pt>
                <c:pt idx="14447">
                  <c:v>1.0967794987686068E-8</c:v>
                </c:pt>
                <c:pt idx="14448">
                  <c:v>1.5104054991087233E-8</c:v>
                </c:pt>
                <c:pt idx="14449">
                  <c:v>1.0967794987686068E-8</c:v>
                </c:pt>
                <c:pt idx="14450">
                  <c:v>4.1994906756184835E-9</c:v>
                </c:pt>
                <c:pt idx="14451">
                  <c:v>8.4786254475839943E-10</c:v>
                </c:pt>
                <c:pt idx="14452">
                  <c:v>9.0262178434166331E-11</c:v>
                </c:pt>
                <c:pt idx="14453">
                  <c:v>5.0668459792941741E-12</c:v>
                </c:pt>
                <c:pt idx="14454">
                  <c:v>6.9776942757000201E-12</c:v>
                </c:pt>
                <c:pt idx="14455">
                  <c:v>1.2430255199113676E-10</c:v>
                </c:pt>
                <c:pt idx="14456">
                  <c:v>1.1676150507273302E-9</c:v>
                </c:pt>
                <c:pt idx="14457">
                  <c:v>5.7832352054642014E-9</c:v>
                </c:pt>
                <c:pt idx="14458">
                  <c:v>1.5104054991087233E-8</c:v>
                </c:pt>
                <c:pt idx="14459">
                  <c:v>2.0800213482283324E-8</c:v>
                </c:pt>
                <c:pt idx="14460">
                  <c:v>1.5104054991087233E-8</c:v>
                </c:pt>
                <c:pt idx="14461">
                  <c:v>5.7832352054641815E-9</c:v>
                </c:pt>
                <c:pt idx="14462">
                  <c:v>1.1676150507273302E-9</c:v>
                </c:pt>
                <c:pt idx="14463">
                  <c:v>1.2430255199113676E-10</c:v>
                </c:pt>
                <c:pt idx="14464">
                  <c:v>6.9776942757000201E-12</c:v>
                </c:pt>
                <c:pt idx="14465">
                  <c:v>5.0668459792941741E-12</c:v>
                </c:pt>
                <c:pt idx="14466">
                  <c:v>9.0262178434166331E-11</c:v>
                </c:pt>
                <c:pt idx="14467">
                  <c:v>8.4786254475839943E-10</c:v>
                </c:pt>
                <c:pt idx="14468">
                  <c:v>4.1994906756184984E-9</c:v>
                </c:pt>
                <c:pt idx="14469">
                  <c:v>1.0967794987686068E-8</c:v>
                </c:pt>
                <c:pt idx="14470">
                  <c:v>1.5104054991087233E-8</c:v>
                </c:pt>
                <c:pt idx="14471">
                  <c:v>1.0967794987686068E-8</c:v>
                </c:pt>
                <c:pt idx="14472">
                  <c:v>4.1994906756184835E-9</c:v>
                </c:pt>
                <c:pt idx="14473">
                  <c:v>8.4786254475839354E-10</c:v>
                </c:pt>
                <c:pt idx="14474">
                  <c:v>9.0262178434166331E-11</c:v>
                </c:pt>
                <c:pt idx="14475">
                  <c:v>5.0668459792941741E-12</c:v>
                </c:pt>
                <c:pt idx="14476">
                  <c:v>1.9400592798033373E-12</c:v>
                </c:pt>
                <c:pt idx="14477">
                  <c:v>3.4560745995058435E-11</c:v>
                </c:pt>
                <c:pt idx="14478">
                  <c:v>3.2464053667274587E-10</c:v>
                </c:pt>
                <c:pt idx="14479">
                  <c:v>1.6079551044131384E-9</c:v>
                </c:pt>
                <c:pt idx="14480">
                  <c:v>4.1994906756184835E-9</c:v>
                </c:pt>
                <c:pt idx="14481">
                  <c:v>5.7832352054641815E-9</c:v>
                </c:pt>
                <c:pt idx="14482">
                  <c:v>4.1994906756184835E-9</c:v>
                </c:pt>
                <c:pt idx="14483">
                  <c:v>1.6079551044131326E-9</c:v>
                </c:pt>
                <c:pt idx="14484">
                  <c:v>3.2464053667274587E-10</c:v>
                </c:pt>
                <c:pt idx="14485">
                  <c:v>3.4560745995058435E-11</c:v>
                </c:pt>
                <c:pt idx="14486">
                  <c:v>1.9400592798033373E-12</c:v>
                </c:pt>
                <c:pt idx="14487">
                  <c:v>3.9169121329551492E-13</c:v>
                </c:pt>
                <c:pt idx="14488">
                  <c:v>6.9776942757000201E-12</c:v>
                </c:pt>
                <c:pt idx="14489">
                  <c:v>6.554379395414353E-11</c:v>
                </c:pt>
                <c:pt idx="14490">
                  <c:v>3.2464053667274587E-10</c:v>
                </c:pt>
                <c:pt idx="14491">
                  <c:v>8.4786254475839943E-10</c:v>
                </c:pt>
                <c:pt idx="14492">
                  <c:v>1.1676150507273302E-9</c:v>
                </c:pt>
                <c:pt idx="14493">
                  <c:v>8.4786254475839354E-10</c:v>
                </c:pt>
                <c:pt idx="14494">
                  <c:v>3.2464053667274587E-10</c:v>
                </c:pt>
                <c:pt idx="14495">
                  <c:v>6.554379395414353E-11</c:v>
                </c:pt>
                <c:pt idx="14496">
                  <c:v>6.9776942757000201E-12</c:v>
                </c:pt>
                <c:pt idx="14497">
                  <c:v>3.9169121329551492E-13</c:v>
                </c:pt>
                <c:pt idx="14498">
                  <c:v>4.1698860745935341E-14</c:v>
                </c:pt>
                <c:pt idx="14499">
                  <c:v>7.4283489660669649E-13</c:v>
                </c:pt>
                <c:pt idx="14500">
                  <c:v>6.9776942757000201E-12</c:v>
                </c:pt>
                <c:pt idx="14501">
                  <c:v>3.4560745995058435E-11</c:v>
                </c:pt>
                <c:pt idx="14502">
                  <c:v>9.0262178434166331E-11</c:v>
                </c:pt>
                <c:pt idx="14503">
                  <c:v>1.2430255199113676E-10</c:v>
                </c:pt>
                <c:pt idx="14504">
                  <c:v>9.0262178434166331E-11</c:v>
                </c:pt>
                <c:pt idx="14505">
                  <c:v>3.4560745995058435E-11</c:v>
                </c:pt>
                <c:pt idx="14506">
                  <c:v>6.9776942757000201E-12</c:v>
                </c:pt>
                <c:pt idx="14507">
                  <c:v>7.4283489660669649E-13</c:v>
                </c:pt>
                <c:pt idx="14508">
                  <c:v>4.1698860745935341E-14</c:v>
                </c:pt>
                <c:pt idx="14509">
                  <c:v>2.3407556584266427E-15</c:v>
                </c:pt>
                <c:pt idx="14510">
                  <c:v>4.1698860745935341E-14</c:v>
                </c:pt>
                <c:pt idx="14511">
                  <c:v>3.9169121329551492E-13</c:v>
                </c:pt>
                <c:pt idx="14512">
                  <c:v>1.9400592798033511E-12</c:v>
                </c:pt>
                <c:pt idx="14513">
                  <c:v>5.0668459792941741E-12</c:v>
                </c:pt>
                <c:pt idx="14514">
                  <c:v>6.9776942757000201E-12</c:v>
                </c:pt>
                <c:pt idx="14515">
                  <c:v>5.0668459792941741E-12</c:v>
                </c:pt>
                <c:pt idx="14516">
                  <c:v>1.9400592798033373E-12</c:v>
                </c:pt>
                <c:pt idx="14517">
                  <c:v>3.9169121329551492E-13</c:v>
                </c:pt>
                <c:pt idx="14518">
                  <c:v>4.1698860745935341E-14</c:v>
                </c:pt>
                <c:pt idx="14519">
                  <c:v>2.3407556584266427E-15</c:v>
                </c:pt>
                <c:pt idx="14520">
                  <c:v>1.3139776373843671E-16</c:v>
                </c:pt>
                <c:pt idx="14521">
                  <c:v>2.3407556584266427E-15</c:v>
                </c:pt>
                <c:pt idx="14522">
                  <c:v>2.1987493362557758E-14</c:v>
                </c:pt>
                <c:pt idx="14523">
                  <c:v>1.089047675559211E-13</c:v>
                </c:pt>
                <c:pt idx="14524">
                  <c:v>2.8442619736476373E-13</c:v>
                </c:pt>
                <c:pt idx="14525">
                  <c:v>3.9169121329551492E-13</c:v>
                </c:pt>
                <c:pt idx="14526">
                  <c:v>2.8442619736476373E-13</c:v>
                </c:pt>
                <c:pt idx="14527">
                  <c:v>1.089047675559211E-13</c:v>
                </c:pt>
                <c:pt idx="14528">
                  <c:v>2.1987493362557758E-14</c:v>
                </c:pt>
                <c:pt idx="14529">
                  <c:v>2.3407556584266427E-15</c:v>
                </c:pt>
                <c:pt idx="14530">
                  <c:v>1.3139776373843671E-16</c:v>
                </c:pt>
                <c:pt idx="14531">
                  <c:v>2.3407556584266427E-15</c:v>
                </c:pt>
                <c:pt idx="14532">
                  <c:v>4.1698860745935341E-14</c:v>
                </c:pt>
                <c:pt idx="14533">
                  <c:v>3.9169121329551492E-13</c:v>
                </c:pt>
                <c:pt idx="14534">
                  <c:v>1.9400592798033511E-12</c:v>
                </c:pt>
                <c:pt idx="14535">
                  <c:v>5.0668459792941741E-12</c:v>
                </c:pt>
                <c:pt idx="14536">
                  <c:v>6.9776942757000201E-12</c:v>
                </c:pt>
                <c:pt idx="14537">
                  <c:v>5.0668459792941741E-12</c:v>
                </c:pt>
                <c:pt idx="14538">
                  <c:v>1.9400592798033373E-12</c:v>
                </c:pt>
                <c:pt idx="14539">
                  <c:v>3.9169121329551492E-13</c:v>
                </c:pt>
                <c:pt idx="14540">
                  <c:v>4.1698860745935341E-14</c:v>
                </c:pt>
                <c:pt idx="14541">
                  <c:v>2.3407556584266427E-15</c:v>
                </c:pt>
                <c:pt idx="14542">
                  <c:v>2.1987493362557758E-14</c:v>
                </c:pt>
                <c:pt idx="14543">
                  <c:v>3.9169121329551492E-13</c:v>
                </c:pt>
                <c:pt idx="14544">
                  <c:v>3.6792853288651919E-12</c:v>
                </c:pt>
                <c:pt idx="14545">
                  <c:v>1.8223619532470434E-11</c:v>
                </c:pt>
                <c:pt idx="14546">
                  <c:v>4.7594562865957719E-11</c:v>
                </c:pt>
                <c:pt idx="14547">
                  <c:v>6.554379395414353E-11</c:v>
                </c:pt>
                <c:pt idx="14548">
                  <c:v>4.7594562865957719E-11</c:v>
                </c:pt>
                <c:pt idx="14549">
                  <c:v>1.8223619532470434E-11</c:v>
                </c:pt>
                <c:pt idx="14550">
                  <c:v>3.6792853288651653E-12</c:v>
                </c:pt>
                <c:pt idx="14551">
                  <c:v>3.9169121329551492E-13</c:v>
                </c:pt>
                <c:pt idx="14552">
                  <c:v>2.1987493362557758E-14</c:v>
                </c:pt>
                <c:pt idx="14553">
                  <c:v>1.089047675559211E-13</c:v>
                </c:pt>
                <c:pt idx="14554">
                  <c:v>1.9400592798033511E-12</c:v>
                </c:pt>
                <c:pt idx="14555">
                  <c:v>1.8223619532470434E-11</c:v>
                </c:pt>
                <c:pt idx="14556">
                  <c:v>9.0262178434166331E-11</c:v>
                </c:pt>
                <c:pt idx="14557">
                  <c:v>2.3573741310000063E-10</c:v>
                </c:pt>
                <c:pt idx="14558">
                  <c:v>3.2464053667274587E-10</c:v>
                </c:pt>
                <c:pt idx="14559">
                  <c:v>2.3573741310000063E-10</c:v>
                </c:pt>
                <c:pt idx="14560">
                  <c:v>9.0262178434166331E-11</c:v>
                </c:pt>
                <c:pt idx="14561">
                  <c:v>1.8223619532470434E-11</c:v>
                </c:pt>
                <c:pt idx="14562">
                  <c:v>1.9400592798033511E-12</c:v>
                </c:pt>
                <c:pt idx="14563">
                  <c:v>1.089047675559211E-13</c:v>
                </c:pt>
                <c:pt idx="14564">
                  <c:v>2.8442619736476373E-13</c:v>
                </c:pt>
                <c:pt idx="14565">
                  <c:v>5.0668459792941741E-12</c:v>
                </c:pt>
                <c:pt idx="14566">
                  <c:v>4.7594562865957719E-11</c:v>
                </c:pt>
                <c:pt idx="14567">
                  <c:v>2.3573741310000063E-10</c:v>
                </c:pt>
                <c:pt idx="14568">
                  <c:v>6.156745704471607E-10</c:v>
                </c:pt>
                <c:pt idx="14569">
                  <c:v>8.4786254475839943E-10</c:v>
                </c:pt>
                <c:pt idx="14570">
                  <c:v>6.156745704471607E-10</c:v>
                </c:pt>
                <c:pt idx="14571">
                  <c:v>2.3573741310000063E-10</c:v>
                </c:pt>
                <c:pt idx="14572">
                  <c:v>4.7594562865957719E-11</c:v>
                </c:pt>
                <c:pt idx="14573">
                  <c:v>5.0668459792941741E-12</c:v>
                </c:pt>
                <c:pt idx="14574">
                  <c:v>2.8442619736476373E-13</c:v>
                </c:pt>
                <c:pt idx="14575">
                  <c:v>3.9169121329551492E-13</c:v>
                </c:pt>
                <c:pt idx="14576">
                  <c:v>6.9776942757000201E-12</c:v>
                </c:pt>
                <c:pt idx="14577">
                  <c:v>6.554379395414353E-11</c:v>
                </c:pt>
                <c:pt idx="14578">
                  <c:v>3.2464053667274587E-10</c:v>
                </c:pt>
                <c:pt idx="14579">
                  <c:v>8.4786254475839943E-10</c:v>
                </c:pt>
                <c:pt idx="14580">
                  <c:v>1.1676150507273302E-9</c:v>
                </c:pt>
                <c:pt idx="14581">
                  <c:v>8.4786254475839943E-10</c:v>
                </c:pt>
                <c:pt idx="14582">
                  <c:v>3.2464053667274587E-10</c:v>
                </c:pt>
                <c:pt idx="14583">
                  <c:v>6.554379395414353E-11</c:v>
                </c:pt>
                <c:pt idx="14584">
                  <c:v>6.9776942757000201E-12</c:v>
                </c:pt>
                <c:pt idx="14585">
                  <c:v>3.9169121329551492E-13</c:v>
                </c:pt>
                <c:pt idx="14586">
                  <c:v>2.8442619736476373E-13</c:v>
                </c:pt>
                <c:pt idx="14587">
                  <c:v>5.0668459792941741E-12</c:v>
                </c:pt>
                <c:pt idx="14588">
                  <c:v>4.7594562865957719E-11</c:v>
                </c:pt>
                <c:pt idx="14589">
                  <c:v>2.3573741310000063E-10</c:v>
                </c:pt>
                <c:pt idx="14590">
                  <c:v>6.156745704471607E-10</c:v>
                </c:pt>
                <c:pt idx="14591">
                  <c:v>8.4786254475839943E-10</c:v>
                </c:pt>
                <c:pt idx="14592">
                  <c:v>6.156745704471607E-10</c:v>
                </c:pt>
                <c:pt idx="14593">
                  <c:v>2.3573741310000063E-10</c:v>
                </c:pt>
                <c:pt idx="14594">
                  <c:v>4.7594562865957719E-11</c:v>
                </c:pt>
                <c:pt idx="14595">
                  <c:v>5.0668459792941741E-12</c:v>
                </c:pt>
                <c:pt idx="14596">
                  <c:v>2.8442619736476373E-13</c:v>
                </c:pt>
                <c:pt idx="14597">
                  <c:v>1.089047675559211E-13</c:v>
                </c:pt>
                <c:pt idx="14598">
                  <c:v>1.9400592798033373E-12</c:v>
                </c:pt>
                <c:pt idx="14599">
                  <c:v>1.8223619532470434E-11</c:v>
                </c:pt>
                <c:pt idx="14600">
                  <c:v>9.0262178434166331E-11</c:v>
                </c:pt>
                <c:pt idx="14601">
                  <c:v>2.3573741310000063E-10</c:v>
                </c:pt>
                <c:pt idx="14602">
                  <c:v>3.2464053667274587E-10</c:v>
                </c:pt>
                <c:pt idx="14603">
                  <c:v>2.3573741310000063E-10</c:v>
                </c:pt>
                <c:pt idx="14604">
                  <c:v>9.0262178434166331E-11</c:v>
                </c:pt>
                <c:pt idx="14605">
                  <c:v>1.8223619532470434E-11</c:v>
                </c:pt>
                <c:pt idx="14606">
                  <c:v>1.9400592798033373E-12</c:v>
                </c:pt>
                <c:pt idx="14607">
                  <c:v>1.089047675559211E-13</c:v>
                </c:pt>
                <c:pt idx="14608">
                  <c:v>2.1987493362557758E-14</c:v>
                </c:pt>
                <c:pt idx="14609">
                  <c:v>3.9169121329551492E-13</c:v>
                </c:pt>
                <c:pt idx="14610">
                  <c:v>3.6792853288651653E-12</c:v>
                </c:pt>
                <c:pt idx="14611">
                  <c:v>1.8223619532470434E-11</c:v>
                </c:pt>
                <c:pt idx="14612">
                  <c:v>4.7594562865957719E-11</c:v>
                </c:pt>
                <c:pt idx="14613">
                  <c:v>6.554379395414353E-11</c:v>
                </c:pt>
                <c:pt idx="14614">
                  <c:v>4.7594562865957719E-11</c:v>
                </c:pt>
                <c:pt idx="14615">
                  <c:v>1.8223619532470434E-11</c:v>
                </c:pt>
                <c:pt idx="14616">
                  <c:v>3.6792853288651653E-12</c:v>
                </c:pt>
                <c:pt idx="14617">
                  <c:v>3.9169121329551492E-13</c:v>
                </c:pt>
                <c:pt idx="14618">
                  <c:v>2.1987493362557758E-14</c:v>
                </c:pt>
                <c:pt idx="14619">
                  <c:v>2.3407556584266427E-15</c:v>
                </c:pt>
                <c:pt idx="14620">
                  <c:v>4.1698860745935341E-14</c:v>
                </c:pt>
                <c:pt idx="14621">
                  <c:v>3.9169121329551492E-13</c:v>
                </c:pt>
                <c:pt idx="14622">
                  <c:v>1.9400592798033511E-12</c:v>
                </c:pt>
                <c:pt idx="14623">
                  <c:v>5.0668459792941741E-12</c:v>
                </c:pt>
                <c:pt idx="14624">
                  <c:v>6.9776942757000201E-12</c:v>
                </c:pt>
                <c:pt idx="14625">
                  <c:v>5.0668459792941741E-12</c:v>
                </c:pt>
                <c:pt idx="14626">
                  <c:v>1.9400592798033373E-12</c:v>
                </c:pt>
                <c:pt idx="14627">
                  <c:v>3.9169121329551492E-13</c:v>
                </c:pt>
                <c:pt idx="14628">
                  <c:v>4.1698860745935341E-14</c:v>
                </c:pt>
                <c:pt idx="14629">
                  <c:v>2.3407556584266427E-15</c:v>
                </c:pt>
                <c:pt idx="14630">
                  <c:v>1.3139776373843671E-16</c:v>
                </c:pt>
                <c:pt idx="14631">
                  <c:v>2.3407556584266427E-15</c:v>
                </c:pt>
                <c:pt idx="14632">
                  <c:v>2.1987493362557758E-14</c:v>
                </c:pt>
                <c:pt idx="14633">
                  <c:v>1.089047675559211E-13</c:v>
                </c:pt>
                <c:pt idx="14634">
                  <c:v>2.8442619736476373E-13</c:v>
                </c:pt>
                <c:pt idx="14635">
                  <c:v>3.9169121329551492E-13</c:v>
                </c:pt>
                <c:pt idx="14636">
                  <c:v>2.8442619736476373E-13</c:v>
                </c:pt>
                <c:pt idx="14637">
                  <c:v>1.089047675559211E-13</c:v>
                </c:pt>
                <c:pt idx="14638">
                  <c:v>2.1987493362557758E-14</c:v>
                </c:pt>
                <c:pt idx="14639">
                  <c:v>2.3407556584266427E-15</c:v>
                </c:pt>
                <c:pt idx="14640">
                  <c:v>1.3139776373843671E-16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0-7BCF-48B6-B22E-45983CD126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379736272"/>
        <c:axId val="1549023312"/>
      </c:bubbleChart>
      <c:valAx>
        <c:axId val="379736272"/>
        <c:scaling>
          <c:orientation val="minMax"/>
        </c:scaling>
        <c:delete val="0"/>
        <c:axPos val="b"/>
        <c:majorGridlines>
          <c:spPr>
            <a:ln w="9525"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23312"/>
        <c:crosses val="autoZero"/>
        <c:crossBetween val="midCat"/>
      </c:valAx>
      <c:valAx>
        <c:axId val="1549023312"/>
        <c:scaling>
          <c:orientation val="minMax"/>
        </c:scaling>
        <c:delete val="0"/>
        <c:axPos val="l"/>
        <c:majorGridlines>
          <c:spPr>
            <a:ln w="9525"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25000"/>
                <a:lumOff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736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4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/>
    <cs:fontRef idx="minor">
      <a:schemeClr val="dk1"/>
    </cs:fontRef>
    <cs:spPr>
      <a:noFill/>
      <a:ln w="31750">
        <a:solidFill>
          <a:schemeClr val="phClr">
            <a:alpha val="70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noFill/>
      <a:ln w="31750">
        <a:solidFill>
          <a:schemeClr val="phClr">
            <a:alpha val="70000"/>
          </a:schemeClr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1"/>
    <cs:effectRef idx="0"/>
    <cs:fontRef idx="minor">
      <a:schemeClr val="tx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spPr>
      <a:ln>
        <a:solidFill>
          <a:schemeClr val="tx1">
            <a:lumMod val="25000"/>
            <a:lumOff val="75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504825</xdr:colOff>
      <xdr:row>2</xdr:row>
      <xdr:rowOff>61911</xdr:rowOff>
    </xdr:from>
    <xdr:to>
      <xdr:col>24</xdr:col>
      <xdr:colOff>352425</xdr:colOff>
      <xdr:row>29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2B7AC0-3663-436E-8C3E-9BF06D3B16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4642"/>
  <sheetViews>
    <sheetView tabSelected="1" workbookViewId="0">
      <selection activeCell="M17" sqref="M17"/>
    </sheetView>
  </sheetViews>
  <sheetFormatPr defaultRowHeight="15" x14ac:dyDescent="0.25"/>
  <cols>
    <col min="2" max="5" width="7" bestFit="1" customWidth="1"/>
    <col min="6" max="7" width="12" bestFit="1" customWidth="1"/>
    <col min="8" max="8" width="13.5703125" bestFit="1" customWidth="1"/>
    <col min="9" max="9" width="12" bestFit="1" customWidth="1"/>
    <col min="10" max="10" width="14.42578125" bestFit="1" customWidth="1"/>
    <col min="11" max="12" width="12" bestFit="1" customWidth="1"/>
  </cols>
  <sheetData>
    <row r="1" spans="1:12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25">
      <c r="A2" t="s">
        <v>11</v>
      </c>
      <c r="B2">
        <v>-4</v>
      </c>
      <c r="C2">
        <v>-4</v>
      </c>
      <c r="D2">
        <v>-4</v>
      </c>
      <c r="E2">
        <v>-4</v>
      </c>
      <c r="F2">
        <v>1.3139776373843671E-16</v>
      </c>
      <c r="G2">
        <v>1.4923799489727323</v>
      </c>
      <c r="H2">
        <v>1.2824528353224072</v>
      </c>
      <c r="I2">
        <v>52.119915477388659</v>
      </c>
      <c r="J2">
        <v>3.4670818354632207</v>
      </c>
      <c r="K2">
        <v>1.1324543413852972</v>
      </c>
      <c r="L2">
        <v>1.8620101598711056</v>
      </c>
    </row>
    <row r="3" spans="1:12" x14ac:dyDescent="0.25">
      <c r="A3" t="s">
        <v>12</v>
      </c>
      <c r="B3">
        <v>-4</v>
      </c>
      <c r="C3">
        <v>-4</v>
      </c>
      <c r="D3">
        <v>-4</v>
      </c>
      <c r="E3">
        <v>-3.2</v>
      </c>
      <c r="F3">
        <v>2.3407556584266427E-15</v>
      </c>
      <c r="G3">
        <v>1.5857743071805068</v>
      </c>
      <c r="H3">
        <v>1.3636068386317695</v>
      </c>
      <c r="I3">
        <v>52.271748533127948</v>
      </c>
      <c r="J3">
        <v>3.6776337925517697</v>
      </c>
      <c r="K3">
        <v>1.1677357743221577</v>
      </c>
      <c r="L3">
        <v>1.9177157747048361</v>
      </c>
    </row>
    <row r="4" spans="1:12" x14ac:dyDescent="0.25">
      <c r="A4" t="s">
        <v>13</v>
      </c>
      <c r="B4">
        <v>-4</v>
      </c>
      <c r="C4">
        <v>-4</v>
      </c>
      <c r="D4">
        <v>-4</v>
      </c>
      <c r="E4">
        <v>-2.4</v>
      </c>
      <c r="F4">
        <v>2.1987493362557758E-14</v>
      </c>
      <c r="G4">
        <v>1.7298620476701596</v>
      </c>
      <c r="H4">
        <v>1.4827931964691774</v>
      </c>
      <c r="I4">
        <v>52.505046721182183</v>
      </c>
      <c r="J4">
        <v>3.9626367950946104</v>
      </c>
      <c r="K4">
        <v>1.2176999615952928</v>
      </c>
      <c r="L4">
        <v>1.9906372836593336</v>
      </c>
    </row>
    <row r="5" spans="1:12" x14ac:dyDescent="0.25">
      <c r="A5" t="s">
        <v>14</v>
      </c>
      <c r="B5">
        <v>-4</v>
      </c>
      <c r="C5">
        <v>-4</v>
      </c>
      <c r="D5">
        <v>-4</v>
      </c>
      <c r="E5">
        <v>-1.5999999999999996</v>
      </c>
      <c r="F5">
        <v>1.089047675559211E-13</v>
      </c>
      <c r="G5">
        <v>1.9550496800692492</v>
      </c>
      <c r="H5">
        <v>1.6559956682651746</v>
      </c>
      <c r="I5">
        <v>52.866293505983769</v>
      </c>
      <c r="J5">
        <v>4.3145375443334633</v>
      </c>
      <c r="K5">
        <v>1.2868549523023853</v>
      </c>
      <c r="L5">
        <v>2.0771464908218351</v>
      </c>
    </row>
    <row r="6" spans="1:12" x14ac:dyDescent="0.25">
      <c r="A6" t="s">
        <v>15</v>
      </c>
      <c r="B6">
        <v>-4</v>
      </c>
      <c r="C6">
        <v>-4</v>
      </c>
      <c r="D6">
        <v>-4</v>
      </c>
      <c r="E6">
        <v>-0.79999999999999982</v>
      </c>
      <c r="F6">
        <v>2.8442619736476373E-13</v>
      </c>
      <c r="G6">
        <v>2.3038348050200845</v>
      </c>
      <c r="H6">
        <v>1.889858351038745</v>
      </c>
      <c r="I6">
        <v>53.414671763445831</v>
      </c>
      <c r="J6">
        <v>4.6398629976761656</v>
      </c>
      <c r="K6">
        <v>1.3747211902923244</v>
      </c>
      <c r="L6">
        <v>2.1540341217529879</v>
      </c>
    </row>
    <row r="7" spans="1:12" x14ac:dyDescent="0.25">
      <c r="A7" t="s">
        <v>16</v>
      </c>
      <c r="B7">
        <v>-4</v>
      </c>
      <c r="C7">
        <v>-4</v>
      </c>
      <c r="D7">
        <v>-4</v>
      </c>
      <c r="E7">
        <v>0</v>
      </c>
      <c r="F7">
        <v>3.9169121329551492E-13</v>
      </c>
      <c r="G7">
        <v>2.809131068489322</v>
      </c>
      <c r="H7">
        <v>2.14389246453552</v>
      </c>
      <c r="I7">
        <v>54.178238333119474</v>
      </c>
      <c r="J7">
        <v>4.6828433523190256</v>
      </c>
      <c r="K7">
        <v>1.4642036963945693</v>
      </c>
      <c r="L7">
        <v>2.1639878355293556</v>
      </c>
    </row>
    <row r="8" spans="1:12" x14ac:dyDescent="0.25">
      <c r="A8" t="s">
        <v>17</v>
      </c>
      <c r="B8">
        <v>-4</v>
      </c>
      <c r="C8">
        <v>-4</v>
      </c>
      <c r="D8">
        <v>-4</v>
      </c>
      <c r="E8">
        <v>0.80000000000000071</v>
      </c>
      <c r="F8">
        <v>2.8442619736476373E-13</v>
      </c>
      <c r="G8">
        <v>3.4476066959597951</v>
      </c>
      <c r="H8">
        <v>2.3281440404900269</v>
      </c>
      <c r="I8">
        <v>55.079405307044404</v>
      </c>
      <c r="J8">
        <v>4.2248161811092473</v>
      </c>
      <c r="K8">
        <v>1.5258256913848407</v>
      </c>
      <c r="L8">
        <v>2.0554357642867966</v>
      </c>
    </row>
    <row r="9" spans="1:12" x14ac:dyDescent="0.25">
      <c r="A9" t="s">
        <v>18</v>
      </c>
      <c r="B9">
        <v>-4</v>
      </c>
      <c r="C9">
        <v>-4</v>
      </c>
      <c r="D9">
        <v>-4</v>
      </c>
      <c r="E9">
        <v>1.6000000000000005</v>
      </c>
      <c r="F9">
        <v>1.089047675559211E-13</v>
      </c>
      <c r="G9">
        <v>4.1396728173157538</v>
      </c>
      <c r="H9">
        <v>2.395218988653617</v>
      </c>
      <c r="I9">
        <v>55.966936816015568</v>
      </c>
      <c r="J9">
        <v>3.4824658749242352</v>
      </c>
      <c r="K9">
        <v>1.5476495044594616</v>
      </c>
      <c r="L9">
        <v>1.8661366174329883</v>
      </c>
    </row>
    <row r="10" spans="1:12" x14ac:dyDescent="0.25">
      <c r="A10" t="s">
        <v>19</v>
      </c>
      <c r="B10">
        <v>-4</v>
      </c>
      <c r="C10">
        <v>-4</v>
      </c>
      <c r="D10">
        <v>-4</v>
      </c>
      <c r="E10">
        <v>2.4000000000000004</v>
      </c>
      <c r="F10">
        <v>2.1987493362557758E-14</v>
      </c>
      <c r="G10">
        <v>4.8073081485883051</v>
      </c>
      <c r="H10">
        <v>2.3512880947216965</v>
      </c>
      <c r="I10">
        <v>56.74156999182091</v>
      </c>
      <c r="J10">
        <v>2.8306221495778754</v>
      </c>
      <c r="K10">
        <v>1.5333910442942129</v>
      </c>
      <c r="L10">
        <v>1.682445288732408</v>
      </c>
    </row>
    <row r="11" spans="1:12" x14ac:dyDescent="0.25">
      <c r="A11" t="s">
        <v>20</v>
      </c>
      <c r="B11">
        <v>-4</v>
      </c>
      <c r="C11">
        <v>-4</v>
      </c>
      <c r="D11">
        <v>-4</v>
      </c>
      <c r="E11">
        <v>3.2</v>
      </c>
      <c r="F11">
        <v>2.3407556584266427E-15</v>
      </c>
      <c r="G11">
        <v>5.3960429277163584</v>
      </c>
      <c r="H11">
        <v>2.2193858897035095</v>
      </c>
      <c r="I11">
        <v>57.374906821251784</v>
      </c>
      <c r="J11">
        <v>2.3829853169685054</v>
      </c>
      <c r="K11">
        <v>1.4897603463992151</v>
      </c>
      <c r="L11">
        <v>1.5436921056248571</v>
      </c>
    </row>
    <row r="12" spans="1:12" x14ac:dyDescent="0.25">
      <c r="A12" t="s">
        <v>21</v>
      </c>
      <c r="B12">
        <v>-4</v>
      </c>
      <c r="C12">
        <v>-4</v>
      </c>
      <c r="D12">
        <v>-4</v>
      </c>
      <c r="E12">
        <v>4</v>
      </c>
      <c r="F12">
        <v>1.3139776373843671E-16</v>
      </c>
      <c r="G12">
        <v>5.8791762890148815</v>
      </c>
      <c r="H12">
        <v>2.0439548180794338</v>
      </c>
      <c r="I12">
        <v>57.872520815470992</v>
      </c>
      <c r="J12">
        <v>2.0826653483950364</v>
      </c>
      <c r="K12">
        <v>1.4296694786136528</v>
      </c>
      <c r="L12">
        <v>1.4431442576523792</v>
      </c>
    </row>
    <row r="13" spans="1:12" x14ac:dyDescent="0.25">
      <c r="A13" t="s">
        <v>22</v>
      </c>
      <c r="B13">
        <v>-4</v>
      </c>
      <c r="C13">
        <v>-4</v>
      </c>
      <c r="D13">
        <v>-3.2</v>
      </c>
      <c r="E13">
        <v>-4</v>
      </c>
      <c r="F13">
        <v>2.3407556584266427E-15</v>
      </c>
      <c r="G13">
        <v>1.6121190857436842</v>
      </c>
      <c r="H13">
        <v>1.365875248657801</v>
      </c>
      <c r="I13">
        <v>52.314013121074694</v>
      </c>
      <c r="J13">
        <v>3.695110420118648</v>
      </c>
      <c r="K13">
        <v>1.1687066563760988</v>
      </c>
      <c r="L13">
        <v>1.9222670002157993</v>
      </c>
    </row>
    <row r="14" spans="1:12" x14ac:dyDescent="0.25">
      <c r="A14" t="s">
        <v>23</v>
      </c>
      <c r="B14">
        <v>-4</v>
      </c>
      <c r="C14">
        <v>-4</v>
      </c>
      <c r="D14">
        <v>-3.2</v>
      </c>
      <c r="E14">
        <v>-3.2</v>
      </c>
      <c r="F14">
        <v>4.1698860745935341E-14</v>
      </c>
      <c r="G14">
        <v>1.705513443951459</v>
      </c>
      <c r="H14">
        <v>1.4470292519671633</v>
      </c>
      <c r="I14">
        <v>52.465509022041637</v>
      </c>
      <c r="J14">
        <v>3.8876314565191255</v>
      </c>
      <c r="K14">
        <v>1.2029252894370304</v>
      </c>
      <c r="L14">
        <v>1.9717077512955934</v>
      </c>
    </row>
    <row r="15" spans="1:12" x14ac:dyDescent="0.25">
      <c r="A15" t="s">
        <v>24</v>
      </c>
      <c r="B15">
        <v>-4</v>
      </c>
      <c r="C15">
        <v>-4</v>
      </c>
      <c r="D15">
        <v>-3.2</v>
      </c>
      <c r="E15">
        <v>-2.4</v>
      </c>
      <c r="F15">
        <v>3.9169121329551492E-13</v>
      </c>
      <c r="G15">
        <v>1.8496011844411118</v>
      </c>
      <c r="H15">
        <v>1.566215609804571</v>
      </c>
      <c r="I15">
        <v>52.69771951563709</v>
      </c>
      <c r="J15">
        <v>4.1440930146277157</v>
      </c>
      <c r="K15">
        <v>1.2514853614024302</v>
      </c>
      <c r="L15">
        <v>2.0357045499354065</v>
      </c>
    </row>
    <row r="16" spans="1:12" x14ac:dyDescent="0.25">
      <c r="A16" t="s">
        <v>25</v>
      </c>
      <c r="B16">
        <v>-4</v>
      </c>
      <c r="C16">
        <v>-4</v>
      </c>
      <c r="D16">
        <v>-3.2</v>
      </c>
      <c r="E16">
        <v>-1.5999999999999996</v>
      </c>
      <c r="F16">
        <v>1.9400592798033511E-12</v>
      </c>
      <c r="G16">
        <v>2.0747888168402016</v>
      </c>
      <c r="H16">
        <v>1.7394180816005682</v>
      </c>
      <c r="I16">
        <v>53.056051807746414</v>
      </c>
      <c r="J16">
        <v>4.4517431568352741</v>
      </c>
      <c r="K16">
        <v>1.3188700017820438</v>
      </c>
      <c r="L16">
        <v>2.1099154383138852</v>
      </c>
    </row>
    <row r="17" spans="1:12" x14ac:dyDescent="0.25">
      <c r="A17" t="s">
        <v>26</v>
      </c>
      <c r="B17">
        <v>-4</v>
      </c>
      <c r="C17">
        <v>-4</v>
      </c>
      <c r="D17">
        <v>-3.2</v>
      </c>
      <c r="E17">
        <v>-0.79999999999999982</v>
      </c>
      <c r="F17">
        <v>5.0668459792941741E-12</v>
      </c>
      <c r="G17">
        <v>2.4235739417910365</v>
      </c>
      <c r="H17">
        <v>1.9732807643741388</v>
      </c>
      <c r="I17">
        <v>53.597713959681279</v>
      </c>
      <c r="J17">
        <v>4.7156697167759551</v>
      </c>
      <c r="K17">
        <v>1.404735122496102</v>
      </c>
      <c r="L17">
        <v>2.1715592823535705</v>
      </c>
    </row>
    <row r="18" spans="1:12" x14ac:dyDescent="0.25">
      <c r="A18" t="s">
        <v>27</v>
      </c>
      <c r="B18">
        <v>-4</v>
      </c>
      <c r="C18">
        <v>-4</v>
      </c>
      <c r="D18">
        <v>-3.2</v>
      </c>
      <c r="E18">
        <v>0</v>
      </c>
      <c r="F18">
        <v>6.9776942757000201E-12</v>
      </c>
      <c r="G18">
        <v>2.928870205260274</v>
      </c>
      <c r="H18">
        <v>2.2273148778709135</v>
      </c>
      <c r="I18">
        <v>54.34878362968967</v>
      </c>
      <c r="J18">
        <v>4.6967049785047301</v>
      </c>
      <c r="K18">
        <v>1.4924191361246055</v>
      </c>
      <c r="L18">
        <v>2.167188265588555</v>
      </c>
    </row>
    <row r="19" spans="1:12" x14ac:dyDescent="0.25">
      <c r="A19" t="s">
        <v>28</v>
      </c>
      <c r="B19">
        <v>-4</v>
      </c>
      <c r="C19">
        <v>-4</v>
      </c>
      <c r="D19">
        <v>-3.2</v>
      </c>
      <c r="E19">
        <v>0.80000000000000071</v>
      </c>
      <c r="F19">
        <v>5.0668459792941741E-12</v>
      </c>
      <c r="G19">
        <v>3.5673458327307475</v>
      </c>
      <c r="H19">
        <v>2.4115664538254205</v>
      </c>
      <c r="I19">
        <v>55.232931785734856</v>
      </c>
      <c r="J19">
        <v>4.2120748960318677</v>
      </c>
      <c r="K19">
        <v>1.5529219084762185</v>
      </c>
      <c r="L19">
        <v>2.0523340118099362</v>
      </c>
    </row>
    <row r="20" spans="1:12" x14ac:dyDescent="0.25">
      <c r="A20" t="s">
        <v>29</v>
      </c>
      <c r="B20">
        <v>-4</v>
      </c>
      <c r="C20">
        <v>-4</v>
      </c>
      <c r="D20">
        <v>-3.2</v>
      </c>
      <c r="E20">
        <v>1.6000000000000005</v>
      </c>
      <c r="F20">
        <v>1.9400592798033373E-12</v>
      </c>
      <c r="G20">
        <v>4.2594119540867057</v>
      </c>
      <c r="H20">
        <v>2.4786414019890106</v>
      </c>
      <c r="I20">
        <v>56.104464045619579</v>
      </c>
      <c r="J20">
        <v>3.488835643032552</v>
      </c>
      <c r="K20">
        <v>1.5743701604098734</v>
      </c>
      <c r="L20">
        <v>1.8678425102327423</v>
      </c>
    </row>
    <row r="21" spans="1:12" x14ac:dyDescent="0.25">
      <c r="A21" t="s">
        <v>30</v>
      </c>
      <c r="B21">
        <v>-4</v>
      </c>
      <c r="C21">
        <v>-4</v>
      </c>
      <c r="D21">
        <v>-3.2</v>
      </c>
      <c r="E21">
        <v>2.4000000000000004</v>
      </c>
      <c r="F21">
        <v>3.9169121329551492E-13</v>
      </c>
      <c r="G21">
        <v>4.927047285359258</v>
      </c>
      <c r="H21">
        <v>2.4347105080570901</v>
      </c>
      <c r="I21">
        <v>56.868574226554692</v>
      </c>
      <c r="J21">
        <v>2.8711896367559664</v>
      </c>
      <c r="K21">
        <v>1.5603558914738298</v>
      </c>
      <c r="L21">
        <v>1.6944585084197152</v>
      </c>
    </row>
    <row r="22" spans="1:12" x14ac:dyDescent="0.25">
      <c r="A22" t="s">
        <v>31</v>
      </c>
      <c r="B22">
        <v>-4</v>
      </c>
      <c r="C22">
        <v>-4</v>
      </c>
      <c r="D22">
        <v>-3.2</v>
      </c>
      <c r="E22">
        <v>3.2</v>
      </c>
      <c r="F22">
        <v>4.1698860745935341E-14</v>
      </c>
      <c r="G22">
        <v>5.5157820644873103</v>
      </c>
      <c r="H22">
        <v>2.302808303038903</v>
      </c>
      <c r="I22">
        <v>57.496787711236138</v>
      </c>
      <c r="J22">
        <v>2.4467017235208384</v>
      </c>
      <c r="K22">
        <v>1.517500676454183</v>
      </c>
      <c r="L22">
        <v>1.564193633640298</v>
      </c>
    </row>
    <row r="23" spans="1:12" x14ac:dyDescent="0.25">
      <c r="A23" t="s">
        <v>32</v>
      </c>
      <c r="B23">
        <v>-4</v>
      </c>
      <c r="C23">
        <v>-4</v>
      </c>
      <c r="D23">
        <v>-3.2</v>
      </c>
      <c r="E23">
        <v>4</v>
      </c>
      <c r="F23">
        <v>2.3407556584266427E-15</v>
      </c>
      <c r="G23">
        <v>5.9989154257858335</v>
      </c>
      <c r="H23">
        <v>2.1273772314148274</v>
      </c>
      <c r="I23">
        <v>57.992352505462357</v>
      </c>
      <c r="J23">
        <v>2.1555759212918666</v>
      </c>
      <c r="K23">
        <v>1.4585531294453511</v>
      </c>
      <c r="L23">
        <v>1.4681879720566664</v>
      </c>
    </row>
    <row r="24" spans="1:12" x14ac:dyDescent="0.25">
      <c r="A24" t="s">
        <v>33</v>
      </c>
      <c r="B24">
        <v>-4</v>
      </c>
      <c r="C24">
        <v>-4</v>
      </c>
      <c r="D24">
        <v>-2.4</v>
      </c>
      <c r="E24">
        <v>-4</v>
      </c>
      <c r="F24">
        <v>2.1987493362557758E-14</v>
      </c>
      <c r="G24">
        <v>1.7530912957554319</v>
      </c>
      <c r="H24">
        <v>1.4617163815625329</v>
      </c>
      <c r="I24">
        <v>52.542462896720153</v>
      </c>
      <c r="J24">
        <v>3.9306543882482701</v>
      </c>
      <c r="K24">
        <v>1.2090146324848732</v>
      </c>
      <c r="L24">
        <v>1.9825878008926288</v>
      </c>
    </row>
    <row r="25" spans="1:12" x14ac:dyDescent="0.25">
      <c r="A25" t="s">
        <v>34</v>
      </c>
      <c r="B25">
        <v>-4</v>
      </c>
      <c r="C25">
        <v>-4</v>
      </c>
      <c r="D25">
        <v>-2.4</v>
      </c>
      <c r="E25">
        <v>-3.2</v>
      </c>
      <c r="F25">
        <v>3.9169121329551492E-13</v>
      </c>
      <c r="G25">
        <v>1.8464856539632064</v>
      </c>
      <c r="H25">
        <v>1.542870384871895</v>
      </c>
      <c r="I25">
        <v>52.692963524885464</v>
      </c>
      <c r="J25">
        <v>4.1009988713060173</v>
      </c>
      <c r="K25">
        <v>1.2421233372221516</v>
      </c>
      <c r="L25">
        <v>2.0250923117986539</v>
      </c>
    </row>
    <row r="26" spans="1:12" x14ac:dyDescent="0.25">
      <c r="A26" t="s">
        <v>35</v>
      </c>
      <c r="B26">
        <v>-4</v>
      </c>
      <c r="C26">
        <v>-4</v>
      </c>
      <c r="D26">
        <v>-2.4</v>
      </c>
      <c r="E26">
        <v>-2.4</v>
      </c>
      <c r="F26">
        <v>3.6792853288651919E-12</v>
      </c>
      <c r="G26">
        <v>1.9905733944528594</v>
      </c>
      <c r="H26">
        <v>1.6620567427093034</v>
      </c>
      <c r="I26">
        <v>52.923090003613581</v>
      </c>
      <c r="J26">
        <v>4.3234756343267682</v>
      </c>
      <c r="K26">
        <v>1.289207796559307</v>
      </c>
      <c r="L26">
        <v>2.0792969086512798</v>
      </c>
    </row>
    <row r="27" spans="1:12" x14ac:dyDescent="0.25">
      <c r="A27" t="s">
        <v>36</v>
      </c>
      <c r="B27">
        <v>-4</v>
      </c>
      <c r="C27">
        <v>-4</v>
      </c>
      <c r="D27">
        <v>-2.4</v>
      </c>
      <c r="E27">
        <v>-1.5999999999999996</v>
      </c>
      <c r="F27">
        <v>1.8223619532470434E-11</v>
      </c>
      <c r="G27">
        <v>2.2157610268519488</v>
      </c>
      <c r="H27">
        <v>1.8352592145053006</v>
      </c>
      <c r="I27">
        <v>53.277011321932548</v>
      </c>
      <c r="J27">
        <v>4.5805561534661017</v>
      </c>
      <c r="K27">
        <v>1.3547173928555361</v>
      </c>
      <c r="L27">
        <v>2.1402233886830837</v>
      </c>
    </row>
    <row r="28" spans="1:12" x14ac:dyDescent="0.25">
      <c r="A28" t="s">
        <v>37</v>
      </c>
      <c r="B28">
        <v>-4</v>
      </c>
      <c r="C28">
        <v>-4</v>
      </c>
      <c r="D28">
        <v>-2.4</v>
      </c>
      <c r="E28">
        <v>-0.79999999999999982</v>
      </c>
      <c r="F28">
        <v>4.7594562865957719E-11</v>
      </c>
      <c r="G28">
        <v>2.5645461518027846</v>
      </c>
      <c r="H28">
        <v>2.0691218972788712</v>
      </c>
      <c r="I28">
        <v>53.809821774413152</v>
      </c>
      <c r="J28">
        <v>4.7778774384782317</v>
      </c>
      <c r="K28">
        <v>1.4384442628335903</v>
      </c>
      <c r="L28">
        <v>2.1858356384866249</v>
      </c>
    </row>
    <row r="29" spans="1:12" x14ac:dyDescent="0.25">
      <c r="A29" t="s">
        <v>38</v>
      </c>
      <c r="B29">
        <v>-4</v>
      </c>
      <c r="C29">
        <v>-4</v>
      </c>
      <c r="D29">
        <v>-2.4</v>
      </c>
      <c r="E29">
        <v>0</v>
      </c>
      <c r="F29">
        <v>6.554379395414353E-11</v>
      </c>
      <c r="G29">
        <v>3.0698424152720216</v>
      </c>
      <c r="H29">
        <v>2.3231560107756457</v>
      </c>
      <c r="I29">
        <v>54.545759262932393</v>
      </c>
      <c r="J29">
        <v>4.6967897126318174</v>
      </c>
      <c r="K29">
        <v>1.5241902803704155</v>
      </c>
      <c r="L29">
        <v>2.1672078148234464</v>
      </c>
    </row>
    <row r="30" spans="1:12" x14ac:dyDescent="0.25">
      <c r="A30" t="s">
        <v>39</v>
      </c>
      <c r="B30">
        <v>-4</v>
      </c>
      <c r="C30">
        <v>-4</v>
      </c>
      <c r="D30">
        <v>-2.4</v>
      </c>
      <c r="E30">
        <v>0.80000000000000071</v>
      </c>
      <c r="F30">
        <v>4.7594562865957719E-11</v>
      </c>
      <c r="G30">
        <v>3.7083180427424951</v>
      </c>
      <c r="H30">
        <v>2.5074075867301531</v>
      </c>
      <c r="I30">
        <v>55.410406042903645</v>
      </c>
      <c r="J30">
        <v>4.1921606062510399</v>
      </c>
      <c r="K30">
        <v>1.583479582037657</v>
      </c>
      <c r="L30">
        <v>2.0474766436399316</v>
      </c>
    </row>
    <row r="31" spans="1:12" x14ac:dyDescent="0.25">
      <c r="A31" t="s">
        <v>40</v>
      </c>
      <c r="B31">
        <v>-4</v>
      </c>
      <c r="C31">
        <v>-4</v>
      </c>
      <c r="D31">
        <v>-2.4</v>
      </c>
      <c r="E31">
        <v>1.6000000000000005</v>
      </c>
      <c r="F31">
        <v>1.8223619532470434E-11</v>
      </c>
      <c r="G31">
        <v>4.4003841640984529</v>
      </c>
      <c r="H31">
        <v>2.5744825348937432</v>
      </c>
      <c r="I31">
        <v>56.264282816680314</v>
      </c>
      <c r="J31">
        <v>3.4967148079857173</v>
      </c>
      <c r="K31">
        <v>1.6045194093228488</v>
      </c>
      <c r="L31">
        <v>1.8699504827630375</v>
      </c>
    </row>
    <row r="32" spans="1:12" x14ac:dyDescent="0.25">
      <c r="A32" t="s">
        <v>41</v>
      </c>
      <c r="B32">
        <v>-4</v>
      </c>
      <c r="C32">
        <v>-4</v>
      </c>
      <c r="D32">
        <v>-2.4</v>
      </c>
      <c r="E32">
        <v>2.4000000000000004</v>
      </c>
      <c r="F32">
        <v>3.6792853288651653E-12</v>
      </c>
      <c r="G32">
        <v>5.0680194953710052</v>
      </c>
      <c r="H32">
        <v>2.5305516409618227</v>
      </c>
      <c r="I32">
        <v>57.017050481797845</v>
      </c>
      <c r="J32">
        <v>2.9188422658692716</v>
      </c>
      <c r="K32">
        <v>1.5907707694579452</v>
      </c>
      <c r="L32">
        <v>1.7084619591519361</v>
      </c>
    </row>
    <row r="33" spans="1:12" x14ac:dyDescent="0.25">
      <c r="A33" t="s">
        <v>42</v>
      </c>
      <c r="B33">
        <v>-4</v>
      </c>
      <c r="C33">
        <v>-4</v>
      </c>
      <c r="D33">
        <v>-2.4</v>
      </c>
      <c r="E33">
        <v>3.2</v>
      </c>
      <c r="F33">
        <v>3.9169121329551492E-13</v>
      </c>
      <c r="G33">
        <v>5.6567542744990584</v>
      </c>
      <c r="H33">
        <v>2.3986494359436357</v>
      </c>
      <c r="I33">
        <v>57.639765468666297</v>
      </c>
      <c r="J33">
        <v>2.519409798887442</v>
      </c>
      <c r="K33">
        <v>1.5487573844678306</v>
      </c>
      <c r="L33">
        <v>1.5872648798758959</v>
      </c>
    </row>
    <row r="34" spans="1:12" x14ac:dyDescent="0.25">
      <c r="A34" t="s">
        <v>43</v>
      </c>
      <c r="B34">
        <v>-4</v>
      </c>
      <c r="C34">
        <v>-4</v>
      </c>
      <c r="D34">
        <v>-2.4</v>
      </c>
      <c r="E34">
        <v>4</v>
      </c>
      <c r="F34">
        <v>2.1987493362557758E-14</v>
      </c>
      <c r="G34">
        <v>6.1398876357975807</v>
      </c>
      <c r="H34">
        <v>2.22321836431956</v>
      </c>
      <c r="I34">
        <v>58.133050627724586</v>
      </c>
      <c r="J34">
        <v>2.2373675130929849</v>
      </c>
      <c r="K34">
        <v>1.4910460637819209</v>
      </c>
      <c r="L34">
        <v>1.4957832440206653</v>
      </c>
    </row>
    <row r="35" spans="1:12" x14ac:dyDescent="0.25">
      <c r="A35" t="s">
        <v>44</v>
      </c>
      <c r="B35">
        <v>-4</v>
      </c>
      <c r="C35">
        <v>-4</v>
      </c>
      <c r="D35">
        <v>-1.5999999999999996</v>
      </c>
      <c r="E35">
        <v>-4</v>
      </c>
      <c r="F35">
        <v>1.089047675559211E-13</v>
      </c>
      <c r="G35">
        <v>1.9194469251558586</v>
      </c>
      <c r="H35">
        <v>1.5720275388809195</v>
      </c>
      <c r="I35">
        <v>52.810794207967639</v>
      </c>
      <c r="J35">
        <v>4.1619358017737227</v>
      </c>
      <c r="K35">
        <v>1.253805223661522</v>
      </c>
      <c r="L35">
        <v>2.0400823026960757</v>
      </c>
    </row>
    <row r="36" spans="1:12" x14ac:dyDescent="0.25">
      <c r="A36" t="s">
        <v>45</v>
      </c>
      <c r="B36">
        <v>-4</v>
      </c>
      <c r="C36">
        <v>-4</v>
      </c>
      <c r="D36">
        <v>-1.5999999999999996</v>
      </c>
      <c r="E36">
        <v>-3.2</v>
      </c>
      <c r="F36">
        <v>1.9400592798033511E-12</v>
      </c>
      <c r="G36">
        <v>2.0128412833636329</v>
      </c>
      <c r="H36">
        <v>1.6531815421902818</v>
      </c>
      <c r="I36">
        <v>52.959418796685405</v>
      </c>
      <c r="J36">
        <v>4.3060014548119234</v>
      </c>
      <c r="K36">
        <v>1.2857610750797683</v>
      </c>
      <c r="L36">
        <v>2.0750907100201483</v>
      </c>
    </row>
    <row r="37" spans="1:12" x14ac:dyDescent="0.25">
      <c r="A37" t="s">
        <v>46</v>
      </c>
      <c r="B37">
        <v>-4</v>
      </c>
      <c r="C37">
        <v>-4</v>
      </c>
      <c r="D37">
        <v>-1.5999999999999996</v>
      </c>
      <c r="E37">
        <v>-2.4</v>
      </c>
      <c r="F37">
        <v>1.8223619532470434E-11</v>
      </c>
      <c r="G37">
        <v>2.1569290238532859</v>
      </c>
      <c r="H37">
        <v>1.77236790002769</v>
      </c>
      <c r="I37">
        <v>53.186157606833667</v>
      </c>
      <c r="J37">
        <v>4.4894156300041264</v>
      </c>
      <c r="K37">
        <v>1.3313030834590935</v>
      </c>
      <c r="L37">
        <v>2.118824114928874</v>
      </c>
    </row>
    <row r="38" spans="1:12" x14ac:dyDescent="0.25">
      <c r="A38" t="s">
        <v>47</v>
      </c>
      <c r="B38">
        <v>-4</v>
      </c>
      <c r="C38">
        <v>-4</v>
      </c>
      <c r="D38">
        <v>-1.5999999999999996</v>
      </c>
      <c r="E38">
        <v>-1.5999999999999996</v>
      </c>
      <c r="F38">
        <v>9.0262178434166331E-11</v>
      </c>
      <c r="G38">
        <v>2.3821166562523755</v>
      </c>
      <c r="H38">
        <v>1.9455703718236872</v>
      </c>
      <c r="I38">
        <v>53.53377427622771</v>
      </c>
      <c r="J38">
        <v>4.6907245788102028</v>
      </c>
      <c r="K38">
        <v>1.3948370413147506</v>
      </c>
      <c r="L38">
        <v>2.1658080660137462</v>
      </c>
    </row>
    <row r="39" spans="1:12" x14ac:dyDescent="0.25">
      <c r="A39" t="s">
        <v>48</v>
      </c>
      <c r="B39">
        <v>-4</v>
      </c>
      <c r="C39">
        <v>-4</v>
      </c>
      <c r="D39">
        <v>-1.5999999999999996</v>
      </c>
      <c r="E39">
        <v>-0.79999999999999982</v>
      </c>
      <c r="F39">
        <v>2.3573741310000063E-10</v>
      </c>
      <c r="G39">
        <v>2.7309017812032108</v>
      </c>
      <c r="H39">
        <v>2.1794330545972578</v>
      </c>
      <c r="I39">
        <v>54.055154345670303</v>
      </c>
      <c r="J39">
        <v>4.8187070979668363</v>
      </c>
      <c r="K39">
        <v>1.4762903015996744</v>
      </c>
      <c r="L39">
        <v>2.1951553698922628</v>
      </c>
    </row>
    <row r="40" spans="1:12" x14ac:dyDescent="0.25">
      <c r="A40" t="s">
        <v>49</v>
      </c>
      <c r="B40">
        <v>-4</v>
      </c>
      <c r="C40">
        <v>-4</v>
      </c>
      <c r="D40">
        <v>-1.5999999999999996</v>
      </c>
      <c r="E40">
        <v>0</v>
      </c>
      <c r="F40">
        <v>3.2464053667274587E-10</v>
      </c>
      <c r="G40">
        <v>3.2361980446724483</v>
      </c>
      <c r="H40">
        <v>2.4334671680940323</v>
      </c>
      <c r="I40">
        <v>54.772969347827441</v>
      </c>
      <c r="J40">
        <v>4.6792144278045722</v>
      </c>
      <c r="K40">
        <v>1.5599574250901953</v>
      </c>
      <c r="L40">
        <v>2.1631491922205854</v>
      </c>
    </row>
    <row r="41" spans="1:12" x14ac:dyDescent="0.25">
      <c r="A41" t="s">
        <v>50</v>
      </c>
      <c r="B41">
        <v>-4</v>
      </c>
      <c r="C41">
        <v>-4</v>
      </c>
      <c r="D41">
        <v>-1.5999999999999996</v>
      </c>
      <c r="E41">
        <v>0.80000000000000071</v>
      </c>
      <c r="F41">
        <v>2.3573741310000063E-10</v>
      </c>
      <c r="G41">
        <v>3.8746736721429214</v>
      </c>
      <c r="H41">
        <v>2.6177187440485392</v>
      </c>
      <c r="I41">
        <v>55.615516296287232</v>
      </c>
      <c r="J41">
        <v>4.164963844448458</v>
      </c>
      <c r="K41">
        <v>1.6179365698470813</v>
      </c>
      <c r="L41">
        <v>2.0408243051395822</v>
      </c>
    </row>
    <row r="42" spans="1:12" x14ac:dyDescent="0.25">
      <c r="A42" t="s">
        <v>51</v>
      </c>
      <c r="B42">
        <v>-4</v>
      </c>
      <c r="C42">
        <v>-4</v>
      </c>
      <c r="D42">
        <v>-1.5999999999999996</v>
      </c>
      <c r="E42">
        <v>1.6000000000000005</v>
      </c>
      <c r="F42">
        <v>9.0262178434166331E-11</v>
      </c>
      <c r="G42">
        <v>4.5667397934988792</v>
      </c>
      <c r="H42">
        <v>2.6847936922121294</v>
      </c>
      <c r="I42">
        <v>56.450172955431235</v>
      </c>
      <c r="J42">
        <v>3.5077903632352245</v>
      </c>
      <c r="K42">
        <v>1.6385340070355969</v>
      </c>
      <c r="L42">
        <v>1.8729095982548716</v>
      </c>
    </row>
    <row r="43" spans="1:12" x14ac:dyDescent="0.25">
      <c r="A43" t="s">
        <v>52</v>
      </c>
      <c r="B43">
        <v>-4</v>
      </c>
      <c r="C43">
        <v>-4</v>
      </c>
      <c r="D43">
        <v>-1.5999999999999996</v>
      </c>
      <c r="E43">
        <v>2.4000000000000004</v>
      </c>
      <c r="F43">
        <v>1.8223619532470434E-11</v>
      </c>
      <c r="G43">
        <v>5.2343751247714323</v>
      </c>
      <c r="H43">
        <v>2.6408627982802093</v>
      </c>
      <c r="I43">
        <v>57.190891059443679</v>
      </c>
      <c r="J43">
        <v>2.9752013982576506</v>
      </c>
      <c r="K43">
        <v>1.6250731670543974</v>
      </c>
      <c r="L43">
        <v>1.7248772125161984</v>
      </c>
    </row>
    <row r="44" spans="1:12" x14ac:dyDescent="0.25">
      <c r="A44" t="s">
        <v>53</v>
      </c>
      <c r="B44">
        <v>-4</v>
      </c>
      <c r="C44">
        <v>-4</v>
      </c>
      <c r="D44">
        <v>-1.5999999999999996</v>
      </c>
      <c r="E44">
        <v>3.2</v>
      </c>
      <c r="F44">
        <v>1.9400592798033511E-12</v>
      </c>
      <c r="G44">
        <v>5.8231099038994847</v>
      </c>
      <c r="H44">
        <v>2.5089605932620218</v>
      </c>
      <c r="I44">
        <v>57.807751445128922</v>
      </c>
      <c r="J44">
        <v>2.6019497165367853</v>
      </c>
      <c r="K44">
        <v>1.5839698839504563</v>
      </c>
      <c r="L44">
        <v>1.6130560177925581</v>
      </c>
    </row>
    <row r="45" spans="1:12" x14ac:dyDescent="0.25">
      <c r="A45" t="s">
        <v>54</v>
      </c>
      <c r="B45">
        <v>-4</v>
      </c>
      <c r="C45">
        <v>-4</v>
      </c>
      <c r="D45">
        <v>-1.5999999999999996</v>
      </c>
      <c r="E45">
        <v>4</v>
      </c>
      <c r="F45">
        <v>1.089047675559211E-13</v>
      </c>
      <c r="G45">
        <v>6.3062432651980078</v>
      </c>
      <c r="H45">
        <v>2.3335295216379461</v>
      </c>
      <c r="I45">
        <v>58.298460011606167</v>
      </c>
      <c r="J45">
        <v>2.3280837337836839</v>
      </c>
      <c r="K45">
        <v>1.5275894479990186</v>
      </c>
      <c r="L45">
        <v>1.5258059292661317</v>
      </c>
    </row>
    <row r="46" spans="1:12" x14ac:dyDescent="0.25">
      <c r="A46" t="s">
        <v>55</v>
      </c>
      <c r="B46">
        <v>-4</v>
      </c>
      <c r="C46">
        <v>-4</v>
      </c>
      <c r="D46">
        <v>-0.79999999999999982</v>
      </c>
      <c r="E46">
        <v>-4</v>
      </c>
      <c r="F46">
        <v>2.8442619736476373E-13</v>
      </c>
      <c r="G46">
        <v>2.1162637377267148</v>
      </c>
      <c r="H46">
        <v>1.6991512443444188</v>
      </c>
      <c r="I46">
        <v>53.124826605081303</v>
      </c>
      <c r="J46">
        <v>4.3712465252391981</v>
      </c>
      <c r="K46">
        <v>1.3035149574686202</v>
      </c>
      <c r="L46">
        <v>2.0907526217224262</v>
      </c>
    </row>
    <row r="47" spans="1:12" x14ac:dyDescent="0.25">
      <c r="A47" t="s">
        <v>56</v>
      </c>
      <c r="B47">
        <v>-4</v>
      </c>
      <c r="C47">
        <v>-4</v>
      </c>
      <c r="D47">
        <v>-0.79999999999999982</v>
      </c>
      <c r="E47">
        <v>-3.2</v>
      </c>
      <c r="F47">
        <v>5.0668459792941741E-12</v>
      </c>
      <c r="G47">
        <v>2.2096580959344903</v>
      </c>
      <c r="H47">
        <v>1.7803052476537811</v>
      </c>
      <c r="I47">
        <v>53.270462936020969</v>
      </c>
      <c r="J47">
        <v>4.4856857833849375</v>
      </c>
      <c r="K47">
        <v>1.3342807979034177</v>
      </c>
      <c r="L47">
        <v>2.1179437630364357</v>
      </c>
    </row>
    <row r="48" spans="1:12" x14ac:dyDescent="0.25">
      <c r="A48" t="s">
        <v>57</v>
      </c>
      <c r="B48">
        <v>-4</v>
      </c>
      <c r="C48">
        <v>-4</v>
      </c>
      <c r="D48">
        <v>-0.79999999999999982</v>
      </c>
      <c r="E48">
        <v>-2.4</v>
      </c>
      <c r="F48">
        <v>4.7594562865957719E-11</v>
      </c>
      <c r="G48">
        <v>2.3537458364241424</v>
      </c>
      <c r="H48">
        <v>1.899491605491189</v>
      </c>
      <c r="I48">
        <v>53.49219908944621</v>
      </c>
      <c r="J48">
        <v>4.6263618540454132</v>
      </c>
      <c r="K48">
        <v>1.3782204488002596</v>
      </c>
      <c r="L48">
        <v>2.1508979180903527</v>
      </c>
    </row>
    <row r="49" spans="1:12" x14ac:dyDescent="0.25">
      <c r="A49" t="s">
        <v>58</v>
      </c>
      <c r="B49">
        <v>-4</v>
      </c>
      <c r="C49">
        <v>-4</v>
      </c>
      <c r="D49">
        <v>-0.79999999999999982</v>
      </c>
      <c r="E49">
        <v>-1.5999999999999996</v>
      </c>
      <c r="F49">
        <v>2.3573741310000063E-10</v>
      </c>
      <c r="G49">
        <v>2.5789334688232319</v>
      </c>
      <c r="H49">
        <v>2.0726940772871862</v>
      </c>
      <c r="I49">
        <v>53.831233853243532</v>
      </c>
      <c r="J49">
        <v>4.7692544674792705</v>
      </c>
      <c r="K49">
        <v>1.4396854091388112</v>
      </c>
      <c r="L49">
        <v>2.183862282168743</v>
      </c>
    </row>
    <row r="50" spans="1:12" x14ac:dyDescent="0.25">
      <c r="A50" t="s">
        <v>59</v>
      </c>
      <c r="B50">
        <v>-4</v>
      </c>
      <c r="C50">
        <v>-4</v>
      </c>
      <c r="D50">
        <v>-0.79999999999999982</v>
      </c>
      <c r="E50">
        <v>-0.79999999999999982</v>
      </c>
      <c r="F50">
        <v>6.156745704471607E-10</v>
      </c>
      <c r="G50">
        <v>2.9277185937740677</v>
      </c>
      <c r="H50">
        <v>2.306556760060757</v>
      </c>
      <c r="I50">
        <v>54.338216939945426</v>
      </c>
      <c r="J50">
        <v>4.8293850985374531</v>
      </c>
      <c r="K50">
        <v>1.5187352501541396</v>
      </c>
      <c r="L50">
        <v>2.1975861982041689</v>
      </c>
    </row>
    <row r="51" spans="1:12" x14ac:dyDescent="0.25">
      <c r="A51" t="s">
        <v>60</v>
      </c>
      <c r="B51">
        <v>-4</v>
      </c>
      <c r="C51">
        <v>-4</v>
      </c>
      <c r="D51">
        <v>-0.79999999999999982</v>
      </c>
      <c r="E51">
        <v>0</v>
      </c>
      <c r="F51">
        <v>8.4786254475839943E-10</v>
      </c>
      <c r="G51">
        <v>3.4330148572433052</v>
      </c>
      <c r="H51">
        <v>2.5605908735575311</v>
      </c>
      <c r="I51">
        <v>55.034682378075715</v>
      </c>
      <c r="J51">
        <v>4.6406269246020688</v>
      </c>
      <c r="K51">
        <v>1.6001846373333082</v>
      </c>
      <c r="L51">
        <v>2.15421143915867</v>
      </c>
    </row>
    <row r="52" spans="1:12" x14ac:dyDescent="0.25">
      <c r="A52" t="s">
        <v>61</v>
      </c>
      <c r="B52">
        <v>-4</v>
      </c>
      <c r="C52">
        <v>-4</v>
      </c>
      <c r="D52">
        <v>-0.79999999999999982</v>
      </c>
      <c r="E52">
        <v>0.80000000000000071</v>
      </c>
      <c r="F52">
        <v>6.156745704471607E-10</v>
      </c>
      <c r="G52">
        <v>4.0714904847137783</v>
      </c>
      <c r="H52">
        <v>2.7448424495120385</v>
      </c>
      <c r="I52">
        <v>55.852573113895481</v>
      </c>
      <c r="J52">
        <v>4.131479306676626</v>
      </c>
      <c r="K52">
        <v>1.6567566053926082</v>
      </c>
      <c r="L52">
        <v>2.032604070318818</v>
      </c>
    </row>
    <row r="53" spans="1:12" x14ac:dyDescent="0.25">
      <c r="A53" t="s">
        <v>62</v>
      </c>
      <c r="B53">
        <v>-4</v>
      </c>
      <c r="C53">
        <v>-4</v>
      </c>
      <c r="D53">
        <v>-0.79999999999999982</v>
      </c>
      <c r="E53">
        <v>1.6000000000000005</v>
      </c>
      <c r="F53">
        <v>2.3573741310000063E-10</v>
      </c>
      <c r="G53">
        <v>4.763556606069737</v>
      </c>
      <c r="H53">
        <v>2.8119173976756286</v>
      </c>
      <c r="I53">
        <v>56.66666095487188</v>
      </c>
      <c r="J53">
        <v>3.5244609584583229</v>
      </c>
      <c r="K53">
        <v>1.6768772756751249</v>
      </c>
      <c r="L53">
        <v>1.87735477692905</v>
      </c>
    </row>
    <row r="54" spans="1:12" x14ac:dyDescent="0.25">
      <c r="A54" t="s">
        <v>63</v>
      </c>
      <c r="B54">
        <v>-4</v>
      </c>
      <c r="C54">
        <v>-4</v>
      </c>
      <c r="D54">
        <v>-0.79999999999999982</v>
      </c>
      <c r="E54">
        <v>2.4000000000000004</v>
      </c>
      <c r="F54">
        <v>4.7594562865957719E-11</v>
      </c>
      <c r="G54">
        <v>5.4311919373422883</v>
      </c>
      <c r="H54">
        <v>2.7679865037437086</v>
      </c>
      <c r="I54">
        <v>57.394777108787444</v>
      </c>
      <c r="J54">
        <v>3.0418674852424901</v>
      </c>
      <c r="K54">
        <v>1.6637266914201108</v>
      </c>
      <c r="L54">
        <v>1.7440950333174194</v>
      </c>
    </row>
    <row r="55" spans="1:12" x14ac:dyDescent="0.25">
      <c r="A55" t="s">
        <v>64</v>
      </c>
      <c r="B55">
        <v>-4</v>
      </c>
      <c r="C55">
        <v>-4</v>
      </c>
      <c r="D55">
        <v>-0.79999999999999982</v>
      </c>
      <c r="E55">
        <v>3.2</v>
      </c>
      <c r="F55">
        <v>5.0668459792941741E-12</v>
      </c>
      <c r="G55">
        <v>6.0199267164703425</v>
      </c>
      <c r="H55">
        <v>2.6360842987255215</v>
      </c>
      <c r="I55">
        <v>58.005416498378743</v>
      </c>
      <c r="J55">
        <v>2.6945047256524055</v>
      </c>
      <c r="K55">
        <v>1.6236022600149094</v>
      </c>
      <c r="L55">
        <v>1.641494662084652</v>
      </c>
    </row>
    <row r="56" spans="1:12" x14ac:dyDescent="0.25">
      <c r="A56" t="s">
        <v>65</v>
      </c>
      <c r="B56">
        <v>-4</v>
      </c>
      <c r="C56">
        <v>-4</v>
      </c>
      <c r="D56">
        <v>-0.79999999999999982</v>
      </c>
      <c r="E56">
        <v>4</v>
      </c>
      <c r="F56">
        <v>2.8442619736476373E-13</v>
      </c>
      <c r="G56">
        <v>6.5030600777688656</v>
      </c>
      <c r="H56">
        <v>2.4606532271014454</v>
      </c>
      <c r="I56">
        <v>58.493118376077987</v>
      </c>
      <c r="J56">
        <v>2.4266726149423645</v>
      </c>
      <c r="K56">
        <v>1.5686469415076949</v>
      </c>
      <c r="L56">
        <v>1.5577781019588011</v>
      </c>
    </row>
    <row r="57" spans="1:12" x14ac:dyDescent="0.25">
      <c r="A57" t="s">
        <v>66</v>
      </c>
      <c r="B57">
        <v>-4</v>
      </c>
      <c r="C57">
        <v>-4</v>
      </c>
      <c r="D57">
        <v>0</v>
      </c>
      <c r="E57">
        <v>-4</v>
      </c>
      <c r="F57">
        <v>3.9169121329551492E-13</v>
      </c>
      <c r="G57">
        <v>2.3497164836590354</v>
      </c>
      <c r="H57">
        <v>1.8455828746777605</v>
      </c>
      <c r="I57">
        <v>53.490232601820274</v>
      </c>
      <c r="J57">
        <v>4.5347608928785554</v>
      </c>
      <c r="K57">
        <v>1.3585223129112605</v>
      </c>
      <c r="L57">
        <v>2.1294978029757523</v>
      </c>
    </row>
    <row r="58" spans="1:12" x14ac:dyDescent="0.25">
      <c r="A58" t="s">
        <v>67</v>
      </c>
      <c r="B58">
        <v>-4</v>
      </c>
      <c r="C58">
        <v>-4</v>
      </c>
      <c r="D58">
        <v>0</v>
      </c>
      <c r="E58">
        <v>-3.2</v>
      </c>
      <c r="F58">
        <v>6.9776942757000201E-12</v>
      </c>
      <c r="G58">
        <v>2.4431108418668099</v>
      </c>
      <c r="H58">
        <v>1.9267368779871226</v>
      </c>
      <c r="I58">
        <v>53.631571348282243</v>
      </c>
      <c r="J58">
        <v>4.6180363070705868</v>
      </c>
      <c r="K58">
        <v>1.3880694788039691</v>
      </c>
      <c r="L58">
        <v>2.1489616811545491</v>
      </c>
    </row>
    <row r="59" spans="1:12" x14ac:dyDescent="0.25">
      <c r="A59" t="s">
        <v>68</v>
      </c>
      <c r="B59">
        <v>-4</v>
      </c>
      <c r="C59">
        <v>-4</v>
      </c>
      <c r="D59">
        <v>0</v>
      </c>
      <c r="E59">
        <v>-2.4</v>
      </c>
      <c r="F59">
        <v>6.554379395414353E-11</v>
      </c>
      <c r="G59">
        <v>2.5871985823564634</v>
      </c>
      <c r="H59">
        <v>2.0459232358245307</v>
      </c>
      <c r="I59">
        <v>53.846437633937761</v>
      </c>
      <c r="J59">
        <v>4.7151582824479048</v>
      </c>
      <c r="K59">
        <v>1.4303577300187986</v>
      </c>
      <c r="L59">
        <v>2.171441521765646</v>
      </c>
    </row>
    <row r="60" spans="1:12" x14ac:dyDescent="0.25">
      <c r="A60" t="s">
        <v>69</v>
      </c>
      <c r="B60">
        <v>-4</v>
      </c>
      <c r="C60">
        <v>-4</v>
      </c>
      <c r="D60">
        <v>0</v>
      </c>
      <c r="E60">
        <v>-1.5999999999999996</v>
      </c>
      <c r="F60">
        <v>3.2464053667274587E-10</v>
      </c>
      <c r="G60">
        <v>2.8123862147555521</v>
      </c>
      <c r="H60">
        <v>2.2191257076205284</v>
      </c>
      <c r="I60">
        <v>54.174333069141909</v>
      </c>
      <c r="J60">
        <v>4.8014146637774697</v>
      </c>
      <c r="K60">
        <v>1.4896730203707551</v>
      </c>
      <c r="L60">
        <v>2.1912130575956028</v>
      </c>
    </row>
    <row r="61" spans="1:12" x14ac:dyDescent="0.25">
      <c r="A61" t="s">
        <v>70</v>
      </c>
      <c r="B61">
        <v>-4</v>
      </c>
      <c r="C61">
        <v>-4</v>
      </c>
      <c r="D61">
        <v>0</v>
      </c>
      <c r="E61">
        <v>-0.79999999999999982</v>
      </c>
      <c r="F61">
        <v>8.4786254475839943E-10</v>
      </c>
      <c r="G61">
        <v>3.1611713397063879</v>
      </c>
      <c r="H61">
        <v>2.4529883903940988</v>
      </c>
      <c r="I61">
        <v>54.663737608216962</v>
      </c>
      <c r="J61">
        <v>4.801396641325919</v>
      </c>
      <c r="K61">
        <v>1.5662018996266409</v>
      </c>
      <c r="L61">
        <v>2.1912089451546874</v>
      </c>
    </row>
    <row r="62" spans="1:12" x14ac:dyDescent="0.25">
      <c r="A62" t="s">
        <v>71</v>
      </c>
      <c r="B62">
        <v>-4</v>
      </c>
      <c r="C62">
        <v>-4</v>
      </c>
      <c r="D62">
        <v>0</v>
      </c>
      <c r="E62">
        <v>0</v>
      </c>
      <c r="F62">
        <v>1.1676150507273302E-9</v>
      </c>
      <c r="G62">
        <v>3.6664676031756254</v>
      </c>
      <c r="H62">
        <v>2.7070225038908728</v>
      </c>
      <c r="I62">
        <v>55.335634593023578</v>
      </c>
      <c r="J62">
        <v>4.5792794959214307</v>
      </c>
      <c r="K62">
        <v>1.6453031647361749</v>
      </c>
      <c r="L62">
        <v>2.1399251145592526</v>
      </c>
    </row>
    <row r="63" spans="1:12" x14ac:dyDescent="0.25">
      <c r="A63" t="s">
        <v>72</v>
      </c>
      <c r="B63">
        <v>-4</v>
      </c>
      <c r="C63">
        <v>-4</v>
      </c>
      <c r="D63">
        <v>0</v>
      </c>
      <c r="E63">
        <v>0.80000000000000071</v>
      </c>
      <c r="F63">
        <v>8.4786254475839943E-10</v>
      </c>
      <c r="G63">
        <v>4.3049432306460984</v>
      </c>
      <c r="H63">
        <v>2.8912740798453802</v>
      </c>
      <c r="I63">
        <v>56.126604206069885</v>
      </c>
      <c r="J63">
        <v>4.0942797963571005</v>
      </c>
      <c r="K63">
        <v>1.7003746880747725</v>
      </c>
      <c r="L63">
        <v>2.0234326765072024</v>
      </c>
    </row>
    <row r="64" spans="1:12" x14ac:dyDescent="0.25">
      <c r="A64" t="s">
        <v>73</v>
      </c>
      <c r="B64">
        <v>-4</v>
      </c>
      <c r="C64">
        <v>-4</v>
      </c>
      <c r="D64">
        <v>0</v>
      </c>
      <c r="E64">
        <v>1.6000000000000005</v>
      </c>
      <c r="F64">
        <v>3.2464053667274587E-10</v>
      </c>
      <c r="G64">
        <v>4.9970093520020571</v>
      </c>
      <c r="H64">
        <v>2.9583490280089704</v>
      </c>
      <c r="I64">
        <v>56.919139779420227</v>
      </c>
      <c r="J64">
        <v>3.5496515664176829</v>
      </c>
      <c r="K64">
        <v>1.7199851824969221</v>
      </c>
      <c r="L64">
        <v>1.8840519012006232</v>
      </c>
    </row>
    <row r="65" spans="1:12" x14ac:dyDescent="0.25">
      <c r="A65" t="s">
        <v>74</v>
      </c>
      <c r="B65">
        <v>-4</v>
      </c>
      <c r="C65">
        <v>-4</v>
      </c>
      <c r="D65">
        <v>0</v>
      </c>
      <c r="E65">
        <v>2.4000000000000004</v>
      </c>
      <c r="F65">
        <v>6.554379395414353E-11</v>
      </c>
      <c r="G65">
        <v>5.6646446832746093</v>
      </c>
      <c r="H65">
        <v>2.9144181340770499</v>
      </c>
      <c r="I65">
        <v>57.634269851521317</v>
      </c>
      <c r="J65">
        <v>3.1197721407501486</v>
      </c>
      <c r="K65">
        <v>1.7071666977999103</v>
      </c>
      <c r="L65">
        <v>1.7662876721389833</v>
      </c>
    </row>
    <row r="66" spans="1:12" x14ac:dyDescent="0.25">
      <c r="A66" t="s">
        <v>75</v>
      </c>
      <c r="B66">
        <v>-4</v>
      </c>
      <c r="C66">
        <v>-4</v>
      </c>
      <c r="D66">
        <v>0</v>
      </c>
      <c r="E66">
        <v>3.2</v>
      </c>
      <c r="F66">
        <v>6.9776942757000201E-12</v>
      </c>
      <c r="G66">
        <v>6.2533794624026617</v>
      </c>
      <c r="H66">
        <v>2.7825159290588628</v>
      </c>
      <c r="I66">
        <v>58.238230468939769</v>
      </c>
      <c r="J66">
        <v>2.7957025579730463</v>
      </c>
      <c r="K66">
        <v>1.6680875064153147</v>
      </c>
      <c r="L66">
        <v>1.6720354535634243</v>
      </c>
    </row>
    <row r="67" spans="1:12" x14ac:dyDescent="0.25">
      <c r="A67" t="s">
        <v>76</v>
      </c>
      <c r="B67">
        <v>-4</v>
      </c>
      <c r="C67">
        <v>-4</v>
      </c>
      <c r="D67">
        <v>0</v>
      </c>
      <c r="E67">
        <v>4</v>
      </c>
      <c r="F67">
        <v>3.9169121329551492E-13</v>
      </c>
      <c r="G67">
        <v>6.7365128237011849</v>
      </c>
      <c r="H67">
        <v>2.6070848574347871</v>
      </c>
      <c r="I67">
        <v>58.722241770900609</v>
      </c>
      <c r="J67">
        <v>2.5299934183271082</v>
      </c>
      <c r="K67">
        <v>1.6146469761018312</v>
      </c>
      <c r="L67">
        <v>1.5905953031261937</v>
      </c>
    </row>
    <row r="68" spans="1:12" x14ac:dyDescent="0.25">
      <c r="A68" t="s">
        <v>77</v>
      </c>
      <c r="B68">
        <v>-4</v>
      </c>
      <c r="C68">
        <v>-4</v>
      </c>
      <c r="D68">
        <v>0.80000000000000071</v>
      </c>
      <c r="E68">
        <v>-4</v>
      </c>
      <c r="F68">
        <v>2.8442619736476373E-13</v>
      </c>
      <c r="G68">
        <v>2.6271765355321897</v>
      </c>
      <c r="H68">
        <v>2.0135707246808989</v>
      </c>
      <c r="I68">
        <v>53.911836332908472</v>
      </c>
      <c r="J68">
        <v>4.6247229246944741</v>
      </c>
      <c r="K68">
        <v>1.4190034265923739</v>
      </c>
      <c r="L68">
        <v>2.1505168970957831</v>
      </c>
    </row>
    <row r="69" spans="1:12" x14ac:dyDescent="0.25">
      <c r="A69" t="s">
        <v>78</v>
      </c>
      <c r="B69">
        <v>-4</v>
      </c>
      <c r="C69">
        <v>-4</v>
      </c>
      <c r="D69">
        <v>0.80000000000000071</v>
      </c>
      <c r="E69">
        <v>-3.2</v>
      </c>
      <c r="F69">
        <v>5.0668459792941741E-12</v>
      </c>
      <c r="G69">
        <v>2.7205708937399646</v>
      </c>
      <c r="H69">
        <v>2.0947247279902617</v>
      </c>
      <c r="I69">
        <v>54.047477424158785</v>
      </c>
      <c r="J69">
        <v>4.6783857655638972</v>
      </c>
      <c r="K69">
        <v>1.4473163883513036</v>
      </c>
      <c r="L69">
        <v>2.1629576430350865</v>
      </c>
    </row>
    <row r="70" spans="1:12" x14ac:dyDescent="0.25">
      <c r="A70" t="s">
        <v>79</v>
      </c>
      <c r="B70">
        <v>-4</v>
      </c>
      <c r="C70">
        <v>-4</v>
      </c>
      <c r="D70">
        <v>0.80000000000000071</v>
      </c>
      <c r="E70">
        <v>-2.4</v>
      </c>
      <c r="F70">
        <v>4.7594562865957719E-11</v>
      </c>
      <c r="G70">
        <v>2.8646586342296168</v>
      </c>
      <c r="H70">
        <v>2.2139110858276694</v>
      </c>
      <c r="I70">
        <v>54.2535157638548</v>
      </c>
      <c r="J70">
        <v>4.7356619913222975</v>
      </c>
      <c r="K70">
        <v>1.4879217337708557</v>
      </c>
      <c r="L70">
        <v>2.1761576209737883</v>
      </c>
    </row>
    <row r="71" spans="1:12" x14ac:dyDescent="0.25">
      <c r="A71" t="s">
        <v>80</v>
      </c>
      <c r="B71">
        <v>-4</v>
      </c>
      <c r="C71">
        <v>-4</v>
      </c>
      <c r="D71">
        <v>0.80000000000000071</v>
      </c>
      <c r="E71">
        <v>-1.5999999999999996</v>
      </c>
      <c r="F71">
        <v>2.3573741310000063E-10</v>
      </c>
      <c r="G71">
        <v>3.0898462666287068</v>
      </c>
      <c r="H71">
        <v>2.3871135576236666</v>
      </c>
      <c r="I71">
        <v>54.56767649612452</v>
      </c>
      <c r="J71">
        <v>4.773414133526626</v>
      </c>
      <c r="K71">
        <v>1.5450286591593265</v>
      </c>
      <c r="L71">
        <v>2.1848144391518987</v>
      </c>
    </row>
    <row r="72" spans="1:12" x14ac:dyDescent="0.25">
      <c r="A72" t="s">
        <v>81</v>
      </c>
      <c r="B72">
        <v>-4</v>
      </c>
      <c r="C72">
        <v>-4</v>
      </c>
      <c r="D72">
        <v>0.80000000000000071</v>
      </c>
      <c r="E72">
        <v>-0.79999999999999982</v>
      </c>
      <c r="F72">
        <v>6.156745704471607E-10</v>
      </c>
      <c r="G72">
        <v>3.4386313915795421</v>
      </c>
      <c r="H72">
        <v>2.6209762403972374</v>
      </c>
      <c r="I72">
        <v>55.036448193207747</v>
      </c>
      <c r="J72">
        <v>4.7288327622478281</v>
      </c>
      <c r="K72">
        <v>1.6189429392036143</v>
      </c>
      <c r="L72">
        <v>2.1745879522906928</v>
      </c>
    </row>
    <row r="73" spans="1:12" x14ac:dyDescent="0.25">
      <c r="A73" t="s">
        <v>82</v>
      </c>
      <c r="B73">
        <v>-4</v>
      </c>
      <c r="C73">
        <v>-4</v>
      </c>
      <c r="D73">
        <v>0.80000000000000071</v>
      </c>
      <c r="E73">
        <v>0</v>
      </c>
      <c r="F73">
        <v>8.4786254475839943E-10</v>
      </c>
      <c r="G73">
        <v>3.9439276550487796</v>
      </c>
      <c r="H73">
        <v>2.8750103538940115</v>
      </c>
      <c r="I73">
        <v>55.68097309441405</v>
      </c>
      <c r="J73">
        <v>4.4964694256065316</v>
      </c>
      <c r="K73">
        <v>1.695585548975342</v>
      </c>
      <c r="L73">
        <v>2.1204880159073127</v>
      </c>
    </row>
    <row r="74" spans="1:12" x14ac:dyDescent="0.25">
      <c r="A74" t="s">
        <v>83</v>
      </c>
      <c r="B74">
        <v>-4</v>
      </c>
      <c r="C74">
        <v>-4</v>
      </c>
      <c r="D74">
        <v>0.80000000000000071</v>
      </c>
      <c r="E74">
        <v>0.80000000000000071</v>
      </c>
      <c r="F74">
        <v>6.156745704471607E-10</v>
      </c>
      <c r="G74">
        <v>4.5824032825192527</v>
      </c>
      <c r="H74">
        <v>3.0592619298485189</v>
      </c>
      <c r="I74">
        <v>56.443388839585005</v>
      </c>
      <c r="J74">
        <v>4.0577245153286139</v>
      </c>
      <c r="K74">
        <v>1.7490745924198083</v>
      </c>
      <c r="L74">
        <v>2.0143794367816144</v>
      </c>
    </row>
    <row r="75" spans="1:12" x14ac:dyDescent="0.25">
      <c r="A75" t="s">
        <v>84</v>
      </c>
      <c r="B75">
        <v>-4</v>
      </c>
      <c r="C75">
        <v>-4</v>
      </c>
      <c r="D75">
        <v>0.80000000000000071</v>
      </c>
      <c r="E75">
        <v>1.6000000000000005</v>
      </c>
      <c r="F75">
        <v>2.3573741310000063E-10</v>
      </c>
      <c r="G75">
        <v>5.2744694038752105</v>
      </c>
      <c r="H75">
        <v>3.1263368780121095</v>
      </c>
      <c r="I75">
        <v>57.213895625310535</v>
      </c>
      <c r="J75">
        <v>3.5860090491198835</v>
      </c>
      <c r="K75">
        <v>1.768145038737521</v>
      </c>
      <c r="L75">
        <v>1.8936760676313897</v>
      </c>
    </row>
    <row r="76" spans="1:12" x14ac:dyDescent="0.25">
      <c r="A76" t="s">
        <v>85</v>
      </c>
      <c r="B76">
        <v>-4</v>
      </c>
      <c r="C76">
        <v>-4</v>
      </c>
      <c r="D76">
        <v>0.80000000000000071</v>
      </c>
      <c r="E76">
        <v>2.4000000000000004</v>
      </c>
      <c r="F76">
        <v>4.7594562865957719E-11</v>
      </c>
      <c r="G76">
        <v>5.9421047351477627</v>
      </c>
      <c r="H76">
        <v>3.082405984080189</v>
      </c>
      <c r="I76">
        <v>57.915765048003173</v>
      </c>
      <c r="J76">
        <v>3.2078095168852405</v>
      </c>
      <c r="K76">
        <v>1.755678211996774</v>
      </c>
      <c r="L76">
        <v>1.7910358781680618</v>
      </c>
    </row>
    <row r="77" spans="1:12" x14ac:dyDescent="0.25">
      <c r="A77" t="s">
        <v>86</v>
      </c>
      <c r="B77">
        <v>-4</v>
      </c>
      <c r="C77">
        <v>-4</v>
      </c>
      <c r="D77">
        <v>0.80000000000000071</v>
      </c>
      <c r="E77">
        <v>3.2</v>
      </c>
      <c r="F77">
        <v>5.0668459792941741E-12</v>
      </c>
      <c r="G77">
        <v>6.5308395142758169</v>
      </c>
      <c r="H77">
        <v>2.9505037790620015</v>
      </c>
      <c r="I77">
        <v>58.512327625337853</v>
      </c>
      <c r="J77">
        <v>2.9010617421823799</v>
      </c>
      <c r="K77">
        <v>1.7177030532260229</v>
      </c>
      <c r="L77">
        <v>1.7032503463033202</v>
      </c>
    </row>
    <row r="78" spans="1:12" x14ac:dyDescent="0.25">
      <c r="A78" t="s">
        <v>87</v>
      </c>
      <c r="B78">
        <v>-4</v>
      </c>
      <c r="C78">
        <v>-4</v>
      </c>
      <c r="D78">
        <v>0.80000000000000071</v>
      </c>
      <c r="E78">
        <v>4</v>
      </c>
      <c r="F78">
        <v>2.8442619736476373E-13</v>
      </c>
      <c r="G78">
        <v>7.0139728755743391</v>
      </c>
      <c r="H78">
        <v>2.7750727074379258</v>
      </c>
      <c r="I78">
        <v>58.991511905636003</v>
      </c>
      <c r="J78">
        <v>2.6313335660298751</v>
      </c>
      <c r="K78">
        <v>1.6658549478985034</v>
      </c>
      <c r="L78">
        <v>1.6221385779365076</v>
      </c>
    </row>
    <row r="79" spans="1:12" x14ac:dyDescent="0.25">
      <c r="A79" t="s">
        <v>88</v>
      </c>
      <c r="B79">
        <v>-4</v>
      </c>
      <c r="C79">
        <v>-4</v>
      </c>
      <c r="D79">
        <v>1.6000000000000005</v>
      </c>
      <c r="E79">
        <v>-4</v>
      </c>
      <c r="F79">
        <v>1.089047675559211E-13</v>
      </c>
      <c r="G79">
        <v>2.9570912890361027</v>
      </c>
      <c r="H79">
        <v>2.2042122376103435</v>
      </c>
      <c r="I79">
        <v>54.392659901558424</v>
      </c>
      <c r="J79">
        <v>4.6157496052583937</v>
      </c>
      <c r="K79">
        <v>1.484658963402149</v>
      </c>
      <c r="L79">
        <v>2.1484295672091265</v>
      </c>
    </row>
    <row r="80" spans="1:12" x14ac:dyDescent="0.25">
      <c r="A80" t="s">
        <v>89</v>
      </c>
      <c r="B80">
        <v>-4</v>
      </c>
      <c r="C80">
        <v>-4</v>
      </c>
      <c r="D80">
        <v>1.6000000000000005</v>
      </c>
      <c r="E80">
        <v>-3.2</v>
      </c>
      <c r="F80">
        <v>1.9400592798033373E-12</v>
      </c>
      <c r="G80">
        <v>3.0504856472438782</v>
      </c>
      <c r="H80">
        <v>2.2853662409197057</v>
      </c>
      <c r="I80">
        <v>54.521316422285523</v>
      </c>
      <c r="J80">
        <v>4.6455158411670778</v>
      </c>
      <c r="K80">
        <v>1.5117427826583814</v>
      </c>
      <c r="L80">
        <v>2.1553458750667089</v>
      </c>
    </row>
    <row r="81" spans="1:12" x14ac:dyDescent="0.25">
      <c r="A81" t="s">
        <v>90</v>
      </c>
      <c r="B81">
        <v>-4</v>
      </c>
      <c r="C81">
        <v>-4</v>
      </c>
      <c r="D81">
        <v>1.6000000000000005</v>
      </c>
      <c r="E81">
        <v>-2.4</v>
      </c>
      <c r="F81">
        <v>1.8223619532470434E-11</v>
      </c>
      <c r="G81">
        <v>3.1945733877335307</v>
      </c>
      <c r="H81">
        <v>2.4045525987571135</v>
      </c>
      <c r="I81">
        <v>54.716773748721906</v>
      </c>
      <c r="J81">
        <v>4.6724257855323588</v>
      </c>
      <c r="K81">
        <v>1.5506619872677325</v>
      </c>
      <c r="L81">
        <v>2.1615794654678693</v>
      </c>
    </row>
    <row r="82" spans="1:12" x14ac:dyDescent="0.25">
      <c r="A82" t="s">
        <v>91</v>
      </c>
      <c r="B82">
        <v>-4</v>
      </c>
      <c r="C82">
        <v>-4</v>
      </c>
      <c r="D82">
        <v>1.6000000000000005</v>
      </c>
      <c r="E82">
        <v>-1.5999999999999996</v>
      </c>
      <c r="F82">
        <v>9.0262178434166331E-11</v>
      </c>
      <c r="G82">
        <v>3.4197610201326203</v>
      </c>
      <c r="H82">
        <v>2.5777550705531111</v>
      </c>
      <c r="I82">
        <v>55.014982436372897</v>
      </c>
      <c r="J82">
        <v>4.6772578144120383</v>
      </c>
      <c r="K82">
        <v>1.6055388723270176</v>
      </c>
      <c r="L82">
        <v>2.1626968845430095</v>
      </c>
    </row>
    <row r="83" spans="1:12" x14ac:dyDescent="0.25">
      <c r="A83" t="s">
        <v>92</v>
      </c>
      <c r="B83">
        <v>-4</v>
      </c>
      <c r="C83">
        <v>-4</v>
      </c>
      <c r="D83">
        <v>1.6000000000000005</v>
      </c>
      <c r="E83">
        <v>-0.79999999999999982</v>
      </c>
      <c r="F83">
        <v>2.3573741310000063E-10</v>
      </c>
      <c r="G83">
        <v>3.7685461450834556</v>
      </c>
      <c r="H83">
        <v>2.811617753326682</v>
      </c>
      <c r="I83">
        <v>55.460730346927299</v>
      </c>
      <c r="J83">
        <v>4.6117821424890586</v>
      </c>
      <c r="K83">
        <v>1.6767879273559558</v>
      </c>
      <c r="L83">
        <v>2.1475060285105276</v>
      </c>
    </row>
    <row r="84" spans="1:12" x14ac:dyDescent="0.25">
      <c r="A84" t="s">
        <v>93</v>
      </c>
      <c r="B84">
        <v>-4</v>
      </c>
      <c r="C84">
        <v>-4</v>
      </c>
      <c r="D84">
        <v>1.6000000000000005</v>
      </c>
      <c r="E84">
        <v>0</v>
      </c>
      <c r="F84">
        <v>3.2464053667274587E-10</v>
      </c>
      <c r="G84">
        <v>4.2738424085526932</v>
      </c>
      <c r="H84">
        <v>3.065651866823456</v>
      </c>
      <c r="I84">
        <v>56.07605575512364</v>
      </c>
      <c r="J84">
        <v>4.3978660686156843</v>
      </c>
      <c r="K84">
        <v>1.7509003017943243</v>
      </c>
      <c r="L84">
        <v>2.0971089787170536</v>
      </c>
    </row>
    <row r="85" spans="1:12" x14ac:dyDescent="0.25">
      <c r="A85" t="s">
        <v>94</v>
      </c>
      <c r="B85">
        <v>-4</v>
      </c>
      <c r="C85">
        <v>-4</v>
      </c>
      <c r="D85">
        <v>1.6000000000000005</v>
      </c>
      <c r="E85">
        <v>0.80000000000000071</v>
      </c>
      <c r="F85">
        <v>2.3573741310000063E-10</v>
      </c>
      <c r="G85">
        <v>4.9123180360231666</v>
      </c>
      <c r="H85">
        <v>3.2499034427779634</v>
      </c>
      <c r="I85">
        <v>56.809296091871104</v>
      </c>
      <c r="J85">
        <v>4.0272521838927453</v>
      </c>
      <c r="K85">
        <v>1.8027488573780772</v>
      </c>
      <c r="L85">
        <v>2.0068014809374506</v>
      </c>
    </row>
    <row r="86" spans="1:12" x14ac:dyDescent="0.25">
      <c r="A86" t="s">
        <v>95</v>
      </c>
      <c r="B86">
        <v>-4</v>
      </c>
      <c r="C86">
        <v>-4</v>
      </c>
      <c r="D86">
        <v>1.6000000000000005</v>
      </c>
      <c r="E86">
        <v>1.6000000000000005</v>
      </c>
      <c r="F86">
        <v>9.0262178434166331E-11</v>
      </c>
      <c r="G86">
        <v>5.6043841573791244</v>
      </c>
      <c r="H86">
        <v>3.3169783909415536</v>
      </c>
      <c r="I86">
        <v>57.557861190353762</v>
      </c>
      <c r="J86">
        <v>3.6338973401839847</v>
      </c>
      <c r="K86">
        <v>1.8212573653774344</v>
      </c>
      <c r="L86">
        <v>1.906278400492432</v>
      </c>
    </row>
    <row r="87" spans="1:12" x14ac:dyDescent="0.25">
      <c r="A87" t="s">
        <v>96</v>
      </c>
      <c r="B87">
        <v>-4</v>
      </c>
      <c r="C87">
        <v>-4</v>
      </c>
      <c r="D87">
        <v>1.6000000000000005</v>
      </c>
      <c r="E87">
        <v>2.4000000000000004</v>
      </c>
      <c r="F87">
        <v>1.8223619532470434E-11</v>
      </c>
      <c r="G87">
        <v>6.2720194886516767</v>
      </c>
      <c r="H87">
        <v>3.273047497009633</v>
      </c>
      <c r="I87">
        <v>58.246105813326544</v>
      </c>
      <c r="J87">
        <v>3.3003836913719726</v>
      </c>
      <c r="K87">
        <v>1.8091565706178205</v>
      </c>
      <c r="L87">
        <v>1.8166958169633056</v>
      </c>
    </row>
    <row r="88" spans="1:12" x14ac:dyDescent="0.25">
      <c r="A88" t="s">
        <v>97</v>
      </c>
      <c r="B88">
        <v>-4</v>
      </c>
      <c r="C88">
        <v>-4</v>
      </c>
      <c r="D88">
        <v>1.6000000000000005</v>
      </c>
      <c r="E88">
        <v>3.2</v>
      </c>
      <c r="F88">
        <v>1.9400592798033373E-12</v>
      </c>
      <c r="G88">
        <v>6.86075426777973</v>
      </c>
      <c r="H88">
        <v>3.141145291991446</v>
      </c>
      <c r="I88">
        <v>58.833991039686978</v>
      </c>
      <c r="J88">
        <v>3.0007184788722028</v>
      </c>
      <c r="K88">
        <v>1.7723276480356125</v>
      </c>
      <c r="L88">
        <v>1.7322582021373727</v>
      </c>
    </row>
    <row r="89" spans="1:12" x14ac:dyDescent="0.25">
      <c r="A89" t="s">
        <v>98</v>
      </c>
      <c r="B89">
        <v>-4</v>
      </c>
      <c r="C89">
        <v>-4</v>
      </c>
      <c r="D89">
        <v>1.6000000000000005</v>
      </c>
      <c r="E89">
        <v>4</v>
      </c>
      <c r="F89">
        <v>1.089047675559211E-13</v>
      </c>
      <c r="G89">
        <v>7.3438876290782531</v>
      </c>
      <c r="H89">
        <v>2.9657142203673703</v>
      </c>
      <c r="I89">
        <v>59.306474407102009</v>
      </c>
      <c r="J89">
        <v>2.7186775343005074</v>
      </c>
      <c r="K89">
        <v>1.7221249142752015</v>
      </c>
      <c r="L89">
        <v>1.6488412701956812</v>
      </c>
    </row>
    <row r="90" spans="1:12" x14ac:dyDescent="0.25">
      <c r="A90" t="s">
        <v>99</v>
      </c>
      <c r="B90">
        <v>-4</v>
      </c>
      <c r="C90">
        <v>-4</v>
      </c>
      <c r="D90">
        <v>2.4000000000000004</v>
      </c>
      <c r="E90">
        <v>-4</v>
      </c>
      <c r="F90">
        <v>2.1987493362557758E-14</v>
      </c>
      <c r="G90">
        <v>3.3483653587007183</v>
      </c>
      <c r="H90">
        <v>2.4157397493677184</v>
      </c>
      <c r="I90">
        <v>54.932878111740223</v>
      </c>
      <c r="J90">
        <v>4.4959450305057018</v>
      </c>
      <c r="K90">
        <v>1.5542650190259442</v>
      </c>
      <c r="L90">
        <v>2.1203643626758355</v>
      </c>
    </row>
    <row r="91" spans="1:12" x14ac:dyDescent="0.25">
      <c r="A91" t="s">
        <v>100</v>
      </c>
      <c r="B91">
        <v>-4</v>
      </c>
      <c r="C91">
        <v>-4</v>
      </c>
      <c r="D91">
        <v>2.4000000000000004</v>
      </c>
      <c r="E91">
        <v>-3.2</v>
      </c>
      <c r="F91">
        <v>3.9169121329551492E-13</v>
      </c>
      <c r="G91">
        <v>3.4417597169084928</v>
      </c>
      <c r="H91">
        <v>2.4968937526770807</v>
      </c>
      <c r="I91">
        <v>55.053673763443477</v>
      </c>
      <c r="J91">
        <v>4.5117625374793464</v>
      </c>
      <c r="K91">
        <v>1.5801562431218885</v>
      </c>
      <c r="L91">
        <v>2.1240909908662919</v>
      </c>
    </row>
    <row r="92" spans="1:12" x14ac:dyDescent="0.25">
      <c r="A92" t="s">
        <v>101</v>
      </c>
      <c r="B92">
        <v>-4</v>
      </c>
      <c r="C92">
        <v>-4</v>
      </c>
      <c r="D92">
        <v>2.4000000000000004</v>
      </c>
      <c r="E92">
        <v>-2.4</v>
      </c>
      <c r="F92">
        <v>3.6792853288651653E-12</v>
      </c>
      <c r="G92">
        <v>3.5858474573981458</v>
      </c>
      <c r="H92">
        <v>2.6160801105144889</v>
      </c>
      <c r="I92">
        <v>55.23742067503693</v>
      </c>
      <c r="J92">
        <v>4.523280368769953</v>
      </c>
      <c r="K92">
        <v>1.6174300944753344</v>
      </c>
      <c r="L92">
        <v>2.1268005004630672</v>
      </c>
    </row>
    <row r="93" spans="1:12" x14ac:dyDescent="0.25">
      <c r="A93" t="s">
        <v>102</v>
      </c>
      <c r="B93">
        <v>-4</v>
      </c>
      <c r="C93">
        <v>-4</v>
      </c>
      <c r="D93">
        <v>2.4000000000000004</v>
      </c>
      <c r="E93">
        <v>-1.5999999999999996</v>
      </c>
      <c r="F93">
        <v>1.8223619532470434E-11</v>
      </c>
      <c r="G93">
        <v>3.8110350897972349</v>
      </c>
      <c r="H93">
        <v>2.7892825823104861</v>
      </c>
      <c r="I93">
        <v>55.518397845467653</v>
      </c>
      <c r="J93">
        <v>4.5170831205615913</v>
      </c>
      <c r="K93">
        <v>1.6701145416738596</v>
      </c>
      <c r="L93">
        <v>2.1253430594992402</v>
      </c>
    </row>
    <row r="94" spans="1:12" x14ac:dyDescent="0.25">
      <c r="A94" t="s">
        <v>103</v>
      </c>
      <c r="B94">
        <v>-4</v>
      </c>
      <c r="C94">
        <v>-4</v>
      </c>
      <c r="D94">
        <v>2.4000000000000004</v>
      </c>
      <c r="E94">
        <v>-0.79999999999999982</v>
      </c>
      <c r="F94">
        <v>4.7594562865957719E-11</v>
      </c>
      <c r="G94">
        <v>4.1598202147480707</v>
      </c>
      <c r="H94">
        <v>3.0231452650840569</v>
      </c>
      <c r="I94">
        <v>55.940058327224826</v>
      </c>
      <c r="J94">
        <v>4.4596219522277822</v>
      </c>
      <c r="K94">
        <v>1.7387194325376527</v>
      </c>
      <c r="L94">
        <v>2.111781700893296</v>
      </c>
    </row>
    <row r="95" spans="1:12" x14ac:dyDescent="0.25">
      <c r="A95" t="s">
        <v>104</v>
      </c>
      <c r="B95">
        <v>-4</v>
      </c>
      <c r="C95">
        <v>-4</v>
      </c>
      <c r="D95">
        <v>2.4000000000000004</v>
      </c>
      <c r="E95">
        <v>0</v>
      </c>
      <c r="F95">
        <v>6.554379395414353E-11</v>
      </c>
      <c r="G95">
        <v>4.6651164782173087</v>
      </c>
      <c r="H95">
        <v>3.277179378580831</v>
      </c>
      <c r="I95">
        <v>56.525930580022575</v>
      </c>
      <c r="J95">
        <v>4.2934212475445168</v>
      </c>
      <c r="K95">
        <v>1.8102981463230943</v>
      </c>
      <c r="L95">
        <v>2.0720572500644177</v>
      </c>
    </row>
    <row r="96" spans="1:12" x14ac:dyDescent="0.25">
      <c r="A96" t="s">
        <v>105</v>
      </c>
      <c r="B96">
        <v>-4</v>
      </c>
      <c r="C96">
        <v>-4</v>
      </c>
      <c r="D96">
        <v>2.4000000000000004</v>
      </c>
      <c r="E96">
        <v>0.80000000000000071</v>
      </c>
      <c r="F96">
        <v>4.7594562865957719E-11</v>
      </c>
      <c r="G96">
        <v>5.3035921056877813</v>
      </c>
      <c r="H96">
        <v>3.4614309545353379</v>
      </c>
      <c r="I96">
        <v>57.230650057650962</v>
      </c>
      <c r="J96">
        <v>4.0066751536975715</v>
      </c>
      <c r="K96">
        <v>1.8604921269748329</v>
      </c>
      <c r="L96">
        <v>2.0016680927910029</v>
      </c>
    </row>
    <row r="97" spans="1:12" x14ac:dyDescent="0.25">
      <c r="A97" t="s">
        <v>106</v>
      </c>
      <c r="B97">
        <v>-4</v>
      </c>
      <c r="C97">
        <v>-4</v>
      </c>
      <c r="D97">
        <v>2.4000000000000004</v>
      </c>
      <c r="E97">
        <v>1.6000000000000005</v>
      </c>
      <c r="F97">
        <v>1.8223619532470434E-11</v>
      </c>
      <c r="G97">
        <v>5.99565822704374</v>
      </c>
      <c r="H97">
        <v>3.5285059026989285</v>
      </c>
      <c r="I97">
        <v>57.957760543367478</v>
      </c>
      <c r="J97">
        <v>3.6875979174295903</v>
      </c>
      <c r="K97">
        <v>1.8784317668467301</v>
      </c>
      <c r="L97">
        <v>1.9203119323249518</v>
      </c>
    </row>
    <row r="98" spans="1:12" x14ac:dyDescent="0.25">
      <c r="A98" t="s">
        <v>107</v>
      </c>
      <c r="B98">
        <v>-4</v>
      </c>
      <c r="C98">
        <v>-4</v>
      </c>
      <c r="D98">
        <v>2.4000000000000004</v>
      </c>
      <c r="E98">
        <v>2.4000000000000004</v>
      </c>
      <c r="F98">
        <v>3.6792853288651653E-12</v>
      </c>
      <c r="G98">
        <v>6.6632935583162922</v>
      </c>
      <c r="H98">
        <v>3.4845750087670075</v>
      </c>
      <c r="I98">
        <v>58.63151328386509</v>
      </c>
      <c r="J98">
        <v>3.3839030653527407</v>
      </c>
      <c r="K98">
        <v>1.8667016389254625</v>
      </c>
      <c r="L98">
        <v>1.8395388186588346</v>
      </c>
    </row>
    <row r="99" spans="1:12" x14ac:dyDescent="0.25">
      <c r="A99" t="s">
        <v>108</v>
      </c>
      <c r="B99">
        <v>-4</v>
      </c>
      <c r="C99">
        <v>-4</v>
      </c>
      <c r="D99">
        <v>2.4000000000000004</v>
      </c>
      <c r="E99">
        <v>3.2</v>
      </c>
      <c r="F99">
        <v>3.9169121329551492E-13</v>
      </c>
      <c r="G99">
        <v>7.2520283374443455</v>
      </c>
      <c r="H99">
        <v>3.3526728037488205</v>
      </c>
      <c r="I99">
        <v>59.208454195251839</v>
      </c>
      <c r="J99">
        <v>3.0770817045186032</v>
      </c>
      <c r="K99">
        <v>1.8310305305343275</v>
      </c>
      <c r="L99">
        <v>1.7541612538528502</v>
      </c>
    </row>
    <row r="100" spans="1:12" x14ac:dyDescent="0.25">
      <c r="A100" t="s">
        <v>109</v>
      </c>
      <c r="B100">
        <v>-4</v>
      </c>
      <c r="C100">
        <v>-4</v>
      </c>
      <c r="D100">
        <v>2.4000000000000004</v>
      </c>
      <c r="E100">
        <v>4</v>
      </c>
      <c r="F100">
        <v>2.1987493362557758E-14</v>
      </c>
      <c r="G100">
        <v>7.7351616987428677</v>
      </c>
      <c r="H100">
        <v>3.1772417321247453</v>
      </c>
      <c r="I100">
        <v>59.671312470693209</v>
      </c>
      <c r="J100">
        <v>2.7738403765773181</v>
      </c>
      <c r="K100">
        <v>1.7824819023274108</v>
      </c>
      <c r="L100">
        <v>1.6654850274251396</v>
      </c>
    </row>
    <row r="101" spans="1:12" x14ac:dyDescent="0.25">
      <c r="A101" t="s">
        <v>110</v>
      </c>
      <c r="B101">
        <v>-4</v>
      </c>
      <c r="C101">
        <v>-4</v>
      </c>
      <c r="D101">
        <v>3.2</v>
      </c>
      <c r="E101">
        <v>-4</v>
      </c>
      <c r="F101">
        <v>2.3407556584266427E-15</v>
      </c>
      <c r="G101">
        <v>3.8088450074730189</v>
      </c>
      <c r="H101">
        <v>2.6408830471953126</v>
      </c>
      <c r="I101">
        <v>55.529027029177811</v>
      </c>
      <c r="J101">
        <v>4.2794574957353273</v>
      </c>
      <c r="K101">
        <v>1.6250793971973532</v>
      </c>
      <c r="L101">
        <v>2.0686849677356212</v>
      </c>
    </row>
    <row r="102" spans="1:12" x14ac:dyDescent="0.25">
      <c r="A102" t="s">
        <v>111</v>
      </c>
      <c r="B102">
        <v>-4</v>
      </c>
      <c r="C102">
        <v>-4</v>
      </c>
      <c r="D102">
        <v>3.2</v>
      </c>
      <c r="E102">
        <v>-3.2</v>
      </c>
      <c r="F102">
        <v>4.1698860745935341E-14</v>
      </c>
      <c r="G102">
        <v>3.902239365680793</v>
      </c>
      <c r="H102">
        <v>2.7220370505046754</v>
      </c>
      <c r="I102">
        <v>55.64181209640639</v>
      </c>
      <c r="J102">
        <v>4.2936483508558245</v>
      </c>
      <c r="K102">
        <v>1.6498597063098048</v>
      </c>
      <c r="L102">
        <v>2.0721120507481792</v>
      </c>
    </row>
    <row r="103" spans="1:12" x14ac:dyDescent="0.25">
      <c r="A103" t="s">
        <v>112</v>
      </c>
      <c r="B103">
        <v>-4</v>
      </c>
      <c r="C103">
        <v>-4</v>
      </c>
      <c r="D103">
        <v>3.2</v>
      </c>
      <c r="E103">
        <v>-2.4</v>
      </c>
      <c r="F103">
        <v>3.9169121329551492E-13</v>
      </c>
      <c r="G103">
        <v>4.0463271061704464</v>
      </c>
      <c r="H103">
        <v>2.8412234083420831</v>
      </c>
      <c r="I103">
        <v>55.813771227217856</v>
      </c>
      <c r="J103">
        <v>4.3072700043379681</v>
      </c>
      <c r="K103">
        <v>1.6855928951980319</v>
      </c>
      <c r="L103">
        <v>2.0753963487338916</v>
      </c>
    </row>
    <row r="104" spans="1:12" x14ac:dyDescent="0.25">
      <c r="A104" t="s">
        <v>113</v>
      </c>
      <c r="B104">
        <v>-4</v>
      </c>
      <c r="C104">
        <v>-4</v>
      </c>
      <c r="D104">
        <v>3.2</v>
      </c>
      <c r="E104">
        <v>-1.5999999999999996</v>
      </c>
      <c r="F104">
        <v>1.9400592798033511E-12</v>
      </c>
      <c r="G104">
        <v>4.2715147385695351</v>
      </c>
      <c r="H104">
        <v>3.0144258801380808</v>
      </c>
      <c r="I104">
        <v>56.077710067686311</v>
      </c>
      <c r="J104">
        <v>4.313511040890508</v>
      </c>
      <c r="K104">
        <v>1.7362102062072096</v>
      </c>
      <c r="L104">
        <v>2.0768993815037136</v>
      </c>
    </row>
    <row r="105" spans="1:12" x14ac:dyDescent="0.25">
      <c r="A105" t="s">
        <v>114</v>
      </c>
      <c r="B105">
        <v>-4</v>
      </c>
      <c r="C105">
        <v>-4</v>
      </c>
      <c r="D105">
        <v>3.2</v>
      </c>
      <c r="E105">
        <v>-0.79999999999999982</v>
      </c>
      <c r="F105">
        <v>5.0668459792941741E-12</v>
      </c>
      <c r="G105">
        <v>4.6202998635203718</v>
      </c>
      <c r="H105">
        <v>3.2482885629116511</v>
      </c>
      <c r="I105">
        <v>56.476098487227837</v>
      </c>
      <c r="J105">
        <v>4.2911425745099105</v>
      </c>
      <c r="K105">
        <v>1.8023009079816974</v>
      </c>
      <c r="L105">
        <v>2.0715073194439624</v>
      </c>
    </row>
    <row r="106" spans="1:12" x14ac:dyDescent="0.25">
      <c r="A106" t="s">
        <v>115</v>
      </c>
      <c r="B106">
        <v>-4</v>
      </c>
      <c r="C106">
        <v>-4</v>
      </c>
      <c r="D106">
        <v>3.2</v>
      </c>
      <c r="E106">
        <v>0</v>
      </c>
      <c r="F106">
        <v>6.9776942757000201E-12</v>
      </c>
      <c r="G106">
        <v>5.1255961269896089</v>
      </c>
      <c r="H106">
        <v>3.5023226764084257</v>
      </c>
      <c r="I106">
        <v>57.034175705992496</v>
      </c>
      <c r="J106">
        <v>4.1936528388524215</v>
      </c>
      <c r="K106">
        <v>1.8714493518149045</v>
      </c>
      <c r="L106">
        <v>2.0478410189398057</v>
      </c>
    </row>
    <row r="107" spans="1:12" x14ac:dyDescent="0.25">
      <c r="A107" t="s">
        <v>116</v>
      </c>
      <c r="B107">
        <v>-4</v>
      </c>
      <c r="C107">
        <v>-4</v>
      </c>
      <c r="D107">
        <v>3.2</v>
      </c>
      <c r="E107">
        <v>0.80000000000000071</v>
      </c>
      <c r="F107">
        <v>5.0668459792941741E-12</v>
      </c>
      <c r="G107">
        <v>5.7640717544600815</v>
      </c>
      <c r="H107">
        <v>3.686574252362933</v>
      </c>
      <c r="I107">
        <v>57.7121805438452</v>
      </c>
      <c r="J107">
        <v>3.9924819995609306</v>
      </c>
      <c r="K107">
        <v>1.9200453776832809</v>
      </c>
      <c r="L107">
        <v>1.9981196159291692</v>
      </c>
    </row>
    <row r="108" spans="1:12" x14ac:dyDescent="0.25">
      <c r="A108" t="s">
        <v>117</v>
      </c>
      <c r="B108">
        <v>-4</v>
      </c>
      <c r="C108">
        <v>-4</v>
      </c>
      <c r="D108">
        <v>3.2</v>
      </c>
      <c r="E108">
        <v>1.6000000000000005</v>
      </c>
      <c r="F108">
        <v>1.9400592798033373E-12</v>
      </c>
      <c r="G108">
        <v>6.4561378758160402</v>
      </c>
      <c r="H108">
        <v>3.7536492005265232</v>
      </c>
      <c r="I108">
        <v>58.418182719552519</v>
      </c>
      <c r="J108">
        <v>3.7300577210076042</v>
      </c>
      <c r="K108">
        <v>1.9374336635163856</v>
      </c>
      <c r="L108">
        <v>1.9313357349274114</v>
      </c>
    </row>
    <row r="109" spans="1:12" x14ac:dyDescent="0.25">
      <c r="A109" t="s">
        <v>118</v>
      </c>
      <c r="B109">
        <v>-4</v>
      </c>
      <c r="C109">
        <v>-4</v>
      </c>
      <c r="D109">
        <v>3.2</v>
      </c>
      <c r="E109">
        <v>2.4000000000000004</v>
      </c>
      <c r="F109">
        <v>3.9169121329551492E-13</v>
      </c>
      <c r="G109">
        <v>7.1237732070885924</v>
      </c>
      <c r="H109">
        <v>3.7097183065946027</v>
      </c>
      <c r="I109">
        <v>59.07544766631262</v>
      </c>
      <c r="J109">
        <v>3.4337566728346882</v>
      </c>
      <c r="K109">
        <v>1.9260629030731584</v>
      </c>
      <c r="L109">
        <v>1.8530398465318247</v>
      </c>
    </row>
    <row r="110" spans="1:12" x14ac:dyDescent="0.25">
      <c r="A110" t="s">
        <v>119</v>
      </c>
      <c r="B110">
        <v>-4</v>
      </c>
      <c r="C110">
        <v>-4</v>
      </c>
      <c r="D110">
        <v>3.2</v>
      </c>
      <c r="E110">
        <v>3.2</v>
      </c>
      <c r="F110">
        <v>4.1698860745935341E-14</v>
      </c>
      <c r="G110">
        <v>7.7125079862166457</v>
      </c>
      <c r="H110">
        <v>3.5778161015764156</v>
      </c>
      <c r="I110">
        <v>59.637767284990055</v>
      </c>
      <c r="J110">
        <v>3.104712815305394</v>
      </c>
      <c r="K110">
        <v>1.8915115917108243</v>
      </c>
      <c r="L110">
        <v>1.7620195275039927</v>
      </c>
    </row>
    <row r="111" spans="1:12" x14ac:dyDescent="0.25">
      <c r="A111" t="s">
        <v>120</v>
      </c>
      <c r="B111">
        <v>-4</v>
      </c>
      <c r="C111">
        <v>-4</v>
      </c>
      <c r="D111">
        <v>3.2</v>
      </c>
      <c r="E111">
        <v>4</v>
      </c>
      <c r="F111">
        <v>2.3407556584266427E-15</v>
      </c>
      <c r="G111">
        <v>8.1956413475151688</v>
      </c>
      <c r="H111">
        <v>3.4023850299523395</v>
      </c>
      <c r="I111">
        <v>60.086893190547364</v>
      </c>
      <c r="J111">
        <v>2.7749576890720427</v>
      </c>
      <c r="K111">
        <v>1.8445555101303781</v>
      </c>
      <c r="L111">
        <v>1.665820425217569</v>
      </c>
    </row>
    <row r="112" spans="1:12" x14ac:dyDescent="0.25">
      <c r="A112" t="s">
        <v>121</v>
      </c>
      <c r="B112">
        <v>-4</v>
      </c>
      <c r="C112">
        <v>-4</v>
      </c>
      <c r="D112">
        <v>4</v>
      </c>
      <c r="E112">
        <v>-4</v>
      </c>
      <c r="F112">
        <v>1.3139776373843671E-16</v>
      </c>
      <c r="G112">
        <v>4.342585171524866</v>
      </c>
      <c r="H112">
        <v>2.8640439680648577</v>
      </c>
      <c r="I112">
        <v>56.173806031369239</v>
      </c>
      <c r="J112">
        <v>4.0103764736047136</v>
      </c>
      <c r="K112">
        <v>1.6923486544045401</v>
      </c>
      <c r="L112">
        <v>2.0025924382172011</v>
      </c>
    </row>
    <row r="113" spans="1:12" x14ac:dyDescent="0.25">
      <c r="A113" t="s">
        <v>122</v>
      </c>
      <c r="B113">
        <v>-4</v>
      </c>
      <c r="C113">
        <v>-4</v>
      </c>
      <c r="D113">
        <v>4</v>
      </c>
      <c r="E113">
        <v>-3.2</v>
      </c>
      <c r="F113">
        <v>2.3407556584266427E-15</v>
      </c>
      <c r="G113">
        <v>4.4359795297326414</v>
      </c>
      <c r="H113">
        <v>2.94519797137422</v>
      </c>
      <c r="I113">
        <v>56.279320005874403</v>
      </c>
      <c r="J113">
        <v>4.0336851782333394</v>
      </c>
      <c r="K113">
        <v>1.7161579098014903</v>
      </c>
      <c r="L113">
        <v>2.0084036392700892</v>
      </c>
    </row>
    <row r="114" spans="1:12" x14ac:dyDescent="0.25">
      <c r="A114" t="s">
        <v>123</v>
      </c>
      <c r="B114">
        <v>-4</v>
      </c>
      <c r="C114">
        <v>-4</v>
      </c>
      <c r="D114">
        <v>4</v>
      </c>
      <c r="E114">
        <v>-2.4</v>
      </c>
      <c r="F114">
        <v>2.1987493362557758E-14</v>
      </c>
      <c r="G114">
        <v>4.5800672702222931</v>
      </c>
      <c r="H114">
        <v>3.0643843292116277</v>
      </c>
      <c r="I114">
        <v>56.440657977731142</v>
      </c>
      <c r="J114">
        <v>4.0636987996653406</v>
      </c>
      <c r="K114">
        <v>1.7505382969851382</v>
      </c>
      <c r="L114">
        <v>2.0158618007356903</v>
      </c>
    </row>
    <row r="115" spans="1:12" x14ac:dyDescent="0.25">
      <c r="A115" t="s">
        <v>124</v>
      </c>
      <c r="B115">
        <v>-4</v>
      </c>
      <c r="C115">
        <v>-4</v>
      </c>
      <c r="D115">
        <v>4</v>
      </c>
      <c r="E115">
        <v>-1.5999999999999996</v>
      </c>
      <c r="F115">
        <v>1.089047675559211E-13</v>
      </c>
      <c r="G115">
        <v>4.8052549026213827</v>
      </c>
      <c r="H115">
        <v>3.2375868010076254</v>
      </c>
      <c r="I115">
        <v>56.689394033469512</v>
      </c>
      <c r="J115">
        <v>4.0993960228631572</v>
      </c>
      <c r="K115">
        <v>1.7993295420816124</v>
      </c>
      <c r="L115">
        <v>2.0246965261152492</v>
      </c>
    </row>
    <row r="116" spans="1:12" x14ac:dyDescent="0.25">
      <c r="A116" t="s">
        <v>125</v>
      </c>
      <c r="B116">
        <v>-4</v>
      </c>
      <c r="C116">
        <v>-4</v>
      </c>
      <c r="D116">
        <v>4</v>
      </c>
      <c r="E116">
        <v>-0.79999999999999982</v>
      </c>
      <c r="F116">
        <v>2.8442619736476373E-13</v>
      </c>
      <c r="G116">
        <v>5.1540400275722185</v>
      </c>
      <c r="H116">
        <v>3.4714494837811962</v>
      </c>
      <c r="I116">
        <v>57.06721449762648</v>
      </c>
      <c r="J116">
        <v>4.127132406485293</v>
      </c>
      <c r="K116">
        <v>1.8631826222303589</v>
      </c>
      <c r="L116">
        <v>2.0315344955194075</v>
      </c>
    </row>
    <row r="117" spans="1:12" x14ac:dyDescent="0.25">
      <c r="A117" t="s">
        <v>126</v>
      </c>
      <c r="B117">
        <v>-4</v>
      </c>
      <c r="C117">
        <v>-4</v>
      </c>
      <c r="D117">
        <v>4</v>
      </c>
      <c r="E117">
        <v>0</v>
      </c>
      <c r="F117">
        <v>3.9169121329551492E-13</v>
      </c>
      <c r="G117">
        <v>5.6593362910414564</v>
      </c>
      <c r="H117">
        <v>3.7254835972779703</v>
      </c>
      <c r="I117">
        <v>57.600702659347121</v>
      </c>
      <c r="J117">
        <v>4.1006525986753113</v>
      </c>
      <c r="K117">
        <v>1.9301511850831712</v>
      </c>
      <c r="L117">
        <v>2.0250068144762654</v>
      </c>
    </row>
    <row r="118" spans="1:12" x14ac:dyDescent="0.25">
      <c r="A118" t="s">
        <v>127</v>
      </c>
      <c r="B118">
        <v>-4</v>
      </c>
      <c r="C118">
        <v>-4</v>
      </c>
      <c r="D118">
        <v>4</v>
      </c>
      <c r="E118">
        <v>0.80000000000000071</v>
      </c>
      <c r="F118">
        <v>2.8442619736476373E-13</v>
      </c>
      <c r="G118">
        <v>6.2978119185119299</v>
      </c>
      <c r="H118">
        <v>3.9097351732324777</v>
      </c>
      <c r="I118">
        <v>58.254144186682055</v>
      </c>
      <c r="J118">
        <v>3.9662478049903123</v>
      </c>
      <c r="K118">
        <v>1.9773050278681026</v>
      </c>
      <c r="L118">
        <v>1.9915440755831422</v>
      </c>
    </row>
    <row r="119" spans="1:12" x14ac:dyDescent="0.25">
      <c r="A119" t="s">
        <v>128</v>
      </c>
      <c r="B119">
        <v>-4</v>
      </c>
      <c r="C119">
        <v>-4</v>
      </c>
      <c r="D119">
        <v>4</v>
      </c>
      <c r="E119">
        <v>1.6000000000000005</v>
      </c>
      <c r="F119">
        <v>1.089047675559211E-13</v>
      </c>
      <c r="G119">
        <v>6.9898780398678877</v>
      </c>
      <c r="H119">
        <v>3.9768101213960683</v>
      </c>
      <c r="I119">
        <v>58.938311306314425</v>
      </c>
      <c r="J119">
        <v>3.729481413866262</v>
      </c>
      <c r="K119">
        <v>1.9941941032397192</v>
      </c>
      <c r="L119">
        <v>1.9311865300551012</v>
      </c>
    </row>
    <row r="120" spans="1:12" x14ac:dyDescent="0.25">
      <c r="A120" t="s">
        <v>129</v>
      </c>
      <c r="B120">
        <v>-4</v>
      </c>
      <c r="C120">
        <v>-4</v>
      </c>
      <c r="D120">
        <v>4</v>
      </c>
      <c r="E120">
        <v>2.4000000000000004</v>
      </c>
      <c r="F120">
        <v>2.1987493362557758E-14</v>
      </c>
      <c r="G120">
        <v>7.65751337114044</v>
      </c>
      <c r="H120">
        <v>3.9328792274641473</v>
      </c>
      <c r="I120">
        <v>59.575373781934573</v>
      </c>
      <c r="J120">
        <v>3.4161724454240177</v>
      </c>
      <c r="K120">
        <v>1.9831488162677422</v>
      </c>
      <c r="L120">
        <v>1.8482890589472247</v>
      </c>
    </row>
    <row r="121" spans="1:12" x14ac:dyDescent="0.25">
      <c r="A121" t="s">
        <v>130</v>
      </c>
      <c r="B121">
        <v>-4</v>
      </c>
      <c r="C121">
        <v>-4</v>
      </c>
      <c r="D121">
        <v>4</v>
      </c>
      <c r="E121">
        <v>3.2</v>
      </c>
      <c r="F121">
        <v>2.3407556584266427E-15</v>
      </c>
      <c r="G121">
        <v>8.2462481502684923</v>
      </c>
      <c r="H121">
        <v>3.8009770224459603</v>
      </c>
      <c r="I121">
        <v>60.117958288670643</v>
      </c>
      <c r="J121">
        <v>3.0565693560824694</v>
      </c>
      <c r="K121">
        <v>1.9496094538255502</v>
      </c>
      <c r="L121">
        <v>1.7483047091632709</v>
      </c>
    </row>
    <row r="122" spans="1:12" x14ac:dyDescent="0.25">
      <c r="A122" t="s">
        <v>131</v>
      </c>
      <c r="B122">
        <v>-4</v>
      </c>
      <c r="C122">
        <v>-4</v>
      </c>
      <c r="D122">
        <v>4</v>
      </c>
      <c r="E122">
        <v>4</v>
      </c>
      <c r="F122">
        <v>1.3139776373843671E-16</v>
      </c>
      <c r="G122">
        <v>8.7293815115670164</v>
      </c>
      <c r="H122">
        <v>3.6255459508218846</v>
      </c>
      <c r="I122">
        <v>60.548506212468666</v>
      </c>
      <c r="J122">
        <v>2.7051726743923417</v>
      </c>
      <c r="K122">
        <v>1.9040866447779849</v>
      </c>
      <c r="L122">
        <v>1.6447409140628628</v>
      </c>
    </row>
    <row r="123" spans="1:12" x14ac:dyDescent="0.25">
      <c r="A123" t="s">
        <v>132</v>
      </c>
      <c r="B123">
        <v>-4</v>
      </c>
      <c r="C123">
        <v>-3.2</v>
      </c>
      <c r="D123">
        <v>-4</v>
      </c>
      <c r="E123">
        <v>-4</v>
      </c>
      <c r="F123">
        <v>2.3407556584266427E-15</v>
      </c>
      <c r="G123">
        <v>1.7512165567646345</v>
      </c>
      <c r="H123">
        <v>1.4586211468081425</v>
      </c>
      <c r="I123">
        <v>52.540428581484555</v>
      </c>
      <c r="J123">
        <v>3.925669087865896</v>
      </c>
      <c r="K123">
        <v>1.207733889069998</v>
      </c>
      <c r="L123">
        <v>1.9813301309640188</v>
      </c>
    </row>
    <row r="124" spans="1:12" x14ac:dyDescent="0.25">
      <c r="A124" t="s">
        <v>133</v>
      </c>
      <c r="B124">
        <v>-4</v>
      </c>
      <c r="C124">
        <v>-3.2</v>
      </c>
      <c r="D124">
        <v>-4</v>
      </c>
      <c r="E124">
        <v>-3.2</v>
      </c>
      <c r="F124">
        <v>4.1698860745935341E-14</v>
      </c>
      <c r="G124">
        <v>1.8446109149724093</v>
      </c>
      <c r="H124">
        <v>1.5397751501175048</v>
      </c>
      <c r="I124">
        <v>52.690873456454405</v>
      </c>
      <c r="J124">
        <v>4.0963497329576741</v>
      </c>
      <c r="K124">
        <v>1.2408767666926095</v>
      </c>
      <c r="L124">
        <v>2.0239441032196699</v>
      </c>
    </row>
    <row r="125" spans="1:12" x14ac:dyDescent="0.25">
      <c r="A125" t="s">
        <v>134</v>
      </c>
      <c r="B125">
        <v>-4</v>
      </c>
      <c r="C125">
        <v>-3.2</v>
      </c>
      <c r="D125">
        <v>-4</v>
      </c>
      <c r="E125">
        <v>-2.4</v>
      </c>
      <c r="F125">
        <v>3.9169121329551492E-13</v>
      </c>
      <c r="G125">
        <v>1.988698655462062</v>
      </c>
      <c r="H125">
        <v>1.6589615079549127</v>
      </c>
      <c r="I125">
        <v>52.920921838514268</v>
      </c>
      <c r="J125">
        <v>4.3193194741570515</v>
      </c>
      <c r="K125">
        <v>1.2880067965484161</v>
      </c>
      <c r="L125">
        <v>2.0782972535604842</v>
      </c>
    </row>
    <row r="126" spans="1:12" x14ac:dyDescent="0.25">
      <c r="A126" t="s">
        <v>135</v>
      </c>
      <c r="B126">
        <v>-4</v>
      </c>
      <c r="C126">
        <v>-3.2</v>
      </c>
      <c r="D126">
        <v>-4</v>
      </c>
      <c r="E126">
        <v>-1.5999999999999996</v>
      </c>
      <c r="F126">
        <v>1.9400592798033511E-12</v>
      </c>
      <c r="G126">
        <v>2.2138862878611514</v>
      </c>
      <c r="H126">
        <v>1.8321639797509099</v>
      </c>
      <c r="I126">
        <v>53.274741750129849</v>
      </c>
      <c r="J126">
        <v>4.5771090599520674</v>
      </c>
      <c r="K126">
        <v>1.353574519467218</v>
      </c>
      <c r="L126">
        <v>2.1394179255003141</v>
      </c>
    </row>
    <row r="127" spans="1:12" x14ac:dyDescent="0.25">
      <c r="A127" t="s">
        <v>136</v>
      </c>
      <c r="B127">
        <v>-4</v>
      </c>
      <c r="C127">
        <v>-3.2</v>
      </c>
      <c r="D127">
        <v>-4</v>
      </c>
      <c r="E127">
        <v>-0.79999999999999982</v>
      </c>
      <c r="F127">
        <v>5.0668459792941741E-12</v>
      </c>
      <c r="G127">
        <v>2.5626714128119867</v>
      </c>
      <c r="H127">
        <v>2.0660266625244805</v>
      </c>
      <c r="I127">
        <v>53.807445183844059</v>
      </c>
      <c r="J127">
        <v>4.7753874082527679</v>
      </c>
      <c r="K127">
        <v>1.4373679635098595</v>
      </c>
      <c r="L127">
        <v>2.1852659811228397</v>
      </c>
    </row>
    <row r="128" spans="1:12" x14ac:dyDescent="0.25">
      <c r="A128" t="s">
        <v>137</v>
      </c>
      <c r="B128">
        <v>-4</v>
      </c>
      <c r="C128">
        <v>-3.2</v>
      </c>
      <c r="D128">
        <v>-4</v>
      </c>
      <c r="E128">
        <v>0</v>
      </c>
      <c r="F128">
        <v>6.9776942757000201E-12</v>
      </c>
      <c r="G128">
        <v>3.0679676762812247</v>
      </c>
      <c r="H128">
        <v>2.320060776021255</v>
      </c>
      <c r="I128">
        <v>54.543327073766818</v>
      </c>
      <c r="J128">
        <v>4.6953461145862425</v>
      </c>
      <c r="K128">
        <v>1.5231745717485095</v>
      </c>
      <c r="L128">
        <v>2.1668747344011936</v>
      </c>
    </row>
    <row r="129" spans="1:12" x14ac:dyDescent="0.25">
      <c r="A129" t="s">
        <v>138</v>
      </c>
      <c r="B129">
        <v>-4</v>
      </c>
      <c r="C129">
        <v>-3.2</v>
      </c>
      <c r="D129">
        <v>-4</v>
      </c>
      <c r="E129">
        <v>0.80000000000000071</v>
      </c>
      <c r="F129">
        <v>5.0668459792941741E-12</v>
      </c>
      <c r="G129">
        <v>3.7064433037516977</v>
      </c>
      <c r="H129">
        <v>2.5043123519757624</v>
      </c>
      <c r="I129">
        <v>55.408040366692731</v>
      </c>
      <c r="J129">
        <v>4.1913275640321883</v>
      </c>
      <c r="K129">
        <v>1.5825019279532528</v>
      </c>
      <c r="L129">
        <v>2.0472732020988769</v>
      </c>
    </row>
    <row r="130" spans="1:12" x14ac:dyDescent="0.25">
      <c r="A130" t="s">
        <v>139</v>
      </c>
      <c r="B130">
        <v>-4</v>
      </c>
      <c r="C130">
        <v>-3.2</v>
      </c>
      <c r="D130">
        <v>-4</v>
      </c>
      <c r="E130">
        <v>1.6000000000000005</v>
      </c>
      <c r="F130">
        <v>1.9400592798033373E-12</v>
      </c>
      <c r="G130">
        <v>4.3985094251076555</v>
      </c>
      <c r="H130">
        <v>2.5713873001393521</v>
      </c>
      <c r="I130">
        <v>56.262092341738963</v>
      </c>
      <c r="J130">
        <v>3.4956744280097833</v>
      </c>
      <c r="K130">
        <v>1.6035545828375635</v>
      </c>
      <c r="L130">
        <v>1.8696722782374946</v>
      </c>
    </row>
    <row r="131" spans="1:12" x14ac:dyDescent="0.25">
      <c r="A131" t="s">
        <v>140</v>
      </c>
      <c r="B131">
        <v>-4</v>
      </c>
      <c r="C131">
        <v>-3.2</v>
      </c>
      <c r="D131">
        <v>-4</v>
      </c>
      <c r="E131">
        <v>2.4000000000000004</v>
      </c>
      <c r="F131">
        <v>3.9169121329551492E-13</v>
      </c>
      <c r="G131">
        <v>5.0661447563802087</v>
      </c>
      <c r="H131">
        <v>2.5274564062074321</v>
      </c>
      <c r="I131">
        <v>57.015044005769923</v>
      </c>
      <c r="J131">
        <v>2.9171907562788926</v>
      </c>
      <c r="K131">
        <v>1.5897975991324909</v>
      </c>
      <c r="L131">
        <v>1.7079785584950686</v>
      </c>
    </row>
    <row r="132" spans="1:12" x14ac:dyDescent="0.25">
      <c r="A132" t="s">
        <v>141</v>
      </c>
      <c r="B132">
        <v>-4</v>
      </c>
      <c r="C132">
        <v>-3.2</v>
      </c>
      <c r="D132">
        <v>-4</v>
      </c>
      <c r="E132">
        <v>3.2</v>
      </c>
      <c r="F132">
        <v>4.1698860745935341E-14</v>
      </c>
      <c r="G132">
        <v>5.6548795355082611</v>
      </c>
      <c r="H132">
        <v>2.395554201189245</v>
      </c>
      <c r="I132">
        <v>57.637886212548366</v>
      </c>
      <c r="J132">
        <v>2.5173541462992541</v>
      </c>
      <c r="K132">
        <v>1.5477577979739741</v>
      </c>
      <c r="L132">
        <v>1.5866172021944216</v>
      </c>
    </row>
    <row r="133" spans="1:12" x14ac:dyDescent="0.25">
      <c r="A133" t="s">
        <v>142</v>
      </c>
      <c r="B133">
        <v>-4</v>
      </c>
      <c r="C133">
        <v>-3.2</v>
      </c>
      <c r="D133">
        <v>-4</v>
      </c>
      <c r="E133">
        <v>4</v>
      </c>
      <c r="F133">
        <v>2.3407556584266427E-15</v>
      </c>
      <c r="G133">
        <v>6.1380128968067842</v>
      </c>
      <c r="H133">
        <v>2.2201231295651693</v>
      </c>
      <c r="I133">
        <v>58.131247390020967</v>
      </c>
      <c r="J133">
        <v>2.2352572413798253</v>
      </c>
      <c r="K133">
        <v>1.4900077615788347</v>
      </c>
      <c r="L133">
        <v>1.4950776706846456</v>
      </c>
    </row>
    <row r="134" spans="1:12" x14ac:dyDescent="0.25">
      <c r="A134" t="s">
        <v>143</v>
      </c>
      <c r="B134">
        <v>-4</v>
      </c>
      <c r="C134">
        <v>-3.2</v>
      </c>
      <c r="D134">
        <v>-3.2</v>
      </c>
      <c r="E134">
        <v>-4</v>
      </c>
      <c r="F134">
        <v>4.1698860745935341E-14</v>
      </c>
      <c r="G134">
        <v>1.8709556935355867</v>
      </c>
      <c r="H134">
        <v>1.5420435601435361</v>
      </c>
      <c r="I134">
        <v>52.733787962376056</v>
      </c>
      <c r="J134">
        <v>4.1044960241478243</v>
      </c>
      <c r="K134">
        <v>1.2417904654745646</v>
      </c>
      <c r="L134">
        <v>2.0259555829651905</v>
      </c>
    </row>
    <row r="135" spans="1:12" x14ac:dyDescent="0.25">
      <c r="A135" t="s">
        <v>144</v>
      </c>
      <c r="B135">
        <v>-4</v>
      </c>
      <c r="C135">
        <v>-3.2</v>
      </c>
      <c r="D135">
        <v>-3.2</v>
      </c>
      <c r="E135">
        <v>-3.2</v>
      </c>
      <c r="F135">
        <v>7.4283489660669649E-13</v>
      </c>
      <c r="G135">
        <v>1.9643500517433612</v>
      </c>
      <c r="H135">
        <v>1.6231975634528983</v>
      </c>
      <c r="I135">
        <v>52.882885268525854</v>
      </c>
      <c r="J135">
        <v>4.2560786560422939</v>
      </c>
      <c r="K135">
        <v>1.2740477084681321</v>
      </c>
      <c r="L135">
        <v>2.0630265766689226</v>
      </c>
    </row>
    <row r="136" spans="1:12" x14ac:dyDescent="0.25">
      <c r="A136" t="s">
        <v>145</v>
      </c>
      <c r="B136">
        <v>-4</v>
      </c>
      <c r="C136">
        <v>-3.2</v>
      </c>
      <c r="D136">
        <v>-3.2</v>
      </c>
      <c r="E136">
        <v>-2.4</v>
      </c>
      <c r="F136">
        <v>6.9776942757000201E-12</v>
      </c>
      <c r="G136">
        <v>2.1084377922330142</v>
      </c>
      <c r="H136">
        <v>1.7423839212903063</v>
      </c>
      <c r="I136">
        <v>53.110496997043043</v>
      </c>
      <c r="J136">
        <v>4.4505893493264512</v>
      </c>
      <c r="K136">
        <v>1.319993909565611</v>
      </c>
      <c r="L136">
        <v>2.1096419955353682</v>
      </c>
    </row>
    <row r="137" spans="1:12" x14ac:dyDescent="0.25">
      <c r="A137" t="s">
        <v>146</v>
      </c>
      <c r="B137">
        <v>-4</v>
      </c>
      <c r="C137">
        <v>-3.2</v>
      </c>
      <c r="D137">
        <v>-3.2</v>
      </c>
      <c r="E137">
        <v>-1.5999999999999996</v>
      </c>
      <c r="F137">
        <v>3.4560745995058435E-11</v>
      </c>
      <c r="G137">
        <v>2.3336254246321038</v>
      </c>
      <c r="H137">
        <v>1.9155863930863037</v>
      </c>
      <c r="I137">
        <v>53.45977612737272</v>
      </c>
      <c r="J137">
        <v>4.6675867084503162</v>
      </c>
      <c r="K137">
        <v>1.3840471065271962</v>
      </c>
      <c r="L137">
        <v>2.1604598372685193</v>
      </c>
    </row>
    <row r="138" spans="1:12" x14ac:dyDescent="0.25">
      <c r="A138" t="s">
        <v>147</v>
      </c>
      <c r="B138">
        <v>-4</v>
      </c>
      <c r="C138">
        <v>-3.2</v>
      </c>
      <c r="D138">
        <v>-3.2</v>
      </c>
      <c r="E138">
        <v>-0.79999999999999982</v>
      </c>
      <c r="F138">
        <v>9.0262178434166331E-11</v>
      </c>
      <c r="G138">
        <v>2.6824105495829391</v>
      </c>
      <c r="H138">
        <v>2.1494490758598745</v>
      </c>
      <c r="I138">
        <v>53.984237592843556</v>
      </c>
      <c r="J138">
        <v>4.8147994442319497</v>
      </c>
      <c r="K138">
        <v>1.466099954252736</v>
      </c>
      <c r="L138">
        <v>2.1942651262397508</v>
      </c>
    </row>
    <row r="139" spans="1:12" x14ac:dyDescent="0.25">
      <c r="A139" t="s">
        <v>148</v>
      </c>
      <c r="B139">
        <v>-4</v>
      </c>
      <c r="C139">
        <v>-3.2</v>
      </c>
      <c r="D139">
        <v>-3.2</v>
      </c>
      <c r="E139">
        <v>0</v>
      </c>
      <c r="F139">
        <v>1.2430255199113676E-10</v>
      </c>
      <c r="G139">
        <v>3.1877068130521762</v>
      </c>
      <c r="H139">
        <v>2.4034831893566486</v>
      </c>
      <c r="I139">
        <v>54.707040456495882</v>
      </c>
      <c r="J139">
        <v>4.6910093574167497</v>
      </c>
      <c r="K139">
        <v>1.5503171254155224</v>
      </c>
      <c r="L139">
        <v>2.1658738092088261</v>
      </c>
    </row>
    <row r="140" spans="1:12" x14ac:dyDescent="0.25">
      <c r="A140" t="s">
        <v>149</v>
      </c>
      <c r="B140">
        <v>-4</v>
      </c>
      <c r="C140">
        <v>-3.2</v>
      </c>
      <c r="D140">
        <v>-3.2</v>
      </c>
      <c r="E140">
        <v>0.80000000000000071</v>
      </c>
      <c r="F140">
        <v>9.0262178434166331E-11</v>
      </c>
      <c r="G140">
        <v>3.8261824405226497</v>
      </c>
      <c r="H140">
        <v>2.587734765311156</v>
      </c>
      <c r="I140">
        <v>55.555794443112092</v>
      </c>
      <c r="J140">
        <v>4.1782447526545674</v>
      </c>
      <c r="K140">
        <v>1.6086437658198771</v>
      </c>
      <c r="L140">
        <v>2.0440755251835894</v>
      </c>
    </row>
    <row r="141" spans="1:12" x14ac:dyDescent="0.25">
      <c r="A141" t="s">
        <v>150</v>
      </c>
      <c r="B141">
        <v>-4</v>
      </c>
      <c r="C141">
        <v>-3.2</v>
      </c>
      <c r="D141">
        <v>-3.2</v>
      </c>
      <c r="E141">
        <v>1.6000000000000005</v>
      </c>
      <c r="F141">
        <v>3.4560745995058435E-11</v>
      </c>
      <c r="G141">
        <v>4.5182485618786075</v>
      </c>
      <c r="H141">
        <v>2.6548097134747461</v>
      </c>
      <c r="I141">
        <v>56.395962903144785</v>
      </c>
      <c r="J141">
        <v>3.5088393472953556</v>
      </c>
      <c r="K141">
        <v>1.6293586816520009</v>
      </c>
      <c r="L141">
        <v>1.8731896186172279</v>
      </c>
    </row>
    <row r="142" spans="1:12" x14ac:dyDescent="0.25">
      <c r="A142" t="s">
        <v>151</v>
      </c>
      <c r="B142">
        <v>-4</v>
      </c>
      <c r="C142">
        <v>-3.2</v>
      </c>
      <c r="D142">
        <v>-3.2</v>
      </c>
      <c r="E142">
        <v>2.4000000000000004</v>
      </c>
      <c r="F142">
        <v>6.9776942757000201E-12</v>
      </c>
      <c r="G142">
        <v>5.1858838931511606</v>
      </c>
      <c r="H142">
        <v>2.6108788195428256</v>
      </c>
      <c r="I142">
        <v>57.140214232772955</v>
      </c>
      <c r="J142">
        <v>2.9623230854709623</v>
      </c>
      <c r="K142">
        <v>1.6158214070691184</v>
      </c>
      <c r="L142">
        <v>1.7211400539964672</v>
      </c>
    </row>
    <row r="143" spans="1:12" x14ac:dyDescent="0.25">
      <c r="A143" t="s">
        <v>152</v>
      </c>
      <c r="B143">
        <v>-4</v>
      </c>
      <c r="C143">
        <v>-3.2</v>
      </c>
      <c r="D143">
        <v>-3.2</v>
      </c>
      <c r="E143">
        <v>3.2</v>
      </c>
      <c r="F143">
        <v>7.4283489660669649E-13</v>
      </c>
      <c r="G143">
        <v>5.774618672279213</v>
      </c>
      <c r="H143">
        <v>2.4789766145246386</v>
      </c>
      <c r="I143">
        <v>57.75883836650268</v>
      </c>
      <c r="J143">
        <v>2.581135482805355</v>
      </c>
      <c r="K143">
        <v>1.5744766160615529</v>
      </c>
      <c r="L143">
        <v>1.6065912618974856</v>
      </c>
    </row>
    <row r="144" spans="1:12" x14ac:dyDescent="0.25">
      <c r="A144" t="s">
        <v>153</v>
      </c>
      <c r="B144">
        <v>-4</v>
      </c>
      <c r="C144">
        <v>-3.2</v>
      </c>
      <c r="D144">
        <v>-3.2</v>
      </c>
      <c r="E144">
        <v>4</v>
      </c>
      <c r="F144">
        <v>4.1698860745935341E-14</v>
      </c>
      <c r="G144">
        <v>6.2577520335777361</v>
      </c>
      <c r="H144">
        <v>2.3035455429005629</v>
      </c>
      <c r="I144">
        <v>58.250354673318924</v>
      </c>
      <c r="J144">
        <v>2.3049052874477516</v>
      </c>
      <c r="K144">
        <v>1.5177435695467674</v>
      </c>
      <c r="L144">
        <v>1.5181914528305551</v>
      </c>
    </row>
    <row r="145" spans="1:12" x14ac:dyDescent="0.25">
      <c r="A145" t="s">
        <v>154</v>
      </c>
      <c r="B145">
        <v>-4</v>
      </c>
      <c r="C145">
        <v>-3.2</v>
      </c>
      <c r="D145">
        <v>-2.4</v>
      </c>
      <c r="E145">
        <v>-4</v>
      </c>
      <c r="F145">
        <v>3.9169121329551492E-13</v>
      </c>
      <c r="G145">
        <v>2.0119279035473343</v>
      </c>
      <c r="H145">
        <v>1.6378846930482684</v>
      </c>
      <c r="I145">
        <v>52.959679379062649</v>
      </c>
      <c r="J145">
        <v>4.2802953113203541</v>
      </c>
      <c r="K145">
        <v>1.2797986923919982</v>
      </c>
      <c r="L145">
        <v>2.0688874573838842</v>
      </c>
    </row>
    <row r="146" spans="1:12" x14ac:dyDescent="0.25">
      <c r="A146" t="s">
        <v>155</v>
      </c>
      <c r="B146">
        <v>-4</v>
      </c>
      <c r="C146">
        <v>-3.2</v>
      </c>
      <c r="D146">
        <v>-2.4</v>
      </c>
      <c r="E146">
        <v>-3.2</v>
      </c>
      <c r="F146">
        <v>6.9776942757000201E-12</v>
      </c>
      <c r="G146">
        <v>2.1053222617551088</v>
      </c>
      <c r="H146">
        <v>1.7190386963576305</v>
      </c>
      <c r="I146">
        <v>53.106799701702215</v>
      </c>
      <c r="J146">
        <v>4.4100089234916453</v>
      </c>
      <c r="K146">
        <v>1.31112116006021</v>
      </c>
      <c r="L146">
        <v>2.1000021246397931</v>
      </c>
    </row>
    <row r="147" spans="1:12" x14ac:dyDescent="0.25">
      <c r="A147" t="s">
        <v>156</v>
      </c>
      <c r="B147">
        <v>-4</v>
      </c>
      <c r="C147">
        <v>-3.2</v>
      </c>
      <c r="D147">
        <v>-2.4</v>
      </c>
      <c r="E147">
        <v>-2.4</v>
      </c>
      <c r="F147">
        <v>6.554379395414353E-11</v>
      </c>
      <c r="G147">
        <v>2.2494100022447618</v>
      </c>
      <c r="H147">
        <v>1.8382250541950387</v>
      </c>
      <c r="I147">
        <v>53.331037946274655</v>
      </c>
      <c r="J147">
        <v>4.5726318260093146</v>
      </c>
      <c r="K147">
        <v>1.355811585064473</v>
      </c>
      <c r="L147">
        <v>2.1383713021852202</v>
      </c>
    </row>
    <row r="148" spans="1:12" x14ac:dyDescent="0.25">
      <c r="A148" t="s">
        <v>157</v>
      </c>
      <c r="B148">
        <v>-4</v>
      </c>
      <c r="C148">
        <v>-3.2</v>
      </c>
      <c r="D148">
        <v>-2.4</v>
      </c>
      <c r="E148">
        <v>-1.5999999999999996</v>
      </c>
      <c r="F148">
        <v>3.2464053667274587E-10</v>
      </c>
      <c r="G148">
        <v>2.4745976346438514</v>
      </c>
      <c r="H148">
        <v>2.0114275259910359</v>
      </c>
      <c r="I148">
        <v>53.67440244431355</v>
      </c>
      <c r="J148">
        <v>4.7453217586659422</v>
      </c>
      <c r="K148">
        <v>1.4182480481181829</v>
      </c>
      <c r="L148">
        <v>2.1783759452091696</v>
      </c>
    </row>
    <row r="149" spans="1:12" x14ac:dyDescent="0.25">
      <c r="A149" t="s">
        <v>158</v>
      </c>
      <c r="B149">
        <v>-4</v>
      </c>
      <c r="C149">
        <v>-3.2</v>
      </c>
      <c r="D149">
        <v>-2.4</v>
      </c>
      <c r="E149">
        <v>-0.79999999999999982</v>
      </c>
      <c r="F149">
        <v>8.4786254475839943E-10</v>
      </c>
      <c r="G149">
        <v>2.8233827595946868</v>
      </c>
      <c r="H149">
        <v>2.2452902087646067</v>
      </c>
      <c r="I149">
        <v>54.188720496963988</v>
      </c>
      <c r="J149">
        <v>4.8396187315104875</v>
      </c>
      <c r="K149">
        <v>1.4984292471667144</v>
      </c>
      <c r="L149">
        <v>2.1999133463640077</v>
      </c>
    </row>
    <row r="150" spans="1:12" x14ac:dyDescent="0.25">
      <c r="A150" t="s">
        <v>159</v>
      </c>
      <c r="B150">
        <v>-4</v>
      </c>
      <c r="C150">
        <v>-3.2</v>
      </c>
      <c r="D150">
        <v>-2.4</v>
      </c>
      <c r="E150">
        <v>0</v>
      </c>
      <c r="F150">
        <v>1.1676150507273302E-9</v>
      </c>
      <c r="G150">
        <v>3.3286790230639243</v>
      </c>
      <c r="H150">
        <v>2.4993243222613812</v>
      </c>
      <c r="I150">
        <v>54.896177440417773</v>
      </c>
      <c r="J150">
        <v>4.6746521263725738</v>
      </c>
      <c r="K150">
        <v>1.5809251475833324</v>
      </c>
      <c r="L150">
        <v>2.1620943842424118</v>
      </c>
    </row>
    <row r="151" spans="1:12" x14ac:dyDescent="0.25">
      <c r="A151" t="s">
        <v>160</v>
      </c>
      <c r="B151">
        <v>-4</v>
      </c>
      <c r="C151">
        <v>-3.2</v>
      </c>
      <c r="D151">
        <v>-2.4</v>
      </c>
      <c r="E151">
        <v>0.80000000000000071</v>
      </c>
      <c r="F151">
        <v>8.4786254475839943E-10</v>
      </c>
      <c r="G151">
        <v>3.9671546505343973</v>
      </c>
      <c r="H151">
        <v>2.6835758982158886</v>
      </c>
      <c r="I151">
        <v>55.726904844884523</v>
      </c>
      <c r="J151">
        <v>4.1604562378208927</v>
      </c>
      <c r="K151">
        <v>1.6381623540467192</v>
      </c>
      <c r="L151">
        <v>2.0397196468683858</v>
      </c>
    </row>
    <row r="152" spans="1:12" x14ac:dyDescent="0.25">
      <c r="A152" t="s">
        <v>161</v>
      </c>
      <c r="B152">
        <v>-4</v>
      </c>
      <c r="C152">
        <v>-3.2</v>
      </c>
      <c r="D152">
        <v>-2.4</v>
      </c>
      <c r="E152">
        <v>1.6000000000000005</v>
      </c>
      <c r="F152">
        <v>3.2464053667274587E-10</v>
      </c>
      <c r="G152">
        <v>4.6592207718903556</v>
      </c>
      <c r="H152">
        <v>2.7506508463794783</v>
      </c>
      <c r="I152">
        <v>56.551833433559608</v>
      </c>
      <c r="J152">
        <v>3.5249351857027182</v>
      </c>
      <c r="K152">
        <v>1.6585086211351083</v>
      </c>
      <c r="L152">
        <v>1.8774810746590012</v>
      </c>
    </row>
    <row r="153" spans="1:12" x14ac:dyDescent="0.25">
      <c r="A153" t="s">
        <v>162</v>
      </c>
      <c r="B153">
        <v>-4</v>
      </c>
      <c r="C153">
        <v>-3.2</v>
      </c>
      <c r="D153">
        <v>-2.4</v>
      </c>
      <c r="E153">
        <v>2.4000000000000004</v>
      </c>
      <c r="F153">
        <v>6.554379395414353E-11</v>
      </c>
      <c r="G153">
        <v>5.3268561031629078</v>
      </c>
      <c r="H153">
        <v>2.7067199524475583</v>
      </c>
      <c r="I153">
        <v>57.286682970671848</v>
      </c>
      <c r="J153">
        <v>3.0145783200552438</v>
      </c>
      <c r="K153">
        <v>1.6452112181867586</v>
      </c>
      <c r="L153">
        <v>1.7362541058425878</v>
      </c>
    </row>
    <row r="154" spans="1:12" x14ac:dyDescent="0.25">
      <c r="A154" t="s">
        <v>163</v>
      </c>
      <c r="B154">
        <v>-4</v>
      </c>
      <c r="C154">
        <v>-3.2</v>
      </c>
      <c r="D154">
        <v>-2.4</v>
      </c>
      <c r="E154">
        <v>3.2</v>
      </c>
      <c r="F154">
        <v>6.9776942757000201E-12</v>
      </c>
      <c r="G154">
        <v>5.9155908822909611</v>
      </c>
      <c r="H154">
        <v>2.5748177474293712</v>
      </c>
      <c r="I154">
        <v>57.900700954682605</v>
      </c>
      <c r="J154">
        <v>2.6529244823399574</v>
      </c>
      <c r="K154">
        <v>1.6046238647824516</v>
      </c>
      <c r="L154">
        <v>1.6287800595353437</v>
      </c>
    </row>
    <row r="155" spans="1:12" x14ac:dyDescent="0.25">
      <c r="A155" t="s">
        <v>164</v>
      </c>
      <c r="B155">
        <v>-4</v>
      </c>
      <c r="C155">
        <v>-3.2</v>
      </c>
      <c r="D155">
        <v>-2.4</v>
      </c>
      <c r="E155">
        <v>4</v>
      </c>
      <c r="F155">
        <v>3.9169121329551492E-13</v>
      </c>
      <c r="G155">
        <v>6.3987242435894842</v>
      </c>
      <c r="H155">
        <v>2.3993866758052951</v>
      </c>
      <c r="I155">
        <v>58.390068370138749</v>
      </c>
      <c r="J155">
        <v>2.3817973911065606</v>
      </c>
      <c r="K155">
        <v>1.5489953763021034</v>
      </c>
      <c r="L155">
        <v>1.5433072899155762</v>
      </c>
    </row>
    <row r="156" spans="1:12" x14ac:dyDescent="0.25">
      <c r="A156" t="s">
        <v>165</v>
      </c>
      <c r="B156">
        <v>-4</v>
      </c>
      <c r="C156">
        <v>-3.2</v>
      </c>
      <c r="D156">
        <v>-1.5999999999999996</v>
      </c>
      <c r="E156">
        <v>-4</v>
      </c>
      <c r="F156">
        <v>1.9400592798033511E-12</v>
      </c>
      <c r="G156">
        <v>2.1782835329477606</v>
      </c>
      <c r="H156">
        <v>1.7481958503666548</v>
      </c>
      <c r="I156">
        <v>53.223005376346386</v>
      </c>
      <c r="J156">
        <v>4.4416956623284047</v>
      </c>
      <c r="K156">
        <v>1.3221935752251464</v>
      </c>
      <c r="L156">
        <v>2.107533075025966</v>
      </c>
    </row>
    <row r="157" spans="1:12" x14ac:dyDescent="0.25">
      <c r="A157" t="s">
        <v>166</v>
      </c>
      <c r="B157">
        <v>-4</v>
      </c>
      <c r="C157">
        <v>-3.2</v>
      </c>
      <c r="D157">
        <v>-1.5999999999999996</v>
      </c>
      <c r="E157">
        <v>-3.2</v>
      </c>
      <c r="F157">
        <v>3.4560745995058435E-11</v>
      </c>
      <c r="G157">
        <v>2.2716778911555355</v>
      </c>
      <c r="H157">
        <v>1.8293498536760171</v>
      </c>
      <c r="I157">
        <v>53.367359714161083</v>
      </c>
      <c r="J157">
        <v>4.5472293274031523</v>
      </c>
      <c r="K157">
        <v>1.3525346035041088</v>
      </c>
      <c r="L157">
        <v>2.13242334619633</v>
      </c>
    </row>
    <row r="158" spans="1:12" x14ac:dyDescent="0.25">
      <c r="A158" t="s">
        <v>167</v>
      </c>
      <c r="B158">
        <v>-4</v>
      </c>
      <c r="C158">
        <v>-3.2</v>
      </c>
      <c r="D158">
        <v>-1.5999999999999996</v>
      </c>
      <c r="E158">
        <v>-2.4</v>
      </c>
      <c r="F158">
        <v>3.2464053667274587E-10</v>
      </c>
      <c r="G158">
        <v>2.4157656316451881</v>
      </c>
      <c r="H158">
        <v>1.948536211513425</v>
      </c>
      <c r="I158">
        <v>53.587070509342482</v>
      </c>
      <c r="J158">
        <v>4.6753964095070106</v>
      </c>
      <c r="K158">
        <v>1.3958997856269715</v>
      </c>
      <c r="L158">
        <v>2.1622664982621846</v>
      </c>
    </row>
    <row r="159" spans="1:12" x14ac:dyDescent="0.25">
      <c r="A159" t="s">
        <v>168</v>
      </c>
      <c r="B159">
        <v>-4</v>
      </c>
      <c r="C159">
        <v>-3.2</v>
      </c>
      <c r="D159">
        <v>-1.5999999999999996</v>
      </c>
      <c r="E159">
        <v>-1.5999999999999996</v>
      </c>
      <c r="F159">
        <v>1.6079551044131438E-9</v>
      </c>
      <c r="G159">
        <v>2.6409532640442777</v>
      </c>
      <c r="H159">
        <v>2.1217386833094225</v>
      </c>
      <c r="I159">
        <v>53.922872998296185</v>
      </c>
      <c r="J159">
        <v>4.8018476086554767</v>
      </c>
      <c r="K159">
        <v>1.456618921787515</v>
      </c>
      <c r="L159">
        <v>2.1913118465100938</v>
      </c>
    </row>
    <row r="160" spans="1:12" x14ac:dyDescent="0.25">
      <c r="A160" t="s">
        <v>169</v>
      </c>
      <c r="B160">
        <v>-4</v>
      </c>
      <c r="C160">
        <v>-3.2</v>
      </c>
      <c r="D160">
        <v>-1.5999999999999996</v>
      </c>
      <c r="E160">
        <v>-0.79999999999999982</v>
      </c>
      <c r="F160">
        <v>4.1994906756184984E-9</v>
      </c>
      <c r="G160">
        <v>2.9897383889951135</v>
      </c>
      <c r="H160">
        <v>2.3556013660829933</v>
      </c>
      <c r="I160">
        <v>54.424855573239412</v>
      </c>
      <c r="J160">
        <v>4.8440296145414505</v>
      </c>
      <c r="K160">
        <v>1.5347968484731109</v>
      </c>
      <c r="L160">
        <v>2.2009156309457776</v>
      </c>
    </row>
    <row r="161" spans="1:12" x14ac:dyDescent="0.25">
      <c r="A161" t="s">
        <v>170</v>
      </c>
      <c r="B161">
        <v>-4</v>
      </c>
      <c r="C161">
        <v>-3.2</v>
      </c>
      <c r="D161">
        <v>-1.5999999999999996</v>
      </c>
      <c r="E161">
        <v>0</v>
      </c>
      <c r="F161">
        <v>5.7832352054642014E-9</v>
      </c>
      <c r="G161">
        <v>3.495034652464351</v>
      </c>
      <c r="H161">
        <v>2.6096354795797678</v>
      </c>
      <c r="I161">
        <v>55.114491837277015</v>
      </c>
      <c r="J161">
        <v>4.6439437419345069</v>
      </c>
      <c r="K161">
        <v>1.6154366219631668</v>
      </c>
      <c r="L161">
        <v>2.1549811465380637</v>
      </c>
    </row>
    <row r="162" spans="1:12" x14ac:dyDescent="0.25">
      <c r="A162" t="s">
        <v>171</v>
      </c>
      <c r="B162">
        <v>-4</v>
      </c>
      <c r="C162">
        <v>-3.2</v>
      </c>
      <c r="D162">
        <v>-1.5999999999999996</v>
      </c>
      <c r="E162">
        <v>0.80000000000000071</v>
      </c>
      <c r="F162">
        <v>4.1994906756184984E-9</v>
      </c>
      <c r="G162">
        <v>4.133510279934824</v>
      </c>
      <c r="H162">
        <v>2.7938870555342747</v>
      </c>
      <c r="I162">
        <v>55.925093011103662</v>
      </c>
      <c r="J162">
        <v>4.1385400270625725</v>
      </c>
      <c r="K162">
        <v>1.6714924634990953</v>
      </c>
      <c r="L162">
        <v>2.0343401945256288</v>
      </c>
    </row>
    <row r="163" spans="1:12" x14ac:dyDescent="0.25">
      <c r="A163" t="s">
        <v>172</v>
      </c>
      <c r="B163">
        <v>-4</v>
      </c>
      <c r="C163">
        <v>-3.2</v>
      </c>
      <c r="D163">
        <v>-1.5999999999999996</v>
      </c>
      <c r="E163">
        <v>1.6000000000000005</v>
      </c>
      <c r="F163">
        <v>1.6079551044131384E-9</v>
      </c>
      <c r="G163">
        <v>4.8255764012907809</v>
      </c>
      <c r="H163">
        <v>2.8609620036978649</v>
      </c>
      <c r="I163">
        <v>56.73351482785295</v>
      </c>
      <c r="J163">
        <v>3.5455861771295911</v>
      </c>
      <c r="K163">
        <v>1.691437850971139</v>
      </c>
      <c r="L163">
        <v>1.882972696862488</v>
      </c>
    </row>
    <row r="164" spans="1:12" x14ac:dyDescent="0.25">
      <c r="A164" t="s">
        <v>173</v>
      </c>
      <c r="B164">
        <v>-4</v>
      </c>
      <c r="C164">
        <v>-3.2</v>
      </c>
      <c r="D164">
        <v>-1.5999999999999996</v>
      </c>
      <c r="E164">
        <v>2.4000000000000004</v>
      </c>
      <c r="F164">
        <v>3.2464053667274587E-10</v>
      </c>
      <c r="G164">
        <v>5.4932117325633341</v>
      </c>
      <c r="H164">
        <v>2.8170311097659448</v>
      </c>
      <c r="I164">
        <v>57.45832321731752</v>
      </c>
      <c r="J164">
        <v>3.0751203438707186</v>
      </c>
      <c r="K164">
        <v>1.6784013553873056</v>
      </c>
      <c r="L164">
        <v>1.7536021053450861</v>
      </c>
    </row>
    <row r="165" spans="1:12" x14ac:dyDescent="0.25">
      <c r="A165" t="s">
        <v>174</v>
      </c>
      <c r="B165">
        <v>-4</v>
      </c>
      <c r="C165">
        <v>-3.2</v>
      </c>
      <c r="D165">
        <v>-1.5999999999999996</v>
      </c>
      <c r="E165">
        <v>3.2</v>
      </c>
      <c r="F165">
        <v>3.4560745995058435E-11</v>
      </c>
      <c r="G165">
        <v>6.0819465116913882</v>
      </c>
      <c r="H165">
        <v>2.6851289047477573</v>
      </c>
      <c r="I165">
        <v>58.067308992699957</v>
      </c>
      <c r="J165">
        <v>2.7329335081265689</v>
      </c>
      <c r="K165">
        <v>1.6386362942238761</v>
      </c>
      <c r="L165">
        <v>1.6531586457828447</v>
      </c>
    </row>
    <row r="166" spans="1:12" x14ac:dyDescent="0.25">
      <c r="A166" t="s">
        <v>175</v>
      </c>
      <c r="B166">
        <v>-4</v>
      </c>
      <c r="C166">
        <v>-3.2</v>
      </c>
      <c r="D166">
        <v>-1.5999999999999996</v>
      </c>
      <c r="E166">
        <v>4</v>
      </c>
      <c r="F166">
        <v>1.9400592798033511E-12</v>
      </c>
      <c r="G166">
        <v>6.5650798729899105</v>
      </c>
      <c r="H166">
        <v>2.5096978331236817</v>
      </c>
      <c r="I166">
        <v>58.554108794102426</v>
      </c>
      <c r="J166">
        <v>2.4652798460101546</v>
      </c>
      <c r="K166">
        <v>1.584202585884672</v>
      </c>
      <c r="L166">
        <v>1.5701209654068551</v>
      </c>
    </row>
    <row r="167" spans="1:12" x14ac:dyDescent="0.25">
      <c r="A167" t="s">
        <v>176</v>
      </c>
      <c r="B167">
        <v>-4</v>
      </c>
      <c r="C167">
        <v>-3.2</v>
      </c>
      <c r="D167">
        <v>-0.79999999999999982</v>
      </c>
      <c r="E167">
        <v>-4</v>
      </c>
      <c r="F167">
        <v>5.0668459792941741E-12</v>
      </c>
      <c r="G167">
        <v>2.3751003455186175</v>
      </c>
      <c r="H167">
        <v>1.8753195558301543</v>
      </c>
      <c r="I167">
        <v>53.528930418576437</v>
      </c>
      <c r="J167">
        <v>4.5733494848065206</v>
      </c>
      <c r="K167">
        <v>1.3694230740827154</v>
      </c>
      <c r="L167">
        <v>2.1385391006026802</v>
      </c>
    </row>
    <row r="168" spans="1:12" x14ac:dyDescent="0.25">
      <c r="A168" t="s">
        <v>177</v>
      </c>
      <c r="B168">
        <v>-4</v>
      </c>
      <c r="C168">
        <v>-3.2</v>
      </c>
      <c r="D168">
        <v>-0.79999999999999982</v>
      </c>
      <c r="E168">
        <v>-3.2</v>
      </c>
      <c r="F168">
        <v>9.0262178434166331E-11</v>
      </c>
      <c r="G168">
        <v>2.468494703726392</v>
      </c>
      <c r="H168">
        <v>1.9564735591395166</v>
      </c>
      <c r="I168">
        <v>53.669578698752723</v>
      </c>
      <c r="J168">
        <v>4.653462070393636</v>
      </c>
      <c r="K168">
        <v>1.3987399898263853</v>
      </c>
      <c r="L168">
        <v>2.1571884642732622</v>
      </c>
    </row>
    <row r="169" spans="1:12" x14ac:dyDescent="0.25">
      <c r="A169" t="s">
        <v>178</v>
      </c>
      <c r="B169">
        <v>-4</v>
      </c>
      <c r="C169">
        <v>-3.2</v>
      </c>
      <c r="D169">
        <v>-0.79999999999999982</v>
      </c>
      <c r="E169">
        <v>-2.4</v>
      </c>
      <c r="F169">
        <v>8.4786254475839943E-10</v>
      </c>
      <c r="G169">
        <v>2.612582444216045</v>
      </c>
      <c r="H169">
        <v>2.0756599169769245</v>
      </c>
      <c r="I169">
        <v>53.883409339801645</v>
      </c>
      <c r="J169">
        <v>4.746321690993712</v>
      </c>
      <c r="K169">
        <v>1.4407150714061836</v>
      </c>
      <c r="L169">
        <v>2.1786054463793376</v>
      </c>
    </row>
    <row r="170" spans="1:12" x14ac:dyDescent="0.25">
      <c r="A170" t="s">
        <v>179</v>
      </c>
      <c r="B170">
        <v>-4</v>
      </c>
      <c r="C170">
        <v>-3.2</v>
      </c>
      <c r="D170">
        <v>-0.79999999999999982</v>
      </c>
      <c r="E170">
        <v>-1.5999999999999996</v>
      </c>
      <c r="F170">
        <v>4.1994906756184984E-9</v>
      </c>
      <c r="G170">
        <v>2.8377700766151346</v>
      </c>
      <c r="H170">
        <v>2.2488623887729218</v>
      </c>
      <c r="I170">
        <v>54.209768085389015</v>
      </c>
      <c r="J170">
        <v>4.8273137147499714</v>
      </c>
      <c r="K170">
        <v>1.4996207483136934</v>
      </c>
      <c r="L170">
        <v>2.1971148615286302</v>
      </c>
    </row>
    <row r="171" spans="1:12" x14ac:dyDescent="0.25">
      <c r="A171" t="s">
        <v>180</v>
      </c>
      <c r="B171">
        <v>-4</v>
      </c>
      <c r="C171">
        <v>-3.2</v>
      </c>
      <c r="D171">
        <v>-0.79999999999999982</v>
      </c>
      <c r="E171">
        <v>-0.79999999999999982</v>
      </c>
      <c r="F171">
        <v>1.0967794987686068E-8</v>
      </c>
      <c r="G171">
        <v>3.1865552015659695</v>
      </c>
      <c r="H171">
        <v>2.4827250715464926</v>
      </c>
      <c r="I171">
        <v>54.697009179809896</v>
      </c>
      <c r="J171">
        <v>4.8220985839039887</v>
      </c>
      <c r="K171">
        <v>1.5756665483364469</v>
      </c>
      <c r="L171">
        <v>2.1959277273863065</v>
      </c>
    </row>
    <row r="172" spans="1:12" x14ac:dyDescent="0.25">
      <c r="A172" t="s">
        <v>181</v>
      </c>
      <c r="B172">
        <v>-4</v>
      </c>
      <c r="C172">
        <v>-3.2</v>
      </c>
      <c r="D172">
        <v>-0.79999999999999982</v>
      </c>
      <c r="E172">
        <v>0</v>
      </c>
      <c r="F172">
        <v>1.5104054991087233E-8</v>
      </c>
      <c r="G172">
        <v>3.6918514650352079</v>
      </c>
      <c r="H172">
        <v>2.7367591850432667</v>
      </c>
      <c r="I172">
        <v>55.366264866724826</v>
      </c>
      <c r="J172">
        <v>4.5973961045343357</v>
      </c>
      <c r="K172">
        <v>1.6543153221327749</v>
      </c>
      <c r="L172">
        <v>2.1441539367625486</v>
      </c>
    </row>
    <row r="173" spans="1:12" x14ac:dyDescent="0.25">
      <c r="A173" t="s">
        <v>182</v>
      </c>
      <c r="B173">
        <v>-4</v>
      </c>
      <c r="C173">
        <v>-3.2</v>
      </c>
      <c r="D173">
        <v>-0.79999999999999982</v>
      </c>
      <c r="E173">
        <v>0.80000000000000071</v>
      </c>
      <c r="F173">
        <v>1.0967794987686068E-8</v>
      </c>
      <c r="G173">
        <v>4.3303270925056809</v>
      </c>
      <c r="H173">
        <v>2.921010760997774</v>
      </c>
      <c r="I173">
        <v>56.154745605344907</v>
      </c>
      <c r="J173">
        <v>4.114068796544994</v>
      </c>
      <c r="K173">
        <v>1.7090964750410593</v>
      </c>
      <c r="L173">
        <v>2.0283167396994468</v>
      </c>
    </row>
    <row r="174" spans="1:12" x14ac:dyDescent="0.25">
      <c r="A174" t="s">
        <v>183</v>
      </c>
      <c r="B174">
        <v>-4</v>
      </c>
      <c r="C174">
        <v>-3.2</v>
      </c>
      <c r="D174">
        <v>-0.79999999999999982</v>
      </c>
      <c r="E174">
        <v>1.6000000000000005</v>
      </c>
      <c r="F174">
        <v>4.1994906756184835E-9</v>
      </c>
      <c r="G174">
        <v>5.0223932138616378</v>
      </c>
      <c r="H174">
        <v>2.9880857091613642</v>
      </c>
      <c r="I174">
        <v>56.945573094444761</v>
      </c>
      <c r="J174">
        <v>3.572847510542831</v>
      </c>
      <c r="K174">
        <v>1.7286080264656196</v>
      </c>
      <c r="L174">
        <v>1.8901977437672575</v>
      </c>
    </row>
    <row r="175" spans="1:12" x14ac:dyDescent="0.25">
      <c r="A175" t="s">
        <v>184</v>
      </c>
      <c r="B175">
        <v>-4</v>
      </c>
      <c r="C175">
        <v>-3.2</v>
      </c>
      <c r="D175">
        <v>-0.79999999999999982</v>
      </c>
      <c r="E175">
        <v>2.4000000000000004</v>
      </c>
      <c r="F175">
        <v>8.4786254475839943E-10</v>
      </c>
      <c r="G175">
        <v>5.690028545134191</v>
      </c>
      <c r="H175">
        <v>2.9441548152294437</v>
      </c>
      <c r="I175">
        <v>57.659772788684947</v>
      </c>
      <c r="J175">
        <v>3.1447913684594813</v>
      </c>
      <c r="K175">
        <v>1.7158539609271657</v>
      </c>
      <c r="L175">
        <v>1.7733559621405628</v>
      </c>
    </row>
    <row r="176" spans="1:12" x14ac:dyDescent="0.25">
      <c r="A176" t="s">
        <v>185</v>
      </c>
      <c r="B176">
        <v>-4</v>
      </c>
      <c r="C176">
        <v>-3.2</v>
      </c>
      <c r="D176">
        <v>-0.79999999999999982</v>
      </c>
      <c r="E176">
        <v>3.2</v>
      </c>
      <c r="F176">
        <v>9.0262178434166331E-11</v>
      </c>
      <c r="G176">
        <v>6.2787633242622443</v>
      </c>
      <c r="H176">
        <v>2.8122526102112566</v>
      </c>
      <c r="I176">
        <v>58.263209580447693</v>
      </c>
      <c r="J176">
        <v>2.8204597893453389</v>
      </c>
      <c r="K176">
        <v>1.6769772241182217</v>
      </c>
      <c r="L176">
        <v>1.6794224570802128</v>
      </c>
    </row>
    <row r="177" spans="1:12" x14ac:dyDescent="0.25">
      <c r="A177" t="s">
        <v>186</v>
      </c>
      <c r="B177">
        <v>-4</v>
      </c>
      <c r="C177">
        <v>-3.2</v>
      </c>
      <c r="D177">
        <v>-0.79999999999999982</v>
      </c>
      <c r="E177">
        <v>4</v>
      </c>
      <c r="F177">
        <v>5.0668459792941741E-12</v>
      </c>
      <c r="G177">
        <v>6.7618966855607674</v>
      </c>
      <c r="H177">
        <v>2.6368215385871809</v>
      </c>
      <c r="I177">
        <v>58.746827576517902</v>
      </c>
      <c r="J177">
        <v>2.5534230783596321</v>
      </c>
      <c r="K177">
        <v>1.6238292824638867</v>
      </c>
      <c r="L177">
        <v>1.5979433902237064</v>
      </c>
    </row>
    <row r="178" spans="1:12" x14ac:dyDescent="0.25">
      <c r="A178" t="s">
        <v>187</v>
      </c>
      <c r="B178">
        <v>-4</v>
      </c>
      <c r="C178">
        <v>-3.2</v>
      </c>
      <c r="D178">
        <v>0</v>
      </c>
      <c r="E178">
        <v>-4</v>
      </c>
      <c r="F178">
        <v>6.9776942757000201E-12</v>
      </c>
      <c r="G178">
        <v>2.6085530914509381</v>
      </c>
      <c r="H178">
        <v>2.0217511861634958</v>
      </c>
      <c r="I178">
        <v>53.882563739315422</v>
      </c>
      <c r="J178">
        <v>4.6566283768218533</v>
      </c>
      <c r="K178">
        <v>1.4218829720351447</v>
      </c>
      <c r="L178">
        <v>2.1579222360460197</v>
      </c>
    </row>
    <row r="179" spans="1:12" x14ac:dyDescent="0.25">
      <c r="A179" t="s">
        <v>188</v>
      </c>
      <c r="B179">
        <v>-4</v>
      </c>
      <c r="C179">
        <v>-3.2</v>
      </c>
      <c r="D179">
        <v>0</v>
      </c>
      <c r="E179">
        <v>-3.2</v>
      </c>
      <c r="F179">
        <v>1.2430255199113676E-10</v>
      </c>
      <c r="G179">
        <v>2.7019474496587126</v>
      </c>
      <c r="H179">
        <v>2.1029051894728581</v>
      </c>
      <c r="I179">
        <v>54.018460696375477</v>
      </c>
      <c r="J179">
        <v>4.7119366066082788</v>
      </c>
      <c r="K179">
        <v>1.4501397137768686</v>
      </c>
      <c r="L179">
        <v>2.1706995661786728</v>
      </c>
    </row>
    <row r="180" spans="1:12" x14ac:dyDescent="0.25">
      <c r="A180" t="s">
        <v>189</v>
      </c>
      <c r="B180">
        <v>-4</v>
      </c>
      <c r="C180">
        <v>-3.2</v>
      </c>
      <c r="D180">
        <v>0</v>
      </c>
      <c r="E180">
        <v>-2.4</v>
      </c>
      <c r="F180">
        <v>1.1676150507273302E-9</v>
      </c>
      <c r="G180">
        <v>2.8460351901483656</v>
      </c>
      <c r="H180">
        <v>2.2220915473102663</v>
      </c>
      <c r="I180">
        <v>54.224931997455101</v>
      </c>
      <c r="J180">
        <v>4.7714082944238214</v>
      </c>
      <c r="K180">
        <v>1.4906681546575906</v>
      </c>
      <c r="L180">
        <v>2.18435534985126</v>
      </c>
    </row>
    <row r="181" spans="1:12" x14ac:dyDescent="0.25">
      <c r="A181" t="s">
        <v>190</v>
      </c>
      <c r="B181">
        <v>-4</v>
      </c>
      <c r="C181">
        <v>-3.2</v>
      </c>
      <c r="D181">
        <v>0</v>
      </c>
      <c r="E181">
        <v>-1.5999999999999996</v>
      </c>
      <c r="F181">
        <v>5.7832352054642014E-9</v>
      </c>
      <c r="G181">
        <v>3.0712228225474552</v>
      </c>
      <c r="H181">
        <v>2.3952940191062635</v>
      </c>
      <c r="I181">
        <v>54.539845004196849</v>
      </c>
      <c r="J181">
        <v>4.8117159492349639</v>
      </c>
      <c r="K181">
        <v>1.5476737444003705</v>
      </c>
      <c r="L181">
        <v>2.1935623878146169</v>
      </c>
    </row>
    <row r="182" spans="1:12" x14ac:dyDescent="0.25">
      <c r="A182" t="s">
        <v>191</v>
      </c>
      <c r="B182">
        <v>-4</v>
      </c>
      <c r="C182">
        <v>-3.2</v>
      </c>
      <c r="D182">
        <v>0</v>
      </c>
      <c r="E182">
        <v>-0.79999999999999982</v>
      </c>
      <c r="F182">
        <v>1.5104054991087233E-8</v>
      </c>
      <c r="G182">
        <v>3.4200079474982905</v>
      </c>
      <c r="H182">
        <v>2.6291567018798343</v>
      </c>
      <c r="I182">
        <v>55.009896300405345</v>
      </c>
      <c r="J182">
        <v>4.7689833288617942</v>
      </c>
      <c r="K182">
        <v>1.6214674532286593</v>
      </c>
      <c r="L182">
        <v>2.1838002035126278</v>
      </c>
    </row>
    <row r="183" spans="1:12" x14ac:dyDescent="0.25">
      <c r="A183" t="s">
        <v>192</v>
      </c>
      <c r="B183">
        <v>-4</v>
      </c>
      <c r="C183">
        <v>-3.2</v>
      </c>
      <c r="D183">
        <v>0</v>
      </c>
      <c r="E183">
        <v>0</v>
      </c>
      <c r="F183">
        <v>2.0800213482283324E-8</v>
      </c>
      <c r="G183">
        <v>3.925304210967528</v>
      </c>
      <c r="H183">
        <v>2.8831908153766084</v>
      </c>
      <c r="I183">
        <v>55.656345714713353</v>
      </c>
      <c r="J183">
        <v>4.5352207348222455</v>
      </c>
      <c r="K183">
        <v>1.6979961175976253</v>
      </c>
      <c r="L183">
        <v>2.1296057698133346</v>
      </c>
    </row>
    <row r="184" spans="1:12" x14ac:dyDescent="0.25">
      <c r="A184" t="s">
        <v>193</v>
      </c>
      <c r="B184">
        <v>-4</v>
      </c>
      <c r="C184">
        <v>-3.2</v>
      </c>
      <c r="D184">
        <v>0</v>
      </c>
      <c r="E184">
        <v>0.80000000000000071</v>
      </c>
      <c r="F184">
        <v>1.5104054991087233E-8</v>
      </c>
      <c r="G184">
        <v>4.5637798384380011</v>
      </c>
      <c r="H184">
        <v>3.0674423913311157</v>
      </c>
      <c r="I184">
        <v>56.421016645600901</v>
      </c>
      <c r="J184">
        <v>4.0898438602727465</v>
      </c>
      <c r="K184">
        <v>1.7514115425367951</v>
      </c>
      <c r="L184">
        <v>2.0223362381841321</v>
      </c>
    </row>
    <row r="185" spans="1:12" x14ac:dyDescent="0.25">
      <c r="A185" t="s">
        <v>194</v>
      </c>
      <c r="B185">
        <v>-4</v>
      </c>
      <c r="C185">
        <v>-3.2</v>
      </c>
      <c r="D185">
        <v>0</v>
      </c>
      <c r="E185">
        <v>1.6000000000000005</v>
      </c>
      <c r="F185">
        <v>5.7832352054641815E-9</v>
      </c>
      <c r="G185">
        <v>5.2558459597939589</v>
      </c>
      <c r="H185">
        <v>3.1345173394947059</v>
      </c>
      <c r="I185">
        <v>57.193435789491566</v>
      </c>
      <c r="J185">
        <v>3.6088387326176048</v>
      </c>
      <c r="K185">
        <v>1.770456816613923</v>
      </c>
      <c r="L185">
        <v>1.8996943787403291</v>
      </c>
    </row>
    <row r="186" spans="1:12" x14ac:dyDescent="0.25">
      <c r="A186" t="s">
        <v>195</v>
      </c>
      <c r="B186">
        <v>-4</v>
      </c>
      <c r="C186">
        <v>-3.2</v>
      </c>
      <c r="D186">
        <v>0</v>
      </c>
      <c r="E186">
        <v>2.4000000000000004</v>
      </c>
      <c r="F186">
        <v>1.1676150507273302E-9</v>
      </c>
      <c r="G186">
        <v>5.923481291066512</v>
      </c>
      <c r="H186">
        <v>3.0905864455627854</v>
      </c>
      <c r="I186">
        <v>57.896502271669988</v>
      </c>
      <c r="J186">
        <v>3.2233621068375564</v>
      </c>
      <c r="K186">
        <v>1.7580063838231035</v>
      </c>
      <c r="L186">
        <v>1.7953724145250636</v>
      </c>
    </row>
    <row r="187" spans="1:12" x14ac:dyDescent="0.25">
      <c r="A187" t="s">
        <v>196</v>
      </c>
      <c r="B187">
        <v>-4</v>
      </c>
      <c r="C187">
        <v>-3.2</v>
      </c>
      <c r="D187">
        <v>0</v>
      </c>
      <c r="E187">
        <v>3.2</v>
      </c>
      <c r="F187">
        <v>1.2430255199113676E-10</v>
      </c>
      <c r="G187">
        <v>6.5122160701945644</v>
      </c>
      <c r="H187">
        <v>2.9586842405445983</v>
      </c>
      <c r="I187">
        <v>58.493676515619129</v>
      </c>
      <c r="J187">
        <v>2.9129809315236614</v>
      </c>
      <c r="K187">
        <v>1.720082626080677</v>
      </c>
      <c r="L187">
        <v>1.7067457137850564</v>
      </c>
    </row>
    <row r="188" spans="1:12" x14ac:dyDescent="0.25">
      <c r="A188" t="s">
        <v>197</v>
      </c>
      <c r="B188">
        <v>-4</v>
      </c>
      <c r="C188">
        <v>-3.2</v>
      </c>
      <c r="D188">
        <v>0</v>
      </c>
      <c r="E188">
        <v>4</v>
      </c>
      <c r="F188">
        <v>6.9776942757000201E-12</v>
      </c>
      <c r="G188">
        <v>6.9953494314930875</v>
      </c>
      <c r="H188">
        <v>2.7832531689205222</v>
      </c>
      <c r="I188">
        <v>58.973172868688884</v>
      </c>
      <c r="J188">
        <v>2.6421301076226928</v>
      </c>
      <c r="K188">
        <v>1.6683084753487654</v>
      </c>
      <c r="L188">
        <v>1.6254630440655036</v>
      </c>
    </row>
    <row r="189" spans="1:12" x14ac:dyDescent="0.25">
      <c r="A189" t="s">
        <v>198</v>
      </c>
      <c r="B189">
        <v>-4</v>
      </c>
      <c r="C189">
        <v>-3.2</v>
      </c>
      <c r="D189">
        <v>0.80000000000000071</v>
      </c>
      <c r="E189">
        <v>-4</v>
      </c>
      <c r="F189">
        <v>5.0668459792941741E-12</v>
      </c>
      <c r="G189">
        <v>2.8860131433240923</v>
      </c>
      <c r="H189">
        <v>2.1897390361666345</v>
      </c>
      <c r="I189">
        <v>54.288459746649082</v>
      </c>
      <c r="J189">
        <v>4.6723312280476508</v>
      </c>
      <c r="K189">
        <v>1.4797766845597462</v>
      </c>
      <c r="L189">
        <v>2.1615575930443423</v>
      </c>
    </row>
    <row r="190" spans="1:12" x14ac:dyDescent="0.25">
      <c r="A190" t="s">
        <v>199</v>
      </c>
      <c r="B190">
        <v>-4</v>
      </c>
      <c r="C190">
        <v>-3.2</v>
      </c>
      <c r="D190">
        <v>0.80000000000000071</v>
      </c>
      <c r="E190">
        <v>-3.2</v>
      </c>
      <c r="F190">
        <v>9.0262178434166331E-11</v>
      </c>
      <c r="G190">
        <v>2.9794075015318668</v>
      </c>
      <c r="H190">
        <v>2.2708930394759967</v>
      </c>
      <c r="I190">
        <v>54.418557483868973</v>
      </c>
      <c r="J190">
        <v>4.7061195895016814</v>
      </c>
      <c r="K190">
        <v>1.5069482537486139</v>
      </c>
      <c r="L190">
        <v>2.169359257822844</v>
      </c>
    </row>
    <row r="191" spans="1:12" x14ac:dyDescent="0.25">
      <c r="A191" t="s">
        <v>200</v>
      </c>
      <c r="B191">
        <v>-4</v>
      </c>
      <c r="C191">
        <v>-3.2</v>
      </c>
      <c r="D191">
        <v>0.80000000000000071</v>
      </c>
      <c r="E191">
        <v>-2.4</v>
      </c>
      <c r="F191">
        <v>8.4786254475839943E-10</v>
      </c>
      <c r="G191">
        <v>3.1234952420215198</v>
      </c>
      <c r="H191">
        <v>2.3900793973134049</v>
      </c>
      <c r="I191">
        <v>54.616215696725753</v>
      </c>
      <c r="J191">
        <v>4.7379040977889924</v>
      </c>
      <c r="K191">
        <v>1.5459881620870857</v>
      </c>
      <c r="L191">
        <v>2.1766727126026533</v>
      </c>
    </row>
    <row r="192" spans="1:12" x14ac:dyDescent="0.25">
      <c r="A192" t="s">
        <v>201</v>
      </c>
      <c r="B192">
        <v>-4</v>
      </c>
      <c r="C192">
        <v>-3.2</v>
      </c>
      <c r="D192">
        <v>0.80000000000000071</v>
      </c>
      <c r="E192">
        <v>-1.5999999999999996</v>
      </c>
      <c r="F192">
        <v>4.1994906756184984E-9</v>
      </c>
      <c r="G192">
        <v>3.3486828744206094</v>
      </c>
      <c r="H192">
        <v>2.5632818691094021</v>
      </c>
      <c r="I192">
        <v>54.917781066365215</v>
      </c>
      <c r="J192">
        <v>4.7473660410836427</v>
      </c>
      <c r="K192">
        <v>1.6010252556126034</v>
      </c>
      <c r="L192">
        <v>2.1788451163594997</v>
      </c>
    </row>
    <row r="193" spans="1:12" x14ac:dyDescent="0.25">
      <c r="A193" t="s">
        <v>202</v>
      </c>
      <c r="B193">
        <v>-4</v>
      </c>
      <c r="C193">
        <v>-3.2</v>
      </c>
      <c r="D193">
        <v>0.80000000000000071</v>
      </c>
      <c r="E193">
        <v>-0.79999999999999982</v>
      </c>
      <c r="F193">
        <v>1.0967794987686068E-8</v>
      </c>
      <c r="G193">
        <v>3.6974679993714443</v>
      </c>
      <c r="H193">
        <v>2.797144551882973</v>
      </c>
      <c r="I193">
        <v>55.368449054258107</v>
      </c>
      <c r="J193">
        <v>4.6828533891230926</v>
      </c>
      <c r="K193">
        <v>1.672466607105497</v>
      </c>
      <c r="L193">
        <v>2.1639901545809059</v>
      </c>
    </row>
    <row r="194" spans="1:12" x14ac:dyDescent="0.25">
      <c r="A194" t="s">
        <v>203</v>
      </c>
      <c r="B194">
        <v>-4</v>
      </c>
      <c r="C194">
        <v>-3.2</v>
      </c>
      <c r="D194">
        <v>0.80000000000000071</v>
      </c>
      <c r="E194">
        <v>0</v>
      </c>
      <c r="F194">
        <v>1.5104054991087233E-8</v>
      </c>
      <c r="G194">
        <v>4.2027642628406818</v>
      </c>
      <c r="H194">
        <v>3.0511786653797475</v>
      </c>
      <c r="I194">
        <v>55.990132155381261</v>
      </c>
      <c r="J194">
        <v>4.4602851918741973</v>
      </c>
      <c r="K194">
        <v>1.7467623379783948</v>
      </c>
      <c r="L194">
        <v>2.111938728248099</v>
      </c>
    </row>
    <row r="195" spans="1:12" x14ac:dyDescent="0.25">
      <c r="A195" t="s">
        <v>204</v>
      </c>
      <c r="B195">
        <v>-4</v>
      </c>
      <c r="C195">
        <v>-3.2</v>
      </c>
      <c r="D195">
        <v>0.80000000000000071</v>
      </c>
      <c r="E195">
        <v>0.80000000000000071</v>
      </c>
      <c r="F195">
        <v>1.0967794987686068E-8</v>
      </c>
      <c r="G195">
        <v>4.8412398903111544</v>
      </c>
      <c r="H195">
        <v>3.2354302413342548</v>
      </c>
      <c r="I195">
        <v>56.729856846679887</v>
      </c>
      <c r="J195">
        <v>4.0697246108282936</v>
      </c>
      <c r="K195">
        <v>1.7987301746883146</v>
      </c>
      <c r="L195">
        <v>2.017355846356387</v>
      </c>
    </row>
    <row r="196" spans="1:12" x14ac:dyDescent="0.25">
      <c r="A196" t="s">
        <v>205</v>
      </c>
      <c r="B196">
        <v>-4</v>
      </c>
      <c r="C196">
        <v>-3.2</v>
      </c>
      <c r="D196">
        <v>0.80000000000000071</v>
      </c>
      <c r="E196">
        <v>1.6000000000000005</v>
      </c>
      <c r="F196">
        <v>4.1994906756184835E-9</v>
      </c>
      <c r="G196">
        <v>5.5333060116671131</v>
      </c>
      <c r="H196">
        <v>3.302505189497845</v>
      </c>
      <c r="I196">
        <v>57.48338966168091</v>
      </c>
      <c r="J196">
        <v>3.6547216080397495</v>
      </c>
      <c r="K196">
        <v>1.8172796123595965</v>
      </c>
      <c r="L196">
        <v>1.9117326193899997</v>
      </c>
    </row>
    <row r="197" spans="1:12" x14ac:dyDescent="0.25">
      <c r="A197" t="s">
        <v>206</v>
      </c>
      <c r="B197">
        <v>-4</v>
      </c>
      <c r="C197">
        <v>-3.2</v>
      </c>
      <c r="D197">
        <v>0.80000000000000071</v>
      </c>
      <c r="E197">
        <v>2.4000000000000004</v>
      </c>
      <c r="F197">
        <v>8.4786254475839354E-10</v>
      </c>
      <c r="G197">
        <v>6.2009413429396654</v>
      </c>
      <c r="H197">
        <v>3.2585742955659245</v>
      </c>
      <c r="I197">
        <v>58.174734538880337</v>
      </c>
      <c r="J197">
        <v>3.3081168657078268</v>
      </c>
      <c r="K197">
        <v>1.8051521530236514</v>
      </c>
      <c r="L197">
        <v>1.8188229341274063</v>
      </c>
    </row>
    <row r="198" spans="1:12" x14ac:dyDescent="0.25">
      <c r="A198" t="s">
        <v>207</v>
      </c>
      <c r="B198">
        <v>-4</v>
      </c>
      <c r="C198">
        <v>-3.2</v>
      </c>
      <c r="D198">
        <v>0.80000000000000071</v>
      </c>
      <c r="E198">
        <v>3.2</v>
      </c>
      <c r="F198">
        <v>9.0262178434166331E-11</v>
      </c>
      <c r="G198">
        <v>6.7896761220677195</v>
      </c>
      <c r="H198">
        <v>3.126672090547737</v>
      </c>
      <c r="I198">
        <v>58.764548513642296</v>
      </c>
      <c r="J198">
        <v>3.0047401475349282</v>
      </c>
      <c r="K198">
        <v>1.7682398283456169</v>
      </c>
      <c r="L198">
        <v>1.7334186302030241</v>
      </c>
    </row>
    <row r="199" spans="1:12" x14ac:dyDescent="0.25">
      <c r="A199" t="s">
        <v>208</v>
      </c>
      <c r="B199">
        <v>-4</v>
      </c>
      <c r="C199">
        <v>-3.2</v>
      </c>
      <c r="D199">
        <v>0.80000000000000071</v>
      </c>
      <c r="E199">
        <v>4</v>
      </c>
      <c r="F199">
        <v>5.0668459792941741E-12</v>
      </c>
      <c r="G199">
        <v>7.2728094833662418</v>
      </c>
      <c r="H199">
        <v>2.9512410189236613</v>
      </c>
      <c r="I199">
        <v>59.238466533052375</v>
      </c>
      <c r="J199">
        <v>2.7239678633091855</v>
      </c>
      <c r="K199">
        <v>1.7179176403202983</v>
      </c>
      <c r="L199">
        <v>1.6504447471239942</v>
      </c>
    </row>
    <row r="200" spans="1:12" x14ac:dyDescent="0.25">
      <c r="A200" t="s">
        <v>209</v>
      </c>
      <c r="B200">
        <v>-4</v>
      </c>
      <c r="C200">
        <v>-3.2</v>
      </c>
      <c r="D200">
        <v>1.6000000000000005</v>
      </c>
      <c r="E200">
        <v>-4</v>
      </c>
      <c r="F200">
        <v>1.9400592798033373E-12</v>
      </c>
      <c r="G200">
        <v>3.2159278968280054</v>
      </c>
      <c r="H200">
        <v>2.380380549096079</v>
      </c>
      <c r="I200">
        <v>54.749939297919418</v>
      </c>
      <c r="J200">
        <v>4.6063243246662786</v>
      </c>
      <c r="K200">
        <v>1.5428481937948655</v>
      </c>
      <c r="L200">
        <v>2.1462349183316998</v>
      </c>
    </row>
    <row r="201" spans="1:12" x14ac:dyDescent="0.25">
      <c r="A201" t="s">
        <v>210</v>
      </c>
      <c r="B201">
        <v>-4</v>
      </c>
      <c r="C201">
        <v>-3.2</v>
      </c>
      <c r="D201">
        <v>1.6000000000000005</v>
      </c>
      <c r="E201">
        <v>-3.2</v>
      </c>
      <c r="F201">
        <v>3.4560745995058435E-11</v>
      </c>
      <c r="G201">
        <v>3.3093222550357804</v>
      </c>
      <c r="H201">
        <v>2.4615345524054413</v>
      </c>
      <c r="I201">
        <v>54.873359416916898</v>
      </c>
      <c r="J201">
        <v>4.6250065281661712</v>
      </c>
      <c r="K201">
        <v>1.5689278353083806</v>
      </c>
      <c r="L201">
        <v>2.1505828345279268</v>
      </c>
    </row>
    <row r="202" spans="1:12" x14ac:dyDescent="0.25">
      <c r="A202" t="s">
        <v>211</v>
      </c>
      <c r="B202">
        <v>-4</v>
      </c>
      <c r="C202">
        <v>-3.2</v>
      </c>
      <c r="D202">
        <v>1.6000000000000005</v>
      </c>
      <c r="E202">
        <v>-2.4</v>
      </c>
      <c r="F202">
        <v>3.2464053667274587E-10</v>
      </c>
      <c r="G202">
        <v>3.4534099955254329</v>
      </c>
      <c r="H202">
        <v>2.580720910242849</v>
      </c>
      <c r="I202">
        <v>55.06102294050347</v>
      </c>
      <c r="J202">
        <v>4.6390215549648239</v>
      </c>
      <c r="K202">
        <v>1.6064622343033306</v>
      </c>
      <c r="L202">
        <v>2.1538387950273399</v>
      </c>
    </row>
    <row r="203" spans="1:12" x14ac:dyDescent="0.25">
      <c r="A203" t="s">
        <v>212</v>
      </c>
      <c r="B203">
        <v>-4</v>
      </c>
      <c r="C203">
        <v>-3.2</v>
      </c>
      <c r="D203">
        <v>1.6000000000000005</v>
      </c>
      <c r="E203">
        <v>-1.5999999999999996</v>
      </c>
      <c r="F203">
        <v>1.6079551044131384E-9</v>
      </c>
      <c r="G203">
        <v>3.6785976279245225</v>
      </c>
      <c r="H203">
        <v>2.7539233820388467</v>
      </c>
      <c r="I203">
        <v>55.347778791370168</v>
      </c>
      <c r="J203">
        <v>4.6326674263276306</v>
      </c>
      <c r="K203">
        <v>1.6594949177502312</v>
      </c>
      <c r="L203">
        <v>2.1523632189590192</v>
      </c>
    </row>
    <row r="204" spans="1:12" x14ac:dyDescent="0.25">
      <c r="A204" t="s">
        <v>213</v>
      </c>
      <c r="B204">
        <v>-4</v>
      </c>
      <c r="C204">
        <v>-3.2</v>
      </c>
      <c r="D204">
        <v>1.6000000000000005</v>
      </c>
      <c r="E204">
        <v>-0.79999999999999982</v>
      </c>
      <c r="F204">
        <v>4.1994906756184835E-9</v>
      </c>
      <c r="G204">
        <v>4.0273827528753579</v>
      </c>
      <c r="H204">
        <v>2.9877860648124175</v>
      </c>
      <c r="I204">
        <v>55.777548320184387</v>
      </c>
      <c r="J204">
        <v>4.5672220028679265</v>
      </c>
      <c r="K204">
        <v>1.7285213521424656</v>
      </c>
      <c r="L204">
        <v>2.1371059877478999</v>
      </c>
    </row>
    <row r="205" spans="1:12" x14ac:dyDescent="0.25">
      <c r="A205" t="s">
        <v>214</v>
      </c>
      <c r="B205">
        <v>-4</v>
      </c>
      <c r="C205">
        <v>-3.2</v>
      </c>
      <c r="D205">
        <v>1.6000000000000005</v>
      </c>
      <c r="E205">
        <v>0</v>
      </c>
      <c r="F205">
        <v>5.7832352054641815E-9</v>
      </c>
      <c r="G205">
        <v>4.5326790163445958</v>
      </c>
      <c r="H205">
        <v>3.2418201783091916</v>
      </c>
      <c r="I205">
        <v>56.373387085204875</v>
      </c>
      <c r="J205">
        <v>4.3786006297342617</v>
      </c>
      <c r="K205">
        <v>1.8005055340956859</v>
      </c>
      <c r="L205">
        <v>2.0925106044496551</v>
      </c>
    </row>
    <row r="206" spans="1:12" x14ac:dyDescent="0.25">
      <c r="A206" t="s">
        <v>215</v>
      </c>
      <c r="B206">
        <v>-4</v>
      </c>
      <c r="C206">
        <v>-3.2</v>
      </c>
      <c r="D206">
        <v>1.6000000000000005</v>
      </c>
      <c r="E206">
        <v>0.80000000000000071</v>
      </c>
      <c r="F206">
        <v>4.1994906756184835E-9</v>
      </c>
      <c r="G206">
        <v>5.1711546438150684</v>
      </c>
      <c r="H206">
        <v>3.4260717542636989</v>
      </c>
      <c r="I206">
        <v>57.087818761695587</v>
      </c>
      <c r="J206">
        <v>4.0574231106567797</v>
      </c>
      <c r="K206">
        <v>1.8509650872622365</v>
      </c>
      <c r="L206">
        <v>2.0143046221107621</v>
      </c>
    </row>
    <row r="207" spans="1:12" x14ac:dyDescent="0.25">
      <c r="A207" t="s">
        <v>216</v>
      </c>
      <c r="B207">
        <v>-4</v>
      </c>
      <c r="C207">
        <v>-3.2</v>
      </c>
      <c r="D207">
        <v>1.6000000000000005</v>
      </c>
      <c r="E207">
        <v>1.6000000000000005</v>
      </c>
      <c r="F207">
        <v>1.6079551044131326E-9</v>
      </c>
      <c r="G207">
        <v>5.8632207651710271</v>
      </c>
      <c r="H207">
        <v>3.4931467024272891</v>
      </c>
      <c r="I207">
        <v>57.822282533105806</v>
      </c>
      <c r="J207">
        <v>3.7085347803612958</v>
      </c>
      <c r="K207">
        <v>1.8689961750702673</v>
      </c>
      <c r="L207">
        <v>1.925755638797741</v>
      </c>
    </row>
    <row r="208" spans="1:12" x14ac:dyDescent="0.25">
      <c r="A208" t="s">
        <v>217</v>
      </c>
      <c r="B208">
        <v>-4</v>
      </c>
      <c r="C208">
        <v>-3.2</v>
      </c>
      <c r="D208">
        <v>1.6000000000000005</v>
      </c>
      <c r="E208">
        <v>2.4000000000000004</v>
      </c>
      <c r="F208">
        <v>3.2464053667274587E-10</v>
      </c>
      <c r="G208">
        <v>6.5308560964435793</v>
      </c>
      <c r="H208">
        <v>3.4492158084953686</v>
      </c>
      <c r="I208">
        <v>58.501015813365811</v>
      </c>
      <c r="J208">
        <v>3.3915628963673172</v>
      </c>
      <c r="K208">
        <v>1.8572064528466856</v>
      </c>
      <c r="L208">
        <v>1.8416196394389688</v>
      </c>
    </row>
    <row r="209" spans="1:12" x14ac:dyDescent="0.25">
      <c r="A209" t="s">
        <v>218</v>
      </c>
      <c r="B209">
        <v>-4</v>
      </c>
      <c r="C209">
        <v>-3.2</v>
      </c>
      <c r="D209">
        <v>1.6000000000000005</v>
      </c>
      <c r="E209">
        <v>3.2</v>
      </c>
      <c r="F209">
        <v>3.4560745995058435E-11</v>
      </c>
      <c r="G209">
        <v>7.1195908755716326</v>
      </c>
      <c r="H209">
        <v>3.3173136034771815</v>
      </c>
      <c r="I209">
        <v>59.081700924337405</v>
      </c>
      <c r="J209">
        <v>3.0849284188630883</v>
      </c>
      <c r="K209">
        <v>1.8213493908301015</v>
      </c>
      <c r="L209">
        <v>1.7563964298708559</v>
      </c>
    </row>
    <row r="210" spans="1:12" x14ac:dyDescent="0.25">
      <c r="A210" t="s">
        <v>219</v>
      </c>
      <c r="B210">
        <v>-4</v>
      </c>
      <c r="C210">
        <v>-3.2</v>
      </c>
      <c r="D210">
        <v>1.6000000000000005</v>
      </c>
      <c r="E210">
        <v>4</v>
      </c>
      <c r="F210">
        <v>1.9400592798033373E-12</v>
      </c>
      <c r="G210">
        <v>7.6027242368701549</v>
      </c>
      <c r="H210">
        <v>3.1418825318531058</v>
      </c>
      <c r="I210">
        <v>59.547829328398386</v>
      </c>
      <c r="J210">
        <v>2.7870984327153265</v>
      </c>
      <c r="K210">
        <v>1.772535622167607</v>
      </c>
      <c r="L210">
        <v>1.6694605214605485</v>
      </c>
    </row>
    <row r="211" spans="1:12" x14ac:dyDescent="0.25">
      <c r="A211" t="s">
        <v>220</v>
      </c>
      <c r="B211">
        <v>-4</v>
      </c>
      <c r="C211">
        <v>-3.2</v>
      </c>
      <c r="D211">
        <v>2.4000000000000004</v>
      </c>
      <c r="E211">
        <v>-4</v>
      </c>
      <c r="F211">
        <v>3.9169121329551492E-13</v>
      </c>
      <c r="G211">
        <v>3.6072019664926209</v>
      </c>
      <c r="H211">
        <v>2.5919080608534539</v>
      </c>
      <c r="I211">
        <v>55.268310709429564</v>
      </c>
      <c r="J211">
        <v>4.4578076764250207</v>
      </c>
      <c r="K211">
        <v>1.6099403904658873</v>
      </c>
      <c r="L211">
        <v>2.1113520967439374</v>
      </c>
    </row>
    <row r="212" spans="1:12" x14ac:dyDescent="0.25">
      <c r="A212" t="s">
        <v>221</v>
      </c>
      <c r="B212">
        <v>-4</v>
      </c>
      <c r="C212">
        <v>-3.2</v>
      </c>
      <c r="D212">
        <v>2.4000000000000004</v>
      </c>
      <c r="E212">
        <v>-3.2</v>
      </c>
      <c r="F212">
        <v>6.9776942757000201E-12</v>
      </c>
      <c r="G212">
        <v>3.7005963247003955</v>
      </c>
      <c r="H212">
        <v>2.6730620641628162</v>
      </c>
      <c r="I212">
        <v>55.384571823261659</v>
      </c>
      <c r="J212">
        <v>4.470453623179516</v>
      </c>
      <c r="K212">
        <v>1.634950171767573</v>
      </c>
      <c r="L212">
        <v>2.1143447266658093</v>
      </c>
    </row>
    <row r="213" spans="1:12" x14ac:dyDescent="0.25">
      <c r="A213" t="s">
        <v>222</v>
      </c>
      <c r="B213">
        <v>-4</v>
      </c>
      <c r="C213">
        <v>-3.2</v>
      </c>
      <c r="D213">
        <v>2.4000000000000004</v>
      </c>
      <c r="E213">
        <v>-2.4</v>
      </c>
      <c r="F213">
        <v>6.554379395414353E-11</v>
      </c>
      <c r="G213">
        <v>3.844684065190048</v>
      </c>
      <c r="H213">
        <v>2.7922484220002239</v>
      </c>
      <c r="I213">
        <v>55.561647859508</v>
      </c>
      <c r="J213">
        <v>4.4798997860761443</v>
      </c>
      <c r="K213">
        <v>1.6710022208244439</v>
      </c>
      <c r="L213">
        <v>2.116577375404959</v>
      </c>
    </row>
    <row r="214" spans="1:12" x14ac:dyDescent="0.25">
      <c r="A214" t="s">
        <v>223</v>
      </c>
      <c r="B214">
        <v>-4</v>
      </c>
      <c r="C214">
        <v>-3.2</v>
      </c>
      <c r="D214">
        <v>2.4000000000000004</v>
      </c>
      <c r="E214">
        <v>-1.5999999999999996</v>
      </c>
      <c r="F214">
        <v>3.2464053667274587E-10</v>
      </c>
      <c r="G214">
        <v>4.0698716975891376</v>
      </c>
      <c r="H214">
        <v>2.9654508937962216</v>
      </c>
      <c r="I214">
        <v>55.832987119587621</v>
      </c>
      <c r="J214">
        <v>4.4761296351083937</v>
      </c>
      <c r="K214">
        <v>1.7220484586085902</v>
      </c>
      <c r="L214">
        <v>2.1156865635316575</v>
      </c>
    </row>
    <row r="215" spans="1:12" x14ac:dyDescent="0.25">
      <c r="A215" t="s">
        <v>224</v>
      </c>
      <c r="B215">
        <v>-4</v>
      </c>
      <c r="C215">
        <v>-3.2</v>
      </c>
      <c r="D215">
        <v>2.4000000000000004</v>
      </c>
      <c r="E215">
        <v>-0.79999999999999982</v>
      </c>
      <c r="F215">
        <v>8.4786254475839943E-10</v>
      </c>
      <c r="G215">
        <v>4.4186568225399734</v>
      </c>
      <c r="H215">
        <v>3.1993135765697924</v>
      </c>
      <c r="I215">
        <v>56.241493199692577</v>
      </c>
      <c r="J215">
        <v>4.4324221471594374</v>
      </c>
      <c r="K215">
        <v>1.7886625105284095</v>
      </c>
      <c r="L215">
        <v>2.1053318377774648</v>
      </c>
    </row>
    <row r="216" spans="1:12" x14ac:dyDescent="0.25">
      <c r="A216" t="s">
        <v>225</v>
      </c>
      <c r="B216">
        <v>-4</v>
      </c>
      <c r="C216">
        <v>-3.2</v>
      </c>
      <c r="D216">
        <v>2.4000000000000004</v>
      </c>
      <c r="E216">
        <v>0</v>
      </c>
      <c r="F216">
        <v>1.1676150507273302E-9</v>
      </c>
      <c r="G216">
        <v>4.9239530860092104</v>
      </c>
      <c r="H216">
        <v>3.4533476900665665</v>
      </c>
      <c r="I216">
        <v>56.811673473823859</v>
      </c>
      <c r="J216">
        <v>4.298101130900239</v>
      </c>
      <c r="K216">
        <v>1.8583185114685175</v>
      </c>
      <c r="L216">
        <v>2.0731862267775751</v>
      </c>
    </row>
    <row r="217" spans="1:12" x14ac:dyDescent="0.25">
      <c r="A217" t="s">
        <v>226</v>
      </c>
      <c r="B217">
        <v>-4</v>
      </c>
      <c r="C217">
        <v>-3.2</v>
      </c>
      <c r="D217">
        <v>2.4000000000000004</v>
      </c>
      <c r="E217">
        <v>0.80000000000000071</v>
      </c>
      <c r="F217">
        <v>8.4786254475839354E-10</v>
      </c>
      <c r="G217">
        <v>5.562428713479683</v>
      </c>
      <c r="H217">
        <v>3.6375992660210739</v>
      </c>
      <c r="I217">
        <v>57.501341578565139</v>
      </c>
      <c r="J217">
        <v>4.0533573458489904</v>
      </c>
      <c r="K217">
        <v>1.9072491358029433</v>
      </c>
      <c r="L217">
        <v>2.0132951462339026</v>
      </c>
    </row>
    <row r="218" spans="1:12" x14ac:dyDescent="0.25">
      <c r="A218" t="s">
        <v>227</v>
      </c>
      <c r="B218">
        <v>-4</v>
      </c>
      <c r="C218">
        <v>-3.2</v>
      </c>
      <c r="D218">
        <v>2.4000000000000004</v>
      </c>
      <c r="E218">
        <v>1.6000000000000005</v>
      </c>
      <c r="F218">
        <v>3.2464053667274587E-10</v>
      </c>
      <c r="G218">
        <v>6.2544948348356417</v>
      </c>
      <c r="H218">
        <v>3.704674214184664</v>
      </c>
      <c r="I218">
        <v>58.216597577914136</v>
      </c>
      <c r="J218">
        <v>3.7615468364874376</v>
      </c>
      <c r="K218">
        <v>1.9247530268023125</v>
      </c>
      <c r="L218">
        <v>1.9394707619573535</v>
      </c>
    </row>
    <row r="219" spans="1:12" x14ac:dyDescent="0.25">
      <c r="A219" t="s">
        <v>228</v>
      </c>
      <c r="B219">
        <v>-4</v>
      </c>
      <c r="C219">
        <v>-3.2</v>
      </c>
      <c r="D219">
        <v>2.4000000000000004</v>
      </c>
      <c r="E219">
        <v>2.4000000000000004</v>
      </c>
      <c r="F219">
        <v>6.554379395414353E-11</v>
      </c>
      <c r="G219">
        <v>6.9221301661081949</v>
      </c>
      <c r="H219">
        <v>3.6607433202527435</v>
      </c>
      <c r="I219">
        <v>58.881122118244782</v>
      </c>
      <c r="J219">
        <v>3.4585685897509579</v>
      </c>
      <c r="K219">
        <v>1.9133069069683368</v>
      </c>
      <c r="L219">
        <v>1.8597227185123479</v>
      </c>
    </row>
    <row r="220" spans="1:12" x14ac:dyDescent="0.25">
      <c r="A220" t="s">
        <v>229</v>
      </c>
      <c r="B220">
        <v>-4</v>
      </c>
      <c r="C220">
        <v>-3.2</v>
      </c>
      <c r="D220">
        <v>2.4000000000000004</v>
      </c>
      <c r="E220">
        <v>3.2</v>
      </c>
      <c r="F220">
        <v>6.9776942757000201E-12</v>
      </c>
      <c r="G220">
        <v>7.5108649452362473</v>
      </c>
      <c r="H220">
        <v>3.5288411152345565</v>
      </c>
      <c r="I220">
        <v>59.449889251933975</v>
      </c>
      <c r="J220">
        <v>3.1362922445994346</v>
      </c>
      <c r="K220">
        <v>1.8785209914277126</v>
      </c>
      <c r="L220">
        <v>1.7709580019298692</v>
      </c>
    </row>
    <row r="221" spans="1:12" x14ac:dyDescent="0.25">
      <c r="A221" t="s">
        <v>230</v>
      </c>
      <c r="B221">
        <v>-4</v>
      </c>
      <c r="C221">
        <v>-3.2</v>
      </c>
      <c r="D221">
        <v>2.4000000000000004</v>
      </c>
      <c r="E221">
        <v>4</v>
      </c>
      <c r="F221">
        <v>3.9169121329551492E-13</v>
      </c>
      <c r="G221">
        <v>7.9939983065347704</v>
      </c>
      <c r="H221">
        <v>3.3534100436104808</v>
      </c>
      <c r="I221">
        <v>59.905064330544029</v>
      </c>
      <c r="J221">
        <v>2.8154221348586952</v>
      </c>
      <c r="K221">
        <v>1.831231837755799</v>
      </c>
      <c r="L221">
        <v>1.6779219692401357</v>
      </c>
    </row>
    <row r="222" spans="1:12" x14ac:dyDescent="0.25">
      <c r="A222" t="s">
        <v>231</v>
      </c>
      <c r="B222">
        <v>-4</v>
      </c>
      <c r="C222">
        <v>-3.2</v>
      </c>
      <c r="D222">
        <v>3.2</v>
      </c>
      <c r="E222">
        <v>-4</v>
      </c>
      <c r="F222">
        <v>4.1698860745935341E-14</v>
      </c>
      <c r="G222">
        <v>4.0676816152649211</v>
      </c>
      <c r="H222">
        <v>2.8170513586810486</v>
      </c>
      <c r="I222">
        <v>55.842136612005831</v>
      </c>
      <c r="J222">
        <v>4.2466069401328594</v>
      </c>
      <c r="K222">
        <v>1.6784073875793828</v>
      </c>
      <c r="L222">
        <v>2.0607297105959481</v>
      </c>
    </row>
    <row r="223" spans="1:12" x14ac:dyDescent="0.25">
      <c r="A223" t="s">
        <v>232</v>
      </c>
      <c r="B223">
        <v>-4</v>
      </c>
      <c r="C223">
        <v>-3.2</v>
      </c>
      <c r="D223">
        <v>3.2</v>
      </c>
      <c r="E223">
        <v>-3.2</v>
      </c>
      <c r="F223">
        <v>7.4283489660669649E-13</v>
      </c>
      <c r="G223">
        <v>4.1610759734726956</v>
      </c>
      <c r="H223">
        <v>2.8982053619904109</v>
      </c>
      <c r="I223">
        <v>55.951366570818543</v>
      </c>
      <c r="J223">
        <v>4.2629883386531473</v>
      </c>
      <c r="K223">
        <v>1.7024116311839539</v>
      </c>
      <c r="L223">
        <v>2.0647005445471134</v>
      </c>
    </row>
    <row r="224" spans="1:12" x14ac:dyDescent="0.25">
      <c r="A224" t="s">
        <v>233</v>
      </c>
      <c r="B224">
        <v>-4</v>
      </c>
      <c r="C224">
        <v>-3.2</v>
      </c>
      <c r="D224">
        <v>3.2</v>
      </c>
      <c r="E224">
        <v>-2.4</v>
      </c>
      <c r="F224">
        <v>6.9776942757000201E-12</v>
      </c>
      <c r="G224">
        <v>4.3051637139623482</v>
      </c>
      <c r="H224">
        <v>3.0173917198278186</v>
      </c>
      <c r="I224">
        <v>56.118132583638499</v>
      </c>
      <c r="J224">
        <v>4.2813595707491032</v>
      </c>
      <c r="K224">
        <v>1.7370641093027679</v>
      </c>
      <c r="L224">
        <v>2.0691446471305728</v>
      </c>
    </row>
    <row r="225" spans="1:12" x14ac:dyDescent="0.25">
      <c r="A225" t="s">
        <v>234</v>
      </c>
      <c r="B225">
        <v>-4</v>
      </c>
      <c r="C225">
        <v>-3.2</v>
      </c>
      <c r="D225">
        <v>3.2</v>
      </c>
      <c r="E225">
        <v>-1.5999999999999996</v>
      </c>
      <c r="F225">
        <v>3.4560745995058435E-11</v>
      </c>
      <c r="G225">
        <v>4.5303513463614378</v>
      </c>
      <c r="H225">
        <v>3.1905941916238163</v>
      </c>
      <c r="I225">
        <v>56.374638454211009</v>
      </c>
      <c r="J225">
        <v>4.2974299148386814</v>
      </c>
      <c r="K225">
        <v>1.7862234439240283</v>
      </c>
      <c r="L225">
        <v>2.0730243401462225</v>
      </c>
    </row>
    <row r="226" spans="1:12" x14ac:dyDescent="0.25">
      <c r="A226" t="s">
        <v>235</v>
      </c>
      <c r="B226">
        <v>-4</v>
      </c>
      <c r="C226">
        <v>-3.2</v>
      </c>
      <c r="D226">
        <v>3.2</v>
      </c>
      <c r="E226">
        <v>-0.79999999999999982</v>
      </c>
      <c r="F226">
        <v>9.0262178434166331E-11</v>
      </c>
      <c r="G226">
        <v>4.8791364713122736</v>
      </c>
      <c r="H226">
        <v>3.4244568743973871</v>
      </c>
      <c r="I226">
        <v>56.762972857755138</v>
      </c>
      <c r="J226">
        <v>4.293572902121082</v>
      </c>
      <c r="K226">
        <v>1.8505288093940573</v>
      </c>
      <c r="L226">
        <v>2.0720938449117314</v>
      </c>
    </row>
    <row r="227" spans="1:12" x14ac:dyDescent="0.25">
      <c r="A227" t="s">
        <v>236</v>
      </c>
      <c r="B227">
        <v>-4</v>
      </c>
      <c r="C227">
        <v>-3.2</v>
      </c>
      <c r="D227">
        <v>3.2</v>
      </c>
      <c r="E227">
        <v>0</v>
      </c>
      <c r="F227">
        <v>1.2430255199113676E-10</v>
      </c>
      <c r="G227">
        <v>5.3844327347815106</v>
      </c>
      <c r="H227">
        <v>3.6784909878941612</v>
      </c>
      <c r="I227">
        <v>57.309039167322318</v>
      </c>
      <c r="J227">
        <v>4.2239808716673064</v>
      </c>
      <c r="K227">
        <v>1.9179392555277035</v>
      </c>
      <c r="L227">
        <v>2.0552325590227754</v>
      </c>
    </row>
    <row r="228" spans="1:12" x14ac:dyDescent="0.25">
      <c r="A228" t="s">
        <v>237</v>
      </c>
      <c r="B228">
        <v>-4</v>
      </c>
      <c r="C228">
        <v>-3.2</v>
      </c>
      <c r="D228">
        <v>3.2</v>
      </c>
      <c r="E228">
        <v>0.80000000000000071</v>
      </c>
      <c r="F228">
        <v>9.0262178434166331E-11</v>
      </c>
      <c r="G228">
        <v>6.0229083622519841</v>
      </c>
      <c r="H228">
        <v>3.8627425638486685</v>
      </c>
      <c r="I228">
        <v>57.975069984173672</v>
      </c>
      <c r="J228">
        <v>4.0490711231250467</v>
      </c>
      <c r="K228">
        <v>1.9653861106277994</v>
      </c>
      <c r="L228">
        <v>2.0122303852007222</v>
      </c>
    </row>
    <row r="229" spans="1:12" x14ac:dyDescent="0.25">
      <c r="A229" t="s">
        <v>238</v>
      </c>
      <c r="B229">
        <v>-4</v>
      </c>
      <c r="C229">
        <v>-3.2</v>
      </c>
      <c r="D229">
        <v>3.2</v>
      </c>
      <c r="E229">
        <v>1.6000000000000005</v>
      </c>
      <c r="F229">
        <v>3.4560745995058435E-11</v>
      </c>
      <c r="G229">
        <v>6.7149744836079428</v>
      </c>
      <c r="H229">
        <v>3.9298175120122592</v>
      </c>
      <c r="I229">
        <v>58.670471920751837</v>
      </c>
      <c r="J229">
        <v>3.7939348978976111</v>
      </c>
      <c r="K229">
        <v>1.9823767331191766</v>
      </c>
      <c r="L229">
        <v>1.947802581859263</v>
      </c>
    </row>
    <row r="230" spans="1:12" x14ac:dyDescent="0.25">
      <c r="A230" t="s">
        <v>239</v>
      </c>
      <c r="B230">
        <v>-4</v>
      </c>
      <c r="C230">
        <v>-3.2</v>
      </c>
      <c r="D230">
        <v>3.2</v>
      </c>
      <c r="E230">
        <v>2.4000000000000004</v>
      </c>
      <c r="F230">
        <v>6.9776942757000201E-12</v>
      </c>
      <c r="G230">
        <v>7.3826098148804942</v>
      </c>
      <c r="H230">
        <v>3.8858866180803386</v>
      </c>
      <c r="I230">
        <v>59.317973471720329</v>
      </c>
      <c r="J230">
        <v>3.4847269151613065</v>
      </c>
      <c r="K230">
        <v>1.9712652328087001</v>
      </c>
      <c r="L230">
        <v>1.8667423269324843</v>
      </c>
    </row>
    <row r="231" spans="1:12" x14ac:dyDescent="0.25">
      <c r="A231" t="s">
        <v>240</v>
      </c>
      <c r="B231">
        <v>-4</v>
      </c>
      <c r="C231">
        <v>-3.2</v>
      </c>
      <c r="D231">
        <v>3.2</v>
      </c>
      <c r="E231">
        <v>3.2</v>
      </c>
      <c r="F231">
        <v>7.4283489660669649E-13</v>
      </c>
      <c r="G231">
        <v>7.9713445940085474</v>
      </c>
      <c r="H231">
        <v>3.7539844130621511</v>
      </c>
      <c r="I231">
        <v>59.870774704131442</v>
      </c>
      <c r="J231">
        <v>3.1363548626282927</v>
      </c>
      <c r="K231">
        <v>1.9375201710078147</v>
      </c>
      <c r="L231">
        <v>1.7709756809816144</v>
      </c>
    </row>
    <row r="232" spans="1:12" x14ac:dyDescent="0.25">
      <c r="A232" t="s">
        <v>241</v>
      </c>
      <c r="B232">
        <v>-4</v>
      </c>
      <c r="C232">
        <v>-3.2</v>
      </c>
      <c r="D232">
        <v>3.2</v>
      </c>
      <c r="E232">
        <v>4</v>
      </c>
      <c r="F232">
        <v>4.1698860745935341E-14</v>
      </c>
      <c r="G232">
        <v>8.4544779553070715</v>
      </c>
      <c r="H232">
        <v>3.5785533414380755</v>
      </c>
      <c r="I232">
        <v>60.310938262326687</v>
      </c>
      <c r="J232">
        <v>2.7919229455845427</v>
      </c>
      <c r="K232">
        <v>1.891706462810252</v>
      </c>
      <c r="L232">
        <v>1.6709048284042221</v>
      </c>
    </row>
    <row r="233" spans="1:12" x14ac:dyDescent="0.25">
      <c r="A233" t="s">
        <v>242</v>
      </c>
      <c r="B233">
        <v>-4</v>
      </c>
      <c r="C233">
        <v>-3.2</v>
      </c>
      <c r="D233">
        <v>4</v>
      </c>
      <c r="E233">
        <v>-4</v>
      </c>
      <c r="F233">
        <v>2.3407556584266427E-15</v>
      </c>
      <c r="G233">
        <v>4.6014217793167687</v>
      </c>
      <c r="H233">
        <v>3.0402122795505933</v>
      </c>
      <c r="I233">
        <v>56.466612954045033</v>
      </c>
      <c r="J233">
        <v>4.011500197842655</v>
      </c>
      <c r="K233">
        <v>1.7436204516897</v>
      </c>
      <c r="L233">
        <v>2.0028729859485987</v>
      </c>
    </row>
    <row r="234" spans="1:12" x14ac:dyDescent="0.25">
      <c r="A234" t="s">
        <v>243</v>
      </c>
      <c r="B234">
        <v>-4</v>
      </c>
      <c r="C234">
        <v>-3.2</v>
      </c>
      <c r="D234">
        <v>4</v>
      </c>
      <c r="E234">
        <v>-3.2</v>
      </c>
      <c r="F234">
        <v>4.1698860745935341E-14</v>
      </c>
      <c r="G234">
        <v>4.6948161375245432</v>
      </c>
      <c r="H234">
        <v>3.1213662828599555</v>
      </c>
      <c r="I234">
        <v>56.569607026511115</v>
      </c>
      <c r="J234">
        <v>4.0387763963895935</v>
      </c>
      <c r="K234">
        <v>1.7667388836101263</v>
      </c>
      <c r="L234">
        <v>2.009670718398811</v>
      </c>
    </row>
    <row r="235" spans="1:12" x14ac:dyDescent="0.25">
      <c r="A235" t="s">
        <v>244</v>
      </c>
      <c r="B235">
        <v>-4</v>
      </c>
      <c r="C235">
        <v>-3.2</v>
      </c>
      <c r="D235">
        <v>4</v>
      </c>
      <c r="E235">
        <v>-2.4</v>
      </c>
      <c r="F235">
        <v>3.9169121329551492E-13</v>
      </c>
      <c r="G235">
        <v>4.8389038780141957</v>
      </c>
      <c r="H235">
        <v>3.2405526406973633</v>
      </c>
      <c r="I235">
        <v>56.727259136230522</v>
      </c>
      <c r="J235">
        <v>4.0751126282414516</v>
      </c>
      <c r="K235">
        <v>1.8001535047593478</v>
      </c>
      <c r="L235">
        <v>2.0186908203688478</v>
      </c>
    </row>
    <row r="236" spans="1:12" x14ac:dyDescent="0.25">
      <c r="A236" t="s">
        <v>245</v>
      </c>
      <c r="B236">
        <v>-4</v>
      </c>
      <c r="C236">
        <v>-3.2</v>
      </c>
      <c r="D236">
        <v>4</v>
      </c>
      <c r="E236">
        <v>-1.5999999999999996</v>
      </c>
      <c r="F236">
        <v>1.9400592798033511E-12</v>
      </c>
      <c r="G236">
        <v>5.0640915104132853</v>
      </c>
      <c r="H236">
        <v>3.4137551124933609</v>
      </c>
      <c r="I236">
        <v>56.970690378301057</v>
      </c>
      <c r="J236">
        <v>4.1206080665729692</v>
      </c>
      <c r="K236">
        <v>1.8476350052143311</v>
      </c>
      <c r="L236">
        <v>2.0299280939414994</v>
      </c>
    </row>
    <row r="237" spans="1:12" x14ac:dyDescent="0.25">
      <c r="A237" t="s">
        <v>246</v>
      </c>
      <c r="B237">
        <v>-4</v>
      </c>
      <c r="C237">
        <v>-3.2</v>
      </c>
      <c r="D237">
        <v>4</v>
      </c>
      <c r="E237">
        <v>-0.79999999999999982</v>
      </c>
      <c r="F237">
        <v>5.0668459792941741E-12</v>
      </c>
      <c r="G237">
        <v>5.4128766353641211</v>
      </c>
      <c r="H237">
        <v>3.6476177952669318</v>
      </c>
      <c r="I237">
        <v>57.341208079088531</v>
      </c>
      <c r="J237">
        <v>4.1620898687858325</v>
      </c>
      <c r="K237">
        <v>1.9098737642228953</v>
      </c>
      <c r="L237">
        <v>2.0401200623458005</v>
      </c>
    </row>
    <row r="238" spans="1:12" x14ac:dyDescent="0.25">
      <c r="A238" t="s">
        <v>247</v>
      </c>
      <c r="B238">
        <v>-4</v>
      </c>
      <c r="C238">
        <v>-3.2</v>
      </c>
      <c r="D238">
        <v>4</v>
      </c>
      <c r="E238">
        <v>0</v>
      </c>
      <c r="F238">
        <v>6.9776942757000201E-12</v>
      </c>
      <c r="G238">
        <v>5.9181728988333582</v>
      </c>
      <c r="H238">
        <v>3.9016519087637058</v>
      </c>
      <c r="I238">
        <v>57.865546256229166</v>
      </c>
      <c r="J238">
        <v>4.1500759675986751</v>
      </c>
      <c r="K238">
        <v>1.9752599597935725</v>
      </c>
      <c r="L238">
        <v>2.0371735241747757</v>
      </c>
    </row>
    <row r="239" spans="1:12" x14ac:dyDescent="0.25">
      <c r="A239" t="s">
        <v>248</v>
      </c>
      <c r="B239">
        <v>-4</v>
      </c>
      <c r="C239">
        <v>-3.2</v>
      </c>
      <c r="D239">
        <v>4</v>
      </c>
      <c r="E239">
        <v>0.80000000000000071</v>
      </c>
      <c r="F239">
        <v>5.0668459792941741E-12</v>
      </c>
      <c r="G239">
        <v>6.5566485263038317</v>
      </c>
      <c r="H239">
        <v>4.0859034847182132</v>
      </c>
      <c r="I239">
        <v>58.508848008085103</v>
      </c>
      <c r="J239">
        <v>4.0211612239087513</v>
      </c>
      <c r="K239">
        <v>2.021361789665129</v>
      </c>
      <c r="L239">
        <v>2.0052833275895829</v>
      </c>
    </row>
    <row r="240" spans="1:12" x14ac:dyDescent="0.25">
      <c r="A240" t="s">
        <v>249</v>
      </c>
      <c r="B240">
        <v>-4</v>
      </c>
      <c r="C240">
        <v>-3.2</v>
      </c>
      <c r="D240">
        <v>4</v>
      </c>
      <c r="E240">
        <v>1.6000000000000005</v>
      </c>
      <c r="F240">
        <v>1.9400592798033373E-12</v>
      </c>
      <c r="G240">
        <v>7.2487146476597895</v>
      </c>
      <c r="H240">
        <v>4.1529784328818034</v>
      </c>
      <c r="I240">
        <v>59.182479420936744</v>
      </c>
      <c r="J240">
        <v>3.7734711048145941</v>
      </c>
      <c r="K240">
        <v>2.0378857752292703</v>
      </c>
      <c r="L240">
        <v>1.9425424332082413</v>
      </c>
    </row>
    <row r="241" spans="1:12" x14ac:dyDescent="0.25">
      <c r="A241" t="s">
        <v>250</v>
      </c>
      <c r="B241">
        <v>-4</v>
      </c>
      <c r="C241">
        <v>-3.2</v>
      </c>
      <c r="D241">
        <v>4</v>
      </c>
      <c r="E241">
        <v>2.4000000000000004</v>
      </c>
      <c r="F241">
        <v>3.9169121329551492E-13</v>
      </c>
      <c r="G241">
        <v>7.9163499789323426</v>
      </c>
      <c r="H241">
        <v>4.1090475389498833</v>
      </c>
      <c r="I241">
        <v>59.808617057941298</v>
      </c>
      <c r="J241">
        <v>3.440042330603724</v>
      </c>
      <c r="K241">
        <v>2.0270785724657747</v>
      </c>
      <c r="L241">
        <v>1.8547351106300123</v>
      </c>
    </row>
    <row r="242" spans="1:12" x14ac:dyDescent="0.25">
      <c r="A242" t="s">
        <v>251</v>
      </c>
      <c r="B242">
        <v>-4</v>
      </c>
      <c r="C242">
        <v>-3.2</v>
      </c>
      <c r="D242">
        <v>4</v>
      </c>
      <c r="E242">
        <v>3.2</v>
      </c>
      <c r="F242">
        <v>4.1698860745935341E-14</v>
      </c>
      <c r="G242">
        <v>8.5050847580603968</v>
      </c>
      <c r="H242">
        <v>3.9771453339316958</v>
      </c>
      <c r="I242">
        <v>60.340399201295021</v>
      </c>
      <c r="J242">
        <v>3.0644335546558747</v>
      </c>
      <c r="K242">
        <v>1.994278148587026</v>
      </c>
      <c r="L242">
        <v>1.7505523570164574</v>
      </c>
    </row>
    <row r="243" spans="1:12" x14ac:dyDescent="0.25">
      <c r="A243" t="s">
        <v>252</v>
      </c>
      <c r="B243">
        <v>-4</v>
      </c>
      <c r="C243">
        <v>-3.2</v>
      </c>
      <c r="D243">
        <v>4</v>
      </c>
      <c r="E243">
        <v>4</v>
      </c>
      <c r="F243">
        <v>2.3407556584266427E-15</v>
      </c>
      <c r="G243">
        <v>8.988218119358919</v>
      </c>
      <c r="H243">
        <v>3.8017142623076201</v>
      </c>
      <c r="I243">
        <v>60.761241263498917</v>
      </c>
      <c r="J243">
        <v>2.7067691093842319</v>
      </c>
      <c r="K243">
        <v>1.9497985183878923</v>
      </c>
      <c r="L243">
        <v>1.6452261575188476</v>
      </c>
    </row>
    <row r="244" spans="1:12" x14ac:dyDescent="0.25">
      <c r="A244" t="s">
        <v>253</v>
      </c>
      <c r="B244">
        <v>-4</v>
      </c>
      <c r="C244">
        <v>-2.4</v>
      </c>
      <c r="D244">
        <v>-4</v>
      </c>
      <c r="E244">
        <v>-4</v>
      </c>
      <c r="F244">
        <v>2.1987493362557758E-14</v>
      </c>
      <c r="G244">
        <v>2.0976157315976045</v>
      </c>
      <c r="H244">
        <v>1.6443444840394035</v>
      </c>
      <c r="I244">
        <v>53.098615132546215</v>
      </c>
      <c r="J244">
        <v>4.2795992073374913</v>
      </c>
      <c r="K244">
        <v>1.2823199616474055</v>
      </c>
      <c r="L244">
        <v>2.0687192190670758</v>
      </c>
    </row>
    <row r="245" spans="1:12" x14ac:dyDescent="0.25">
      <c r="A245" t="s">
        <v>254</v>
      </c>
      <c r="B245">
        <v>-4</v>
      </c>
      <c r="C245">
        <v>-2.4</v>
      </c>
      <c r="D245">
        <v>-4</v>
      </c>
      <c r="E245">
        <v>-3.2</v>
      </c>
      <c r="F245">
        <v>3.9169121329551492E-13</v>
      </c>
      <c r="G245">
        <v>2.191010089805379</v>
      </c>
      <c r="H245">
        <v>1.7254984873487655</v>
      </c>
      <c r="I245">
        <v>53.244898195813313</v>
      </c>
      <c r="J245">
        <v>4.3974431923327071</v>
      </c>
      <c r="K245">
        <v>1.3135823108388622</v>
      </c>
      <c r="L245">
        <v>2.0970081526624322</v>
      </c>
    </row>
    <row r="246" spans="1:12" x14ac:dyDescent="0.25">
      <c r="A246" t="s">
        <v>255</v>
      </c>
      <c r="B246">
        <v>-4</v>
      </c>
      <c r="C246">
        <v>-2.4</v>
      </c>
      <c r="D246">
        <v>-4</v>
      </c>
      <c r="E246">
        <v>-2.4</v>
      </c>
      <c r="F246">
        <v>3.6792853288651919E-12</v>
      </c>
      <c r="G246">
        <v>2.3350978302950316</v>
      </c>
      <c r="H246">
        <v>1.8446848451861737</v>
      </c>
      <c r="I246">
        <v>53.467557454571505</v>
      </c>
      <c r="J246">
        <v>4.5427219728145456</v>
      </c>
      <c r="K246">
        <v>1.3581917556759699</v>
      </c>
      <c r="L246">
        <v>2.1313662221248006</v>
      </c>
    </row>
    <row r="247" spans="1:12" x14ac:dyDescent="0.25">
      <c r="A247" t="s">
        <v>256</v>
      </c>
      <c r="B247">
        <v>-4</v>
      </c>
      <c r="C247">
        <v>-2.4</v>
      </c>
      <c r="D247">
        <v>-4</v>
      </c>
      <c r="E247">
        <v>-1.5999999999999996</v>
      </c>
      <c r="F247">
        <v>1.8223619532470434E-11</v>
      </c>
      <c r="G247">
        <v>2.5602854626941216</v>
      </c>
      <c r="H247">
        <v>2.0178873169821707</v>
      </c>
      <c r="I247">
        <v>53.807859074052018</v>
      </c>
      <c r="J247">
        <v>4.6914477205282283</v>
      </c>
      <c r="K247">
        <v>1.420523606626152</v>
      </c>
      <c r="L247">
        <v>2.1659750045945194</v>
      </c>
    </row>
    <row r="248" spans="1:12" x14ac:dyDescent="0.25">
      <c r="A248" t="s">
        <v>257</v>
      </c>
      <c r="B248">
        <v>-4</v>
      </c>
      <c r="C248">
        <v>-2.4</v>
      </c>
      <c r="D248">
        <v>-4</v>
      </c>
      <c r="E248">
        <v>-0.79999999999999982</v>
      </c>
      <c r="F248">
        <v>4.7594562865957719E-11</v>
      </c>
      <c r="G248">
        <v>2.909070587644957</v>
      </c>
      <c r="H248">
        <v>2.2517499997557415</v>
      </c>
      <c r="I248">
        <v>54.316425590999778</v>
      </c>
      <c r="J248">
        <v>4.7580551275321747</v>
      </c>
      <c r="K248">
        <v>1.5005832198701081</v>
      </c>
      <c r="L248">
        <v>2.1812966619724552</v>
      </c>
    </row>
    <row r="249" spans="1:12" x14ac:dyDescent="0.25">
      <c r="A249" t="s">
        <v>258</v>
      </c>
      <c r="B249">
        <v>-4</v>
      </c>
      <c r="C249">
        <v>-2.4</v>
      </c>
      <c r="D249">
        <v>-4</v>
      </c>
      <c r="E249">
        <v>0</v>
      </c>
      <c r="F249">
        <v>6.554379395414353E-11</v>
      </c>
      <c r="G249">
        <v>3.4143668511141945</v>
      </c>
      <c r="H249">
        <v>2.505784113252516</v>
      </c>
      <c r="I249">
        <v>55.01451112149487</v>
      </c>
      <c r="J249">
        <v>4.5750350368724693</v>
      </c>
      <c r="K249">
        <v>1.582966870547996</v>
      </c>
      <c r="L249">
        <v>2.1389331539046443</v>
      </c>
    </row>
    <row r="250" spans="1:12" x14ac:dyDescent="0.25">
      <c r="A250" t="s">
        <v>259</v>
      </c>
      <c r="B250">
        <v>-4</v>
      </c>
      <c r="C250">
        <v>-2.4</v>
      </c>
      <c r="D250">
        <v>-4</v>
      </c>
      <c r="E250">
        <v>0.80000000000000071</v>
      </c>
      <c r="F250">
        <v>4.7594562865957719E-11</v>
      </c>
      <c r="G250">
        <v>4.052842478584668</v>
      </c>
      <c r="H250">
        <v>2.690035689207023</v>
      </c>
      <c r="I250">
        <v>55.833574404243222</v>
      </c>
      <c r="J250">
        <v>4.0701585825476432</v>
      </c>
      <c r="K250">
        <v>1.6401328266963695</v>
      </c>
      <c r="L250">
        <v>2.017463403025602</v>
      </c>
    </row>
    <row r="251" spans="1:12" x14ac:dyDescent="0.25">
      <c r="A251" t="s">
        <v>260</v>
      </c>
      <c r="B251">
        <v>-4</v>
      </c>
      <c r="C251">
        <v>-2.4</v>
      </c>
      <c r="D251">
        <v>-4</v>
      </c>
      <c r="E251">
        <v>1.6000000000000005</v>
      </c>
      <c r="F251">
        <v>1.8223619532470434E-11</v>
      </c>
      <c r="G251">
        <v>4.7449085999406257</v>
      </c>
      <c r="H251">
        <v>2.7571106373706131</v>
      </c>
      <c r="I251">
        <v>56.648210477475949</v>
      </c>
      <c r="J251">
        <v>3.4669537181677308</v>
      </c>
      <c r="K251">
        <v>1.6604549489132829</v>
      </c>
      <c r="L251">
        <v>1.8619757566004265</v>
      </c>
    </row>
    <row r="252" spans="1:12" x14ac:dyDescent="0.25">
      <c r="A252" t="s">
        <v>261</v>
      </c>
      <c r="B252">
        <v>-4</v>
      </c>
      <c r="C252">
        <v>-2.4</v>
      </c>
      <c r="D252">
        <v>-4</v>
      </c>
      <c r="E252">
        <v>2.4000000000000004</v>
      </c>
      <c r="F252">
        <v>3.6792853288651653E-12</v>
      </c>
      <c r="G252">
        <v>5.412543931213178</v>
      </c>
      <c r="H252">
        <v>2.7131797434386931</v>
      </c>
      <c r="I252">
        <v>57.376561677241142</v>
      </c>
      <c r="J252">
        <v>2.9883397600408346</v>
      </c>
      <c r="K252">
        <v>1.6471732584760757</v>
      </c>
      <c r="L252">
        <v>1.7286815091395045</v>
      </c>
    </row>
    <row r="253" spans="1:12" x14ac:dyDescent="0.25">
      <c r="A253" t="s">
        <v>262</v>
      </c>
      <c r="B253">
        <v>-4</v>
      </c>
      <c r="C253">
        <v>-2.4</v>
      </c>
      <c r="D253">
        <v>-4</v>
      </c>
      <c r="E253">
        <v>3.2</v>
      </c>
      <c r="F253">
        <v>3.9169121329551492E-13</v>
      </c>
      <c r="G253">
        <v>6.0012787103412313</v>
      </c>
      <c r="H253">
        <v>2.5812775384205056</v>
      </c>
      <c r="I253">
        <v>57.987446406267097</v>
      </c>
      <c r="J253">
        <v>2.6447197623412735</v>
      </c>
      <c r="K253">
        <v>1.6066354715430957</v>
      </c>
      <c r="L253">
        <v>1.626259438816966</v>
      </c>
    </row>
    <row r="254" spans="1:12" x14ac:dyDescent="0.25">
      <c r="A254" t="s">
        <v>263</v>
      </c>
      <c r="B254">
        <v>-4</v>
      </c>
      <c r="C254">
        <v>-2.4</v>
      </c>
      <c r="D254">
        <v>-4</v>
      </c>
      <c r="E254">
        <v>4</v>
      </c>
      <c r="F254">
        <v>2.1987493362557758E-14</v>
      </c>
      <c r="G254">
        <v>6.4844120716397535</v>
      </c>
      <c r="H254">
        <v>2.4058464667964299</v>
      </c>
      <c r="I254">
        <v>58.475489021394836</v>
      </c>
      <c r="J254">
        <v>2.3800727423959049</v>
      </c>
      <c r="K254">
        <v>1.5510791297662507</v>
      </c>
      <c r="L254">
        <v>1.5427484378199527</v>
      </c>
    </row>
    <row r="255" spans="1:12" x14ac:dyDescent="0.25">
      <c r="A255" t="s">
        <v>264</v>
      </c>
      <c r="B255">
        <v>-4</v>
      </c>
      <c r="C255">
        <v>-2.4</v>
      </c>
      <c r="D255">
        <v>-3.2</v>
      </c>
      <c r="E255">
        <v>-4</v>
      </c>
      <c r="F255">
        <v>3.9169121329551492E-13</v>
      </c>
      <c r="G255">
        <v>2.2173548683685564</v>
      </c>
      <c r="H255">
        <v>1.7277668973747973</v>
      </c>
      <c r="I255">
        <v>53.287654063206475</v>
      </c>
      <c r="J255">
        <v>4.3920397350559544</v>
      </c>
      <c r="K255">
        <v>1.3144454714345504</v>
      </c>
      <c r="L255">
        <v>2.0957193836618382</v>
      </c>
    </row>
    <row r="256" spans="1:12" x14ac:dyDescent="0.25">
      <c r="A256" t="s">
        <v>265</v>
      </c>
      <c r="B256">
        <v>-4</v>
      </c>
      <c r="C256">
        <v>-2.4</v>
      </c>
      <c r="D256">
        <v>-3.2</v>
      </c>
      <c r="E256">
        <v>-3.2</v>
      </c>
      <c r="F256">
        <v>6.9776942757000201E-12</v>
      </c>
      <c r="G256">
        <v>2.3107492265763314</v>
      </c>
      <c r="H256">
        <v>1.8089209006841593</v>
      </c>
      <c r="I256">
        <v>53.431669238887359</v>
      </c>
      <c r="J256">
        <v>4.4928047614902678</v>
      </c>
      <c r="K256">
        <v>1.3449613008128374</v>
      </c>
      <c r="L256">
        <v>2.1196237311113189</v>
      </c>
    </row>
    <row r="257" spans="1:12" x14ac:dyDescent="0.25">
      <c r="A257" t="s">
        <v>266</v>
      </c>
      <c r="B257">
        <v>-4</v>
      </c>
      <c r="C257">
        <v>-2.4</v>
      </c>
      <c r="D257">
        <v>-3.2</v>
      </c>
      <c r="E257">
        <v>-2.4</v>
      </c>
      <c r="F257">
        <v>6.554379395414353E-11</v>
      </c>
      <c r="G257">
        <v>2.454836967065984</v>
      </c>
      <c r="H257">
        <v>1.9281072585215673</v>
      </c>
      <c r="I257">
        <v>53.650703262857952</v>
      </c>
      <c r="J257">
        <v>4.6140708300804585</v>
      </c>
      <c r="K257">
        <v>1.3885630192834488</v>
      </c>
      <c r="L257">
        <v>2.1480388334665781</v>
      </c>
    </row>
    <row r="258" spans="1:12" x14ac:dyDescent="0.25">
      <c r="A258" t="s">
        <v>267</v>
      </c>
      <c r="B258">
        <v>-4</v>
      </c>
      <c r="C258">
        <v>-2.4</v>
      </c>
      <c r="D258">
        <v>-3.2</v>
      </c>
      <c r="E258">
        <v>-1.5999999999999996</v>
      </c>
      <c r="F258">
        <v>3.2464053667274587E-10</v>
      </c>
      <c r="G258">
        <v>2.6800245994650735</v>
      </c>
      <c r="H258">
        <v>2.1013097303175647</v>
      </c>
      <c r="I258">
        <v>53.9851281202575</v>
      </c>
      <c r="J258">
        <v>4.7312260141882936</v>
      </c>
      <c r="K258">
        <v>1.4495895040726408</v>
      </c>
      <c r="L258">
        <v>2.1751381597931414</v>
      </c>
    </row>
    <row r="259" spans="1:12" x14ac:dyDescent="0.25">
      <c r="A259" t="s">
        <v>268</v>
      </c>
      <c r="B259">
        <v>-4</v>
      </c>
      <c r="C259">
        <v>-2.4</v>
      </c>
      <c r="D259">
        <v>-3.2</v>
      </c>
      <c r="E259">
        <v>-0.79999999999999982</v>
      </c>
      <c r="F259">
        <v>8.4786254475839943E-10</v>
      </c>
      <c r="G259">
        <v>3.0288097244159089</v>
      </c>
      <c r="H259">
        <v>2.3351724130911351</v>
      </c>
      <c r="I259">
        <v>54.48442770397002</v>
      </c>
      <c r="J259">
        <v>4.763464587650156</v>
      </c>
      <c r="K259">
        <v>1.5281270932390196</v>
      </c>
      <c r="L259">
        <v>2.1825362740743066</v>
      </c>
    </row>
    <row r="260" spans="1:12" x14ac:dyDescent="0.25">
      <c r="A260" t="s">
        <v>269</v>
      </c>
      <c r="B260">
        <v>-4</v>
      </c>
      <c r="C260">
        <v>-2.4</v>
      </c>
      <c r="D260">
        <v>-3.2</v>
      </c>
      <c r="E260">
        <v>0</v>
      </c>
      <c r="F260">
        <v>1.1676150507273302E-9</v>
      </c>
      <c r="G260">
        <v>3.5341059878851464</v>
      </c>
      <c r="H260">
        <v>2.5892065265879096</v>
      </c>
      <c r="I260">
        <v>55.169582761065108</v>
      </c>
      <c r="J260">
        <v>4.5593076876729892</v>
      </c>
      <c r="K260">
        <v>1.6091011548650103</v>
      </c>
      <c r="L260">
        <v>2.1352535417774137</v>
      </c>
    </row>
    <row r="261" spans="1:12" x14ac:dyDescent="0.25">
      <c r="A261" t="s">
        <v>270</v>
      </c>
      <c r="B261">
        <v>-4</v>
      </c>
      <c r="C261">
        <v>-2.4</v>
      </c>
      <c r="D261">
        <v>-3.2</v>
      </c>
      <c r="E261">
        <v>0.80000000000000071</v>
      </c>
      <c r="F261">
        <v>8.4786254475839943E-10</v>
      </c>
      <c r="G261">
        <v>4.1725816153556199</v>
      </c>
      <c r="H261">
        <v>2.7734581025424165</v>
      </c>
      <c r="I261">
        <v>55.974521932344963</v>
      </c>
      <c r="J261">
        <v>4.0635239152150024</v>
      </c>
      <c r="K261">
        <v>1.6653702598949029</v>
      </c>
      <c r="L261">
        <v>2.0158184231758085</v>
      </c>
    </row>
    <row r="262" spans="1:12" x14ac:dyDescent="0.25">
      <c r="A262" t="s">
        <v>271</v>
      </c>
      <c r="B262">
        <v>-4</v>
      </c>
      <c r="C262">
        <v>-2.4</v>
      </c>
      <c r="D262">
        <v>-3.2</v>
      </c>
      <c r="E262">
        <v>1.6000000000000005</v>
      </c>
      <c r="F262">
        <v>3.2464053667274587E-10</v>
      </c>
      <c r="G262">
        <v>4.8646477367115768</v>
      </c>
      <c r="H262">
        <v>2.8405330507060067</v>
      </c>
      <c r="I262">
        <v>56.777916280614392</v>
      </c>
      <c r="J262">
        <v>3.4905281074850696</v>
      </c>
      <c r="K262">
        <v>1.6853881009150404</v>
      </c>
      <c r="L262">
        <v>1.8682955086080653</v>
      </c>
    </row>
    <row r="263" spans="1:12" x14ac:dyDescent="0.25">
      <c r="A263" t="s">
        <v>272</v>
      </c>
      <c r="B263">
        <v>-4</v>
      </c>
      <c r="C263">
        <v>-2.4</v>
      </c>
      <c r="D263">
        <v>-3.2</v>
      </c>
      <c r="E263">
        <v>2.4000000000000004</v>
      </c>
      <c r="F263">
        <v>6.554379395414353E-11</v>
      </c>
      <c r="G263">
        <v>5.5322830679841308</v>
      </c>
      <c r="H263">
        <v>2.7966021567740866</v>
      </c>
      <c r="I263">
        <v>57.499569372073715</v>
      </c>
      <c r="J263">
        <v>3.0383625673950205</v>
      </c>
      <c r="K263">
        <v>1.6723044450021911</v>
      </c>
      <c r="L263">
        <v>1.7430899481653321</v>
      </c>
    </row>
    <row r="264" spans="1:12" x14ac:dyDescent="0.25">
      <c r="A264" t="s">
        <v>273</v>
      </c>
      <c r="B264">
        <v>-4</v>
      </c>
      <c r="C264">
        <v>-2.4</v>
      </c>
      <c r="D264">
        <v>-3.2</v>
      </c>
      <c r="E264">
        <v>3.2</v>
      </c>
      <c r="F264">
        <v>6.9776942757000201E-12</v>
      </c>
      <c r="G264">
        <v>6.1210178471121832</v>
      </c>
      <c r="H264">
        <v>2.6646999517558991</v>
      </c>
      <c r="I264">
        <v>58.107084079435097</v>
      </c>
      <c r="J264">
        <v>2.7067068351241166</v>
      </c>
      <c r="K264">
        <v>1.6323908697845315</v>
      </c>
      <c r="L264">
        <v>1.6452072316653963</v>
      </c>
    </row>
    <row r="265" spans="1:12" x14ac:dyDescent="0.25">
      <c r="A265" t="s">
        <v>274</v>
      </c>
      <c r="B265">
        <v>-4</v>
      </c>
      <c r="C265">
        <v>-2.4</v>
      </c>
      <c r="D265">
        <v>-3.2</v>
      </c>
      <c r="E265">
        <v>4</v>
      </c>
      <c r="F265">
        <v>3.9169121329551492E-13</v>
      </c>
      <c r="G265">
        <v>6.6041512084107064</v>
      </c>
      <c r="H265">
        <v>2.4892688801318235</v>
      </c>
      <c r="I265">
        <v>58.593324399070035</v>
      </c>
      <c r="J265">
        <v>2.4433417379679518</v>
      </c>
      <c r="K265">
        <v>1.5777417026027496</v>
      </c>
      <c r="L265">
        <v>1.5631192334457253</v>
      </c>
    </row>
    <row r="266" spans="1:12" x14ac:dyDescent="0.25">
      <c r="A266" t="s">
        <v>275</v>
      </c>
      <c r="B266">
        <v>-4</v>
      </c>
      <c r="C266">
        <v>-2.4</v>
      </c>
      <c r="D266">
        <v>-2.4</v>
      </c>
      <c r="E266">
        <v>-4</v>
      </c>
      <c r="F266">
        <v>3.6792853288651919E-12</v>
      </c>
      <c r="G266">
        <v>2.3583270783803041</v>
      </c>
      <c r="H266">
        <v>1.8236080302795292</v>
      </c>
      <c r="I266">
        <v>53.506883651055546</v>
      </c>
      <c r="J266">
        <v>4.4928724019963093</v>
      </c>
      <c r="K266">
        <v>1.3504103192287629</v>
      </c>
      <c r="L266">
        <v>2.1196396868327194</v>
      </c>
    </row>
    <row r="267" spans="1:12" x14ac:dyDescent="0.25">
      <c r="A267" t="s">
        <v>276</v>
      </c>
      <c r="B267">
        <v>-4</v>
      </c>
      <c r="C267">
        <v>-2.4</v>
      </c>
      <c r="D267">
        <v>-2.4</v>
      </c>
      <c r="E267">
        <v>-3.2</v>
      </c>
      <c r="F267">
        <v>6.554379395414353E-11</v>
      </c>
      <c r="G267">
        <v>2.4517214365880791</v>
      </c>
      <c r="H267">
        <v>1.9047620335888917</v>
      </c>
      <c r="I267">
        <v>53.648071938439735</v>
      </c>
      <c r="J267">
        <v>4.575381158010118</v>
      </c>
      <c r="K267">
        <v>1.3801311653567176</v>
      </c>
      <c r="L267">
        <v>2.1390140621347298</v>
      </c>
    </row>
    <row r="268" spans="1:12" x14ac:dyDescent="0.25">
      <c r="A268" t="s">
        <v>277</v>
      </c>
      <c r="B268">
        <v>-4</v>
      </c>
      <c r="C268">
        <v>-2.4</v>
      </c>
      <c r="D268">
        <v>-2.4</v>
      </c>
      <c r="E268">
        <v>-2.4</v>
      </c>
      <c r="F268">
        <v>6.156745704471607E-10</v>
      </c>
      <c r="G268">
        <v>2.5958091770777316</v>
      </c>
      <c r="H268">
        <v>2.0239483914262997</v>
      </c>
      <c r="I268">
        <v>53.862662450840745</v>
      </c>
      <c r="J268">
        <v>4.6714302468706892</v>
      </c>
      <c r="K268">
        <v>1.422655401503224</v>
      </c>
      <c r="L268">
        <v>2.1613491728248562</v>
      </c>
    </row>
    <row r="269" spans="1:12" x14ac:dyDescent="0.25">
      <c r="A269" t="s">
        <v>278</v>
      </c>
      <c r="B269">
        <v>-4</v>
      </c>
      <c r="C269">
        <v>-2.4</v>
      </c>
      <c r="D269">
        <v>-2.4</v>
      </c>
      <c r="E269">
        <v>-1.5999999999999996</v>
      </c>
      <c r="F269">
        <v>3.0494561103003259E-9</v>
      </c>
      <c r="G269">
        <v>2.8209968094768212</v>
      </c>
      <c r="H269">
        <v>2.1971508632222969</v>
      </c>
      <c r="I269">
        <v>54.190039465532692</v>
      </c>
      <c r="J269">
        <v>4.7563889468252709</v>
      </c>
      <c r="K269">
        <v>1.4822789424471687</v>
      </c>
      <c r="L269">
        <v>2.1809147041609105</v>
      </c>
    </row>
    <row r="270" spans="1:12" x14ac:dyDescent="0.25">
      <c r="A270" t="s">
        <v>279</v>
      </c>
      <c r="B270">
        <v>-4</v>
      </c>
      <c r="C270">
        <v>-2.4</v>
      </c>
      <c r="D270">
        <v>-2.4</v>
      </c>
      <c r="E270">
        <v>-0.79999999999999982</v>
      </c>
      <c r="F270">
        <v>7.9642537691299182E-9</v>
      </c>
      <c r="G270">
        <v>3.1697819344276565</v>
      </c>
      <c r="H270">
        <v>2.4310135459958677</v>
      </c>
      <c r="I270">
        <v>54.678503471358077</v>
      </c>
      <c r="J270">
        <v>4.7555310319761661</v>
      </c>
      <c r="K270">
        <v>1.5591707879497576</v>
      </c>
      <c r="L270">
        <v>2.1807180083578359</v>
      </c>
    </row>
    <row r="271" spans="1:12" x14ac:dyDescent="0.25">
      <c r="A271" t="s">
        <v>280</v>
      </c>
      <c r="B271">
        <v>-4</v>
      </c>
      <c r="C271">
        <v>-2.4</v>
      </c>
      <c r="D271">
        <v>-2.4</v>
      </c>
      <c r="E271">
        <v>0</v>
      </c>
      <c r="F271">
        <v>1.0967794987686107E-8</v>
      </c>
      <c r="G271">
        <v>3.675078197896894</v>
      </c>
      <c r="H271">
        <v>2.6850476594926418</v>
      </c>
      <c r="I271">
        <v>55.348928183349386</v>
      </c>
      <c r="J271">
        <v>4.5348916520728455</v>
      </c>
      <c r="K271">
        <v>1.6386115035274962</v>
      </c>
      <c r="L271">
        <v>2.1295285046396644</v>
      </c>
    </row>
    <row r="272" spans="1:12" x14ac:dyDescent="0.25">
      <c r="A272" t="s">
        <v>281</v>
      </c>
      <c r="B272">
        <v>-4</v>
      </c>
      <c r="C272">
        <v>-2.4</v>
      </c>
      <c r="D272">
        <v>-2.4</v>
      </c>
      <c r="E272">
        <v>0.80000000000000071</v>
      </c>
      <c r="F272">
        <v>7.9642537691299182E-9</v>
      </c>
      <c r="G272">
        <v>4.3135538253673671</v>
      </c>
      <c r="H272">
        <v>2.8692992354471492</v>
      </c>
      <c r="I272">
        <v>56.138157442076434</v>
      </c>
      <c r="J272">
        <v>4.0553564522887342</v>
      </c>
      <c r="K272">
        <v>1.6939005978649246</v>
      </c>
      <c r="L272">
        <v>2.013791561281538</v>
      </c>
    </row>
    <row r="273" spans="1:12" x14ac:dyDescent="0.25">
      <c r="A273" t="s">
        <v>282</v>
      </c>
      <c r="B273">
        <v>-4</v>
      </c>
      <c r="C273">
        <v>-2.4</v>
      </c>
      <c r="D273">
        <v>-2.4</v>
      </c>
      <c r="E273">
        <v>1.6000000000000005</v>
      </c>
      <c r="F273">
        <v>3.0494561103003151E-9</v>
      </c>
      <c r="G273">
        <v>5.0056199467233249</v>
      </c>
      <c r="H273">
        <v>2.9363741836107393</v>
      </c>
      <c r="I273">
        <v>56.929269337362307</v>
      </c>
      <c r="J273">
        <v>3.5184508149621823</v>
      </c>
      <c r="K273">
        <v>1.7135851842294678</v>
      </c>
      <c r="L273">
        <v>1.8757533992937829</v>
      </c>
    </row>
    <row r="274" spans="1:12" x14ac:dyDescent="0.25">
      <c r="A274" t="s">
        <v>283</v>
      </c>
      <c r="B274">
        <v>-4</v>
      </c>
      <c r="C274">
        <v>-2.4</v>
      </c>
      <c r="D274">
        <v>-2.4</v>
      </c>
      <c r="E274">
        <v>2.4000000000000004</v>
      </c>
      <c r="F274">
        <v>6.156745704471607E-10</v>
      </c>
      <c r="G274">
        <v>5.673255277995878</v>
      </c>
      <c r="H274">
        <v>2.8924432896788188</v>
      </c>
      <c r="I274">
        <v>57.643616375891845</v>
      </c>
      <c r="J274">
        <v>3.0950881972288209</v>
      </c>
      <c r="K274">
        <v>1.7007184627911871</v>
      </c>
      <c r="L274">
        <v>1.7592862749503904</v>
      </c>
    </row>
    <row r="275" spans="1:12" x14ac:dyDescent="0.25">
      <c r="A275" t="s">
        <v>284</v>
      </c>
      <c r="B275">
        <v>-4</v>
      </c>
      <c r="C275">
        <v>-2.4</v>
      </c>
      <c r="D275">
        <v>-2.4</v>
      </c>
      <c r="E275">
        <v>3.2</v>
      </c>
      <c r="F275">
        <v>6.554379395414353E-11</v>
      </c>
      <c r="G275">
        <v>6.2619900571239313</v>
      </c>
      <c r="H275">
        <v>2.7605410846606317</v>
      </c>
      <c r="I275">
        <v>58.247315448402858</v>
      </c>
      <c r="J275">
        <v>2.7750200068539894</v>
      </c>
      <c r="K275">
        <v>1.6614876119491928</v>
      </c>
      <c r="L275">
        <v>1.6658391299444222</v>
      </c>
    </row>
    <row r="276" spans="1:12" x14ac:dyDescent="0.25">
      <c r="A276" t="s">
        <v>285</v>
      </c>
      <c r="B276">
        <v>-4</v>
      </c>
      <c r="C276">
        <v>-2.4</v>
      </c>
      <c r="D276">
        <v>-2.4</v>
      </c>
      <c r="E276">
        <v>4</v>
      </c>
      <c r="F276">
        <v>3.6792853288651919E-12</v>
      </c>
      <c r="G276">
        <v>6.7451234184224536</v>
      </c>
      <c r="H276">
        <v>2.5851100130365561</v>
      </c>
      <c r="I276">
        <v>58.731327657347435</v>
      </c>
      <c r="J276">
        <v>2.5114467731698982</v>
      </c>
      <c r="K276">
        <v>1.6078277311442779</v>
      </c>
      <c r="L276">
        <v>1.5847544835620115</v>
      </c>
    </row>
    <row r="277" spans="1:12" x14ac:dyDescent="0.25">
      <c r="A277" t="s">
        <v>286</v>
      </c>
      <c r="B277">
        <v>-4</v>
      </c>
      <c r="C277">
        <v>-2.4</v>
      </c>
      <c r="D277">
        <v>-1.5999999999999996</v>
      </c>
      <c r="E277">
        <v>-4</v>
      </c>
      <c r="F277">
        <v>1.8223619532470434E-11</v>
      </c>
      <c r="G277">
        <v>2.5246827077807308</v>
      </c>
      <c r="H277">
        <v>1.933919187597916</v>
      </c>
      <c r="I277">
        <v>53.760575508392655</v>
      </c>
      <c r="J277">
        <v>4.5728105280539415</v>
      </c>
      <c r="K277">
        <v>1.3906542300650857</v>
      </c>
      <c r="L277">
        <v>2.1384130863923234</v>
      </c>
    </row>
    <row r="278" spans="1:12" x14ac:dyDescent="0.25">
      <c r="A278" t="s">
        <v>287</v>
      </c>
      <c r="B278">
        <v>-4</v>
      </c>
      <c r="C278">
        <v>-2.4</v>
      </c>
      <c r="D278">
        <v>-1.5999999999999996</v>
      </c>
      <c r="E278">
        <v>-3.2</v>
      </c>
      <c r="F278">
        <v>3.2464053667274587E-10</v>
      </c>
      <c r="G278">
        <v>2.6180770659885049</v>
      </c>
      <c r="H278">
        <v>2.0150731909072781</v>
      </c>
      <c r="I278">
        <v>53.898288243844632</v>
      </c>
      <c r="J278">
        <v>4.6365998771818484</v>
      </c>
      <c r="K278">
        <v>1.4195327368212676</v>
      </c>
      <c r="L278">
        <v>2.1532765445204314</v>
      </c>
    </row>
    <row r="279" spans="1:12" x14ac:dyDescent="0.25">
      <c r="A279" t="s">
        <v>288</v>
      </c>
      <c r="B279">
        <v>-4</v>
      </c>
      <c r="C279">
        <v>-2.4</v>
      </c>
      <c r="D279">
        <v>-1.5999999999999996</v>
      </c>
      <c r="E279">
        <v>-2.4</v>
      </c>
      <c r="F279">
        <v>3.0494561103003259E-9</v>
      </c>
      <c r="G279">
        <v>2.7621648064781583</v>
      </c>
      <c r="H279">
        <v>2.1342595487446858</v>
      </c>
      <c r="I279">
        <v>54.107498591296029</v>
      </c>
      <c r="J279">
        <v>4.707344587176542</v>
      </c>
      <c r="K279">
        <v>1.4609105204442487</v>
      </c>
      <c r="L279">
        <v>2.1696415803483631</v>
      </c>
    </row>
    <row r="280" spans="1:12" x14ac:dyDescent="0.25">
      <c r="A280" t="s">
        <v>289</v>
      </c>
      <c r="B280">
        <v>-4</v>
      </c>
      <c r="C280">
        <v>-2.4</v>
      </c>
      <c r="D280">
        <v>-1.5999999999999996</v>
      </c>
      <c r="E280">
        <v>-1.5999999999999996</v>
      </c>
      <c r="F280">
        <v>1.5104054991087342E-8</v>
      </c>
      <c r="G280">
        <v>2.9873524388772474</v>
      </c>
      <c r="H280">
        <v>2.3074620205406835</v>
      </c>
      <c r="I280">
        <v>54.426515835872095</v>
      </c>
      <c r="J280">
        <v>4.7611955877416037</v>
      </c>
      <c r="K280">
        <v>1.519033251953585</v>
      </c>
      <c r="L280">
        <v>2.182016404095442</v>
      </c>
    </row>
    <row r="281" spans="1:12" x14ac:dyDescent="0.25">
      <c r="A281" t="s">
        <v>290</v>
      </c>
      <c r="B281">
        <v>-4</v>
      </c>
      <c r="C281">
        <v>-2.4</v>
      </c>
      <c r="D281">
        <v>-1.5999999999999996</v>
      </c>
      <c r="E281">
        <v>-0.79999999999999982</v>
      </c>
      <c r="F281">
        <v>3.9447207154611543E-8</v>
      </c>
      <c r="G281">
        <v>3.3361375638280832</v>
      </c>
      <c r="H281">
        <v>2.5413247033142539</v>
      </c>
      <c r="I281">
        <v>54.902443250975516</v>
      </c>
      <c r="J281">
        <v>4.7309236390361615</v>
      </c>
      <c r="K281">
        <v>1.5941532872701589</v>
      </c>
      <c r="L281">
        <v>2.1750686515685342</v>
      </c>
    </row>
    <row r="282" spans="1:12" x14ac:dyDescent="0.25">
      <c r="A282" t="s">
        <v>291</v>
      </c>
      <c r="B282">
        <v>-4</v>
      </c>
      <c r="C282">
        <v>-2.4</v>
      </c>
      <c r="D282">
        <v>-1.5999999999999996</v>
      </c>
      <c r="E282">
        <v>0</v>
      </c>
      <c r="F282">
        <v>5.4323844198127485E-8</v>
      </c>
      <c r="G282">
        <v>3.8414338272973207</v>
      </c>
      <c r="H282">
        <v>2.7953588168110284</v>
      </c>
      <c r="I282">
        <v>55.556273733370297</v>
      </c>
      <c r="J282">
        <v>4.50112663070911</v>
      </c>
      <c r="K282">
        <v>1.6719326591735171</v>
      </c>
      <c r="L282">
        <v>2.1215858763455957</v>
      </c>
    </row>
    <row r="283" spans="1:12" x14ac:dyDescent="0.25">
      <c r="A283" t="s">
        <v>292</v>
      </c>
      <c r="B283">
        <v>-4</v>
      </c>
      <c r="C283">
        <v>-2.4</v>
      </c>
      <c r="D283">
        <v>-1.5999999999999996</v>
      </c>
      <c r="E283">
        <v>0.80000000000000071</v>
      </c>
      <c r="F283">
        <v>3.9447207154611398E-8</v>
      </c>
      <c r="G283">
        <v>4.4799094547677942</v>
      </c>
      <c r="H283">
        <v>2.9796103927655357</v>
      </c>
      <c r="I283">
        <v>56.328243388501143</v>
      </c>
      <c r="J283">
        <v>4.0467836857838577</v>
      </c>
      <c r="K283">
        <v>1.7261547997689939</v>
      </c>
      <c r="L283">
        <v>2.0116619213436082</v>
      </c>
    </row>
    <row r="284" spans="1:12" x14ac:dyDescent="0.25">
      <c r="A284" t="s">
        <v>293</v>
      </c>
      <c r="B284">
        <v>-4</v>
      </c>
      <c r="C284">
        <v>-2.4</v>
      </c>
      <c r="D284">
        <v>-1.5999999999999996</v>
      </c>
      <c r="E284">
        <v>1.6000000000000005</v>
      </c>
      <c r="F284">
        <v>1.5104054991087286E-8</v>
      </c>
      <c r="G284">
        <v>5.171975576123752</v>
      </c>
      <c r="H284">
        <v>3.0466853409291259</v>
      </c>
      <c r="I284">
        <v>57.106097868876233</v>
      </c>
      <c r="J284">
        <v>3.5520490793731563</v>
      </c>
      <c r="K284">
        <v>1.7454756775530063</v>
      </c>
      <c r="L284">
        <v>1.8846880589034241</v>
      </c>
    </row>
    <row r="285" spans="1:12" x14ac:dyDescent="0.25">
      <c r="A285" t="s">
        <v>294</v>
      </c>
      <c r="B285">
        <v>-4</v>
      </c>
      <c r="C285">
        <v>-2.4</v>
      </c>
      <c r="D285">
        <v>-1.5999999999999996</v>
      </c>
      <c r="E285">
        <v>2.4000000000000004</v>
      </c>
      <c r="F285">
        <v>3.0494561103003259E-9</v>
      </c>
      <c r="G285">
        <v>5.8396109073963043</v>
      </c>
      <c r="H285">
        <v>3.0027544469972054</v>
      </c>
      <c r="I285">
        <v>57.812521959678612</v>
      </c>
      <c r="J285">
        <v>3.1589851526659247</v>
      </c>
      <c r="K285">
        <v>1.7328457654959386</v>
      </c>
      <c r="L285">
        <v>1.7773534124270065</v>
      </c>
    </row>
    <row r="286" spans="1:12" x14ac:dyDescent="0.25">
      <c r="A286" t="s">
        <v>295</v>
      </c>
      <c r="B286">
        <v>-4</v>
      </c>
      <c r="C286">
        <v>-2.4</v>
      </c>
      <c r="D286">
        <v>-1.5999999999999996</v>
      </c>
      <c r="E286">
        <v>3.2</v>
      </c>
      <c r="F286">
        <v>3.2464053667274587E-10</v>
      </c>
      <c r="G286">
        <v>6.4283456865243567</v>
      </c>
      <c r="H286">
        <v>2.8708522419790183</v>
      </c>
      <c r="I286">
        <v>58.411849209574967</v>
      </c>
      <c r="J286">
        <v>2.8490616180608836</v>
      </c>
      <c r="K286">
        <v>1.6943589472065883</v>
      </c>
      <c r="L286">
        <v>1.6879163539882194</v>
      </c>
    </row>
    <row r="287" spans="1:12" x14ac:dyDescent="0.25">
      <c r="A287" t="s">
        <v>296</v>
      </c>
      <c r="B287">
        <v>-4</v>
      </c>
      <c r="C287">
        <v>-2.4</v>
      </c>
      <c r="D287">
        <v>-1.5999999999999996</v>
      </c>
      <c r="E287">
        <v>4</v>
      </c>
      <c r="F287">
        <v>1.8223619532470434E-11</v>
      </c>
      <c r="G287">
        <v>6.9114790478228798</v>
      </c>
      <c r="H287">
        <v>2.6954211703549422</v>
      </c>
      <c r="I287">
        <v>58.893035825104697</v>
      </c>
      <c r="J287">
        <v>2.582952968393895</v>
      </c>
      <c r="K287">
        <v>1.6417737878145522</v>
      </c>
      <c r="L287">
        <v>1.6071567964557456</v>
      </c>
    </row>
    <row r="288" spans="1:12" x14ac:dyDescent="0.25">
      <c r="A288" t="s">
        <v>297</v>
      </c>
      <c r="B288">
        <v>-4</v>
      </c>
      <c r="C288">
        <v>-2.4</v>
      </c>
      <c r="D288">
        <v>-0.79999999999999982</v>
      </c>
      <c r="E288">
        <v>-4</v>
      </c>
      <c r="F288">
        <v>4.7594562865957719E-11</v>
      </c>
      <c r="G288">
        <v>2.7214995203515873</v>
      </c>
      <c r="H288">
        <v>2.0610428930614151</v>
      </c>
      <c r="I288">
        <v>54.05328255910522</v>
      </c>
      <c r="J288">
        <v>4.6208089199117461</v>
      </c>
      <c r="K288">
        <v>1.4356332724834067</v>
      </c>
      <c r="L288">
        <v>2.149606689585736</v>
      </c>
    </row>
    <row r="289" spans="1:12" x14ac:dyDescent="0.25">
      <c r="A289" t="s">
        <v>298</v>
      </c>
      <c r="B289">
        <v>-4</v>
      </c>
      <c r="C289">
        <v>-2.4</v>
      </c>
      <c r="D289">
        <v>-0.79999999999999982</v>
      </c>
      <c r="E289">
        <v>-3.2</v>
      </c>
      <c r="F289">
        <v>8.4786254475839943E-10</v>
      </c>
      <c r="G289">
        <v>2.8148938785593622</v>
      </c>
      <c r="H289">
        <v>2.1421968963707774</v>
      </c>
      <c r="I289">
        <v>54.186804142342012</v>
      </c>
      <c r="J289">
        <v>4.6665579330961835</v>
      </c>
      <c r="K289">
        <v>1.4636245749408479</v>
      </c>
      <c r="L289">
        <v>2.160221732391419</v>
      </c>
    </row>
    <row r="290" spans="1:12" x14ac:dyDescent="0.25">
      <c r="A290" t="s">
        <v>299</v>
      </c>
      <c r="B290">
        <v>-4</v>
      </c>
      <c r="C290">
        <v>-2.4</v>
      </c>
      <c r="D290">
        <v>-0.79999999999999982</v>
      </c>
      <c r="E290">
        <v>-2.4</v>
      </c>
      <c r="F290">
        <v>7.9642537691299182E-9</v>
      </c>
      <c r="G290">
        <v>2.9589816190490148</v>
      </c>
      <c r="H290">
        <v>2.2613832542081855</v>
      </c>
      <c r="I290">
        <v>54.389615480192013</v>
      </c>
      <c r="J290">
        <v>4.7136028357299544</v>
      </c>
      <c r="K290">
        <v>1.5037896309684362</v>
      </c>
      <c r="L290">
        <v>2.1710833322859706</v>
      </c>
    </row>
    <row r="291" spans="1:12" x14ac:dyDescent="0.25">
      <c r="A291" t="s">
        <v>300</v>
      </c>
      <c r="B291">
        <v>-4</v>
      </c>
      <c r="C291">
        <v>-2.4</v>
      </c>
      <c r="D291">
        <v>-0.79999999999999982</v>
      </c>
      <c r="E291">
        <v>-1.5999999999999996</v>
      </c>
      <c r="F291">
        <v>3.9447207154611543E-8</v>
      </c>
      <c r="G291">
        <v>3.1841692514481048</v>
      </c>
      <c r="H291">
        <v>2.4345857260041828</v>
      </c>
      <c r="I291">
        <v>54.698878148470314</v>
      </c>
      <c r="J291">
        <v>4.7398553843600659</v>
      </c>
      <c r="K291">
        <v>1.5603159058357967</v>
      </c>
      <c r="L291">
        <v>2.1771208933727282</v>
      </c>
    </row>
    <row r="292" spans="1:12" x14ac:dyDescent="0.25">
      <c r="A292" t="s">
        <v>301</v>
      </c>
      <c r="B292">
        <v>-4</v>
      </c>
      <c r="C292">
        <v>-2.4</v>
      </c>
      <c r="D292">
        <v>-0.79999999999999982</v>
      </c>
      <c r="E292">
        <v>-0.79999999999999982</v>
      </c>
      <c r="F292">
        <v>1.0302413181209005E-7</v>
      </c>
      <c r="G292">
        <v>3.5329543763989402</v>
      </c>
      <c r="H292">
        <v>2.6684484087777531</v>
      </c>
      <c r="I292">
        <v>55.160524298262693</v>
      </c>
      <c r="J292">
        <v>4.6869576766906489</v>
      </c>
      <c r="K292">
        <v>1.6335386156371552</v>
      </c>
      <c r="L292">
        <v>2.1649382616348785</v>
      </c>
    </row>
    <row r="293" spans="1:12" x14ac:dyDescent="0.25">
      <c r="A293" t="s">
        <v>302</v>
      </c>
      <c r="B293">
        <v>-4</v>
      </c>
      <c r="C293">
        <v>-2.4</v>
      </c>
      <c r="D293">
        <v>-0.79999999999999982</v>
      </c>
      <c r="E293">
        <v>0</v>
      </c>
      <c r="F293">
        <v>1.4187739231503658E-7</v>
      </c>
      <c r="G293">
        <v>4.0382506398681777</v>
      </c>
      <c r="H293">
        <v>2.9224825222745276</v>
      </c>
      <c r="I293">
        <v>55.795947943572671</v>
      </c>
      <c r="J293">
        <v>4.4583549907390223</v>
      </c>
      <c r="K293">
        <v>1.7095269878754555</v>
      </c>
      <c r="L293">
        <v>2.11148170504483</v>
      </c>
    </row>
    <row r="294" spans="1:12" x14ac:dyDescent="0.25">
      <c r="A294" t="s">
        <v>303</v>
      </c>
      <c r="B294">
        <v>-4</v>
      </c>
      <c r="C294">
        <v>-2.4</v>
      </c>
      <c r="D294">
        <v>-0.79999999999999982</v>
      </c>
      <c r="E294">
        <v>0.80000000000000071</v>
      </c>
      <c r="F294">
        <v>1.0302413181209005E-7</v>
      </c>
      <c r="G294">
        <v>4.6767262673386512</v>
      </c>
      <c r="H294">
        <v>3.106734098229035</v>
      </c>
      <c r="I294">
        <v>56.549249719792336</v>
      </c>
      <c r="J294">
        <v>4.0396754125721897</v>
      </c>
      <c r="K294">
        <v>1.7625930041359619</v>
      </c>
      <c r="L294">
        <v>2.0098943784617611</v>
      </c>
    </row>
    <row r="295" spans="1:12" x14ac:dyDescent="0.25">
      <c r="A295" t="s">
        <v>304</v>
      </c>
      <c r="B295">
        <v>-4</v>
      </c>
      <c r="C295">
        <v>-2.4</v>
      </c>
      <c r="D295">
        <v>-0.79999999999999982</v>
      </c>
      <c r="E295">
        <v>1.6000000000000005</v>
      </c>
      <c r="F295">
        <v>3.9447207154611398E-8</v>
      </c>
      <c r="G295">
        <v>5.3687923886946081</v>
      </c>
      <c r="H295">
        <v>3.1738090463926252</v>
      </c>
      <c r="I295">
        <v>57.312982943429489</v>
      </c>
      <c r="J295">
        <v>3.592690589853178</v>
      </c>
      <c r="K295">
        <v>1.7815187471347658</v>
      </c>
      <c r="L295">
        <v>1.8954394186713481</v>
      </c>
    </row>
    <row r="296" spans="1:12" x14ac:dyDescent="0.25">
      <c r="A296" t="s">
        <v>305</v>
      </c>
      <c r="B296">
        <v>-4</v>
      </c>
      <c r="C296">
        <v>-2.4</v>
      </c>
      <c r="D296">
        <v>-0.79999999999999982</v>
      </c>
      <c r="E296">
        <v>2.4000000000000004</v>
      </c>
      <c r="F296">
        <v>7.9642537691299182E-9</v>
      </c>
      <c r="G296">
        <v>6.0364277199671603</v>
      </c>
      <c r="H296">
        <v>3.1298781524607047</v>
      </c>
      <c r="I296">
        <v>58.010829588889102</v>
      </c>
      <c r="J296">
        <v>3.2298458029640487</v>
      </c>
      <c r="K296">
        <v>1.7691461648096531</v>
      </c>
      <c r="L296">
        <v>1.7971771762862025</v>
      </c>
    </row>
    <row r="297" spans="1:12" x14ac:dyDescent="0.25">
      <c r="A297" t="s">
        <v>306</v>
      </c>
      <c r="B297">
        <v>-4</v>
      </c>
      <c r="C297">
        <v>-2.4</v>
      </c>
      <c r="D297">
        <v>-0.79999999999999982</v>
      </c>
      <c r="E297">
        <v>3.2</v>
      </c>
      <c r="F297">
        <v>8.4786254475839943E-10</v>
      </c>
      <c r="G297">
        <v>6.6251624990952136</v>
      </c>
      <c r="H297">
        <v>2.9979759474425176</v>
      </c>
      <c r="I297">
        <v>58.60504152369932</v>
      </c>
      <c r="J297">
        <v>2.9270847727684357</v>
      </c>
      <c r="K297">
        <v>1.7314664153377384</v>
      </c>
      <c r="L297">
        <v>1.7108725179768467</v>
      </c>
    </row>
    <row r="298" spans="1:12" x14ac:dyDescent="0.25">
      <c r="A298" t="s">
        <v>307</v>
      </c>
      <c r="B298">
        <v>-4</v>
      </c>
      <c r="C298">
        <v>-2.4</v>
      </c>
      <c r="D298">
        <v>-0.79999999999999982</v>
      </c>
      <c r="E298">
        <v>4</v>
      </c>
      <c r="F298">
        <v>4.7594562865957719E-11</v>
      </c>
      <c r="G298">
        <v>7.1082958603937376</v>
      </c>
      <c r="H298">
        <v>2.8225448758184419</v>
      </c>
      <c r="I298">
        <v>59.082542742686428</v>
      </c>
      <c r="J298">
        <v>2.655075299139694</v>
      </c>
      <c r="K298">
        <v>1.6800431172498049</v>
      </c>
      <c r="L298">
        <v>1.6294401796751221</v>
      </c>
    </row>
    <row r="299" spans="1:12" x14ac:dyDescent="0.25">
      <c r="A299" t="s">
        <v>308</v>
      </c>
      <c r="B299">
        <v>-4</v>
      </c>
      <c r="C299">
        <v>-2.4</v>
      </c>
      <c r="D299">
        <v>0</v>
      </c>
      <c r="E299">
        <v>-4</v>
      </c>
      <c r="F299">
        <v>6.554379395414353E-11</v>
      </c>
      <c r="G299">
        <v>2.9549522662839078</v>
      </c>
      <c r="H299">
        <v>2.2074745233947568</v>
      </c>
      <c r="I299">
        <v>54.389663469249292</v>
      </c>
      <c r="J299">
        <v>4.6253335716947177</v>
      </c>
      <c r="K299">
        <v>1.4857572222253395</v>
      </c>
      <c r="L299">
        <v>2.1506588692060666</v>
      </c>
    </row>
    <row r="300" spans="1:12" x14ac:dyDescent="0.25">
      <c r="A300" t="s">
        <v>309</v>
      </c>
      <c r="B300">
        <v>-4</v>
      </c>
      <c r="C300">
        <v>-2.4</v>
      </c>
      <c r="D300">
        <v>0</v>
      </c>
      <c r="E300">
        <v>-3.2</v>
      </c>
      <c r="F300">
        <v>1.1676150507273302E-9</v>
      </c>
      <c r="G300">
        <v>3.0483466244916828</v>
      </c>
      <c r="H300">
        <v>2.2886285267041191</v>
      </c>
      <c r="I300">
        <v>54.518262990980148</v>
      </c>
      <c r="J300">
        <v>4.6553196547383617</v>
      </c>
      <c r="K300">
        <v>1.5128213796427255</v>
      </c>
      <c r="L300">
        <v>2.1576189781187876</v>
      </c>
    </row>
    <row r="301" spans="1:12" x14ac:dyDescent="0.25">
      <c r="A301" t="s">
        <v>310</v>
      </c>
      <c r="B301">
        <v>-4</v>
      </c>
      <c r="C301">
        <v>-2.4</v>
      </c>
      <c r="D301">
        <v>0</v>
      </c>
      <c r="E301">
        <v>-2.4</v>
      </c>
      <c r="F301">
        <v>1.0967794987686107E-8</v>
      </c>
      <c r="G301">
        <v>3.1924343649813354</v>
      </c>
      <c r="H301">
        <v>2.4078148845415268</v>
      </c>
      <c r="I301">
        <v>54.713651352495049</v>
      </c>
      <c r="J301">
        <v>4.6825398415914403</v>
      </c>
      <c r="K301">
        <v>1.5517135317259843</v>
      </c>
      <c r="L301">
        <v>2.1639177067512159</v>
      </c>
    </row>
    <row r="302" spans="1:12" x14ac:dyDescent="0.25">
      <c r="A302" t="s">
        <v>311</v>
      </c>
      <c r="B302">
        <v>-4</v>
      </c>
      <c r="C302">
        <v>-2.4</v>
      </c>
      <c r="D302">
        <v>0</v>
      </c>
      <c r="E302">
        <v>-1.5999999999999996</v>
      </c>
      <c r="F302">
        <v>5.4323844198127485E-8</v>
      </c>
      <c r="G302">
        <v>3.4176219973804245</v>
      </c>
      <c r="H302">
        <v>2.5810173563375245</v>
      </c>
      <c r="I302">
        <v>55.011794842179278</v>
      </c>
      <c r="J302">
        <v>4.6877576995263937</v>
      </c>
      <c r="K302">
        <v>1.6065544984025673</v>
      </c>
      <c r="L302">
        <v>2.1651230217995452</v>
      </c>
    </row>
    <row r="303" spans="1:12" x14ac:dyDescent="0.25">
      <c r="A303" t="s">
        <v>312</v>
      </c>
      <c r="B303">
        <v>-4</v>
      </c>
      <c r="C303">
        <v>-2.4</v>
      </c>
      <c r="D303">
        <v>0</v>
      </c>
      <c r="E303">
        <v>-0.79999999999999982</v>
      </c>
      <c r="F303">
        <v>1.4187739231503658E-7</v>
      </c>
      <c r="G303">
        <v>3.7664071223312603</v>
      </c>
      <c r="H303">
        <v>2.8148800391110949</v>
      </c>
      <c r="I303">
        <v>55.457526268811172</v>
      </c>
      <c r="J303">
        <v>4.622589953595063</v>
      </c>
      <c r="K303">
        <v>1.6777604236335695</v>
      </c>
      <c r="L303">
        <v>2.1500209193389406</v>
      </c>
    </row>
    <row r="304" spans="1:12" x14ac:dyDescent="0.25">
      <c r="A304" t="s">
        <v>313</v>
      </c>
      <c r="B304">
        <v>-4</v>
      </c>
      <c r="C304">
        <v>-2.4</v>
      </c>
      <c r="D304">
        <v>0</v>
      </c>
      <c r="E304">
        <v>0</v>
      </c>
      <c r="F304">
        <v>1.9538329608862184E-7</v>
      </c>
      <c r="G304">
        <v>4.2717033858004978</v>
      </c>
      <c r="H304">
        <v>3.0689141526078689</v>
      </c>
      <c r="I304">
        <v>56.072957618647145</v>
      </c>
      <c r="J304">
        <v>4.4084538164987812</v>
      </c>
      <c r="K304">
        <v>1.7518316564692706</v>
      </c>
      <c r="L304">
        <v>2.0996318287973206</v>
      </c>
    </row>
    <row r="305" spans="1:12" x14ac:dyDescent="0.25">
      <c r="A305" t="s">
        <v>314</v>
      </c>
      <c r="B305">
        <v>-4</v>
      </c>
      <c r="C305">
        <v>-2.4</v>
      </c>
      <c r="D305">
        <v>0</v>
      </c>
      <c r="E305">
        <v>0.80000000000000071</v>
      </c>
      <c r="F305">
        <v>1.4187739231503632E-7</v>
      </c>
      <c r="G305">
        <v>4.9101790132709713</v>
      </c>
      <c r="H305">
        <v>3.2531657285623763</v>
      </c>
      <c r="I305">
        <v>56.806457299453534</v>
      </c>
      <c r="J305">
        <v>4.0365785281019546</v>
      </c>
      <c r="K305">
        <v>1.8036534391513177</v>
      </c>
      <c r="L305">
        <v>2.0091238209980875</v>
      </c>
    </row>
    <row r="306" spans="1:12" x14ac:dyDescent="0.25">
      <c r="A306" t="s">
        <v>315</v>
      </c>
      <c r="B306">
        <v>-4</v>
      </c>
      <c r="C306">
        <v>-2.4</v>
      </c>
      <c r="D306">
        <v>0</v>
      </c>
      <c r="E306">
        <v>1.6000000000000005</v>
      </c>
      <c r="F306">
        <v>5.4323844198127485E-8</v>
      </c>
      <c r="G306">
        <v>5.6022451346269282</v>
      </c>
      <c r="H306">
        <v>3.3202406767259665</v>
      </c>
      <c r="I306">
        <v>57.555343860794423</v>
      </c>
      <c r="J306">
        <v>3.6412212116911244</v>
      </c>
      <c r="K306">
        <v>1.8221527588887729</v>
      </c>
      <c r="L306">
        <v>1.9081984204194082</v>
      </c>
    </row>
    <row r="307" spans="1:12" x14ac:dyDescent="0.25">
      <c r="A307" t="s">
        <v>316</v>
      </c>
      <c r="B307">
        <v>-4</v>
      </c>
      <c r="C307">
        <v>-2.4</v>
      </c>
      <c r="D307">
        <v>0</v>
      </c>
      <c r="E307">
        <v>2.4000000000000004</v>
      </c>
      <c r="F307">
        <v>1.0967794987686068E-8</v>
      </c>
      <c r="G307">
        <v>6.2698804658994822</v>
      </c>
      <c r="H307">
        <v>3.2763097827940459</v>
      </c>
      <c r="I307">
        <v>58.243845632541387</v>
      </c>
      <c r="J307">
        <v>3.3059720624091526</v>
      </c>
      <c r="K307">
        <v>1.8100579501203948</v>
      </c>
      <c r="L307">
        <v>1.8182332255266793</v>
      </c>
    </row>
    <row r="308" spans="1:12" x14ac:dyDescent="0.25">
      <c r="A308" t="s">
        <v>317</v>
      </c>
      <c r="B308">
        <v>-4</v>
      </c>
      <c r="C308">
        <v>-2.4</v>
      </c>
      <c r="D308">
        <v>0</v>
      </c>
      <c r="E308">
        <v>3.2</v>
      </c>
      <c r="F308">
        <v>1.1676150507273302E-9</v>
      </c>
      <c r="G308">
        <v>6.8586152450275337</v>
      </c>
      <c r="H308">
        <v>3.1444075777758589</v>
      </c>
      <c r="I308">
        <v>58.831884608455518</v>
      </c>
      <c r="J308">
        <v>3.0053683180845412</v>
      </c>
      <c r="K308">
        <v>1.7732477485607754</v>
      </c>
      <c r="L308">
        <v>1.7335998148605523</v>
      </c>
    </row>
    <row r="309" spans="1:12" x14ac:dyDescent="0.25">
      <c r="A309" t="s">
        <v>318</v>
      </c>
      <c r="B309">
        <v>-4</v>
      </c>
      <c r="C309">
        <v>-2.4</v>
      </c>
      <c r="D309">
        <v>0</v>
      </c>
      <c r="E309">
        <v>4</v>
      </c>
      <c r="F309">
        <v>6.554379395414353E-11</v>
      </c>
      <c r="G309">
        <v>7.3417486063260577</v>
      </c>
      <c r="H309">
        <v>2.9689765061517832</v>
      </c>
      <c r="I309">
        <v>59.304449397498409</v>
      </c>
      <c r="J309">
        <v>2.7230010707738219</v>
      </c>
      <c r="K309">
        <v>1.7230718226910284</v>
      </c>
      <c r="L309">
        <v>1.6501518326426274</v>
      </c>
    </row>
    <row r="310" spans="1:12" x14ac:dyDescent="0.25">
      <c r="A310" t="s">
        <v>319</v>
      </c>
      <c r="B310">
        <v>-4</v>
      </c>
      <c r="C310">
        <v>-2.4</v>
      </c>
      <c r="D310">
        <v>0.80000000000000071</v>
      </c>
      <c r="E310">
        <v>-4</v>
      </c>
      <c r="F310">
        <v>4.7594562865957719E-11</v>
      </c>
      <c r="G310">
        <v>3.2324123181570616</v>
      </c>
      <c r="H310">
        <v>2.3754623733978955</v>
      </c>
      <c r="I310">
        <v>54.774202456318612</v>
      </c>
      <c r="J310">
        <v>4.5770354924855754</v>
      </c>
      <c r="K310">
        <v>1.5412535071810527</v>
      </c>
      <c r="L310">
        <v>2.139400732094288</v>
      </c>
    </row>
    <row r="311" spans="1:12" x14ac:dyDescent="0.25">
      <c r="A311" t="s">
        <v>320</v>
      </c>
      <c r="B311">
        <v>-4</v>
      </c>
      <c r="C311">
        <v>-2.4</v>
      </c>
      <c r="D311">
        <v>0.80000000000000071</v>
      </c>
      <c r="E311">
        <v>-3.2</v>
      </c>
      <c r="F311">
        <v>8.4786254475839943E-10</v>
      </c>
      <c r="G311">
        <v>3.3258066763648371</v>
      </c>
      <c r="H311">
        <v>2.4566163767072577</v>
      </c>
      <c r="I311">
        <v>54.89722366848487</v>
      </c>
      <c r="J311">
        <v>4.5954627590797106</v>
      </c>
      <c r="K311">
        <v>1.5673596832594801</v>
      </c>
      <c r="L311">
        <v>2.1437030482507859</v>
      </c>
    </row>
    <row r="312" spans="1:12" x14ac:dyDescent="0.25">
      <c r="A312" t="s">
        <v>321</v>
      </c>
      <c r="B312">
        <v>-4</v>
      </c>
      <c r="C312">
        <v>-2.4</v>
      </c>
      <c r="D312">
        <v>0.80000000000000071</v>
      </c>
      <c r="E312">
        <v>-2.4</v>
      </c>
      <c r="F312">
        <v>7.9642537691299182E-9</v>
      </c>
      <c r="G312">
        <v>3.4698944168544901</v>
      </c>
      <c r="H312">
        <v>2.5758027345446655</v>
      </c>
      <c r="I312">
        <v>55.084289948532451</v>
      </c>
      <c r="J312">
        <v>4.6093574540885625</v>
      </c>
      <c r="K312">
        <v>1.6049307569314837</v>
      </c>
      <c r="L312">
        <v>2.1469414184109827</v>
      </c>
    </row>
    <row r="313" spans="1:12" x14ac:dyDescent="0.25">
      <c r="A313" t="s">
        <v>322</v>
      </c>
      <c r="B313">
        <v>-4</v>
      </c>
      <c r="C313">
        <v>-2.4</v>
      </c>
      <c r="D313">
        <v>0.80000000000000071</v>
      </c>
      <c r="E313">
        <v>-1.5999999999999996</v>
      </c>
      <c r="F313">
        <v>3.9447207154611398E-8</v>
      </c>
      <c r="G313">
        <v>3.6950820492535787</v>
      </c>
      <c r="H313">
        <v>2.7490052063406631</v>
      </c>
      <c r="I313">
        <v>55.370161190323863</v>
      </c>
      <c r="J313">
        <v>4.6033961094058249</v>
      </c>
      <c r="K313">
        <v>1.6580124264735361</v>
      </c>
      <c r="L313">
        <v>2.1455526349651328</v>
      </c>
    </row>
    <row r="314" spans="1:12" x14ac:dyDescent="0.25">
      <c r="A314" t="s">
        <v>323</v>
      </c>
      <c r="B314">
        <v>-4</v>
      </c>
      <c r="C314">
        <v>-2.4</v>
      </c>
      <c r="D314">
        <v>0.80000000000000071</v>
      </c>
      <c r="E314">
        <v>-0.79999999999999982</v>
      </c>
      <c r="F314">
        <v>1.0302413181209005E-7</v>
      </c>
      <c r="G314">
        <v>4.0438671742044141</v>
      </c>
      <c r="H314">
        <v>2.982867889114234</v>
      </c>
      <c r="I314">
        <v>55.798685764574735</v>
      </c>
      <c r="J314">
        <v>4.5396829547487849</v>
      </c>
      <c r="K314">
        <v>1.7270981121853599</v>
      </c>
      <c r="L314">
        <v>2.1306531756127707</v>
      </c>
    </row>
    <row r="315" spans="1:12" x14ac:dyDescent="0.25">
      <c r="A315" t="s">
        <v>324</v>
      </c>
      <c r="B315">
        <v>-4</v>
      </c>
      <c r="C315">
        <v>-2.4</v>
      </c>
      <c r="D315">
        <v>0.80000000000000071</v>
      </c>
      <c r="E315">
        <v>0</v>
      </c>
      <c r="F315">
        <v>1.4187739231503632E-7</v>
      </c>
      <c r="G315">
        <v>4.5491634376736521</v>
      </c>
      <c r="H315">
        <v>3.236902002611008</v>
      </c>
      <c r="I315">
        <v>56.392998325698777</v>
      </c>
      <c r="J315">
        <v>4.3551751317721203</v>
      </c>
      <c r="K315">
        <v>1.7991392393617032</v>
      </c>
      <c r="L315">
        <v>2.0869056355695914</v>
      </c>
    </row>
    <row r="316" spans="1:12" x14ac:dyDescent="0.25">
      <c r="A316" t="s">
        <v>325</v>
      </c>
      <c r="B316">
        <v>-4</v>
      </c>
      <c r="C316">
        <v>-2.4</v>
      </c>
      <c r="D316">
        <v>0.80000000000000071</v>
      </c>
      <c r="E316">
        <v>0.80000000000000071</v>
      </c>
      <c r="F316">
        <v>1.0302413181208988E-7</v>
      </c>
      <c r="G316">
        <v>5.1876390651441247</v>
      </c>
      <c r="H316">
        <v>3.4211535785655154</v>
      </c>
      <c r="I316">
        <v>57.105970920306532</v>
      </c>
      <c r="J316">
        <v>4.0401144161509466</v>
      </c>
      <c r="K316">
        <v>1.8496360665183611</v>
      </c>
      <c r="L316">
        <v>2.0100035861040015</v>
      </c>
    </row>
    <row r="317" spans="1:12" x14ac:dyDescent="0.25">
      <c r="A317" t="s">
        <v>326</v>
      </c>
      <c r="B317">
        <v>-4</v>
      </c>
      <c r="C317">
        <v>-2.4</v>
      </c>
      <c r="D317">
        <v>0.80000000000000071</v>
      </c>
      <c r="E317">
        <v>1.6000000000000005</v>
      </c>
      <c r="F317">
        <v>3.9447207154611398E-8</v>
      </c>
      <c r="G317">
        <v>5.8797051865000833</v>
      </c>
      <c r="H317">
        <v>3.4882285267291055</v>
      </c>
      <c r="I317">
        <v>57.839396352694521</v>
      </c>
      <c r="J317">
        <v>3.6967502028995529</v>
      </c>
      <c r="K317">
        <v>1.8676799850962438</v>
      </c>
      <c r="L317">
        <v>1.9226934760641263</v>
      </c>
    </row>
    <row r="318" spans="1:12" x14ac:dyDescent="0.25">
      <c r="A318" t="s">
        <v>327</v>
      </c>
      <c r="B318">
        <v>-4</v>
      </c>
      <c r="C318">
        <v>-2.4</v>
      </c>
      <c r="D318">
        <v>0.80000000000000071</v>
      </c>
      <c r="E318">
        <v>2.4000000000000004</v>
      </c>
      <c r="F318">
        <v>7.9642537691298884E-9</v>
      </c>
      <c r="G318">
        <v>6.5473405177726356</v>
      </c>
      <c r="H318">
        <v>3.444297632797185</v>
      </c>
      <c r="I318">
        <v>58.517519684008832</v>
      </c>
      <c r="J318">
        <v>3.3828178820475601</v>
      </c>
      <c r="K318">
        <v>1.8558819016298385</v>
      </c>
      <c r="L318">
        <v>1.839243834310057</v>
      </c>
    </row>
    <row r="319" spans="1:12" x14ac:dyDescent="0.25">
      <c r="A319" t="s">
        <v>328</v>
      </c>
      <c r="B319">
        <v>-4</v>
      </c>
      <c r="C319">
        <v>-2.4</v>
      </c>
      <c r="D319">
        <v>0.80000000000000071</v>
      </c>
      <c r="E319">
        <v>3.2</v>
      </c>
      <c r="F319">
        <v>8.4786254475839943E-10</v>
      </c>
      <c r="G319">
        <v>7.1360752969006889</v>
      </c>
      <c r="H319">
        <v>3.312395427778998</v>
      </c>
      <c r="I319">
        <v>59.097823130768148</v>
      </c>
      <c r="J319">
        <v>3.0770929211370186</v>
      </c>
      <c r="K319">
        <v>1.8199987438948957</v>
      </c>
      <c r="L319">
        <v>1.7541644509956924</v>
      </c>
    </row>
    <row r="320" spans="1:12" x14ac:dyDescent="0.25">
      <c r="A320" t="s">
        <v>329</v>
      </c>
      <c r="B320">
        <v>-4</v>
      </c>
      <c r="C320">
        <v>-2.4</v>
      </c>
      <c r="D320">
        <v>0.80000000000000071</v>
      </c>
      <c r="E320">
        <v>4</v>
      </c>
      <c r="F320">
        <v>4.7594562865957719E-11</v>
      </c>
      <c r="G320">
        <v>7.6192086581992111</v>
      </c>
      <c r="H320">
        <v>3.1369643561549219</v>
      </c>
      <c r="I320">
        <v>59.563646436714031</v>
      </c>
      <c r="J320">
        <v>2.77918561157023</v>
      </c>
      <c r="K320">
        <v>1.7711477510797686</v>
      </c>
      <c r="L320">
        <v>1.6670889633040673</v>
      </c>
    </row>
    <row r="321" spans="1:12" x14ac:dyDescent="0.25">
      <c r="A321" t="s">
        <v>330</v>
      </c>
      <c r="B321">
        <v>-4</v>
      </c>
      <c r="C321">
        <v>-2.4</v>
      </c>
      <c r="D321">
        <v>1.6000000000000005</v>
      </c>
      <c r="E321">
        <v>-4</v>
      </c>
      <c r="F321">
        <v>1.8223619532470434E-11</v>
      </c>
      <c r="G321">
        <v>3.5623270716609756</v>
      </c>
      <c r="H321">
        <v>2.5661038863273395</v>
      </c>
      <c r="I321">
        <v>55.210806214402297</v>
      </c>
      <c r="J321">
        <v>4.4729756340325189</v>
      </c>
      <c r="K321">
        <v>1.6019063288242978</v>
      </c>
      <c r="L321">
        <v>2.1149410474130286</v>
      </c>
    </row>
    <row r="322" spans="1:12" x14ac:dyDescent="0.25">
      <c r="A322" t="s">
        <v>331</v>
      </c>
      <c r="B322">
        <v>-4</v>
      </c>
      <c r="C322">
        <v>-2.4</v>
      </c>
      <c r="D322">
        <v>1.6000000000000005</v>
      </c>
      <c r="E322">
        <v>-3.2</v>
      </c>
      <c r="F322">
        <v>3.2464053667274587E-10</v>
      </c>
      <c r="G322">
        <v>3.6557214298687501</v>
      </c>
      <c r="H322">
        <v>2.6472578896367018</v>
      </c>
      <c r="I322">
        <v>55.327796672831767</v>
      </c>
      <c r="J322">
        <v>4.4858986076278393</v>
      </c>
      <c r="K322">
        <v>1.6270396091173385</v>
      </c>
      <c r="L322">
        <v>2.1179940055693831</v>
      </c>
    </row>
    <row r="323" spans="1:12" x14ac:dyDescent="0.25">
      <c r="A323" t="s">
        <v>332</v>
      </c>
      <c r="B323">
        <v>-4</v>
      </c>
      <c r="C323">
        <v>-2.4</v>
      </c>
      <c r="D323">
        <v>1.6000000000000005</v>
      </c>
      <c r="E323">
        <v>-2.4</v>
      </c>
      <c r="F323">
        <v>3.0494561103003151E-9</v>
      </c>
      <c r="G323">
        <v>3.7998091703584032</v>
      </c>
      <c r="H323">
        <v>2.76644424747411</v>
      </c>
      <c r="I323">
        <v>55.505948319381943</v>
      </c>
      <c r="J323">
        <v>4.4953320254079303</v>
      </c>
      <c r="K323">
        <v>1.663263132361837</v>
      </c>
      <c r="L323">
        <v>2.1202198059182282</v>
      </c>
    </row>
    <row r="324" spans="1:12" x14ac:dyDescent="0.25">
      <c r="A324" t="s">
        <v>333</v>
      </c>
      <c r="B324">
        <v>-4</v>
      </c>
      <c r="C324">
        <v>-2.4</v>
      </c>
      <c r="D324">
        <v>1.6000000000000005</v>
      </c>
      <c r="E324">
        <v>-1.5999999999999996</v>
      </c>
      <c r="F324">
        <v>1.5104054991087286E-8</v>
      </c>
      <c r="G324">
        <v>4.0249968027574923</v>
      </c>
      <c r="H324">
        <v>2.9396467192701077</v>
      </c>
      <c r="I324">
        <v>55.778848108573591</v>
      </c>
      <c r="J324">
        <v>4.4906623262525045</v>
      </c>
      <c r="K324">
        <v>1.7145397981003847</v>
      </c>
      <c r="L324">
        <v>2.1191182898206753</v>
      </c>
    </row>
    <row r="325" spans="1:12" x14ac:dyDescent="0.25">
      <c r="A325" t="s">
        <v>334</v>
      </c>
      <c r="B325">
        <v>-4</v>
      </c>
      <c r="C325">
        <v>-2.4</v>
      </c>
      <c r="D325">
        <v>1.6000000000000005</v>
      </c>
      <c r="E325">
        <v>-0.79999999999999982</v>
      </c>
      <c r="F325">
        <v>3.9447207154611398E-8</v>
      </c>
      <c r="G325">
        <v>4.3737819277083281</v>
      </c>
      <c r="H325">
        <v>3.173509402043678</v>
      </c>
      <c r="I325">
        <v>56.189499252455285</v>
      </c>
      <c r="J325">
        <v>4.4440242250716073</v>
      </c>
      <c r="K325">
        <v>1.78143464714361</v>
      </c>
      <c r="L325">
        <v>2.1080854406478897</v>
      </c>
    </row>
    <row r="326" spans="1:12" x14ac:dyDescent="0.25">
      <c r="A326" t="s">
        <v>335</v>
      </c>
      <c r="B326">
        <v>-4</v>
      </c>
      <c r="C326">
        <v>-2.4</v>
      </c>
      <c r="D326">
        <v>1.6000000000000005</v>
      </c>
      <c r="E326">
        <v>0</v>
      </c>
      <c r="F326">
        <v>5.4323844198127485E-8</v>
      </c>
      <c r="G326">
        <v>4.8790781911775642</v>
      </c>
      <c r="H326">
        <v>3.4275435155404521</v>
      </c>
      <c r="I326">
        <v>56.762269463687062</v>
      </c>
      <c r="J326">
        <v>4.3036740750656444</v>
      </c>
      <c r="K326">
        <v>1.8513626104954297</v>
      </c>
      <c r="L326">
        <v>2.0745298443420004</v>
      </c>
    </row>
    <row r="327" spans="1:12" x14ac:dyDescent="0.25">
      <c r="A327" t="s">
        <v>336</v>
      </c>
      <c r="B327">
        <v>-4</v>
      </c>
      <c r="C327">
        <v>-2.4</v>
      </c>
      <c r="D327">
        <v>1.6000000000000005</v>
      </c>
      <c r="E327">
        <v>0.80000000000000071</v>
      </c>
      <c r="F327">
        <v>3.9447207154611398E-8</v>
      </c>
      <c r="G327">
        <v>5.5175538186480386</v>
      </c>
      <c r="H327">
        <v>3.6117950914949595</v>
      </c>
      <c r="I327">
        <v>57.454473719595057</v>
      </c>
      <c r="J327">
        <v>4.0512751318806197</v>
      </c>
      <c r="K327">
        <v>1.9004723337883558</v>
      </c>
      <c r="L327">
        <v>2.0127779638799259</v>
      </c>
    </row>
    <row r="328" spans="1:12" x14ac:dyDescent="0.25">
      <c r="A328" t="s">
        <v>337</v>
      </c>
      <c r="B328">
        <v>-4</v>
      </c>
      <c r="C328">
        <v>-2.4</v>
      </c>
      <c r="D328">
        <v>1.6000000000000005</v>
      </c>
      <c r="E328">
        <v>1.6000000000000005</v>
      </c>
      <c r="F328">
        <v>1.5104054991087233E-8</v>
      </c>
      <c r="G328">
        <v>6.2096199400039964</v>
      </c>
      <c r="H328">
        <v>3.6788700396585501</v>
      </c>
      <c r="I328">
        <v>58.171792980113125</v>
      </c>
      <c r="J328">
        <v>3.7544470361301938</v>
      </c>
      <c r="K328">
        <v>1.9180380704403523</v>
      </c>
      <c r="L328">
        <v>1.9376395526852237</v>
      </c>
    </row>
    <row r="329" spans="1:12" x14ac:dyDescent="0.25">
      <c r="A329" t="s">
        <v>338</v>
      </c>
      <c r="B329">
        <v>-4</v>
      </c>
      <c r="C329">
        <v>-2.4</v>
      </c>
      <c r="D329">
        <v>1.6000000000000005</v>
      </c>
      <c r="E329">
        <v>2.4000000000000004</v>
      </c>
      <c r="F329">
        <v>3.0494561103003151E-9</v>
      </c>
      <c r="G329">
        <v>6.8772552712765496</v>
      </c>
      <c r="H329">
        <v>3.6349391457266291</v>
      </c>
      <c r="I329">
        <v>58.837977758701079</v>
      </c>
      <c r="J329">
        <v>3.4510722176498878</v>
      </c>
      <c r="K329">
        <v>1.9065516373092624</v>
      </c>
      <c r="L329">
        <v>1.8577061709672733</v>
      </c>
    </row>
    <row r="330" spans="1:12" x14ac:dyDescent="0.25">
      <c r="A330" t="s">
        <v>339</v>
      </c>
      <c r="B330">
        <v>-4</v>
      </c>
      <c r="C330">
        <v>-2.4</v>
      </c>
      <c r="D330">
        <v>1.6000000000000005</v>
      </c>
      <c r="E330">
        <v>3.2</v>
      </c>
      <c r="F330">
        <v>3.2464053667274587E-10</v>
      </c>
      <c r="G330">
        <v>7.465990050404602</v>
      </c>
      <c r="H330">
        <v>3.5030369407084421</v>
      </c>
      <c r="I330">
        <v>59.408232752619789</v>
      </c>
      <c r="J330">
        <v>3.1311922519382955</v>
      </c>
      <c r="K330">
        <v>1.8716401739406114</v>
      </c>
      <c r="L330">
        <v>1.7695175195341513</v>
      </c>
    </row>
    <row r="331" spans="1:12" x14ac:dyDescent="0.25">
      <c r="A331" t="s">
        <v>340</v>
      </c>
      <c r="B331">
        <v>-4</v>
      </c>
      <c r="C331">
        <v>-2.4</v>
      </c>
      <c r="D331">
        <v>1.6000000000000005</v>
      </c>
      <c r="E331">
        <v>4</v>
      </c>
      <c r="F331">
        <v>1.8223619532470434E-11</v>
      </c>
      <c r="G331">
        <v>7.9491234117031251</v>
      </c>
      <c r="H331">
        <v>3.3276058690843664</v>
      </c>
      <c r="I331">
        <v>59.86479744979659</v>
      </c>
      <c r="J331">
        <v>2.8130747194952117</v>
      </c>
      <c r="K331">
        <v>1.8241726533100879</v>
      </c>
      <c r="L331">
        <v>1.6772223226201146</v>
      </c>
    </row>
    <row r="332" spans="1:12" x14ac:dyDescent="0.25">
      <c r="A332" t="s">
        <v>341</v>
      </c>
      <c r="B332">
        <v>-4</v>
      </c>
      <c r="C332">
        <v>-2.4</v>
      </c>
      <c r="D332">
        <v>2.4000000000000004</v>
      </c>
      <c r="E332">
        <v>-4</v>
      </c>
      <c r="F332">
        <v>3.6792853288651653E-12</v>
      </c>
      <c r="G332">
        <v>3.9536011413255907</v>
      </c>
      <c r="H332">
        <v>2.7776313980847149</v>
      </c>
      <c r="I332">
        <v>55.702255270390545</v>
      </c>
      <c r="J332">
        <v>4.3213430918495606</v>
      </c>
      <c r="K332">
        <v>1.6666227521802033</v>
      </c>
      <c r="L332">
        <v>2.0787840416574208</v>
      </c>
    </row>
    <row r="333" spans="1:12" x14ac:dyDescent="0.25">
      <c r="A333" t="s">
        <v>342</v>
      </c>
      <c r="B333">
        <v>-4</v>
      </c>
      <c r="C333">
        <v>-2.4</v>
      </c>
      <c r="D333">
        <v>2.4000000000000004</v>
      </c>
      <c r="E333">
        <v>-3.2</v>
      </c>
      <c r="F333">
        <v>6.554379395414353E-11</v>
      </c>
      <c r="G333">
        <v>4.0469954995333657</v>
      </c>
      <c r="H333">
        <v>2.8587854013940768</v>
      </c>
      <c r="I333">
        <v>55.813112327594673</v>
      </c>
      <c r="J333">
        <v>4.3358309879245507</v>
      </c>
      <c r="K333">
        <v>1.6907943107882983</v>
      </c>
      <c r="L333">
        <v>2.0822658302734909</v>
      </c>
    </row>
    <row r="334" spans="1:12" x14ac:dyDescent="0.25">
      <c r="A334" t="s">
        <v>343</v>
      </c>
      <c r="B334">
        <v>-4</v>
      </c>
      <c r="C334">
        <v>-2.4</v>
      </c>
      <c r="D334">
        <v>2.4000000000000004</v>
      </c>
      <c r="E334">
        <v>-2.4</v>
      </c>
      <c r="F334">
        <v>6.156745704471607E-10</v>
      </c>
      <c r="G334">
        <v>4.1910832400230191</v>
      </c>
      <c r="H334">
        <v>2.9779717592314849</v>
      </c>
      <c r="I334">
        <v>55.982261742963942</v>
      </c>
      <c r="J334">
        <v>4.3506852436560459</v>
      </c>
      <c r="K334">
        <v>1.7256800860042063</v>
      </c>
      <c r="L334">
        <v>2.0858296295853229</v>
      </c>
    </row>
    <row r="335" spans="1:12" x14ac:dyDescent="0.25">
      <c r="A335" t="s">
        <v>344</v>
      </c>
      <c r="B335">
        <v>-4</v>
      </c>
      <c r="C335">
        <v>-2.4</v>
      </c>
      <c r="D335">
        <v>2.4000000000000004</v>
      </c>
      <c r="E335">
        <v>-1.5999999999999996</v>
      </c>
      <c r="F335">
        <v>3.0494561103003259E-9</v>
      </c>
      <c r="G335">
        <v>4.4162708724221087</v>
      </c>
      <c r="H335">
        <v>3.1511742310274822</v>
      </c>
      <c r="I335">
        <v>56.242192731412686</v>
      </c>
      <c r="J335">
        <v>4.3602168071905094</v>
      </c>
      <c r="K335">
        <v>1.7751547062235118</v>
      </c>
      <c r="L335">
        <v>2.088113217043202</v>
      </c>
    </row>
    <row r="336" spans="1:12" x14ac:dyDescent="0.25">
      <c r="A336" t="s">
        <v>345</v>
      </c>
      <c r="B336">
        <v>-4</v>
      </c>
      <c r="C336">
        <v>-2.4</v>
      </c>
      <c r="D336">
        <v>2.4000000000000004</v>
      </c>
      <c r="E336">
        <v>-0.79999999999999982</v>
      </c>
      <c r="F336">
        <v>7.9642537691299182E-9</v>
      </c>
      <c r="G336">
        <v>4.7650559973729427</v>
      </c>
      <c r="H336">
        <v>3.385036913801053</v>
      </c>
      <c r="I336">
        <v>56.6351830398118</v>
      </c>
      <c r="J336">
        <v>4.3448214024854197</v>
      </c>
      <c r="K336">
        <v>1.8398469810832239</v>
      </c>
      <c r="L336">
        <v>2.0844235180225299</v>
      </c>
    </row>
    <row r="337" spans="1:12" x14ac:dyDescent="0.25">
      <c r="A337" t="s">
        <v>346</v>
      </c>
      <c r="B337">
        <v>-4</v>
      </c>
      <c r="C337">
        <v>-2.4</v>
      </c>
      <c r="D337">
        <v>2.4000000000000004</v>
      </c>
      <c r="E337">
        <v>0</v>
      </c>
      <c r="F337">
        <v>1.0967794987686068E-8</v>
      </c>
      <c r="G337">
        <v>5.2703522608421807</v>
      </c>
      <c r="H337">
        <v>3.6390710272978271</v>
      </c>
      <c r="I337">
        <v>57.186832734310478</v>
      </c>
      <c r="J337">
        <v>4.2581458889490778</v>
      </c>
      <c r="K337">
        <v>1.9076349302992508</v>
      </c>
      <c r="L337">
        <v>2.0635275353018865</v>
      </c>
    </row>
    <row r="338" spans="1:12" x14ac:dyDescent="0.25">
      <c r="A338" t="s">
        <v>347</v>
      </c>
      <c r="B338">
        <v>-4</v>
      </c>
      <c r="C338">
        <v>-2.4</v>
      </c>
      <c r="D338">
        <v>2.4000000000000004</v>
      </c>
      <c r="E338">
        <v>0.80000000000000071</v>
      </c>
      <c r="F338">
        <v>7.9642537691298884E-9</v>
      </c>
      <c r="G338">
        <v>5.9088278883126533</v>
      </c>
      <c r="H338">
        <v>3.8233226032523344</v>
      </c>
      <c r="I338">
        <v>57.858410769027671</v>
      </c>
      <c r="J338">
        <v>4.0659921919843001</v>
      </c>
      <c r="K338">
        <v>1.9553318396764101</v>
      </c>
      <c r="L338">
        <v>2.0164305571936514</v>
      </c>
    </row>
    <row r="339" spans="1:12" x14ac:dyDescent="0.25">
      <c r="A339" t="s">
        <v>348</v>
      </c>
      <c r="B339">
        <v>-4</v>
      </c>
      <c r="C339">
        <v>-2.4</v>
      </c>
      <c r="D339">
        <v>2.4000000000000004</v>
      </c>
      <c r="E339">
        <v>1.6000000000000005</v>
      </c>
      <c r="F339">
        <v>3.0494561103003151E-9</v>
      </c>
      <c r="G339">
        <v>6.600894009668612</v>
      </c>
      <c r="H339">
        <v>3.8903975514159246</v>
      </c>
      <c r="I339">
        <v>58.558626422635726</v>
      </c>
      <c r="J339">
        <v>3.8023497266928503</v>
      </c>
      <c r="K339">
        <v>1.9724090730413721</v>
      </c>
      <c r="L339">
        <v>1.949961468002086</v>
      </c>
    </row>
    <row r="340" spans="1:12" x14ac:dyDescent="0.25">
      <c r="A340" t="s">
        <v>349</v>
      </c>
      <c r="B340">
        <v>-4</v>
      </c>
      <c r="C340">
        <v>-2.4</v>
      </c>
      <c r="D340">
        <v>2.4000000000000004</v>
      </c>
      <c r="E340">
        <v>2.4000000000000004</v>
      </c>
      <c r="F340">
        <v>6.156745704471607E-10</v>
      </c>
      <c r="G340">
        <v>7.2685293409411642</v>
      </c>
      <c r="H340">
        <v>3.8464666574840041</v>
      </c>
      <c r="I340">
        <v>59.21042858285832</v>
      </c>
      <c r="J340">
        <v>3.4947672341181519</v>
      </c>
      <c r="K340">
        <v>1.9612411013141664</v>
      </c>
      <c r="L340">
        <v>1.8694296547659</v>
      </c>
    </row>
    <row r="341" spans="1:12" x14ac:dyDescent="0.25">
      <c r="A341" t="s">
        <v>350</v>
      </c>
      <c r="B341">
        <v>-4</v>
      </c>
      <c r="C341">
        <v>-2.4</v>
      </c>
      <c r="D341">
        <v>2.4000000000000004</v>
      </c>
      <c r="E341">
        <v>3.2</v>
      </c>
      <c r="F341">
        <v>6.554379395414353E-11</v>
      </c>
      <c r="G341">
        <v>7.8572641200692175</v>
      </c>
      <c r="H341">
        <v>3.714564452465817</v>
      </c>
      <c r="I341">
        <v>59.767347964326156</v>
      </c>
      <c r="J341">
        <v>3.1520997199378469</v>
      </c>
      <c r="K341">
        <v>1.9273205370321298</v>
      </c>
      <c r="L341">
        <v>1.7754153654674296</v>
      </c>
    </row>
    <row r="342" spans="1:12" x14ac:dyDescent="0.25">
      <c r="A342" t="s">
        <v>351</v>
      </c>
      <c r="B342">
        <v>-4</v>
      </c>
      <c r="C342">
        <v>-2.4</v>
      </c>
      <c r="D342">
        <v>2.4000000000000004</v>
      </c>
      <c r="E342">
        <v>4</v>
      </c>
      <c r="F342">
        <v>3.6792853288651653E-12</v>
      </c>
      <c r="G342">
        <v>8.3403974813677397</v>
      </c>
      <c r="H342">
        <v>3.5391333808417413</v>
      </c>
      <c r="I342">
        <v>60.211380121507659</v>
      </c>
      <c r="J342">
        <v>2.8122127811979083</v>
      </c>
      <c r="K342">
        <v>1.8812584566831165</v>
      </c>
      <c r="L342">
        <v>1.676965348836376</v>
      </c>
    </row>
    <row r="343" spans="1:12" x14ac:dyDescent="0.25">
      <c r="A343" t="s">
        <v>352</v>
      </c>
      <c r="B343">
        <v>-4</v>
      </c>
      <c r="C343">
        <v>-2.4</v>
      </c>
      <c r="D343">
        <v>3.2</v>
      </c>
      <c r="E343">
        <v>-4</v>
      </c>
      <c r="F343">
        <v>3.9169121329551492E-13</v>
      </c>
      <c r="G343">
        <v>4.4140807900978913</v>
      </c>
      <c r="H343">
        <v>3.0027746959123092</v>
      </c>
      <c r="I343">
        <v>56.249437288443445</v>
      </c>
      <c r="J343">
        <v>4.1432904082828808</v>
      </c>
      <c r="K343">
        <v>1.7328516081627732</v>
      </c>
      <c r="L343">
        <v>2.0355074080638667</v>
      </c>
    </row>
    <row r="344" spans="1:12" x14ac:dyDescent="0.25">
      <c r="A344" t="s">
        <v>353</v>
      </c>
      <c r="B344">
        <v>-4</v>
      </c>
      <c r="C344">
        <v>-2.4</v>
      </c>
      <c r="D344">
        <v>3.2</v>
      </c>
      <c r="E344">
        <v>-3.2</v>
      </c>
      <c r="F344">
        <v>6.9776942757000201E-12</v>
      </c>
      <c r="G344">
        <v>4.5074751483056659</v>
      </c>
      <c r="H344">
        <v>3.0839286992216715</v>
      </c>
      <c r="I344">
        <v>56.35450856398267</v>
      </c>
      <c r="J344">
        <v>4.1656100104298215</v>
      </c>
      <c r="K344">
        <v>1.7561118128472548</v>
      </c>
      <c r="L344">
        <v>2.0409826090463929</v>
      </c>
    </row>
    <row r="345" spans="1:12" x14ac:dyDescent="0.25">
      <c r="A345" t="s">
        <v>354</v>
      </c>
      <c r="B345">
        <v>-4</v>
      </c>
      <c r="C345">
        <v>-2.4</v>
      </c>
      <c r="D345">
        <v>3.2</v>
      </c>
      <c r="E345">
        <v>-2.4</v>
      </c>
      <c r="F345">
        <v>6.554379395414353E-11</v>
      </c>
      <c r="G345">
        <v>4.6515628887953184</v>
      </c>
      <c r="H345">
        <v>3.2031150570590796</v>
      </c>
      <c r="I345">
        <v>56.51519670747372</v>
      </c>
      <c r="J345">
        <v>4.1940945165522567</v>
      </c>
      <c r="K345">
        <v>1.7897248551269214</v>
      </c>
      <c r="L345">
        <v>2.0479488559415384</v>
      </c>
    </row>
    <row r="346" spans="1:12" x14ac:dyDescent="0.25">
      <c r="A346" t="s">
        <v>355</v>
      </c>
      <c r="B346">
        <v>-4</v>
      </c>
      <c r="C346">
        <v>-2.4</v>
      </c>
      <c r="D346">
        <v>3.2</v>
      </c>
      <c r="E346">
        <v>-1.5999999999999996</v>
      </c>
      <c r="F346">
        <v>3.2464053667274587E-10</v>
      </c>
      <c r="G346">
        <v>4.876750521194408</v>
      </c>
      <c r="H346">
        <v>3.3763175288550773</v>
      </c>
      <c r="I346">
        <v>56.76298589011045</v>
      </c>
      <c r="J346">
        <v>4.2272835068677121</v>
      </c>
      <c r="K346">
        <v>1.8374758580332633</v>
      </c>
      <c r="L346">
        <v>2.0560358719797942</v>
      </c>
    </row>
    <row r="347" spans="1:12" x14ac:dyDescent="0.25">
      <c r="A347" t="s">
        <v>356</v>
      </c>
      <c r="B347">
        <v>-4</v>
      </c>
      <c r="C347">
        <v>-2.4</v>
      </c>
      <c r="D347">
        <v>3.2</v>
      </c>
      <c r="E347">
        <v>-0.79999999999999982</v>
      </c>
      <c r="F347">
        <v>8.4786254475839943E-10</v>
      </c>
      <c r="G347">
        <v>5.2255356461452438</v>
      </c>
      <c r="H347">
        <v>3.6101802116286481</v>
      </c>
      <c r="I347">
        <v>57.139455474944526</v>
      </c>
      <c r="J347">
        <v>4.2506429814341002</v>
      </c>
      <c r="K347">
        <v>1.9000474235209626</v>
      </c>
      <c r="L347">
        <v>2.0617087528150284</v>
      </c>
    </row>
    <row r="348" spans="1:12" x14ac:dyDescent="0.25">
      <c r="A348" t="s">
        <v>357</v>
      </c>
      <c r="B348">
        <v>-4</v>
      </c>
      <c r="C348">
        <v>-2.4</v>
      </c>
      <c r="D348">
        <v>3.2</v>
      </c>
      <c r="E348">
        <v>0</v>
      </c>
      <c r="F348">
        <v>1.1676150507273302E-9</v>
      </c>
      <c r="G348">
        <v>5.7308319096144809</v>
      </c>
      <c r="H348">
        <v>3.8642143251254222</v>
      </c>
      <c r="I348">
        <v>57.671100732328931</v>
      </c>
      <c r="J348">
        <v>4.2165047095765349</v>
      </c>
      <c r="K348">
        <v>1.9657604953618897</v>
      </c>
      <c r="L348">
        <v>2.0534129418060401</v>
      </c>
    </row>
    <row r="349" spans="1:12" x14ac:dyDescent="0.25">
      <c r="A349" t="s">
        <v>358</v>
      </c>
      <c r="B349">
        <v>-4</v>
      </c>
      <c r="C349">
        <v>-2.4</v>
      </c>
      <c r="D349">
        <v>3.2</v>
      </c>
      <c r="E349">
        <v>0.80000000000000071</v>
      </c>
      <c r="F349">
        <v>8.4786254475839943E-10</v>
      </c>
      <c r="G349">
        <v>6.3693075370849543</v>
      </c>
      <c r="H349">
        <v>4.0484659010799291</v>
      </c>
      <c r="I349">
        <v>58.322166862765528</v>
      </c>
      <c r="J349">
        <v>4.0701388464628048</v>
      </c>
      <c r="K349">
        <v>2.0120799937079861</v>
      </c>
      <c r="L349">
        <v>2.0174585117079373</v>
      </c>
    </row>
    <row r="350" spans="1:12" x14ac:dyDescent="0.25">
      <c r="A350" t="s">
        <v>359</v>
      </c>
      <c r="B350">
        <v>-4</v>
      </c>
      <c r="C350">
        <v>-2.4</v>
      </c>
      <c r="D350">
        <v>3.2</v>
      </c>
      <c r="E350">
        <v>1.6000000000000005</v>
      </c>
      <c r="F350">
        <v>3.2464053667274587E-10</v>
      </c>
      <c r="G350">
        <v>7.061373658440913</v>
      </c>
      <c r="H350">
        <v>4.1155408492435201</v>
      </c>
      <c r="I350">
        <v>59.003421939749074</v>
      </c>
      <c r="J350">
        <v>3.8184883321637813</v>
      </c>
      <c r="K350">
        <v>2.0286795826949904</v>
      </c>
      <c r="L350">
        <v>1.9540952720284088</v>
      </c>
    </row>
    <row r="351" spans="1:12" x14ac:dyDescent="0.25">
      <c r="A351" t="s">
        <v>360</v>
      </c>
      <c r="B351">
        <v>-4</v>
      </c>
      <c r="C351">
        <v>-2.4</v>
      </c>
      <c r="D351">
        <v>3.2</v>
      </c>
      <c r="E351">
        <v>2.4000000000000004</v>
      </c>
      <c r="F351">
        <v>6.554379395414353E-11</v>
      </c>
      <c r="G351">
        <v>7.7290089897134653</v>
      </c>
      <c r="H351">
        <v>4.0716099553115992</v>
      </c>
      <c r="I351">
        <v>59.637189618818688</v>
      </c>
      <c r="J351">
        <v>3.491332624813638</v>
      </c>
      <c r="K351">
        <v>2.0178230733420608</v>
      </c>
      <c r="L351">
        <v>1.8685108040398477</v>
      </c>
    </row>
    <row r="352" spans="1:12" x14ac:dyDescent="0.25">
      <c r="A352" t="s">
        <v>361</v>
      </c>
      <c r="B352">
        <v>-4</v>
      </c>
      <c r="C352">
        <v>-2.4</v>
      </c>
      <c r="D352">
        <v>3.2</v>
      </c>
      <c r="E352">
        <v>3.2</v>
      </c>
      <c r="F352">
        <v>6.9776942757000201E-12</v>
      </c>
      <c r="G352">
        <v>8.3177437688415168</v>
      </c>
      <c r="H352">
        <v>3.9397077502934121</v>
      </c>
      <c r="I352">
        <v>60.176513062602481</v>
      </c>
      <c r="J352">
        <v>3.1222312051664649</v>
      </c>
      <c r="K352">
        <v>1.9848697061251683</v>
      </c>
      <c r="L352">
        <v>1.7669836459816104</v>
      </c>
    </row>
    <row r="353" spans="1:12" x14ac:dyDescent="0.25">
      <c r="A353" t="s">
        <v>362</v>
      </c>
      <c r="B353">
        <v>-4</v>
      </c>
      <c r="C353">
        <v>-2.4</v>
      </c>
      <c r="D353">
        <v>3.2</v>
      </c>
      <c r="E353">
        <v>4</v>
      </c>
      <c r="F353">
        <v>3.9169121329551492E-13</v>
      </c>
      <c r="G353">
        <v>8.8008771301400408</v>
      </c>
      <c r="H353">
        <v>3.764276678669336</v>
      </c>
      <c r="I353">
        <v>60.604252804731466</v>
      </c>
      <c r="J353">
        <v>2.7660087163411622</v>
      </c>
      <c r="K353">
        <v>1.9401743938804408</v>
      </c>
      <c r="L353">
        <v>1.6631322005003577</v>
      </c>
    </row>
    <row r="354" spans="1:12" x14ac:dyDescent="0.25">
      <c r="A354" t="s">
        <v>363</v>
      </c>
      <c r="B354">
        <v>-4</v>
      </c>
      <c r="C354">
        <v>-2.4</v>
      </c>
      <c r="D354">
        <v>4</v>
      </c>
      <c r="E354">
        <v>-4</v>
      </c>
      <c r="F354">
        <v>2.1987493362557758E-14</v>
      </c>
      <c r="G354">
        <v>4.947820954149738</v>
      </c>
      <c r="H354">
        <v>3.2259356167818538</v>
      </c>
      <c r="I354">
        <v>56.850157559014065</v>
      </c>
      <c r="J354">
        <v>3.9664660972086776</v>
      </c>
      <c r="K354">
        <v>1.7960889779690352</v>
      </c>
      <c r="L354">
        <v>1.9915988795961594</v>
      </c>
    </row>
    <row r="355" spans="1:12" x14ac:dyDescent="0.25">
      <c r="A355" t="s">
        <v>364</v>
      </c>
      <c r="B355">
        <v>-4</v>
      </c>
      <c r="C355">
        <v>-2.4</v>
      </c>
      <c r="D355">
        <v>4</v>
      </c>
      <c r="E355">
        <v>-3.2</v>
      </c>
      <c r="F355">
        <v>3.9169121329551492E-13</v>
      </c>
      <c r="G355">
        <v>5.0412153123575134</v>
      </c>
      <c r="H355">
        <v>3.3070896200912165</v>
      </c>
      <c r="I355">
        <v>56.950195661066864</v>
      </c>
      <c r="J355">
        <v>3.9996098196216812</v>
      </c>
      <c r="K355">
        <v>1.8185405192327215</v>
      </c>
      <c r="L355">
        <v>1.999902452526543</v>
      </c>
    </row>
    <row r="356" spans="1:12" x14ac:dyDescent="0.25">
      <c r="A356" t="s">
        <v>365</v>
      </c>
      <c r="B356">
        <v>-4</v>
      </c>
      <c r="C356">
        <v>-2.4</v>
      </c>
      <c r="D356">
        <v>4</v>
      </c>
      <c r="E356">
        <v>-2.4</v>
      </c>
      <c r="F356">
        <v>3.6792853288651919E-12</v>
      </c>
      <c r="G356">
        <v>5.185303052847166</v>
      </c>
      <c r="H356">
        <v>3.4262759779286243</v>
      </c>
      <c r="I356">
        <v>57.103499572344475</v>
      </c>
      <c r="J356">
        <v>4.0447807922259509</v>
      </c>
      <c r="K356">
        <v>1.8510202532464695</v>
      </c>
      <c r="L356">
        <v>2.0111640391141523</v>
      </c>
    </row>
    <row r="357" spans="1:12" x14ac:dyDescent="0.25">
      <c r="A357" t="s">
        <v>366</v>
      </c>
      <c r="B357">
        <v>-4</v>
      </c>
      <c r="C357">
        <v>-2.4</v>
      </c>
      <c r="D357">
        <v>4</v>
      </c>
      <c r="E357">
        <v>-1.5999999999999996</v>
      </c>
      <c r="F357">
        <v>1.8223619532470434E-11</v>
      </c>
      <c r="G357">
        <v>5.4104906852462555</v>
      </c>
      <c r="H357">
        <v>3.5994784497246215</v>
      </c>
      <c r="I357">
        <v>57.340606483331101</v>
      </c>
      <c r="J357">
        <v>4.1029891464287989</v>
      </c>
      <c r="K357">
        <v>1.8972291505573653</v>
      </c>
      <c r="L357">
        <v>2.0255836557468565</v>
      </c>
    </row>
    <row r="358" spans="1:12" x14ac:dyDescent="0.25">
      <c r="A358" t="s">
        <v>367</v>
      </c>
      <c r="B358">
        <v>-4</v>
      </c>
      <c r="C358">
        <v>-2.4</v>
      </c>
      <c r="D358">
        <v>4</v>
      </c>
      <c r="E358">
        <v>-0.79999999999999982</v>
      </c>
      <c r="F358">
        <v>4.7594562865957719E-11</v>
      </c>
      <c r="G358">
        <v>5.7592758101970905</v>
      </c>
      <c r="H358">
        <v>3.8333411324981927</v>
      </c>
      <c r="I358">
        <v>57.702245345317287</v>
      </c>
      <c r="J358">
        <v>4.1605874152383517</v>
      </c>
      <c r="K358">
        <v>1.957892012471115</v>
      </c>
      <c r="L358">
        <v>2.0397518023618342</v>
      </c>
    </row>
    <row r="359" spans="1:12" x14ac:dyDescent="0.25">
      <c r="A359" t="s">
        <v>368</v>
      </c>
      <c r="B359">
        <v>-4</v>
      </c>
      <c r="C359">
        <v>-2.4</v>
      </c>
      <c r="D359">
        <v>4</v>
      </c>
      <c r="E359">
        <v>0</v>
      </c>
      <c r="F359">
        <v>6.554379395414353E-11</v>
      </c>
      <c r="G359">
        <v>6.2645720736663284</v>
      </c>
      <c r="H359">
        <v>4.0873752459949664</v>
      </c>
      <c r="I359">
        <v>58.215070147231444</v>
      </c>
      <c r="J359">
        <v>4.1629638988697231</v>
      </c>
      <c r="K359">
        <v>2.0217258088066656</v>
      </c>
      <c r="L359">
        <v>2.040334261553661</v>
      </c>
    </row>
    <row r="360" spans="1:12" x14ac:dyDescent="0.25">
      <c r="A360" t="s">
        <v>369</v>
      </c>
      <c r="B360">
        <v>-4</v>
      </c>
      <c r="C360">
        <v>-2.4</v>
      </c>
      <c r="D360">
        <v>4</v>
      </c>
      <c r="E360">
        <v>0.80000000000000071</v>
      </c>
      <c r="F360">
        <v>4.7594562865957719E-11</v>
      </c>
      <c r="G360">
        <v>6.9030477011368019</v>
      </c>
      <c r="H360">
        <v>4.2716268219494742</v>
      </c>
      <c r="I360">
        <v>58.844967899130701</v>
      </c>
      <c r="J360">
        <v>4.035801434290212</v>
      </c>
      <c r="K360">
        <v>2.066791431651843</v>
      </c>
      <c r="L360">
        <v>2.0089304204701097</v>
      </c>
    </row>
    <row r="361" spans="1:12" x14ac:dyDescent="0.25">
      <c r="A361" t="s">
        <v>370</v>
      </c>
      <c r="B361">
        <v>-4</v>
      </c>
      <c r="C361">
        <v>-2.4</v>
      </c>
      <c r="D361">
        <v>4</v>
      </c>
      <c r="E361">
        <v>1.6000000000000005</v>
      </c>
      <c r="F361">
        <v>1.8223619532470434E-11</v>
      </c>
      <c r="G361">
        <v>7.5951138224927597</v>
      </c>
      <c r="H361">
        <v>4.3387017701130643</v>
      </c>
      <c r="I361">
        <v>59.504054702919518</v>
      </c>
      <c r="J361">
        <v>3.7721661949841612</v>
      </c>
      <c r="K361">
        <v>2.0829550571515134</v>
      </c>
      <c r="L361">
        <v>1.9422065273765716</v>
      </c>
    </row>
    <row r="362" spans="1:12" x14ac:dyDescent="0.25">
      <c r="A362" t="s">
        <v>371</v>
      </c>
      <c r="B362">
        <v>-4</v>
      </c>
      <c r="C362">
        <v>-2.4</v>
      </c>
      <c r="D362">
        <v>4</v>
      </c>
      <c r="E362">
        <v>2.4000000000000004</v>
      </c>
      <c r="F362">
        <v>3.6792853288651653E-12</v>
      </c>
      <c r="G362">
        <v>8.2627491537653128</v>
      </c>
      <c r="H362">
        <v>4.2947708761811434</v>
      </c>
      <c r="I362">
        <v>60.114980742059622</v>
      </c>
      <c r="J362">
        <v>3.4169976102285071</v>
      </c>
      <c r="K362">
        <v>2.0723828980623109</v>
      </c>
      <c r="L362">
        <v>1.8485122694287175</v>
      </c>
    </row>
    <row r="363" spans="1:12" x14ac:dyDescent="0.25">
      <c r="A363" t="s">
        <v>372</v>
      </c>
      <c r="B363">
        <v>-4</v>
      </c>
      <c r="C363">
        <v>-2.4</v>
      </c>
      <c r="D363">
        <v>4</v>
      </c>
      <c r="E363">
        <v>3.2</v>
      </c>
      <c r="F363">
        <v>3.9169121329551492E-13</v>
      </c>
      <c r="G363">
        <v>8.8514839328933661</v>
      </c>
      <c r="H363">
        <v>4.1628686711629568</v>
      </c>
      <c r="I363">
        <v>60.632035309142147</v>
      </c>
      <c r="J363">
        <v>3.0291197524964897</v>
      </c>
      <c r="K363">
        <v>2.0403109251197371</v>
      </c>
      <c r="L363">
        <v>1.7404366556977848</v>
      </c>
    </row>
    <row r="364" spans="1:12" x14ac:dyDescent="0.25">
      <c r="A364" t="s">
        <v>373</v>
      </c>
      <c r="B364">
        <v>-4</v>
      </c>
      <c r="C364">
        <v>-2.4</v>
      </c>
      <c r="D364">
        <v>4</v>
      </c>
      <c r="E364">
        <v>4</v>
      </c>
      <c r="F364">
        <v>2.1987493362557758E-14</v>
      </c>
      <c r="G364">
        <v>9.3346172941918883</v>
      </c>
      <c r="H364">
        <v>3.9874375995388807</v>
      </c>
      <c r="I364">
        <v>61.04004841599393</v>
      </c>
      <c r="J364">
        <v>2.672381898178616</v>
      </c>
      <c r="K364">
        <v>1.9968569301627197</v>
      </c>
      <c r="L364">
        <v>1.6347421503645816</v>
      </c>
    </row>
    <row r="365" spans="1:12" x14ac:dyDescent="0.25">
      <c r="A365" t="s">
        <v>374</v>
      </c>
      <c r="B365">
        <v>-4</v>
      </c>
      <c r="C365">
        <v>-1.5999999999999996</v>
      </c>
      <c r="D365">
        <v>-4</v>
      </c>
      <c r="E365">
        <v>-4</v>
      </c>
      <c r="F365">
        <v>1.089047675559211E-13</v>
      </c>
      <c r="G365">
        <v>2.5239980699800864</v>
      </c>
      <c r="H365">
        <v>1.8159776304161399</v>
      </c>
      <c r="I365">
        <v>53.769331099343468</v>
      </c>
      <c r="J365">
        <v>4.3640196503785722</v>
      </c>
      <c r="K365">
        <v>1.3475821423631806</v>
      </c>
      <c r="L365">
        <v>2.0890236117331398</v>
      </c>
    </row>
    <row r="366" spans="1:12" x14ac:dyDescent="0.25">
      <c r="A366" t="s">
        <v>375</v>
      </c>
      <c r="B366">
        <v>-4</v>
      </c>
      <c r="C366">
        <v>-1.5999999999999996</v>
      </c>
      <c r="D366">
        <v>-4</v>
      </c>
      <c r="E366">
        <v>-3.2</v>
      </c>
      <c r="F366">
        <v>1.9400592798033511E-12</v>
      </c>
      <c r="G366">
        <v>2.6173924281878613</v>
      </c>
      <c r="H366">
        <v>1.897131633725502</v>
      </c>
      <c r="I366">
        <v>53.907746951410836</v>
      </c>
      <c r="J366">
        <v>4.4284390648300329</v>
      </c>
      <c r="K366">
        <v>1.377364016418863</v>
      </c>
      <c r="L366">
        <v>2.1043856739747193</v>
      </c>
    </row>
    <row r="367" spans="1:12" x14ac:dyDescent="0.25">
      <c r="A367" t="s">
        <v>376</v>
      </c>
      <c r="B367">
        <v>-4</v>
      </c>
      <c r="C367">
        <v>-1.5999999999999996</v>
      </c>
      <c r="D367">
        <v>-4</v>
      </c>
      <c r="E367">
        <v>-2.4</v>
      </c>
      <c r="F367">
        <v>1.8223619532470434E-11</v>
      </c>
      <c r="G367">
        <v>2.7614801686775143</v>
      </c>
      <c r="H367">
        <v>2.0163179915629099</v>
      </c>
      <c r="I367">
        <v>54.11780494390382</v>
      </c>
      <c r="J367">
        <v>4.4998500421033372</v>
      </c>
      <c r="K367">
        <v>1.419971123496147</v>
      </c>
      <c r="L367">
        <v>2.1212849978499677</v>
      </c>
    </row>
    <row r="368" spans="1:12" x14ac:dyDescent="0.25">
      <c r="A368" t="s">
        <v>377</v>
      </c>
      <c r="B368">
        <v>-4</v>
      </c>
      <c r="C368">
        <v>-1.5999999999999996</v>
      </c>
      <c r="D368">
        <v>-4</v>
      </c>
      <c r="E368">
        <v>-1.5999999999999996</v>
      </c>
      <c r="F368">
        <v>9.0262178434166331E-11</v>
      </c>
      <c r="G368">
        <v>2.9866678010766035</v>
      </c>
      <c r="H368">
        <v>2.1895204633589076</v>
      </c>
      <c r="I368">
        <v>54.437622058671039</v>
      </c>
      <c r="J368">
        <v>4.5545484658933146</v>
      </c>
      <c r="K368">
        <v>1.479702829408293</v>
      </c>
      <c r="L368">
        <v>2.1341388112991417</v>
      </c>
    </row>
    <row r="369" spans="1:12" x14ac:dyDescent="0.25">
      <c r="A369" t="s">
        <v>378</v>
      </c>
      <c r="B369">
        <v>-4</v>
      </c>
      <c r="C369">
        <v>-1.5999999999999996</v>
      </c>
      <c r="D369">
        <v>-4</v>
      </c>
      <c r="E369">
        <v>-0.79999999999999982</v>
      </c>
      <c r="F369">
        <v>2.3573741310000063E-10</v>
      </c>
      <c r="G369">
        <v>3.3354529260274384</v>
      </c>
      <c r="H369">
        <v>2.423383146132478</v>
      </c>
      <c r="I369">
        <v>54.913770949311733</v>
      </c>
      <c r="J369">
        <v>4.5265255351048586</v>
      </c>
      <c r="K369">
        <v>1.5567219231874645</v>
      </c>
      <c r="L369">
        <v>2.1275632858048801</v>
      </c>
    </row>
    <row r="370" spans="1:12" x14ac:dyDescent="0.25">
      <c r="A370" t="s">
        <v>379</v>
      </c>
      <c r="B370">
        <v>-4</v>
      </c>
      <c r="C370">
        <v>-1.5999999999999996</v>
      </c>
      <c r="D370">
        <v>-4</v>
      </c>
      <c r="E370">
        <v>0</v>
      </c>
      <c r="F370">
        <v>3.2464053667274587E-10</v>
      </c>
      <c r="G370">
        <v>3.8407491894966763</v>
      </c>
      <c r="H370">
        <v>2.6774172596292525</v>
      </c>
      <c r="I370">
        <v>55.566424253801152</v>
      </c>
      <c r="J370">
        <v>4.3044124564326243</v>
      </c>
      <c r="K370">
        <v>1.6362815343421964</v>
      </c>
      <c r="L370">
        <v>2.0747078002534778</v>
      </c>
    </row>
    <row r="371" spans="1:12" x14ac:dyDescent="0.25">
      <c r="A371" t="s">
        <v>380</v>
      </c>
      <c r="B371">
        <v>-4</v>
      </c>
      <c r="C371">
        <v>-1.5999999999999996</v>
      </c>
      <c r="D371">
        <v>-4</v>
      </c>
      <c r="E371">
        <v>0.80000000000000071</v>
      </c>
      <c r="F371">
        <v>2.3573741310000063E-10</v>
      </c>
      <c r="G371">
        <v>4.4792248169671502</v>
      </c>
      <c r="H371">
        <v>2.8616688355837598</v>
      </c>
      <c r="I371">
        <v>56.335598764787314</v>
      </c>
      <c r="J371">
        <v>3.8683379538729952</v>
      </c>
      <c r="K371">
        <v>1.691646782157481</v>
      </c>
      <c r="L371">
        <v>1.9668090791617256</v>
      </c>
    </row>
    <row r="372" spans="1:12" x14ac:dyDescent="0.25">
      <c r="A372" t="s">
        <v>381</v>
      </c>
      <c r="B372">
        <v>-4</v>
      </c>
      <c r="C372">
        <v>-1.5999999999999996</v>
      </c>
      <c r="D372">
        <v>-4</v>
      </c>
      <c r="E372">
        <v>1.6000000000000005</v>
      </c>
      <c r="F372">
        <v>9.0262178434166331E-11</v>
      </c>
      <c r="G372">
        <v>5.1712909383231072</v>
      </c>
      <c r="H372">
        <v>2.92874378374735</v>
      </c>
      <c r="I372">
        <v>57.11027436578906</v>
      </c>
      <c r="J372">
        <v>3.3999142175878321</v>
      </c>
      <c r="K372">
        <v>1.7113572928372818</v>
      </c>
      <c r="L372">
        <v>1.8438856302894255</v>
      </c>
    </row>
    <row r="373" spans="1:12" x14ac:dyDescent="0.25">
      <c r="A373" t="s">
        <v>382</v>
      </c>
      <c r="B373">
        <v>-4</v>
      </c>
      <c r="C373">
        <v>-1.5999999999999996</v>
      </c>
      <c r="D373">
        <v>-4</v>
      </c>
      <c r="E373">
        <v>2.4000000000000004</v>
      </c>
      <c r="F373">
        <v>1.8223619532470434E-11</v>
      </c>
      <c r="G373">
        <v>5.8389262695956603</v>
      </c>
      <c r="H373">
        <v>2.8848128898154295</v>
      </c>
      <c r="I373">
        <v>57.814638317894136</v>
      </c>
      <c r="J373">
        <v>3.0312479766250888</v>
      </c>
      <c r="K373">
        <v>1.6984736941782259</v>
      </c>
      <c r="L373">
        <v>1.7410479535685077</v>
      </c>
    </row>
    <row r="374" spans="1:12" x14ac:dyDescent="0.25">
      <c r="A374" t="s">
        <v>383</v>
      </c>
      <c r="B374">
        <v>-4</v>
      </c>
      <c r="C374">
        <v>-1.5999999999999996</v>
      </c>
      <c r="D374">
        <v>-4</v>
      </c>
      <c r="E374">
        <v>3.2</v>
      </c>
      <c r="F374">
        <v>1.9400592798033511E-12</v>
      </c>
      <c r="G374">
        <v>6.4276610487237136</v>
      </c>
      <c r="H374">
        <v>2.752910684797242</v>
      </c>
      <c r="I374">
        <v>58.413353885495873</v>
      </c>
      <c r="J374">
        <v>2.7379430657298673</v>
      </c>
      <c r="K374">
        <v>1.6591897675664595</v>
      </c>
      <c r="L374">
        <v>1.6546730993552374</v>
      </c>
    </row>
    <row r="375" spans="1:12" x14ac:dyDescent="0.25">
      <c r="A375" t="s">
        <v>384</v>
      </c>
      <c r="B375">
        <v>-4</v>
      </c>
      <c r="C375">
        <v>-1.5999999999999996</v>
      </c>
      <c r="D375">
        <v>-4</v>
      </c>
      <c r="E375">
        <v>4</v>
      </c>
      <c r="F375">
        <v>1.089047675559211E-13</v>
      </c>
      <c r="G375">
        <v>6.9107944100222358</v>
      </c>
      <c r="H375">
        <v>2.5774796131731668</v>
      </c>
      <c r="I375">
        <v>58.894839686726307</v>
      </c>
      <c r="J375">
        <v>2.481622152092112</v>
      </c>
      <c r="K375">
        <v>1.6054530865687626</v>
      </c>
      <c r="L375">
        <v>1.5753165244140976</v>
      </c>
    </row>
    <row r="376" spans="1:12" x14ac:dyDescent="0.25">
      <c r="A376" t="s">
        <v>385</v>
      </c>
      <c r="B376">
        <v>-4</v>
      </c>
      <c r="C376">
        <v>-1.5999999999999996</v>
      </c>
      <c r="D376">
        <v>-3.2</v>
      </c>
      <c r="E376">
        <v>-4</v>
      </c>
      <c r="F376">
        <v>1.9400592798033511E-12</v>
      </c>
      <c r="G376">
        <v>2.6437372067510387</v>
      </c>
      <c r="H376">
        <v>1.8994000437515337</v>
      </c>
      <c r="I376">
        <v>53.948959582649721</v>
      </c>
      <c r="J376">
        <v>4.4088809844983201</v>
      </c>
      <c r="K376">
        <v>1.3781872310217991</v>
      </c>
      <c r="L376">
        <v>2.0997335508340864</v>
      </c>
    </row>
    <row r="377" spans="1:12" x14ac:dyDescent="0.25">
      <c r="A377" t="s">
        <v>386</v>
      </c>
      <c r="B377">
        <v>-4</v>
      </c>
      <c r="C377">
        <v>-1.5999999999999996</v>
      </c>
      <c r="D377">
        <v>-3.2</v>
      </c>
      <c r="E377">
        <v>-3.2</v>
      </c>
      <c r="F377">
        <v>3.4560745995058435E-11</v>
      </c>
      <c r="G377">
        <v>2.7371315649588133</v>
      </c>
      <c r="H377">
        <v>1.9805540470608956</v>
      </c>
      <c r="I377">
        <v>54.084599070350144</v>
      </c>
      <c r="J377">
        <v>4.4616737883681257</v>
      </c>
      <c r="K377">
        <v>1.4073215862271478</v>
      </c>
      <c r="L377">
        <v>2.1122674519028424</v>
      </c>
    </row>
    <row r="378" spans="1:12" x14ac:dyDescent="0.25">
      <c r="A378" t="s">
        <v>387</v>
      </c>
      <c r="B378">
        <v>-4</v>
      </c>
      <c r="C378">
        <v>-1.5999999999999996</v>
      </c>
      <c r="D378">
        <v>-3.2</v>
      </c>
      <c r="E378">
        <v>-2.4</v>
      </c>
      <c r="F378">
        <v>3.2464053667274587E-10</v>
      </c>
      <c r="G378">
        <v>2.8812193054484663</v>
      </c>
      <c r="H378">
        <v>2.0997404048983039</v>
      </c>
      <c r="I378">
        <v>54.290446730763051</v>
      </c>
      <c r="J378">
        <v>4.5178544486487553</v>
      </c>
      <c r="K378">
        <v>1.4490481030311948</v>
      </c>
      <c r="L378">
        <v>2.1255245114203589</v>
      </c>
    </row>
    <row r="379" spans="1:12" x14ac:dyDescent="0.25">
      <c r="A379" t="s">
        <v>388</v>
      </c>
      <c r="B379">
        <v>-4</v>
      </c>
      <c r="C379">
        <v>-1.5999999999999996</v>
      </c>
      <c r="D379">
        <v>-3.2</v>
      </c>
      <c r="E379">
        <v>-1.5999999999999996</v>
      </c>
      <c r="F379">
        <v>1.6079551044131438E-9</v>
      </c>
      <c r="G379">
        <v>3.1064069378475558</v>
      </c>
      <c r="H379">
        <v>2.2729428766943012</v>
      </c>
      <c r="I379">
        <v>54.603909944005792</v>
      </c>
      <c r="J379">
        <v>4.5548717912692149</v>
      </c>
      <c r="K379">
        <v>1.5076282289391842</v>
      </c>
      <c r="L379">
        <v>2.1342145607387311</v>
      </c>
    </row>
    <row r="380" spans="1:12" x14ac:dyDescent="0.25">
      <c r="A380" t="s">
        <v>389</v>
      </c>
      <c r="B380">
        <v>-4</v>
      </c>
      <c r="C380">
        <v>-1.5999999999999996</v>
      </c>
      <c r="D380">
        <v>-3.2</v>
      </c>
      <c r="E380">
        <v>-0.79999999999999982</v>
      </c>
      <c r="F380">
        <v>4.1994906756184984E-9</v>
      </c>
      <c r="G380">
        <v>3.4551920627983912</v>
      </c>
      <c r="H380">
        <v>2.506805559467872</v>
      </c>
      <c r="I380">
        <v>55.070886991633941</v>
      </c>
      <c r="J380">
        <v>4.5123355197802999</v>
      </c>
      <c r="K380">
        <v>1.5832894743122219</v>
      </c>
      <c r="L380">
        <v>2.1242258636454601</v>
      </c>
    </row>
    <row r="381" spans="1:12" x14ac:dyDescent="0.25">
      <c r="A381" t="s">
        <v>390</v>
      </c>
      <c r="B381">
        <v>-4</v>
      </c>
      <c r="C381">
        <v>-1.5999999999999996</v>
      </c>
      <c r="D381">
        <v>-3.2</v>
      </c>
      <c r="E381">
        <v>0</v>
      </c>
      <c r="F381">
        <v>5.7832352054642014E-9</v>
      </c>
      <c r="G381">
        <v>3.9604883262676291</v>
      </c>
      <c r="H381">
        <v>2.7608396729646461</v>
      </c>
      <c r="I381">
        <v>55.711938761583916</v>
      </c>
      <c r="J381">
        <v>4.2905385970696202</v>
      </c>
      <c r="K381">
        <v>1.6615774652313524</v>
      </c>
      <c r="L381">
        <v>2.0713615321979937</v>
      </c>
    </row>
    <row r="382" spans="1:12" x14ac:dyDescent="0.25">
      <c r="A382" t="s">
        <v>391</v>
      </c>
      <c r="B382">
        <v>-4</v>
      </c>
      <c r="C382">
        <v>-1.5999999999999996</v>
      </c>
      <c r="D382">
        <v>-3.2</v>
      </c>
      <c r="E382">
        <v>0.80000000000000071</v>
      </c>
      <c r="F382">
        <v>4.1994906756184984E-9</v>
      </c>
      <c r="G382">
        <v>4.5989639537381013</v>
      </c>
      <c r="H382">
        <v>2.9450912489191534</v>
      </c>
      <c r="I382">
        <v>56.469629079839365</v>
      </c>
      <c r="J382">
        <v>3.8757420585350322</v>
      </c>
      <c r="K382">
        <v>1.7161268160946479</v>
      </c>
      <c r="L382">
        <v>1.9686904425366198</v>
      </c>
    </row>
    <row r="383" spans="1:12" x14ac:dyDescent="0.25">
      <c r="A383" t="s">
        <v>392</v>
      </c>
      <c r="B383">
        <v>-4</v>
      </c>
      <c r="C383">
        <v>-1.5999999999999996</v>
      </c>
      <c r="D383">
        <v>-3.2</v>
      </c>
      <c r="E383">
        <v>1.6000000000000005</v>
      </c>
      <c r="F383">
        <v>1.6079551044131384E-9</v>
      </c>
      <c r="G383">
        <v>5.29103007509406</v>
      </c>
      <c r="H383">
        <v>3.0121661970827436</v>
      </c>
      <c r="I383">
        <v>57.235880354475242</v>
      </c>
      <c r="J383">
        <v>3.4354375602432827</v>
      </c>
      <c r="K383">
        <v>1.7355593326310523</v>
      </c>
      <c r="L383">
        <v>1.8534933396813928</v>
      </c>
    </row>
    <row r="384" spans="1:12" x14ac:dyDescent="0.25">
      <c r="A384" t="s">
        <v>393</v>
      </c>
      <c r="B384">
        <v>-4</v>
      </c>
      <c r="C384">
        <v>-1.5999999999999996</v>
      </c>
      <c r="D384">
        <v>-3.2</v>
      </c>
      <c r="E384">
        <v>2.4000000000000004</v>
      </c>
      <c r="F384">
        <v>3.2464053667274587E-10</v>
      </c>
      <c r="G384">
        <v>5.9586654063666122</v>
      </c>
      <c r="H384">
        <v>2.9682353031508231</v>
      </c>
      <c r="I384">
        <v>57.935298881839692</v>
      </c>
      <c r="J384">
        <v>3.0840629078234358</v>
      </c>
      <c r="K384">
        <v>1.7228567274009825</v>
      </c>
      <c r="L384">
        <v>1.7561500242927526</v>
      </c>
    </row>
    <row r="385" spans="1:12" x14ac:dyDescent="0.25">
      <c r="A385" t="s">
        <v>394</v>
      </c>
      <c r="B385">
        <v>-4</v>
      </c>
      <c r="C385">
        <v>-1.5999999999999996</v>
      </c>
      <c r="D385">
        <v>-3.2</v>
      </c>
      <c r="E385">
        <v>3.2</v>
      </c>
      <c r="F385">
        <v>3.4560745995058435E-11</v>
      </c>
      <c r="G385">
        <v>6.5474001854946655</v>
      </c>
      <c r="H385">
        <v>2.836333098132636</v>
      </c>
      <c r="I385">
        <v>58.531126885088938</v>
      </c>
      <c r="J385">
        <v>2.7943958566376716</v>
      </c>
      <c r="K385">
        <v>1.6841416502576723</v>
      </c>
      <c r="L385">
        <v>1.6716446562106648</v>
      </c>
    </row>
    <row r="386" spans="1:12" x14ac:dyDescent="0.25">
      <c r="A386" t="s">
        <v>395</v>
      </c>
      <c r="B386">
        <v>-4</v>
      </c>
      <c r="C386">
        <v>-1.5999999999999996</v>
      </c>
      <c r="D386">
        <v>-3.2</v>
      </c>
      <c r="E386">
        <v>4</v>
      </c>
      <c r="F386">
        <v>1.9400592798033511E-12</v>
      </c>
      <c r="G386">
        <v>7.0305335467931886</v>
      </c>
      <c r="H386">
        <v>2.6609020265085599</v>
      </c>
      <c r="I386">
        <v>59.010514906665357</v>
      </c>
      <c r="J386">
        <v>2.5341335655901895</v>
      </c>
      <c r="K386">
        <v>1.6312271535591112</v>
      </c>
      <c r="L386">
        <v>1.5918962169658515</v>
      </c>
    </row>
    <row r="387" spans="1:12" x14ac:dyDescent="0.25">
      <c r="A387" t="s">
        <v>396</v>
      </c>
      <c r="B387">
        <v>-4</v>
      </c>
      <c r="C387">
        <v>-1.5999999999999996</v>
      </c>
      <c r="D387">
        <v>-2.4</v>
      </c>
      <c r="E387">
        <v>-4</v>
      </c>
      <c r="F387">
        <v>1.8223619532470434E-11</v>
      </c>
      <c r="G387">
        <v>2.7847094167627864</v>
      </c>
      <c r="H387">
        <v>1.9952411766562659</v>
      </c>
      <c r="I387">
        <v>54.156176570268919</v>
      </c>
      <c r="J387">
        <v>4.4390504052802644</v>
      </c>
      <c r="K387">
        <v>1.4125300622132846</v>
      </c>
      <c r="L387">
        <v>2.1069054096660973</v>
      </c>
    </row>
    <row r="388" spans="1:12" x14ac:dyDescent="0.25">
      <c r="A388" t="s">
        <v>397</v>
      </c>
      <c r="B388">
        <v>-4</v>
      </c>
      <c r="C388">
        <v>-1.5999999999999996</v>
      </c>
      <c r="D388">
        <v>-2.4</v>
      </c>
      <c r="E388">
        <v>-3.2</v>
      </c>
      <c r="F388">
        <v>3.2464053667274587E-10</v>
      </c>
      <c r="G388">
        <v>2.8781037749705614</v>
      </c>
      <c r="H388">
        <v>2.0763951799656279</v>
      </c>
      <c r="I388">
        <v>54.288597643592219</v>
      </c>
      <c r="J388">
        <v>4.480390184247744</v>
      </c>
      <c r="K388">
        <v>1.4409702217483982</v>
      </c>
      <c r="L388">
        <v>2.1166932192095631</v>
      </c>
    </row>
    <row r="389" spans="1:12" x14ac:dyDescent="0.25">
      <c r="A389" t="s">
        <v>398</v>
      </c>
      <c r="B389">
        <v>-4</v>
      </c>
      <c r="C389">
        <v>-1.5999999999999996</v>
      </c>
      <c r="D389">
        <v>-2.4</v>
      </c>
      <c r="E389">
        <v>-2.4</v>
      </c>
      <c r="F389">
        <v>3.0494561103003259E-9</v>
      </c>
      <c r="G389">
        <v>3.0221915154602139</v>
      </c>
      <c r="H389">
        <v>2.1955815378030361</v>
      </c>
      <c r="I389">
        <v>54.489596866188869</v>
      </c>
      <c r="J389">
        <v>4.5219180379090611</v>
      </c>
      <c r="K389">
        <v>1.4817494855079369</v>
      </c>
      <c r="L389">
        <v>2.1264801992750981</v>
      </c>
    </row>
    <row r="390" spans="1:12" x14ac:dyDescent="0.25">
      <c r="A390" t="s">
        <v>399</v>
      </c>
      <c r="B390">
        <v>-4</v>
      </c>
      <c r="C390">
        <v>-1.5999999999999996</v>
      </c>
      <c r="D390">
        <v>-2.4</v>
      </c>
      <c r="E390">
        <v>-1.5999999999999996</v>
      </c>
      <c r="F390">
        <v>1.5104054991087342E-8</v>
      </c>
      <c r="G390">
        <v>3.247379147859303</v>
      </c>
      <c r="H390">
        <v>2.3687840095990338</v>
      </c>
      <c r="I390">
        <v>54.795811868512786</v>
      </c>
      <c r="J390">
        <v>4.5427348949751316</v>
      </c>
      <c r="K390">
        <v>1.5390854458408194</v>
      </c>
      <c r="L390">
        <v>2.1313692535492605</v>
      </c>
    </row>
    <row r="391" spans="1:12" x14ac:dyDescent="0.25">
      <c r="A391" t="s">
        <v>400</v>
      </c>
      <c r="B391">
        <v>-4</v>
      </c>
      <c r="C391">
        <v>-1.5999999999999996</v>
      </c>
      <c r="D391">
        <v>-2.4</v>
      </c>
      <c r="E391">
        <v>-0.79999999999999982</v>
      </c>
      <c r="F391">
        <v>3.9447207154611543E-8</v>
      </c>
      <c r="G391">
        <v>3.5961642728101388</v>
      </c>
      <c r="H391">
        <v>2.6026466923726042</v>
      </c>
      <c r="I391">
        <v>55.252452911497045</v>
      </c>
      <c r="J391">
        <v>4.488848029777758</v>
      </c>
      <c r="K391">
        <v>1.6132720453700933</v>
      </c>
      <c r="L391">
        <v>2.1186901684242927</v>
      </c>
    </row>
    <row r="392" spans="1:12" x14ac:dyDescent="0.25">
      <c r="A392" t="s">
        <v>401</v>
      </c>
      <c r="B392">
        <v>-4</v>
      </c>
      <c r="C392">
        <v>-1.5999999999999996</v>
      </c>
      <c r="D392">
        <v>-2.4</v>
      </c>
      <c r="E392">
        <v>0</v>
      </c>
      <c r="F392">
        <v>5.4323844198127485E-8</v>
      </c>
      <c r="G392">
        <v>4.1014605362793768</v>
      </c>
      <c r="H392">
        <v>2.8566808058693787</v>
      </c>
      <c r="I392">
        <v>55.880609452238289</v>
      </c>
      <c r="J392">
        <v>4.2726023091819512</v>
      </c>
      <c r="K392">
        <v>1.6901718273209321</v>
      </c>
      <c r="L392">
        <v>2.0670274089092171</v>
      </c>
    </row>
    <row r="393" spans="1:12" x14ac:dyDescent="0.25">
      <c r="A393" t="s">
        <v>402</v>
      </c>
      <c r="B393">
        <v>-4</v>
      </c>
      <c r="C393">
        <v>-1.5999999999999996</v>
      </c>
      <c r="D393">
        <v>-2.4</v>
      </c>
      <c r="E393">
        <v>0.80000000000000071</v>
      </c>
      <c r="F393">
        <v>3.9447207154611398E-8</v>
      </c>
      <c r="G393">
        <v>4.7399361637498494</v>
      </c>
      <c r="H393">
        <v>3.040932381823886</v>
      </c>
      <c r="I393">
        <v>56.625693733995398</v>
      </c>
      <c r="J393">
        <v>3.8848557181943639</v>
      </c>
      <c r="K393">
        <v>1.7438269357433054</v>
      </c>
      <c r="L393">
        <v>1.9710037336835169</v>
      </c>
    </row>
    <row r="394" spans="1:12" x14ac:dyDescent="0.25">
      <c r="A394" t="s">
        <v>403</v>
      </c>
      <c r="B394">
        <v>-4</v>
      </c>
      <c r="C394">
        <v>-1.5999999999999996</v>
      </c>
      <c r="D394">
        <v>-2.4</v>
      </c>
      <c r="E394">
        <v>1.6000000000000005</v>
      </c>
      <c r="F394">
        <v>1.5104054991087286E-8</v>
      </c>
      <c r="G394">
        <v>5.4320022851058081</v>
      </c>
      <c r="H394">
        <v>3.1080073299874762</v>
      </c>
      <c r="I394">
        <v>57.382733857481675</v>
      </c>
      <c r="J394">
        <v>3.476147388798438</v>
      </c>
      <c r="K394">
        <v>1.7629541485777434</v>
      </c>
      <c r="L394">
        <v>1.8644429164762428</v>
      </c>
    </row>
    <row r="395" spans="1:12" x14ac:dyDescent="0.25">
      <c r="A395" t="s">
        <v>404</v>
      </c>
      <c r="B395">
        <v>-4</v>
      </c>
      <c r="C395">
        <v>-1.5999999999999996</v>
      </c>
      <c r="D395">
        <v>-2.4</v>
      </c>
      <c r="E395">
        <v>2.4000000000000004</v>
      </c>
      <c r="F395">
        <v>3.0494561103003259E-9</v>
      </c>
      <c r="G395">
        <v>6.0996376163783603</v>
      </c>
      <c r="H395">
        <v>3.0640764360555557</v>
      </c>
      <c r="I395">
        <v>58.076617869170143</v>
      </c>
      <c r="J395">
        <v>3.1423518148891394</v>
      </c>
      <c r="K395">
        <v>1.7504503523538038</v>
      </c>
      <c r="L395">
        <v>1.7726679934181526</v>
      </c>
    </row>
    <row r="396" spans="1:12" x14ac:dyDescent="0.25">
      <c r="A396" t="s">
        <v>405</v>
      </c>
      <c r="B396">
        <v>-4</v>
      </c>
      <c r="C396">
        <v>-1.5999999999999996</v>
      </c>
      <c r="D396">
        <v>-2.4</v>
      </c>
      <c r="E396">
        <v>3.2</v>
      </c>
      <c r="F396">
        <v>3.2464053667274587E-10</v>
      </c>
      <c r="G396">
        <v>6.6883723955064136</v>
      </c>
      <c r="H396">
        <v>2.9321742310373686</v>
      </c>
      <c r="I396">
        <v>58.668988457621097</v>
      </c>
      <c r="J396">
        <v>2.8547126889932652</v>
      </c>
      <c r="K396">
        <v>1.7123592587530716</v>
      </c>
      <c r="L396">
        <v>1.6895895031022374</v>
      </c>
    </row>
    <row r="397" spans="1:12" x14ac:dyDescent="0.25">
      <c r="A397" t="s">
        <v>406</v>
      </c>
      <c r="B397">
        <v>-4</v>
      </c>
      <c r="C397">
        <v>-1.5999999999999996</v>
      </c>
      <c r="D397">
        <v>-2.4</v>
      </c>
      <c r="E397">
        <v>4</v>
      </c>
      <c r="F397">
        <v>1.8223619532470434E-11</v>
      </c>
      <c r="G397">
        <v>7.1715057568049358</v>
      </c>
      <c r="H397">
        <v>2.756743159413293</v>
      </c>
      <c r="I397">
        <v>59.145681897140562</v>
      </c>
      <c r="J397">
        <v>2.5884981673340617</v>
      </c>
      <c r="K397">
        <v>1.6603442894211107</v>
      </c>
      <c r="L397">
        <v>1.6088810295774083</v>
      </c>
    </row>
    <row r="398" spans="1:12" x14ac:dyDescent="0.25">
      <c r="A398" t="s">
        <v>407</v>
      </c>
      <c r="B398">
        <v>-4</v>
      </c>
      <c r="C398">
        <v>-1.5999999999999996</v>
      </c>
      <c r="D398">
        <v>-1.5999999999999996</v>
      </c>
      <c r="E398">
        <v>-4</v>
      </c>
      <c r="F398">
        <v>9.0262178434166331E-11</v>
      </c>
      <c r="G398">
        <v>2.9510650461632126</v>
      </c>
      <c r="H398">
        <v>2.1055523339746522</v>
      </c>
      <c r="I398">
        <v>54.394778702257689</v>
      </c>
      <c r="J398">
        <v>4.4488587715564414</v>
      </c>
      <c r="K398">
        <v>1.4510521472278839</v>
      </c>
      <c r="L398">
        <v>2.1092317965449983</v>
      </c>
    </row>
    <row r="399" spans="1:12" x14ac:dyDescent="0.25">
      <c r="A399" t="s">
        <v>408</v>
      </c>
      <c r="B399">
        <v>-4</v>
      </c>
      <c r="C399">
        <v>-1.5999999999999996</v>
      </c>
      <c r="D399">
        <v>-1.5999999999999996</v>
      </c>
      <c r="E399">
        <v>-3.2</v>
      </c>
      <c r="F399">
        <v>1.6079551044131438E-9</v>
      </c>
      <c r="G399">
        <v>3.0444594043709876</v>
      </c>
      <c r="H399">
        <v>2.1867063372840145</v>
      </c>
      <c r="I399">
        <v>54.523511772940786</v>
      </c>
      <c r="J399">
        <v>4.47961661356055</v>
      </c>
      <c r="K399">
        <v>1.4787516144653958</v>
      </c>
      <c r="L399">
        <v>2.116510480380513</v>
      </c>
    </row>
    <row r="400" spans="1:12" x14ac:dyDescent="0.25">
      <c r="A400" t="s">
        <v>409</v>
      </c>
      <c r="B400">
        <v>-4</v>
      </c>
      <c r="C400">
        <v>-1.5999999999999996</v>
      </c>
      <c r="D400">
        <v>-1.5999999999999996</v>
      </c>
      <c r="E400">
        <v>-2.4</v>
      </c>
      <c r="F400">
        <v>1.5104054991087342E-8</v>
      </c>
      <c r="G400">
        <v>3.1885471448606406</v>
      </c>
      <c r="H400">
        <v>2.3058926951214227</v>
      </c>
      <c r="I400">
        <v>54.718992150080709</v>
      </c>
      <c r="J400">
        <v>4.5080781014419493</v>
      </c>
      <c r="K400">
        <v>1.5185166100907237</v>
      </c>
      <c r="L400">
        <v>2.1232235165996887</v>
      </c>
    </row>
    <row r="401" spans="1:12" x14ac:dyDescent="0.25">
      <c r="A401" t="s">
        <v>410</v>
      </c>
      <c r="B401">
        <v>-4</v>
      </c>
      <c r="C401">
        <v>-1.5999999999999996</v>
      </c>
      <c r="D401">
        <v>-1.5999999999999996</v>
      </c>
      <c r="E401">
        <v>-1.5999999999999996</v>
      </c>
      <c r="F401">
        <v>7.481087411070231E-8</v>
      </c>
      <c r="G401">
        <v>3.4137347772597297</v>
      </c>
      <c r="H401">
        <v>2.4790951669174199</v>
      </c>
      <c r="I401">
        <v>55.01703567775705</v>
      </c>
      <c r="J401">
        <v>4.5155714275787577</v>
      </c>
      <c r="K401">
        <v>1.5745142638024654</v>
      </c>
      <c r="L401">
        <v>2.1249873946870266</v>
      </c>
    </row>
    <row r="402" spans="1:12" x14ac:dyDescent="0.25">
      <c r="A402" t="s">
        <v>411</v>
      </c>
      <c r="B402">
        <v>-4</v>
      </c>
      <c r="C402">
        <v>-1.5999999999999996</v>
      </c>
      <c r="D402">
        <v>-1.5999999999999996</v>
      </c>
      <c r="E402">
        <v>-0.79999999999999982</v>
      </c>
      <c r="F402">
        <v>1.9538329608862184E-7</v>
      </c>
      <c r="G402">
        <v>3.7625199022105655</v>
      </c>
      <c r="H402">
        <v>2.7129578496909907</v>
      </c>
      <c r="I402">
        <v>55.462169913046111</v>
      </c>
      <c r="J402">
        <v>4.4552073163957271</v>
      </c>
      <c r="K402">
        <v>1.647105901176664</v>
      </c>
      <c r="L402">
        <v>2.1107362024648477</v>
      </c>
    </row>
    <row r="403" spans="1:12" x14ac:dyDescent="0.25">
      <c r="A403" t="s">
        <v>412</v>
      </c>
      <c r="B403">
        <v>-4</v>
      </c>
      <c r="C403">
        <v>-1.5999999999999996</v>
      </c>
      <c r="D403">
        <v>-1.5999999999999996</v>
      </c>
      <c r="E403">
        <v>0</v>
      </c>
      <c r="F403">
        <v>2.6906776173111426E-7</v>
      </c>
      <c r="G403">
        <v>4.267816165679803</v>
      </c>
      <c r="H403">
        <v>2.9669919631877648</v>
      </c>
      <c r="I403">
        <v>56.076173735015971</v>
      </c>
      <c r="J403">
        <v>4.2512927436700698</v>
      </c>
      <c r="K403">
        <v>1.7224958528796999</v>
      </c>
      <c r="L403">
        <v>2.0618663253640062</v>
      </c>
    </row>
    <row r="404" spans="1:12" x14ac:dyDescent="0.25">
      <c r="A404" t="s">
        <v>413</v>
      </c>
      <c r="B404">
        <v>-4</v>
      </c>
      <c r="C404">
        <v>-1.5999999999999996</v>
      </c>
      <c r="D404">
        <v>-1.5999999999999996</v>
      </c>
      <c r="E404">
        <v>0.80000000000000071</v>
      </c>
      <c r="F404">
        <v>1.9538329608862184E-7</v>
      </c>
      <c r="G404">
        <v>4.9062917931502756</v>
      </c>
      <c r="H404">
        <v>3.1512435391422722</v>
      </c>
      <c r="I404">
        <v>56.807590514427076</v>
      </c>
      <c r="J404">
        <v>3.8969631934084372</v>
      </c>
      <c r="K404">
        <v>1.7751742278273059</v>
      </c>
      <c r="L404">
        <v>1.9740727426841285</v>
      </c>
    </row>
    <row r="405" spans="1:12" x14ac:dyDescent="0.25">
      <c r="A405" t="s">
        <v>414</v>
      </c>
      <c r="B405">
        <v>-4</v>
      </c>
      <c r="C405">
        <v>-1.5999999999999996</v>
      </c>
      <c r="D405">
        <v>-1.5999999999999996</v>
      </c>
      <c r="E405">
        <v>1.6000000000000005</v>
      </c>
      <c r="F405">
        <v>7.4810874110702177E-8</v>
      </c>
      <c r="G405">
        <v>5.5983579145062334</v>
      </c>
      <c r="H405">
        <v>3.2183184873058623</v>
      </c>
      <c r="I405">
        <v>57.554642660031369</v>
      </c>
      <c r="J405">
        <v>3.5227539782110937</v>
      </c>
      <c r="K405">
        <v>1.7939672481140403</v>
      </c>
      <c r="L405">
        <v>1.8769000980902244</v>
      </c>
    </row>
    <row r="406" spans="1:12" x14ac:dyDescent="0.25">
      <c r="A406" t="s">
        <v>415</v>
      </c>
      <c r="B406">
        <v>-4</v>
      </c>
      <c r="C406">
        <v>-1.5999999999999996</v>
      </c>
      <c r="D406">
        <v>-1.5999999999999996</v>
      </c>
      <c r="E406">
        <v>2.4000000000000004</v>
      </c>
      <c r="F406">
        <v>1.5104054991087286E-8</v>
      </c>
      <c r="G406">
        <v>6.2659932457787866</v>
      </c>
      <c r="H406">
        <v>3.1743875933739418</v>
      </c>
      <c r="I406">
        <v>58.242305818447626</v>
      </c>
      <c r="J406">
        <v>3.2056927558924722</v>
      </c>
      <c r="K406">
        <v>1.7816811143899858</v>
      </c>
      <c r="L406">
        <v>1.7904448486039641</v>
      </c>
    </row>
    <row r="407" spans="1:12" x14ac:dyDescent="0.25">
      <c r="A407" t="s">
        <v>416</v>
      </c>
      <c r="B407">
        <v>-4</v>
      </c>
      <c r="C407">
        <v>-1.5999999999999996</v>
      </c>
      <c r="D407">
        <v>-1.5999999999999996</v>
      </c>
      <c r="E407">
        <v>3.2</v>
      </c>
      <c r="F407">
        <v>1.6079551044131438E-9</v>
      </c>
      <c r="G407">
        <v>6.8547280249068399</v>
      </c>
      <c r="H407">
        <v>3.0424853883557548</v>
      </c>
      <c r="I407">
        <v>58.830461120782928</v>
      </c>
      <c r="J407">
        <v>2.9174590978530133</v>
      </c>
      <c r="K407">
        <v>1.7442721657917248</v>
      </c>
      <c r="L407">
        <v>1.7080571119997754</v>
      </c>
    </row>
    <row r="408" spans="1:12" x14ac:dyDescent="0.25">
      <c r="A408" t="s">
        <v>417</v>
      </c>
      <c r="B408">
        <v>-4</v>
      </c>
      <c r="C408">
        <v>-1.5999999999999996</v>
      </c>
      <c r="D408">
        <v>-1.5999999999999996</v>
      </c>
      <c r="E408">
        <v>4</v>
      </c>
      <c r="F408">
        <v>9.0262178434166331E-11</v>
      </c>
      <c r="G408">
        <v>7.337861386205363</v>
      </c>
      <c r="H408">
        <v>2.8670543167316791</v>
      </c>
      <c r="I408">
        <v>59.303640242352699</v>
      </c>
      <c r="J408">
        <v>2.6426666015707978</v>
      </c>
      <c r="K408">
        <v>1.6932378204882146</v>
      </c>
      <c r="L408">
        <v>1.6256280637251554</v>
      </c>
    </row>
    <row r="409" spans="1:12" x14ac:dyDescent="0.25">
      <c r="A409" t="s">
        <v>418</v>
      </c>
      <c r="B409">
        <v>-4</v>
      </c>
      <c r="C409">
        <v>-1.5999999999999996</v>
      </c>
      <c r="D409">
        <v>-0.79999999999999982</v>
      </c>
      <c r="E409">
        <v>-4</v>
      </c>
      <c r="F409">
        <v>2.3573741310000063E-10</v>
      </c>
      <c r="G409">
        <v>3.14788185873407</v>
      </c>
      <c r="H409">
        <v>2.2326760394381515</v>
      </c>
      <c r="I409">
        <v>54.668932226669249</v>
      </c>
      <c r="J409">
        <v>4.432765155509534</v>
      </c>
      <c r="K409">
        <v>1.4942141879389821</v>
      </c>
      <c r="L409">
        <v>2.1054132980271438</v>
      </c>
    </row>
    <row r="410" spans="1:12" x14ac:dyDescent="0.25">
      <c r="A410" t="s">
        <v>419</v>
      </c>
      <c r="B410">
        <v>-4</v>
      </c>
      <c r="C410">
        <v>-1.5999999999999996</v>
      </c>
      <c r="D410">
        <v>-0.79999999999999982</v>
      </c>
      <c r="E410">
        <v>-3.2</v>
      </c>
      <c r="F410">
        <v>4.1994906756184984E-9</v>
      </c>
      <c r="G410">
        <v>3.2412762169418445</v>
      </c>
      <c r="H410">
        <v>2.3138300427475138</v>
      </c>
      <c r="I410">
        <v>54.793508907281321</v>
      </c>
      <c r="J410">
        <v>4.4547194918085262</v>
      </c>
      <c r="K410">
        <v>1.5211278850732814</v>
      </c>
      <c r="L410">
        <v>2.1106206413774422</v>
      </c>
    </row>
    <row r="411" spans="1:12" x14ac:dyDescent="0.25">
      <c r="A411" t="s">
        <v>420</v>
      </c>
      <c r="B411">
        <v>-4</v>
      </c>
      <c r="C411">
        <v>-1.5999999999999996</v>
      </c>
      <c r="D411">
        <v>-0.79999999999999982</v>
      </c>
      <c r="E411">
        <v>-2.4</v>
      </c>
      <c r="F411">
        <v>3.9447207154611543E-8</v>
      </c>
      <c r="G411">
        <v>3.3853639574314975</v>
      </c>
      <c r="H411">
        <v>2.433016400584922</v>
      </c>
      <c r="I411">
        <v>54.982810264827322</v>
      </c>
      <c r="J411">
        <v>4.4729714653292039</v>
      </c>
      <c r="K411">
        <v>1.5598129376899403</v>
      </c>
      <c r="L411">
        <v>2.1149400618762706</v>
      </c>
    </row>
    <row r="412" spans="1:12" x14ac:dyDescent="0.25">
      <c r="A412" t="s">
        <v>421</v>
      </c>
      <c r="B412">
        <v>-4</v>
      </c>
      <c r="C412">
        <v>-1.5999999999999996</v>
      </c>
      <c r="D412">
        <v>-0.79999999999999982</v>
      </c>
      <c r="E412">
        <v>-1.5999999999999996</v>
      </c>
      <c r="F412">
        <v>1.9538329608862184E-7</v>
      </c>
      <c r="G412">
        <v>3.6105515898305862</v>
      </c>
      <c r="H412">
        <v>2.6062188723809196</v>
      </c>
      <c r="I412">
        <v>55.271791678557307</v>
      </c>
      <c r="J412">
        <v>4.4716890028489802</v>
      </c>
      <c r="K412">
        <v>1.6143787883829865</v>
      </c>
      <c r="L412">
        <v>2.1146368489291443</v>
      </c>
    </row>
    <row r="413" spans="1:12" x14ac:dyDescent="0.25">
      <c r="A413" t="s">
        <v>422</v>
      </c>
      <c r="B413">
        <v>-4</v>
      </c>
      <c r="C413">
        <v>-1.5999999999999996</v>
      </c>
      <c r="D413">
        <v>-0.79999999999999982</v>
      </c>
      <c r="E413">
        <v>-0.79999999999999982</v>
      </c>
      <c r="F413">
        <v>5.1028186536043897E-7</v>
      </c>
      <c r="G413">
        <v>3.959336714781422</v>
      </c>
      <c r="H413">
        <v>2.84008155515449</v>
      </c>
      <c r="I413">
        <v>55.70432418570131</v>
      </c>
      <c r="J413">
        <v>4.4115972910188122</v>
      </c>
      <c r="K413">
        <v>1.6852541515019299</v>
      </c>
      <c r="L413">
        <v>2.1003802729550696</v>
      </c>
    </row>
    <row r="414" spans="1:12" x14ac:dyDescent="0.25">
      <c r="A414" t="s">
        <v>423</v>
      </c>
      <c r="B414">
        <v>-4</v>
      </c>
      <c r="C414">
        <v>-1.5999999999999996</v>
      </c>
      <c r="D414">
        <v>-0.79999999999999982</v>
      </c>
      <c r="E414">
        <v>0</v>
      </c>
      <c r="F414">
        <v>7.0272332442500214E-7</v>
      </c>
      <c r="G414">
        <v>4.4646329782506591</v>
      </c>
      <c r="H414">
        <v>3.0941156686512645</v>
      </c>
      <c r="I414">
        <v>56.303043910170707</v>
      </c>
      <c r="J414">
        <v>4.2281877502805845</v>
      </c>
      <c r="K414">
        <v>1.7590098546202817</v>
      </c>
      <c r="L414">
        <v>2.0562557599385793</v>
      </c>
    </row>
    <row r="415" spans="1:12" x14ac:dyDescent="0.25">
      <c r="A415" t="s">
        <v>424</v>
      </c>
      <c r="B415">
        <v>-4</v>
      </c>
      <c r="C415">
        <v>-1.5999999999999996</v>
      </c>
      <c r="D415">
        <v>-0.79999999999999982</v>
      </c>
      <c r="E415">
        <v>0.80000000000000071</v>
      </c>
      <c r="F415">
        <v>5.1028186536043801E-7</v>
      </c>
      <c r="G415">
        <v>5.1031086057211326</v>
      </c>
      <c r="H415">
        <v>3.2783672446057714</v>
      </c>
      <c r="I415">
        <v>57.019851970609935</v>
      </c>
      <c r="J415">
        <v>3.9136748091758156</v>
      </c>
      <c r="K415">
        <v>1.8106262023415467</v>
      </c>
      <c r="L415">
        <v>1.9783009905410793</v>
      </c>
    </row>
    <row r="416" spans="1:12" x14ac:dyDescent="0.25">
      <c r="A416" t="s">
        <v>425</v>
      </c>
      <c r="B416">
        <v>-4</v>
      </c>
      <c r="C416">
        <v>-1.5999999999999996</v>
      </c>
      <c r="D416">
        <v>-0.79999999999999982</v>
      </c>
      <c r="E416">
        <v>1.6000000000000005</v>
      </c>
      <c r="F416">
        <v>1.953832960886215E-7</v>
      </c>
      <c r="G416">
        <v>5.7951747270770912</v>
      </c>
      <c r="H416">
        <v>3.3454421927693621</v>
      </c>
      <c r="I416">
        <v>57.75614454380532</v>
      </c>
      <c r="J416">
        <v>3.5755508983752353</v>
      </c>
      <c r="K416">
        <v>1.8290549999301176</v>
      </c>
      <c r="L416">
        <v>1.8909127156945229</v>
      </c>
    </row>
    <row r="417" spans="1:12" x14ac:dyDescent="0.25">
      <c r="A417" t="s">
        <v>426</v>
      </c>
      <c r="B417">
        <v>-4</v>
      </c>
      <c r="C417">
        <v>-1.5999999999999996</v>
      </c>
      <c r="D417">
        <v>-0.79999999999999982</v>
      </c>
      <c r="E417">
        <v>2.4000000000000004</v>
      </c>
      <c r="F417">
        <v>3.9447207154611398E-8</v>
      </c>
      <c r="G417">
        <v>6.4628100583496435</v>
      </c>
      <c r="H417">
        <v>3.3015112988374415</v>
      </c>
      <c r="I417">
        <v>58.436737847618467</v>
      </c>
      <c r="J417">
        <v>3.2726693611831519</v>
      </c>
      <c r="K417">
        <v>1.8170061361584451</v>
      </c>
      <c r="L417">
        <v>1.8090520614905343</v>
      </c>
    </row>
    <row r="418" spans="1:12" x14ac:dyDescent="0.25">
      <c r="A418" t="s">
        <v>427</v>
      </c>
      <c r="B418">
        <v>-4</v>
      </c>
      <c r="C418">
        <v>-1.5999999999999996</v>
      </c>
      <c r="D418">
        <v>-0.79999999999999982</v>
      </c>
      <c r="E418">
        <v>3.2</v>
      </c>
      <c r="F418">
        <v>4.1994906756184984E-9</v>
      </c>
      <c r="G418">
        <v>7.0515448374776968</v>
      </c>
      <c r="H418">
        <v>3.1696090938192545</v>
      </c>
      <c r="I418">
        <v>59.019639351669412</v>
      </c>
      <c r="J418">
        <v>2.9799589971400131</v>
      </c>
      <c r="K418">
        <v>1.7803396006996122</v>
      </c>
      <c r="L418">
        <v>1.726255773962831</v>
      </c>
    </row>
    <row r="419" spans="1:12" x14ac:dyDescent="0.25">
      <c r="A419" t="s">
        <v>428</v>
      </c>
      <c r="B419">
        <v>-4</v>
      </c>
      <c r="C419">
        <v>-1.5999999999999996</v>
      </c>
      <c r="D419">
        <v>-0.79999999999999982</v>
      </c>
      <c r="E419">
        <v>4</v>
      </c>
      <c r="F419">
        <v>2.3573741310000063E-10</v>
      </c>
      <c r="G419">
        <v>7.534678198776219</v>
      </c>
      <c r="H419">
        <v>2.9941780221951784</v>
      </c>
      <c r="I419">
        <v>59.488173585564233</v>
      </c>
      <c r="J419">
        <v>2.6933870628068051</v>
      </c>
      <c r="K419">
        <v>1.7303693311530861</v>
      </c>
      <c r="L419">
        <v>1.6411541861771566</v>
      </c>
    </row>
    <row r="420" spans="1:12" x14ac:dyDescent="0.25">
      <c r="A420" t="s">
        <v>429</v>
      </c>
      <c r="B420">
        <v>-4</v>
      </c>
      <c r="C420">
        <v>-1.5999999999999996</v>
      </c>
      <c r="D420">
        <v>0</v>
      </c>
      <c r="E420">
        <v>-4</v>
      </c>
      <c r="F420">
        <v>3.2464053667274587E-10</v>
      </c>
      <c r="G420">
        <v>3.3813346046663901</v>
      </c>
      <c r="H420">
        <v>2.3791076697714932</v>
      </c>
      <c r="I420">
        <v>54.983136470351852</v>
      </c>
      <c r="J420">
        <v>4.386671345294002</v>
      </c>
      <c r="K420">
        <v>1.5424356290527956</v>
      </c>
      <c r="L420">
        <v>2.0944381932379867</v>
      </c>
    </row>
    <row r="421" spans="1:12" x14ac:dyDescent="0.25">
      <c r="A421" t="s">
        <v>430</v>
      </c>
      <c r="B421">
        <v>-4</v>
      </c>
      <c r="C421">
        <v>-1.5999999999999996</v>
      </c>
      <c r="D421">
        <v>0</v>
      </c>
      <c r="E421">
        <v>-3.2</v>
      </c>
      <c r="F421">
        <v>5.7832352054642014E-9</v>
      </c>
      <c r="G421">
        <v>3.4747289628741647</v>
      </c>
      <c r="H421">
        <v>2.4602616730808555</v>
      </c>
      <c r="I421">
        <v>55.103136782025402</v>
      </c>
      <c r="J421">
        <v>4.4026522301971385</v>
      </c>
      <c r="K421">
        <v>1.5685221302489982</v>
      </c>
      <c r="L421">
        <v>2.0982498016673654</v>
      </c>
    </row>
    <row r="422" spans="1:12" x14ac:dyDescent="0.25">
      <c r="A422" t="s">
        <v>431</v>
      </c>
      <c r="B422">
        <v>-4</v>
      </c>
      <c r="C422">
        <v>-1.5999999999999996</v>
      </c>
      <c r="D422">
        <v>0</v>
      </c>
      <c r="E422">
        <v>-2.4</v>
      </c>
      <c r="F422">
        <v>5.4323844198127485E-8</v>
      </c>
      <c r="G422">
        <v>3.6188167033638177</v>
      </c>
      <c r="H422">
        <v>2.5794480309182637</v>
      </c>
      <c r="I422">
        <v>55.285677112065635</v>
      </c>
      <c r="J422">
        <v>4.414969842972905</v>
      </c>
      <c r="K422">
        <v>1.6060660107599138</v>
      </c>
      <c r="L422">
        <v>2.1011829627552441</v>
      </c>
    </row>
    <row r="423" spans="1:12" x14ac:dyDescent="0.25">
      <c r="A423" t="s">
        <v>432</v>
      </c>
      <c r="B423">
        <v>-4</v>
      </c>
      <c r="C423">
        <v>-1.5999999999999996</v>
      </c>
      <c r="D423">
        <v>0</v>
      </c>
      <c r="E423">
        <v>-1.5999999999999996</v>
      </c>
      <c r="F423">
        <v>2.6906776173111426E-7</v>
      </c>
      <c r="G423">
        <v>3.8440043357629068</v>
      </c>
      <c r="H423">
        <v>2.7526505027142609</v>
      </c>
      <c r="I423">
        <v>55.564832465639824</v>
      </c>
      <c r="J423">
        <v>4.4112058231139262</v>
      </c>
      <c r="K423">
        <v>1.6591113593470033</v>
      </c>
      <c r="L423">
        <v>2.1002870811186565</v>
      </c>
    </row>
    <row r="424" spans="1:12" x14ac:dyDescent="0.25">
      <c r="A424" t="s">
        <v>433</v>
      </c>
      <c r="B424">
        <v>-4</v>
      </c>
      <c r="C424">
        <v>-1.5999999999999996</v>
      </c>
      <c r="D424">
        <v>0</v>
      </c>
      <c r="E424">
        <v>-0.79999999999999982</v>
      </c>
      <c r="F424">
        <v>7.0272332442500214E-7</v>
      </c>
      <c r="G424">
        <v>4.1927894607137421</v>
      </c>
      <c r="H424">
        <v>2.9865131854878317</v>
      </c>
      <c r="I424">
        <v>55.983861745417364</v>
      </c>
      <c r="J424">
        <v>4.3598457515303943</v>
      </c>
      <c r="K424">
        <v>1.7281531140173407</v>
      </c>
      <c r="L424">
        <v>2.0880243656457638</v>
      </c>
    </row>
    <row r="425" spans="1:12" x14ac:dyDescent="0.25">
      <c r="A425" t="s">
        <v>434</v>
      </c>
      <c r="B425">
        <v>-4</v>
      </c>
      <c r="C425">
        <v>-1.5999999999999996</v>
      </c>
      <c r="D425">
        <v>0</v>
      </c>
      <c r="E425">
        <v>0</v>
      </c>
      <c r="F425">
        <v>9.6773980071213493E-7</v>
      </c>
      <c r="G425">
        <v>4.6980857241829801</v>
      </c>
      <c r="H425">
        <v>3.2405472989846058</v>
      </c>
      <c r="I425">
        <v>56.566405726603669</v>
      </c>
      <c r="J425">
        <v>4.2058819419150657</v>
      </c>
      <c r="K425">
        <v>1.8001520210761661</v>
      </c>
      <c r="L425">
        <v>2.0508246979971414</v>
      </c>
    </row>
    <row r="426" spans="1:12" x14ac:dyDescent="0.25">
      <c r="A426" t="s">
        <v>435</v>
      </c>
      <c r="B426">
        <v>-4</v>
      </c>
      <c r="C426">
        <v>-1.5999999999999996</v>
      </c>
      <c r="D426">
        <v>0</v>
      </c>
      <c r="E426">
        <v>0.80000000000000071</v>
      </c>
      <c r="F426">
        <v>7.0272332442500214E-7</v>
      </c>
      <c r="G426">
        <v>5.3365613516534527</v>
      </c>
      <c r="H426">
        <v>3.4247988749391132</v>
      </c>
      <c r="I426">
        <v>57.267838520938106</v>
      </c>
      <c r="J426">
        <v>3.9365504748191404</v>
      </c>
      <c r="K426">
        <v>1.8506212132522184</v>
      </c>
      <c r="L426">
        <v>1.9840742110160952</v>
      </c>
    </row>
    <row r="427" spans="1:12" x14ac:dyDescent="0.25">
      <c r="A427" t="s">
        <v>436</v>
      </c>
      <c r="B427">
        <v>-4</v>
      </c>
      <c r="C427">
        <v>-1.5999999999999996</v>
      </c>
      <c r="D427">
        <v>0</v>
      </c>
      <c r="E427">
        <v>1.6000000000000005</v>
      </c>
      <c r="F427">
        <v>2.6906776173111378E-7</v>
      </c>
      <c r="G427">
        <v>6.0286274730094105</v>
      </c>
      <c r="H427">
        <v>3.4918738231027033</v>
      </c>
      <c r="I427">
        <v>57.9925638994468</v>
      </c>
      <c r="J427">
        <v>3.633701252201627</v>
      </c>
      <c r="K427">
        <v>1.8686556191825991</v>
      </c>
      <c r="L427">
        <v>1.9062269676514461</v>
      </c>
    </row>
    <row r="428" spans="1:12" x14ac:dyDescent="0.25">
      <c r="A428" t="s">
        <v>437</v>
      </c>
      <c r="B428">
        <v>-4</v>
      </c>
      <c r="C428">
        <v>-1.5999999999999996</v>
      </c>
      <c r="D428">
        <v>0</v>
      </c>
      <c r="E428">
        <v>2.4000000000000004</v>
      </c>
      <c r="F428">
        <v>5.4323844198127485E-8</v>
      </c>
      <c r="G428">
        <v>6.6962628042819636</v>
      </c>
      <c r="H428">
        <v>3.4479429291707828</v>
      </c>
      <c r="I428">
        <v>58.664961979139726</v>
      </c>
      <c r="J428">
        <v>3.3400899925552929</v>
      </c>
      <c r="K428">
        <v>1.8568637346802761</v>
      </c>
      <c r="L428">
        <v>1.8275913089515645</v>
      </c>
    </row>
    <row r="429" spans="1:12" x14ac:dyDescent="0.25">
      <c r="A429" t="s">
        <v>438</v>
      </c>
      <c r="B429">
        <v>-4</v>
      </c>
      <c r="C429">
        <v>-1.5999999999999996</v>
      </c>
      <c r="D429">
        <v>0</v>
      </c>
      <c r="E429">
        <v>3.2</v>
      </c>
      <c r="F429">
        <v>5.7832352054642014E-9</v>
      </c>
      <c r="G429">
        <v>7.2849975834100178</v>
      </c>
      <c r="H429">
        <v>3.3160407241525958</v>
      </c>
      <c r="I429">
        <v>59.241159452591575</v>
      </c>
      <c r="J429">
        <v>3.0376733449590927</v>
      </c>
      <c r="K429">
        <v>1.8209999242593602</v>
      </c>
      <c r="L429">
        <v>1.7428922356127163</v>
      </c>
    </row>
    <row r="430" spans="1:12" x14ac:dyDescent="0.25">
      <c r="A430" t="s">
        <v>439</v>
      </c>
      <c r="B430">
        <v>-4</v>
      </c>
      <c r="C430">
        <v>-1.5999999999999996</v>
      </c>
      <c r="D430">
        <v>0</v>
      </c>
      <c r="E430">
        <v>4</v>
      </c>
      <c r="F430">
        <v>3.2464053667274587E-10</v>
      </c>
      <c r="G430">
        <v>7.76813094470854</v>
      </c>
      <c r="H430">
        <v>3.1406096525285201</v>
      </c>
      <c r="I430">
        <v>59.703500390296355</v>
      </c>
      <c r="J430">
        <v>2.7358496344419758</v>
      </c>
      <c r="K430">
        <v>1.772176529730749</v>
      </c>
      <c r="L430">
        <v>1.6540403968591504</v>
      </c>
    </row>
    <row r="431" spans="1:12" x14ac:dyDescent="0.25">
      <c r="A431" t="s">
        <v>440</v>
      </c>
      <c r="B431">
        <v>-4</v>
      </c>
      <c r="C431">
        <v>-1.5999999999999996</v>
      </c>
      <c r="D431">
        <v>0.80000000000000071</v>
      </c>
      <c r="E431">
        <v>-4</v>
      </c>
      <c r="F431">
        <v>2.3573741310000063E-10</v>
      </c>
      <c r="G431">
        <v>3.6587946565395444</v>
      </c>
      <c r="H431">
        <v>2.5470955197746319</v>
      </c>
      <c r="I431">
        <v>55.342135404768264</v>
      </c>
      <c r="J431">
        <v>4.309904900916572</v>
      </c>
      <c r="K431">
        <v>1.5959622551221666</v>
      </c>
      <c r="L431">
        <v>2.0760310452680066</v>
      </c>
    </row>
    <row r="432" spans="1:12" x14ac:dyDescent="0.25">
      <c r="A432" t="s">
        <v>441</v>
      </c>
      <c r="B432">
        <v>-4</v>
      </c>
      <c r="C432">
        <v>-1.5999999999999996</v>
      </c>
      <c r="D432">
        <v>0.80000000000000071</v>
      </c>
      <c r="E432">
        <v>-3.2</v>
      </c>
      <c r="F432">
        <v>4.1994906756184984E-9</v>
      </c>
      <c r="G432">
        <v>3.7521890147473189</v>
      </c>
      <c r="H432">
        <v>2.6282495230839942</v>
      </c>
      <c r="I432">
        <v>55.457254748775647</v>
      </c>
      <c r="J432">
        <v>4.3237522209691637</v>
      </c>
      <c r="K432">
        <v>1.6211876890366501</v>
      </c>
      <c r="L432">
        <v>2.079363417243163</v>
      </c>
    </row>
    <row r="433" spans="1:12" x14ac:dyDescent="0.25">
      <c r="A433" t="s">
        <v>442</v>
      </c>
      <c r="B433">
        <v>-4</v>
      </c>
      <c r="C433">
        <v>-1.5999999999999996</v>
      </c>
      <c r="D433">
        <v>0.80000000000000071</v>
      </c>
      <c r="E433">
        <v>-2.4</v>
      </c>
      <c r="F433">
        <v>3.9447207154611398E-8</v>
      </c>
      <c r="G433">
        <v>3.8962767552369719</v>
      </c>
      <c r="H433">
        <v>2.7474358809214023</v>
      </c>
      <c r="I433">
        <v>55.632624238646706</v>
      </c>
      <c r="J433">
        <v>4.3356915304387149</v>
      </c>
      <c r="K433">
        <v>1.6575391038890763</v>
      </c>
      <c r="L433">
        <v>2.0822323430488527</v>
      </c>
    </row>
    <row r="434" spans="1:12" x14ac:dyDescent="0.25">
      <c r="A434" t="s">
        <v>443</v>
      </c>
      <c r="B434">
        <v>-4</v>
      </c>
      <c r="C434">
        <v>-1.5999999999999996</v>
      </c>
      <c r="D434">
        <v>0.80000000000000071</v>
      </c>
      <c r="E434">
        <v>-1.5999999999999996</v>
      </c>
      <c r="F434">
        <v>1.9538329608862184E-7</v>
      </c>
      <c r="G434">
        <v>4.1214643876360606</v>
      </c>
      <c r="H434">
        <v>2.9206383527173996</v>
      </c>
      <c r="I434">
        <v>55.901441055018395</v>
      </c>
      <c r="J434">
        <v>4.3371281486158884</v>
      </c>
      <c r="K434">
        <v>1.7089875226921347</v>
      </c>
      <c r="L434">
        <v>2.0825772851483539</v>
      </c>
    </row>
    <row r="435" spans="1:12" x14ac:dyDescent="0.25">
      <c r="A435" t="s">
        <v>444</v>
      </c>
      <c r="B435">
        <v>-4</v>
      </c>
      <c r="C435">
        <v>-1.5999999999999996</v>
      </c>
      <c r="D435">
        <v>0.80000000000000071</v>
      </c>
      <c r="E435">
        <v>-0.79999999999999982</v>
      </c>
      <c r="F435">
        <v>5.1028186536043801E-7</v>
      </c>
      <c r="G435">
        <v>4.4702495125868964</v>
      </c>
      <c r="H435">
        <v>3.1545010354909704</v>
      </c>
      <c r="I435">
        <v>56.306403255222293</v>
      </c>
      <c r="J435">
        <v>4.3038756916841399</v>
      </c>
      <c r="K435">
        <v>1.7760915053822453</v>
      </c>
      <c r="L435">
        <v>2.0745784371009308</v>
      </c>
    </row>
    <row r="436" spans="1:12" x14ac:dyDescent="0.25">
      <c r="A436" t="s">
        <v>445</v>
      </c>
      <c r="B436">
        <v>-4</v>
      </c>
      <c r="C436">
        <v>-1.5999999999999996</v>
      </c>
      <c r="D436">
        <v>0.80000000000000071</v>
      </c>
      <c r="E436">
        <v>0</v>
      </c>
      <c r="F436">
        <v>7.0272332442500214E-7</v>
      </c>
      <c r="G436">
        <v>4.9755457760561344</v>
      </c>
      <c r="H436">
        <v>3.4085351489877449</v>
      </c>
      <c r="I436">
        <v>56.872236742724617</v>
      </c>
      <c r="J436">
        <v>4.1876691836063724</v>
      </c>
      <c r="K436">
        <v>1.846221858008334</v>
      </c>
      <c r="L436">
        <v>2.0463795306849542</v>
      </c>
    </row>
    <row r="437" spans="1:12" x14ac:dyDescent="0.25">
      <c r="A437" t="s">
        <v>446</v>
      </c>
      <c r="B437">
        <v>-4</v>
      </c>
      <c r="C437">
        <v>-1.5999999999999996</v>
      </c>
      <c r="D437">
        <v>0.80000000000000071</v>
      </c>
      <c r="E437">
        <v>0.80000000000000071</v>
      </c>
      <c r="F437">
        <v>5.1028186536043801E-7</v>
      </c>
      <c r="G437">
        <v>5.6140214035266069</v>
      </c>
      <c r="H437">
        <v>3.5927867249422523</v>
      </c>
      <c r="I437">
        <v>57.557719472970476</v>
      </c>
      <c r="J437">
        <v>3.9661072118791276</v>
      </c>
      <c r="K437">
        <v>1.8954647780801026</v>
      </c>
      <c r="L437">
        <v>1.9915087777559826</v>
      </c>
    </row>
    <row r="438" spans="1:12" x14ac:dyDescent="0.25">
      <c r="A438" t="s">
        <v>447</v>
      </c>
      <c r="B438">
        <v>-4</v>
      </c>
      <c r="C438">
        <v>-1.5999999999999996</v>
      </c>
      <c r="D438">
        <v>0.80000000000000071</v>
      </c>
      <c r="E438">
        <v>1.6000000000000005</v>
      </c>
      <c r="F438">
        <v>1.953832960886215E-7</v>
      </c>
      <c r="G438">
        <v>6.3060875248825647</v>
      </c>
      <c r="H438">
        <v>3.6598616731058424</v>
      </c>
      <c r="I438">
        <v>58.269924244176195</v>
      </c>
      <c r="J438">
        <v>3.6939513449631298</v>
      </c>
      <c r="K438">
        <v>1.9130764943163778</v>
      </c>
      <c r="L438">
        <v>1.9219654900552012</v>
      </c>
    </row>
    <row r="439" spans="1:12" x14ac:dyDescent="0.25">
      <c r="A439" t="s">
        <v>448</v>
      </c>
      <c r="B439">
        <v>-4</v>
      </c>
      <c r="C439">
        <v>-1.5999999999999996</v>
      </c>
      <c r="D439">
        <v>0.80000000000000071</v>
      </c>
      <c r="E439">
        <v>2.4000000000000004</v>
      </c>
      <c r="F439">
        <v>3.9447207154611398E-8</v>
      </c>
      <c r="G439">
        <v>6.9737228561551179</v>
      </c>
      <c r="H439">
        <v>3.6159307791739219</v>
      </c>
      <c r="I439">
        <v>58.932546365846981</v>
      </c>
      <c r="J439">
        <v>3.4018626344449907</v>
      </c>
      <c r="K439">
        <v>1.9015600908658978</v>
      </c>
      <c r="L439">
        <v>1.8444138999815065</v>
      </c>
    </row>
    <row r="440" spans="1:12" x14ac:dyDescent="0.25">
      <c r="A440" t="s">
        <v>449</v>
      </c>
      <c r="B440">
        <v>-4</v>
      </c>
      <c r="C440">
        <v>-1.5999999999999996</v>
      </c>
      <c r="D440">
        <v>0.80000000000000071</v>
      </c>
      <c r="E440">
        <v>3.2</v>
      </c>
      <c r="F440">
        <v>4.1994906756184984E-9</v>
      </c>
      <c r="G440">
        <v>7.5624576352831712</v>
      </c>
      <c r="H440">
        <v>3.4840285741557344</v>
      </c>
      <c r="I440">
        <v>59.500012526246913</v>
      </c>
      <c r="J440">
        <v>3.083526828200998</v>
      </c>
      <c r="K440">
        <v>1.8665552695154073</v>
      </c>
      <c r="L440">
        <v>1.7559973884379778</v>
      </c>
    </row>
    <row r="441" spans="1:12" x14ac:dyDescent="0.25">
      <c r="A441" t="s">
        <v>450</v>
      </c>
      <c r="B441">
        <v>-4</v>
      </c>
      <c r="C441">
        <v>-1.5999999999999996</v>
      </c>
      <c r="D441">
        <v>0.80000000000000071</v>
      </c>
      <c r="E441">
        <v>4</v>
      </c>
      <c r="F441">
        <v>2.3573741310000063E-10</v>
      </c>
      <c r="G441">
        <v>8.0455909965816943</v>
      </c>
      <c r="H441">
        <v>3.3085975025316587</v>
      </c>
      <c r="I441">
        <v>59.954088481949711</v>
      </c>
      <c r="J441">
        <v>2.7635224729643943</v>
      </c>
      <c r="K441">
        <v>1.8189550578647233</v>
      </c>
      <c r="L441">
        <v>1.6623845743282131</v>
      </c>
    </row>
    <row r="442" spans="1:12" x14ac:dyDescent="0.25">
      <c r="A442" t="s">
        <v>451</v>
      </c>
      <c r="B442">
        <v>-4</v>
      </c>
      <c r="C442">
        <v>-1.5999999999999996</v>
      </c>
      <c r="D442">
        <v>1.6000000000000005</v>
      </c>
      <c r="E442">
        <v>-4</v>
      </c>
      <c r="F442">
        <v>9.0262178434166331E-11</v>
      </c>
      <c r="G442">
        <v>3.9887094100434579</v>
      </c>
      <c r="H442">
        <v>2.7377370327040764</v>
      </c>
      <c r="I442">
        <v>55.750722311189996</v>
      </c>
      <c r="J442">
        <v>4.2074781178626193</v>
      </c>
      <c r="K442">
        <v>1.6546108402594479</v>
      </c>
      <c r="L442">
        <v>2.051213815735117</v>
      </c>
    </row>
    <row r="443" spans="1:12" x14ac:dyDescent="0.25">
      <c r="A443" t="s">
        <v>452</v>
      </c>
      <c r="B443">
        <v>-4</v>
      </c>
      <c r="C443">
        <v>-1.5999999999999996</v>
      </c>
      <c r="D443">
        <v>1.6000000000000005</v>
      </c>
      <c r="E443">
        <v>-3.2</v>
      </c>
      <c r="F443">
        <v>1.6079551044131384E-9</v>
      </c>
      <c r="G443">
        <v>4.0821037682512324</v>
      </c>
      <c r="H443">
        <v>2.8188910360134387</v>
      </c>
      <c r="I443">
        <v>55.860850457315202</v>
      </c>
      <c r="J443">
        <v>4.223643027076057</v>
      </c>
      <c r="K443">
        <v>1.6789553406846289</v>
      </c>
      <c r="L443">
        <v>2.0551503660501478</v>
      </c>
    </row>
    <row r="444" spans="1:12" x14ac:dyDescent="0.25">
      <c r="A444" t="s">
        <v>453</v>
      </c>
      <c r="B444">
        <v>-4</v>
      </c>
      <c r="C444">
        <v>-1.5999999999999996</v>
      </c>
      <c r="D444">
        <v>1.6000000000000005</v>
      </c>
      <c r="E444">
        <v>-2.4</v>
      </c>
      <c r="F444">
        <v>1.5104054991087286E-8</v>
      </c>
      <c r="G444">
        <v>4.2261915087408859</v>
      </c>
      <c r="H444">
        <v>2.9380773938508464</v>
      </c>
      <c r="I444">
        <v>56.028918874240276</v>
      </c>
      <c r="J444">
        <v>4.2413827499580492</v>
      </c>
      <c r="K444">
        <v>1.7140820849220864</v>
      </c>
      <c r="L444">
        <v>2.0594617621985725</v>
      </c>
    </row>
    <row r="445" spans="1:12" x14ac:dyDescent="0.25">
      <c r="A445" t="s">
        <v>454</v>
      </c>
      <c r="B445">
        <v>-4</v>
      </c>
      <c r="C445">
        <v>-1.5999999999999996</v>
      </c>
      <c r="D445">
        <v>1.6000000000000005</v>
      </c>
      <c r="E445">
        <v>-1.5999999999999996</v>
      </c>
      <c r="F445">
        <v>7.4810874110702177E-8</v>
      </c>
      <c r="G445">
        <v>4.4513791411399755</v>
      </c>
      <c r="H445">
        <v>3.1112798656468441</v>
      </c>
      <c r="I445">
        <v>56.287270161075945</v>
      </c>
      <c r="J445">
        <v>4.2559914926683318</v>
      </c>
      <c r="K445">
        <v>1.7638820441420804</v>
      </c>
      <c r="L445">
        <v>2.0630054514393148</v>
      </c>
    </row>
    <row r="446" spans="1:12" x14ac:dyDescent="0.25">
      <c r="A446" t="s">
        <v>455</v>
      </c>
      <c r="B446">
        <v>-4</v>
      </c>
      <c r="C446">
        <v>-1.5999999999999996</v>
      </c>
      <c r="D446">
        <v>1.6000000000000005</v>
      </c>
      <c r="E446">
        <v>-0.79999999999999982</v>
      </c>
      <c r="F446">
        <v>1.953832960886215E-7</v>
      </c>
      <c r="G446">
        <v>4.8001642660908104</v>
      </c>
      <c r="H446">
        <v>3.3451425484204149</v>
      </c>
      <c r="I446">
        <v>56.678074493385679</v>
      </c>
      <c r="J446">
        <v>4.2493765752547361</v>
      </c>
      <c r="K446">
        <v>1.8289730857561615</v>
      </c>
      <c r="L446">
        <v>2.0614016045532555</v>
      </c>
    </row>
    <row r="447" spans="1:12" x14ac:dyDescent="0.25">
      <c r="A447" t="s">
        <v>456</v>
      </c>
      <c r="B447">
        <v>-4</v>
      </c>
      <c r="C447">
        <v>-1.5999999999999996</v>
      </c>
      <c r="D447">
        <v>1.6000000000000005</v>
      </c>
      <c r="E447">
        <v>0</v>
      </c>
      <c r="F447">
        <v>2.6906776173111378E-7</v>
      </c>
      <c r="G447">
        <v>5.3054605295600474</v>
      </c>
      <c r="H447">
        <v>3.599176661917189</v>
      </c>
      <c r="I447">
        <v>57.22708843230599</v>
      </c>
      <c r="J447">
        <v>4.1761816684505453</v>
      </c>
      <c r="K447">
        <v>1.8971496150586513</v>
      </c>
      <c r="L447">
        <v>2.0435708131725079</v>
      </c>
    </row>
    <row r="448" spans="1:12" x14ac:dyDescent="0.25">
      <c r="A448" t="s">
        <v>457</v>
      </c>
      <c r="B448">
        <v>-4</v>
      </c>
      <c r="C448">
        <v>-1.5999999999999996</v>
      </c>
      <c r="D448">
        <v>1.6000000000000005</v>
      </c>
      <c r="E448">
        <v>0.80000000000000071</v>
      </c>
      <c r="F448">
        <v>1.953832960886215E-7</v>
      </c>
      <c r="G448">
        <v>5.94393615703052</v>
      </c>
      <c r="H448">
        <v>3.7834282378716964</v>
      </c>
      <c r="I448">
        <v>57.896160534653795</v>
      </c>
      <c r="J448">
        <v>3.999783660290106</v>
      </c>
      <c r="K448">
        <v>1.945103657359087</v>
      </c>
      <c r="L448">
        <v>1.9999459143412119</v>
      </c>
    </row>
    <row r="449" spans="1:12" x14ac:dyDescent="0.25">
      <c r="A449" t="s">
        <v>458</v>
      </c>
      <c r="B449">
        <v>-4</v>
      </c>
      <c r="C449">
        <v>-1.5999999999999996</v>
      </c>
      <c r="D449">
        <v>1.6000000000000005</v>
      </c>
      <c r="E449">
        <v>1.6000000000000005</v>
      </c>
      <c r="F449">
        <v>7.4810874110702045E-8</v>
      </c>
      <c r="G449">
        <v>6.6360022783864787</v>
      </c>
      <c r="H449">
        <v>3.850503186035287</v>
      </c>
      <c r="I449">
        <v>58.594529658858846</v>
      </c>
      <c r="J449">
        <v>3.7486423196501728</v>
      </c>
      <c r="K449">
        <v>1.9622699065203255</v>
      </c>
      <c r="L449">
        <v>1.9361410898098756</v>
      </c>
    </row>
    <row r="450" spans="1:12" x14ac:dyDescent="0.25">
      <c r="A450" t="s">
        <v>459</v>
      </c>
      <c r="B450">
        <v>-4</v>
      </c>
      <c r="C450">
        <v>-1.5999999999999996</v>
      </c>
      <c r="D450">
        <v>1.6000000000000005</v>
      </c>
      <c r="E450">
        <v>2.4000000000000004</v>
      </c>
      <c r="F450">
        <v>1.5104054991087233E-8</v>
      </c>
      <c r="G450">
        <v>7.3036376096590319</v>
      </c>
      <c r="H450">
        <v>3.806572292103366</v>
      </c>
      <c r="I450">
        <v>59.245096554518149</v>
      </c>
      <c r="J450">
        <v>3.447704573325451</v>
      </c>
      <c r="K450">
        <v>1.9510438980462141</v>
      </c>
      <c r="L450">
        <v>1.856799551197019</v>
      </c>
    </row>
    <row r="451" spans="1:12" x14ac:dyDescent="0.25">
      <c r="A451" t="s">
        <v>460</v>
      </c>
      <c r="B451">
        <v>-4</v>
      </c>
      <c r="C451">
        <v>-1.5999999999999996</v>
      </c>
      <c r="D451">
        <v>1.6000000000000005</v>
      </c>
      <c r="E451">
        <v>3.2</v>
      </c>
      <c r="F451">
        <v>1.6079551044131384E-9</v>
      </c>
      <c r="G451">
        <v>7.8923723887870851</v>
      </c>
      <c r="H451">
        <v>3.6746700870851789</v>
      </c>
      <c r="I451">
        <v>59.801065150762398</v>
      </c>
      <c r="J451">
        <v>3.1075550883310967</v>
      </c>
      <c r="K451">
        <v>1.9169429013627868</v>
      </c>
      <c r="L451">
        <v>1.7628258814559925</v>
      </c>
    </row>
    <row r="452" spans="1:12" x14ac:dyDescent="0.25">
      <c r="A452" t="s">
        <v>461</v>
      </c>
      <c r="B452">
        <v>-4</v>
      </c>
      <c r="C452">
        <v>-1.5999999999999996</v>
      </c>
      <c r="D452">
        <v>1.6000000000000005</v>
      </c>
      <c r="E452">
        <v>4</v>
      </c>
      <c r="F452">
        <v>9.0262178434166331E-11</v>
      </c>
      <c r="G452">
        <v>8.3755057500856065</v>
      </c>
      <c r="H452">
        <v>3.4992390154611033</v>
      </c>
      <c r="I452">
        <v>60.244234111741093</v>
      </c>
      <c r="J452">
        <v>2.7685950058918105</v>
      </c>
      <c r="K452">
        <v>1.8706253006578051</v>
      </c>
      <c r="L452">
        <v>1.6639095546007934</v>
      </c>
    </row>
    <row r="453" spans="1:12" x14ac:dyDescent="0.25">
      <c r="A453" t="s">
        <v>462</v>
      </c>
      <c r="B453">
        <v>-4</v>
      </c>
      <c r="C453">
        <v>-1.5999999999999996</v>
      </c>
      <c r="D453">
        <v>2.4000000000000004</v>
      </c>
      <c r="E453">
        <v>-4</v>
      </c>
      <c r="F453">
        <v>1.8223619532470434E-11</v>
      </c>
      <c r="G453">
        <v>4.3799834797080734</v>
      </c>
      <c r="H453">
        <v>2.9492645444614509</v>
      </c>
      <c r="I453">
        <v>56.213305991032072</v>
      </c>
      <c r="J453">
        <v>4.0912462341246227</v>
      </c>
      <c r="K453">
        <v>1.7173422910012583</v>
      </c>
      <c r="L453">
        <v>2.0226829297061424</v>
      </c>
    </row>
    <row r="454" spans="1:12" x14ac:dyDescent="0.25">
      <c r="A454" t="s">
        <v>463</v>
      </c>
      <c r="B454">
        <v>-4</v>
      </c>
      <c r="C454">
        <v>-1.5999999999999996</v>
      </c>
      <c r="D454">
        <v>2.4000000000000004</v>
      </c>
      <c r="E454">
        <v>-3.2</v>
      </c>
      <c r="F454">
        <v>3.2464053667274587E-10</v>
      </c>
      <c r="G454">
        <v>4.473377837915848</v>
      </c>
      <c r="H454">
        <v>3.0304185477708137</v>
      </c>
      <c r="I454">
        <v>56.318592488505402</v>
      </c>
      <c r="J454">
        <v>4.1138699184173335</v>
      </c>
      <c r="K454">
        <v>1.7408097391072965</v>
      </c>
      <c r="L454">
        <v>2.0282677136949485</v>
      </c>
    </row>
    <row r="455" spans="1:12" x14ac:dyDescent="0.25">
      <c r="A455" t="s">
        <v>464</v>
      </c>
      <c r="B455">
        <v>-4</v>
      </c>
      <c r="C455">
        <v>-1.5999999999999996</v>
      </c>
      <c r="D455">
        <v>2.4000000000000004</v>
      </c>
      <c r="E455">
        <v>-2.4</v>
      </c>
      <c r="F455">
        <v>3.0494561103003259E-9</v>
      </c>
      <c r="G455">
        <v>4.6174655784054996</v>
      </c>
      <c r="H455">
        <v>3.1496049056082214</v>
      </c>
      <c r="I455">
        <v>56.479591502364237</v>
      </c>
      <c r="J455">
        <v>4.1428176883306795</v>
      </c>
      <c r="K455">
        <v>1.7747126262040909</v>
      </c>
      <c r="L455">
        <v>2.0353912862962442</v>
      </c>
    </row>
    <row r="456" spans="1:12" x14ac:dyDescent="0.25">
      <c r="A456" t="s">
        <v>465</v>
      </c>
      <c r="B456">
        <v>-4</v>
      </c>
      <c r="C456">
        <v>-1.5999999999999996</v>
      </c>
      <c r="D456">
        <v>2.4000000000000004</v>
      </c>
      <c r="E456">
        <v>-1.5999999999999996</v>
      </c>
      <c r="F456">
        <v>1.5104054991087286E-8</v>
      </c>
      <c r="G456">
        <v>4.8426532108045901</v>
      </c>
      <c r="H456">
        <v>3.3228073774042191</v>
      </c>
      <c r="I456">
        <v>56.727821963877496</v>
      </c>
      <c r="J456">
        <v>4.1767771389658899</v>
      </c>
      <c r="K456">
        <v>1.822856927299622</v>
      </c>
      <c r="L456">
        <v>2.0437165016131495</v>
      </c>
    </row>
    <row r="457" spans="1:12" x14ac:dyDescent="0.25">
      <c r="A457" t="s">
        <v>466</v>
      </c>
      <c r="B457">
        <v>-4</v>
      </c>
      <c r="C457">
        <v>-1.5999999999999996</v>
      </c>
      <c r="D457">
        <v>2.4000000000000004</v>
      </c>
      <c r="E457">
        <v>-0.79999999999999982</v>
      </c>
      <c r="F457">
        <v>3.9447207154611398E-8</v>
      </c>
      <c r="G457">
        <v>5.191438335755425</v>
      </c>
      <c r="H457">
        <v>3.5566700601777899</v>
      </c>
      <c r="I457">
        <v>57.104897297550337</v>
      </c>
      <c r="J457">
        <v>4.2015665138874425</v>
      </c>
      <c r="K457">
        <v>1.8859135876751592</v>
      </c>
      <c r="L457">
        <v>2.0497723078155392</v>
      </c>
    </row>
    <row r="458" spans="1:12" x14ac:dyDescent="0.25">
      <c r="A458" t="s">
        <v>467</v>
      </c>
      <c r="B458">
        <v>-4</v>
      </c>
      <c r="C458">
        <v>-1.5999999999999996</v>
      </c>
      <c r="D458">
        <v>2.4000000000000004</v>
      </c>
      <c r="E458">
        <v>0</v>
      </c>
      <c r="F458">
        <v>5.4323844198127485E-8</v>
      </c>
      <c r="G458">
        <v>5.696734599224663</v>
      </c>
      <c r="H458">
        <v>3.8107041736745639</v>
      </c>
      <c r="I458">
        <v>57.637334025449128</v>
      </c>
      <c r="J458">
        <v>4.170195630462004</v>
      </c>
      <c r="K458">
        <v>1.9521025008115132</v>
      </c>
      <c r="L458">
        <v>2.0421056854291368</v>
      </c>
    </row>
    <row r="459" spans="1:12" x14ac:dyDescent="0.25">
      <c r="A459" t="s">
        <v>468</v>
      </c>
      <c r="B459">
        <v>-4</v>
      </c>
      <c r="C459">
        <v>-1.5999999999999996</v>
      </c>
      <c r="D459">
        <v>2.4000000000000004</v>
      </c>
      <c r="E459">
        <v>0.80000000000000071</v>
      </c>
      <c r="F459">
        <v>3.9447207154611398E-8</v>
      </c>
      <c r="G459">
        <v>6.3352102266951364</v>
      </c>
      <c r="H459">
        <v>3.9949557496290713</v>
      </c>
      <c r="I459">
        <v>58.289401497897799</v>
      </c>
      <c r="J459">
        <v>4.0286188940134</v>
      </c>
      <c r="K459">
        <v>1.9987385395866741</v>
      </c>
      <c r="L459">
        <v>2.007141971563895</v>
      </c>
    </row>
    <row r="460" spans="1:12" x14ac:dyDescent="0.25">
      <c r="A460" t="s">
        <v>469</v>
      </c>
      <c r="B460">
        <v>-4</v>
      </c>
      <c r="C460">
        <v>-1.5999999999999996</v>
      </c>
      <c r="D460">
        <v>2.4000000000000004</v>
      </c>
      <c r="E460">
        <v>1.6000000000000005</v>
      </c>
      <c r="F460">
        <v>1.5104054991087233E-8</v>
      </c>
      <c r="G460">
        <v>7.0272763480510942</v>
      </c>
      <c r="H460">
        <v>4.0620306977926619</v>
      </c>
      <c r="I460">
        <v>58.971922946565115</v>
      </c>
      <c r="J460">
        <v>3.7833845378190101</v>
      </c>
      <c r="K460">
        <v>2.015448014162772</v>
      </c>
      <c r="L460">
        <v>1.9450924239786165</v>
      </c>
    </row>
    <row r="461" spans="1:12" x14ac:dyDescent="0.25">
      <c r="A461" t="s">
        <v>470</v>
      </c>
      <c r="B461">
        <v>-4</v>
      </c>
      <c r="C461">
        <v>-1.5999999999999996</v>
      </c>
      <c r="D461">
        <v>2.4000000000000004</v>
      </c>
      <c r="E461">
        <v>2.4000000000000004</v>
      </c>
      <c r="F461">
        <v>3.0494561103003151E-9</v>
      </c>
      <c r="G461">
        <v>7.6949116793236465</v>
      </c>
      <c r="H461">
        <v>4.0180998038607409</v>
      </c>
      <c r="I461">
        <v>59.60721006057868</v>
      </c>
      <c r="J461">
        <v>3.4624586021129069</v>
      </c>
      <c r="K461">
        <v>2.0045198437183758</v>
      </c>
      <c r="L461">
        <v>1.8607682827565895</v>
      </c>
    </row>
    <row r="462" spans="1:12" x14ac:dyDescent="0.25">
      <c r="A462" t="s">
        <v>471</v>
      </c>
      <c r="B462">
        <v>-4</v>
      </c>
      <c r="C462">
        <v>-1.5999999999999996</v>
      </c>
      <c r="D462">
        <v>2.4000000000000004</v>
      </c>
      <c r="E462">
        <v>3.2</v>
      </c>
      <c r="F462">
        <v>3.2464053667274587E-10</v>
      </c>
      <c r="G462">
        <v>8.2836464584516989</v>
      </c>
      <c r="H462">
        <v>3.8861975988425534</v>
      </c>
      <c r="I462">
        <v>60.148124079567005</v>
      </c>
      <c r="J462">
        <v>3.0977092277787355</v>
      </c>
      <c r="K462">
        <v>1.9713441096983939</v>
      </c>
      <c r="L462">
        <v>1.7600310303454128</v>
      </c>
    </row>
    <row r="463" spans="1:12" x14ac:dyDescent="0.25">
      <c r="A463" t="s">
        <v>472</v>
      </c>
      <c r="B463">
        <v>-4</v>
      </c>
      <c r="C463">
        <v>-1.5999999999999996</v>
      </c>
      <c r="D463">
        <v>2.4000000000000004</v>
      </c>
      <c r="E463">
        <v>4</v>
      </c>
      <c r="F463">
        <v>1.8223619532470434E-11</v>
      </c>
      <c r="G463">
        <v>8.7667798197502229</v>
      </c>
      <c r="H463">
        <v>3.7107665272184778</v>
      </c>
      <c r="I463">
        <v>60.57729759061889</v>
      </c>
      <c r="J463">
        <v>2.743663187795772</v>
      </c>
      <c r="K463">
        <v>1.9263349987005058</v>
      </c>
      <c r="L463">
        <v>1.6564006724810794</v>
      </c>
    </row>
    <row r="464" spans="1:12" x14ac:dyDescent="0.25">
      <c r="A464" t="s">
        <v>473</v>
      </c>
      <c r="B464">
        <v>-4</v>
      </c>
      <c r="C464">
        <v>-1.5999999999999996</v>
      </c>
      <c r="D464">
        <v>3.2</v>
      </c>
      <c r="E464">
        <v>-4</v>
      </c>
      <c r="F464">
        <v>1.9400592798033511E-12</v>
      </c>
      <c r="G464">
        <v>4.8404631284803736</v>
      </c>
      <c r="H464">
        <v>3.174407842289046</v>
      </c>
      <c r="I464">
        <v>56.732967756714416</v>
      </c>
      <c r="J464">
        <v>3.977275224400354</v>
      </c>
      <c r="K464">
        <v>1.7816867969115802</v>
      </c>
      <c r="L464">
        <v>1.9943107141065943</v>
      </c>
    </row>
    <row r="465" spans="1:12" x14ac:dyDescent="0.25">
      <c r="A465" t="s">
        <v>474</v>
      </c>
      <c r="B465">
        <v>-4</v>
      </c>
      <c r="C465">
        <v>-1.5999999999999996</v>
      </c>
      <c r="D465">
        <v>3.2</v>
      </c>
      <c r="E465">
        <v>-3.2</v>
      </c>
      <c r="F465">
        <v>3.4560745995058435E-11</v>
      </c>
      <c r="G465">
        <v>4.9338574866881491</v>
      </c>
      <c r="H465">
        <v>3.2555618455984083</v>
      </c>
      <c r="I465">
        <v>56.833824074288728</v>
      </c>
      <c r="J465">
        <v>4.0087416134418374</v>
      </c>
      <c r="K465">
        <v>1.8043175567505871</v>
      </c>
      <c r="L465">
        <v>2.0021842106664005</v>
      </c>
    </row>
    <row r="466" spans="1:12" x14ac:dyDescent="0.25">
      <c r="A466" t="s">
        <v>475</v>
      </c>
      <c r="B466">
        <v>-4</v>
      </c>
      <c r="C466">
        <v>-1.5999999999999996</v>
      </c>
      <c r="D466">
        <v>3.2</v>
      </c>
      <c r="E466">
        <v>-2.4</v>
      </c>
      <c r="F466">
        <v>3.2464053667274587E-10</v>
      </c>
      <c r="G466">
        <v>5.0779452271778007</v>
      </c>
      <c r="H466">
        <v>3.3747482034358161</v>
      </c>
      <c r="I466">
        <v>56.988332950385633</v>
      </c>
      <c r="J466">
        <v>4.0514453750688482</v>
      </c>
      <c r="K466">
        <v>1.8370487754645537</v>
      </c>
      <c r="L466">
        <v>2.0128202540388069</v>
      </c>
    </row>
    <row r="467" spans="1:12" x14ac:dyDescent="0.25">
      <c r="A467" t="s">
        <v>476</v>
      </c>
      <c r="B467">
        <v>-4</v>
      </c>
      <c r="C467">
        <v>-1.5999999999999996</v>
      </c>
      <c r="D467">
        <v>3.2</v>
      </c>
      <c r="E467">
        <v>-1.5999999999999996</v>
      </c>
      <c r="F467">
        <v>1.6079551044131438E-9</v>
      </c>
      <c r="G467">
        <v>5.3031328595768894</v>
      </c>
      <c r="H467">
        <v>3.5479506752318137</v>
      </c>
      <c r="I467">
        <v>57.227198260082723</v>
      </c>
      <c r="J467">
        <v>4.1062419494633646</v>
      </c>
      <c r="K467">
        <v>1.8836004553067547</v>
      </c>
      <c r="L467">
        <v>2.0263864264901117</v>
      </c>
    </row>
    <row r="468" spans="1:12" x14ac:dyDescent="0.25">
      <c r="A468" t="s">
        <v>477</v>
      </c>
      <c r="B468">
        <v>-4</v>
      </c>
      <c r="C468">
        <v>-1.5999999999999996</v>
      </c>
      <c r="D468">
        <v>3.2</v>
      </c>
      <c r="E468">
        <v>-0.79999999999999982</v>
      </c>
      <c r="F468">
        <v>4.1994906756184984E-9</v>
      </c>
      <c r="G468">
        <v>5.6519179845277252</v>
      </c>
      <c r="H468">
        <v>3.781813358005385</v>
      </c>
      <c r="I468">
        <v>57.591327552338704</v>
      </c>
      <c r="J468">
        <v>4.1598400896011531</v>
      </c>
      <c r="K468">
        <v>1.9446884989646505</v>
      </c>
      <c r="L468">
        <v>2.0395686037986449</v>
      </c>
    </row>
    <row r="469" spans="1:12" x14ac:dyDescent="0.25">
      <c r="A469" t="s">
        <v>478</v>
      </c>
      <c r="B469">
        <v>-4</v>
      </c>
      <c r="C469">
        <v>-1.5999999999999996</v>
      </c>
      <c r="D469">
        <v>3.2</v>
      </c>
      <c r="E469">
        <v>0</v>
      </c>
      <c r="F469">
        <v>5.7832352054642014E-9</v>
      </c>
      <c r="G469">
        <v>6.157214247996964</v>
      </c>
      <c r="H469">
        <v>4.0358474715021586</v>
      </c>
      <c r="I469">
        <v>58.1074479097759</v>
      </c>
      <c r="J469">
        <v>4.1593639820532005</v>
      </c>
      <c r="K469">
        <v>2.0089418785774162</v>
      </c>
      <c r="L469">
        <v>2.0394518827501669</v>
      </c>
    </row>
    <row r="470" spans="1:12" x14ac:dyDescent="0.25">
      <c r="A470" t="s">
        <v>479</v>
      </c>
      <c r="B470">
        <v>-4</v>
      </c>
      <c r="C470">
        <v>-1.5999999999999996</v>
      </c>
      <c r="D470">
        <v>3.2</v>
      </c>
      <c r="E470">
        <v>0.80000000000000071</v>
      </c>
      <c r="F470">
        <v>4.1994906756184984E-9</v>
      </c>
      <c r="G470">
        <v>6.7956898754674366</v>
      </c>
      <c r="H470">
        <v>4.2200990474566664</v>
      </c>
      <c r="I470">
        <v>58.741325410705009</v>
      </c>
      <c r="J470">
        <v>4.0335174221525083</v>
      </c>
      <c r="K470">
        <v>2.0542879660497131</v>
      </c>
      <c r="L470">
        <v>2.0083618752985002</v>
      </c>
    </row>
    <row r="471" spans="1:12" x14ac:dyDescent="0.25">
      <c r="A471" t="s">
        <v>480</v>
      </c>
      <c r="B471">
        <v>-4</v>
      </c>
      <c r="C471">
        <v>-1.5999999999999996</v>
      </c>
      <c r="D471">
        <v>3.2</v>
      </c>
      <c r="E471">
        <v>1.6000000000000005</v>
      </c>
      <c r="F471">
        <v>1.6079551044131384E-9</v>
      </c>
      <c r="G471">
        <v>7.4877559968233944</v>
      </c>
      <c r="H471">
        <v>4.2871739956202566</v>
      </c>
      <c r="I471">
        <v>59.404920580738491</v>
      </c>
      <c r="J471">
        <v>3.7760617286792151</v>
      </c>
      <c r="K471">
        <v>2.0705492014487983</v>
      </c>
      <c r="L471">
        <v>1.9432091314830771</v>
      </c>
    </row>
    <row r="472" spans="1:12" x14ac:dyDescent="0.25">
      <c r="A472" t="s">
        <v>481</v>
      </c>
      <c r="B472">
        <v>-4</v>
      </c>
      <c r="C472">
        <v>-1.5999999999999996</v>
      </c>
      <c r="D472">
        <v>3.2</v>
      </c>
      <c r="E472">
        <v>2.4000000000000004</v>
      </c>
      <c r="F472">
        <v>3.2464053667274587E-10</v>
      </c>
      <c r="G472">
        <v>8.1553913280959467</v>
      </c>
      <c r="H472">
        <v>4.2432431016883365</v>
      </c>
      <c r="I472">
        <v>60.020691554625024</v>
      </c>
      <c r="J472">
        <v>3.4277775822615841</v>
      </c>
      <c r="K472">
        <v>2.0599133723747549</v>
      </c>
      <c r="L472">
        <v>1.8514258241316566</v>
      </c>
    </row>
    <row r="473" spans="1:12" x14ac:dyDescent="0.25">
      <c r="A473" t="s">
        <v>482</v>
      </c>
      <c r="B473">
        <v>-4</v>
      </c>
      <c r="C473">
        <v>-1.5999999999999996</v>
      </c>
      <c r="D473">
        <v>3.2</v>
      </c>
      <c r="E473">
        <v>3.2</v>
      </c>
      <c r="F473">
        <v>3.4560745995058435E-11</v>
      </c>
      <c r="G473">
        <v>8.744126107224</v>
      </c>
      <c r="H473">
        <v>4.111340896670149</v>
      </c>
      <c r="I473">
        <v>60.542464514363431</v>
      </c>
      <c r="J473">
        <v>3.0430521613712069</v>
      </c>
      <c r="K473">
        <v>2.0276441740774316</v>
      </c>
      <c r="L473">
        <v>1.7444346251353779</v>
      </c>
    </row>
    <row r="474" spans="1:12" x14ac:dyDescent="0.25">
      <c r="A474" t="s">
        <v>483</v>
      </c>
      <c r="B474">
        <v>-4</v>
      </c>
      <c r="C474">
        <v>-1.5999999999999996</v>
      </c>
      <c r="D474">
        <v>3.2</v>
      </c>
      <c r="E474">
        <v>4</v>
      </c>
      <c r="F474">
        <v>1.9400592798033511E-12</v>
      </c>
      <c r="G474">
        <v>9.2272594685225222</v>
      </c>
      <c r="H474">
        <v>3.9359098250460729</v>
      </c>
      <c r="I474">
        <v>60.954559755097449</v>
      </c>
      <c r="J474">
        <v>2.6851323896819421</v>
      </c>
      <c r="K474">
        <v>1.9839127564099368</v>
      </c>
      <c r="L474">
        <v>1.6386373575876825</v>
      </c>
    </row>
    <row r="475" spans="1:12" x14ac:dyDescent="0.25">
      <c r="A475" t="s">
        <v>484</v>
      </c>
      <c r="B475">
        <v>-4</v>
      </c>
      <c r="C475">
        <v>-1.5999999999999996</v>
      </c>
      <c r="D475">
        <v>4</v>
      </c>
      <c r="E475">
        <v>-4</v>
      </c>
      <c r="F475">
        <v>1.089047675559211E-13</v>
      </c>
      <c r="G475">
        <v>5.3742032925322212</v>
      </c>
      <c r="H475">
        <v>3.3975687631585907</v>
      </c>
      <c r="I475">
        <v>57.309602312255606</v>
      </c>
      <c r="J475">
        <v>3.8766338913932503</v>
      </c>
      <c r="K475">
        <v>1.8432495119105798</v>
      </c>
      <c r="L475">
        <v>1.9689169335940129</v>
      </c>
    </row>
    <row r="476" spans="1:12" x14ac:dyDescent="0.25">
      <c r="A476" t="s">
        <v>485</v>
      </c>
      <c r="B476">
        <v>-4</v>
      </c>
      <c r="C476">
        <v>-1.5999999999999996</v>
      </c>
      <c r="D476">
        <v>4</v>
      </c>
      <c r="E476">
        <v>-3.2</v>
      </c>
      <c r="F476">
        <v>1.9400592798033511E-12</v>
      </c>
      <c r="G476">
        <v>5.4675976507399957</v>
      </c>
      <c r="H476">
        <v>3.478722766467953</v>
      </c>
      <c r="I476">
        <v>57.406580091933698</v>
      </c>
      <c r="J476">
        <v>3.9160240856162076</v>
      </c>
      <c r="K476">
        <v>1.8651334446810912</v>
      </c>
      <c r="L476">
        <v>1.9788946625872252</v>
      </c>
    </row>
    <row r="477" spans="1:12" x14ac:dyDescent="0.25">
      <c r="A477" t="s">
        <v>486</v>
      </c>
      <c r="B477">
        <v>-4</v>
      </c>
      <c r="C477">
        <v>-1.5999999999999996</v>
      </c>
      <c r="D477">
        <v>4</v>
      </c>
      <c r="E477">
        <v>-2.4</v>
      </c>
      <c r="F477">
        <v>1.8223619532470434E-11</v>
      </c>
      <c r="G477">
        <v>5.6116853912296492</v>
      </c>
      <c r="H477">
        <v>3.5979091243053611</v>
      </c>
      <c r="I477">
        <v>57.555332286627994</v>
      </c>
      <c r="J477">
        <v>3.9700753726774431</v>
      </c>
      <c r="K477">
        <v>1.8968155219486584</v>
      </c>
      <c r="L477">
        <v>1.9925047986585736</v>
      </c>
    </row>
    <row r="478" spans="1:12" x14ac:dyDescent="0.25">
      <c r="A478" t="s">
        <v>487</v>
      </c>
      <c r="B478">
        <v>-4</v>
      </c>
      <c r="C478">
        <v>-1.5999999999999996</v>
      </c>
      <c r="D478">
        <v>4</v>
      </c>
      <c r="E478">
        <v>-1.5999999999999996</v>
      </c>
      <c r="F478">
        <v>9.0262178434166331E-11</v>
      </c>
      <c r="G478">
        <v>5.8368730236287378</v>
      </c>
      <c r="H478">
        <v>3.7711115961013584</v>
      </c>
      <c r="I478">
        <v>57.785689253049206</v>
      </c>
      <c r="J478">
        <v>4.0399157404916188</v>
      </c>
      <c r="K478">
        <v>1.9419350133568729</v>
      </c>
      <c r="L478">
        <v>2.009954163778771</v>
      </c>
    </row>
    <row r="479" spans="1:12" x14ac:dyDescent="0.25">
      <c r="A479" t="s">
        <v>488</v>
      </c>
      <c r="B479">
        <v>-4</v>
      </c>
      <c r="C479">
        <v>-1.5999999999999996</v>
      </c>
      <c r="D479">
        <v>4</v>
      </c>
      <c r="E479">
        <v>-0.79999999999999982</v>
      </c>
      <c r="F479">
        <v>2.3573741310000063E-10</v>
      </c>
      <c r="G479">
        <v>6.1856581485795727</v>
      </c>
      <c r="H479">
        <v>4.0049742788749292</v>
      </c>
      <c r="I479">
        <v>58.137533713607951</v>
      </c>
      <c r="J479">
        <v>4.1099201525703579</v>
      </c>
      <c r="K479">
        <v>2.0012431833425266</v>
      </c>
      <c r="L479">
        <v>2.0272938002594389</v>
      </c>
    </row>
    <row r="480" spans="1:12" x14ac:dyDescent="0.25">
      <c r="A480" t="s">
        <v>489</v>
      </c>
      <c r="B480">
        <v>-4</v>
      </c>
      <c r="C480">
        <v>-1.5999999999999996</v>
      </c>
      <c r="D480">
        <v>4</v>
      </c>
      <c r="E480">
        <v>0</v>
      </c>
      <c r="F480">
        <v>3.2464053667274587E-10</v>
      </c>
      <c r="G480">
        <v>6.6909544120488107</v>
      </c>
      <c r="H480">
        <v>4.2590083923717028</v>
      </c>
      <c r="I480">
        <v>58.636998156606623</v>
      </c>
      <c r="J480">
        <v>4.1191235689214185</v>
      </c>
      <c r="K480">
        <v>2.0637365123415594</v>
      </c>
      <c r="L480">
        <v>2.0295624082351886</v>
      </c>
    </row>
    <row r="481" spans="1:12" x14ac:dyDescent="0.25">
      <c r="A481" t="s">
        <v>490</v>
      </c>
      <c r="B481">
        <v>-4</v>
      </c>
      <c r="C481">
        <v>-1.5999999999999996</v>
      </c>
      <c r="D481">
        <v>4</v>
      </c>
      <c r="E481">
        <v>0.80000000000000071</v>
      </c>
      <c r="F481">
        <v>2.3573741310000063E-10</v>
      </c>
      <c r="G481">
        <v>7.3294300395192833</v>
      </c>
      <c r="H481">
        <v>4.4432599683262106</v>
      </c>
      <c r="I481">
        <v>59.250370357142508</v>
      </c>
      <c r="J481">
        <v>3.9845922884775189</v>
      </c>
      <c r="K481">
        <v>2.1079041648818406</v>
      </c>
      <c r="L481">
        <v>1.9961443556209855</v>
      </c>
    </row>
    <row r="482" spans="1:12" x14ac:dyDescent="0.25">
      <c r="A482" t="s">
        <v>491</v>
      </c>
      <c r="B482">
        <v>-4</v>
      </c>
      <c r="C482">
        <v>-1.5999999999999996</v>
      </c>
      <c r="D482">
        <v>4</v>
      </c>
      <c r="E482">
        <v>1.6000000000000005</v>
      </c>
      <c r="F482">
        <v>9.0262178434166331E-11</v>
      </c>
      <c r="G482">
        <v>8.0214961608752411</v>
      </c>
      <c r="H482">
        <v>4.5103349164898017</v>
      </c>
      <c r="I482">
        <v>59.890780461585791</v>
      </c>
      <c r="J482">
        <v>3.7006860435637141</v>
      </c>
      <c r="K482">
        <v>2.1237549097035191</v>
      </c>
      <c r="L482">
        <v>1.9237167264344597</v>
      </c>
    </row>
    <row r="483" spans="1:12" x14ac:dyDescent="0.25">
      <c r="A483" t="s">
        <v>492</v>
      </c>
      <c r="B483">
        <v>-4</v>
      </c>
      <c r="C483">
        <v>-1.5999999999999996</v>
      </c>
      <c r="D483">
        <v>4</v>
      </c>
      <c r="E483">
        <v>2.4000000000000004</v>
      </c>
      <c r="F483">
        <v>1.8223619532470434E-11</v>
      </c>
      <c r="G483">
        <v>8.6891314921477942</v>
      </c>
      <c r="H483">
        <v>4.4664040225578807</v>
      </c>
      <c r="I483">
        <v>60.482233878152357</v>
      </c>
      <c r="J483">
        <v>3.3284550074633481</v>
      </c>
      <c r="K483">
        <v>2.1133868606002739</v>
      </c>
      <c r="L483">
        <v>1.824405384629016</v>
      </c>
    </row>
    <row r="484" spans="1:12" x14ac:dyDescent="0.25">
      <c r="A484" t="s">
        <v>493</v>
      </c>
      <c r="B484">
        <v>-4</v>
      </c>
      <c r="C484">
        <v>-1.5999999999999996</v>
      </c>
      <c r="D484">
        <v>4</v>
      </c>
      <c r="E484">
        <v>3.2</v>
      </c>
      <c r="F484">
        <v>1.9400592798033511E-12</v>
      </c>
      <c r="G484">
        <v>9.2778662712758493</v>
      </c>
      <c r="H484">
        <v>4.3345018175396932</v>
      </c>
      <c r="I484">
        <v>60.98106469256134</v>
      </c>
      <c r="J484">
        <v>2.9399273510527522</v>
      </c>
      <c r="K484">
        <v>2.0819466413766934</v>
      </c>
      <c r="L484">
        <v>1.7146216349541237</v>
      </c>
    </row>
    <row r="485" spans="1:12" x14ac:dyDescent="0.25">
      <c r="A485" t="s">
        <v>494</v>
      </c>
      <c r="B485">
        <v>-4</v>
      </c>
      <c r="C485">
        <v>-1.5999999999999996</v>
      </c>
      <c r="D485">
        <v>4</v>
      </c>
      <c r="E485">
        <v>4</v>
      </c>
      <c r="F485">
        <v>1.089047675559211E-13</v>
      </c>
      <c r="G485">
        <v>9.7609996325743715</v>
      </c>
      <c r="H485">
        <v>4.1590707459156171</v>
      </c>
      <c r="I485">
        <v>61.373881686584951</v>
      </c>
      <c r="J485">
        <v>2.5975781346594511</v>
      </c>
      <c r="K485">
        <v>2.0393799905646857</v>
      </c>
      <c r="L485">
        <v>1.6117003861324384</v>
      </c>
    </row>
    <row r="486" spans="1:12" x14ac:dyDescent="0.25">
      <c r="A486" t="s">
        <v>495</v>
      </c>
      <c r="B486">
        <v>-4</v>
      </c>
      <c r="C486">
        <v>-0.79999999999999982</v>
      </c>
      <c r="D486">
        <v>-4</v>
      </c>
      <c r="E486">
        <v>-4</v>
      </c>
      <c r="F486">
        <v>2.8442619736476373E-13</v>
      </c>
      <c r="G486">
        <v>3.0125139960762732</v>
      </c>
      <c r="H486">
        <v>1.9625327611115269</v>
      </c>
      <c r="I486">
        <v>54.501364925445088</v>
      </c>
      <c r="J486">
        <v>4.1169572851128429</v>
      </c>
      <c r="K486">
        <v>1.400904265505508</v>
      </c>
      <c r="L486">
        <v>2.0290286555672008</v>
      </c>
    </row>
    <row r="487" spans="1:12" x14ac:dyDescent="0.25">
      <c r="A487" t="s">
        <v>496</v>
      </c>
      <c r="B487">
        <v>-4</v>
      </c>
      <c r="C487">
        <v>-0.79999999999999982</v>
      </c>
      <c r="D487">
        <v>-4</v>
      </c>
      <c r="E487">
        <v>-3.2</v>
      </c>
      <c r="F487">
        <v>5.0668459792941741E-12</v>
      </c>
      <c r="G487">
        <v>3.1059083542840478</v>
      </c>
      <c r="H487">
        <v>2.0436867644208894</v>
      </c>
      <c r="I487">
        <v>54.628805161190009</v>
      </c>
      <c r="J487">
        <v>4.145688332512349</v>
      </c>
      <c r="K487">
        <v>1.429575728816382</v>
      </c>
      <c r="L487">
        <v>2.0360963465691766</v>
      </c>
    </row>
    <row r="488" spans="1:12" x14ac:dyDescent="0.25">
      <c r="A488" t="s">
        <v>497</v>
      </c>
      <c r="B488">
        <v>-4</v>
      </c>
      <c r="C488">
        <v>-0.79999999999999982</v>
      </c>
      <c r="D488">
        <v>-4</v>
      </c>
      <c r="E488">
        <v>-2.4</v>
      </c>
      <c r="F488">
        <v>4.7594562865957719E-11</v>
      </c>
      <c r="G488">
        <v>3.2499960947737008</v>
      </c>
      <c r="H488">
        <v>2.1628731222582971</v>
      </c>
      <c r="I488">
        <v>54.822166530331693</v>
      </c>
      <c r="J488">
        <v>4.1724121226488862</v>
      </c>
      <c r="K488">
        <v>1.4706709768871815</v>
      </c>
      <c r="L488">
        <v>2.0426483110532967</v>
      </c>
    </row>
    <row r="489" spans="1:12" x14ac:dyDescent="0.25">
      <c r="A489" t="s">
        <v>498</v>
      </c>
      <c r="B489">
        <v>-4</v>
      </c>
      <c r="C489">
        <v>-0.79999999999999982</v>
      </c>
      <c r="D489">
        <v>-4</v>
      </c>
      <c r="E489">
        <v>-1.5999999999999996</v>
      </c>
      <c r="F489">
        <v>2.3573741310000063E-10</v>
      </c>
      <c r="G489">
        <v>3.4751837271727903</v>
      </c>
      <c r="H489">
        <v>2.3360755940542948</v>
      </c>
      <c r="I489">
        <v>55.116668552180137</v>
      </c>
      <c r="J489">
        <v>4.1805689784157511</v>
      </c>
      <c r="K489">
        <v>1.5284225835986247</v>
      </c>
      <c r="L489">
        <v>2.0446439735112203</v>
      </c>
    </row>
    <row r="490" spans="1:12" x14ac:dyDescent="0.25">
      <c r="A490" t="s">
        <v>499</v>
      </c>
      <c r="B490">
        <v>-4</v>
      </c>
      <c r="C490">
        <v>-0.79999999999999982</v>
      </c>
      <c r="D490">
        <v>-4</v>
      </c>
      <c r="E490">
        <v>-0.79999999999999982</v>
      </c>
      <c r="F490">
        <v>6.156745704471607E-10</v>
      </c>
      <c r="G490">
        <v>3.8239688521236253</v>
      </c>
      <c r="H490">
        <v>2.5699382768278651</v>
      </c>
      <c r="I490">
        <v>55.556034584211183</v>
      </c>
      <c r="J490">
        <v>4.1289164707885231</v>
      </c>
      <c r="K490">
        <v>1.6031027031440828</v>
      </c>
      <c r="L490">
        <v>2.031973540868218</v>
      </c>
    </row>
    <row r="491" spans="1:12" x14ac:dyDescent="0.25">
      <c r="A491" t="s">
        <v>500</v>
      </c>
      <c r="B491">
        <v>-4</v>
      </c>
      <c r="C491">
        <v>-0.79999999999999982</v>
      </c>
      <c r="D491">
        <v>-4</v>
      </c>
      <c r="E491">
        <v>0</v>
      </c>
      <c r="F491">
        <v>8.4786254475839943E-10</v>
      </c>
      <c r="G491">
        <v>4.3292651155928636</v>
      </c>
      <c r="H491">
        <v>2.8239723903246396</v>
      </c>
      <c r="I491">
        <v>56.161756252613607</v>
      </c>
      <c r="J491">
        <v>3.9513483478852116</v>
      </c>
      <c r="K491">
        <v>1.6804679081507745</v>
      </c>
      <c r="L491">
        <v>1.9877998762162179</v>
      </c>
    </row>
    <row r="492" spans="1:12" x14ac:dyDescent="0.25">
      <c r="A492" t="s">
        <v>501</v>
      </c>
      <c r="B492">
        <v>-4</v>
      </c>
      <c r="C492">
        <v>-0.79999999999999982</v>
      </c>
      <c r="D492">
        <v>-4</v>
      </c>
      <c r="E492">
        <v>0.80000000000000071</v>
      </c>
      <c r="F492">
        <v>6.156745704471607E-10</v>
      </c>
      <c r="G492">
        <v>4.9677407430633362</v>
      </c>
      <c r="H492">
        <v>3.0082239662791466</v>
      </c>
      <c r="I492">
        <v>56.883964752986934</v>
      </c>
      <c r="J492">
        <v>3.6442273608332023</v>
      </c>
      <c r="K492">
        <v>1.7344232373556192</v>
      </c>
      <c r="L492">
        <v>1.9089859509260938</v>
      </c>
    </row>
    <row r="493" spans="1:12" x14ac:dyDescent="0.25">
      <c r="A493" t="s">
        <v>502</v>
      </c>
      <c r="B493">
        <v>-4</v>
      </c>
      <c r="C493">
        <v>-0.79999999999999982</v>
      </c>
      <c r="D493">
        <v>-4</v>
      </c>
      <c r="E493">
        <v>1.6000000000000005</v>
      </c>
      <c r="F493">
        <v>2.3573741310000063E-10</v>
      </c>
      <c r="G493">
        <v>5.659806864419294</v>
      </c>
      <c r="H493">
        <v>3.0752989144427372</v>
      </c>
      <c r="I493">
        <v>57.623747256615786</v>
      </c>
      <c r="J493">
        <v>3.3226638124104162</v>
      </c>
      <c r="K493">
        <v>1.7536530199679574</v>
      </c>
      <c r="L493">
        <v>1.8228175477568829</v>
      </c>
    </row>
    <row r="494" spans="1:12" x14ac:dyDescent="0.25">
      <c r="A494" t="s">
        <v>503</v>
      </c>
      <c r="B494">
        <v>-4</v>
      </c>
      <c r="C494">
        <v>-0.79999999999999982</v>
      </c>
      <c r="D494">
        <v>-4</v>
      </c>
      <c r="E494">
        <v>2.4000000000000004</v>
      </c>
      <c r="F494">
        <v>4.7594562865957719E-11</v>
      </c>
      <c r="G494">
        <v>6.3274421956918472</v>
      </c>
      <c r="H494">
        <v>3.0313680205108167</v>
      </c>
      <c r="I494">
        <v>58.307403852473421</v>
      </c>
      <c r="J494">
        <v>3.0448347929585231</v>
      </c>
      <c r="K494">
        <v>1.7410824278335637</v>
      </c>
      <c r="L494">
        <v>1.7449454985639303</v>
      </c>
    </row>
    <row r="495" spans="1:12" x14ac:dyDescent="0.25">
      <c r="A495" t="s">
        <v>504</v>
      </c>
      <c r="B495">
        <v>-4</v>
      </c>
      <c r="C495">
        <v>-0.79999999999999982</v>
      </c>
      <c r="D495">
        <v>-4</v>
      </c>
      <c r="E495">
        <v>3.2</v>
      </c>
      <c r="F495">
        <v>5.0668459792941741E-12</v>
      </c>
      <c r="G495">
        <v>6.9161769748198996</v>
      </c>
      <c r="H495">
        <v>2.8994658154926292</v>
      </c>
      <c r="I495">
        <v>58.894030989339541</v>
      </c>
      <c r="J495">
        <v>2.7782632304587898</v>
      </c>
      <c r="K495">
        <v>1.7027817873975013</v>
      </c>
      <c r="L495">
        <v>1.6668122961085901</v>
      </c>
    </row>
    <row r="496" spans="1:12" x14ac:dyDescent="0.25">
      <c r="A496" t="s">
        <v>505</v>
      </c>
      <c r="B496">
        <v>-4</v>
      </c>
      <c r="C496">
        <v>-0.79999999999999982</v>
      </c>
      <c r="D496">
        <v>-4</v>
      </c>
      <c r="E496">
        <v>4</v>
      </c>
      <c r="F496">
        <v>2.8442619736476373E-13</v>
      </c>
      <c r="G496">
        <v>7.3993103361184227</v>
      </c>
      <c r="H496">
        <v>2.7240347438685535</v>
      </c>
      <c r="I496">
        <v>59.366843038466769</v>
      </c>
      <c r="J496">
        <v>2.513502072324592</v>
      </c>
      <c r="K496">
        <v>1.6504650083744743</v>
      </c>
      <c r="L496">
        <v>1.5854028107470328</v>
      </c>
    </row>
    <row r="497" spans="1:12" x14ac:dyDescent="0.25">
      <c r="A497" t="s">
        <v>506</v>
      </c>
      <c r="B497">
        <v>-4</v>
      </c>
      <c r="C497">
        <v>-0.79999999999999982</v>
      </c>
      <c r="D497">
        <v>-3.2</v>
      </c>
      <c r="E497">
        <v>-4</v>
      </c>
      <c r="F497">
        <v>5.0668459792941741E-12</v>
      </c>
      <c r="G497">
        <v>3.1322531328472252</v>
      </c>
      <c r="H497">
        <v>2.0459551744469207</v>
      </c>
      <c r="I497">
        <v>54.667031008874638</v>
      </c>
      <c r="J497">
        <v>4.1175256031766345</v>
      </c>
      <c r="K497">
        <v>1.4303688945327777</v>
      </c>
      <c r="L497">
        <v>2.0291686975647525</v>
      </c>
    </row>
    <row r="498" spans="1:12" x14ac:dyDescent="0.25">
      <c r="A498" t="s">
        <v>507</v>
      </c>
      <c r="B498">
        <v>-4</v>
      </c>
      <c r="C498">
        <v>-0.79999999999999982</v>
      </c>
      <c r="D498">
        <v>-3.2</v>
      </c>
      <c r="E498">
        <v>-3.2</v>
      </c>
      <c r="F498">
        <v>9.0262178434166331E-11</v>
      </c>
      <c r="G498">
        <v>3.2256474910550001</v>
      </c>
      <c r="H498">
        <v>2.1271091777562829</v>
      </c>
      <c r="I498">
        <v>54.791791717819819</v>
      </c>
      <c r="J498">
        <v>4.1413814673629847</v>
      </c>
      <c r="K498">
        <v>1.4584612362885354</v>
      </c>
      <c r="L498">
        <v>2.0350384437064046</v>
      </c>
    </row>
    <row r="499" spans="1:12" x14ac:dyDescent="0.25">
      <c r="A499" t="s">
        <v>508</v>
      </c>
      <c r="B499">
        <v>-4</v>
      </c>
      <c r="C499">
        <v>-0.79999999999999982</v>
      </c>
      <c r="D499">
        <v>-3.2</v>
      </c>
      <c r="E499">
        <v>-2.4</v>
      </c>
      <c r="F499">
        <v>8.4786254475839943E-10</v>
      </c>
      <c r="G499">
        <v>3.3697352315446532</v>
      </c>
      <c r="H499">
        <v>2.2462955355936907</v>
      </c>
      <c r="I499">
        <v>54.981206246040642</v>
      </c>
      <c r="J499">
        <v>4.1626711451913287</v>
      </c>
      <c r="K499">
        <v>1.498764669851038</v>
      </c>
      <c r="L499">
        <v>2.0402625186949175</v>
      </c>
    </row>
    <row r="500" spans="1:12" x14ac:dyDescent="0.25">
      <c r="A500" t="s">
        <v>509</v>
      </c>
      <c r="B500">
        <v>-4</v>
      </c>
      <c r="C500">
        <v>-0.79999999999999982</v>
      </c>
      <c r="D500">
        <v>-3.2</v>
      </c>
      <c r="E500">
        <v>-1.5999999999999996</v>
      </c>
      <c r="F500">
        <v>4.1994906756184984E-9</v>
      </c>
      <c r="G500">
        <v>3.5949228639437423</v>
      </c>
      <c r="H500">
        <v>2.4194980073896883</v>
      </c>
      <c r="I500">
        <v>55.270001807830532</v>
      </c>
      <c r="J500">
        <v>4.1666819850866723</v>
      </c>
      <c r="K500">
        <v>1.5554735637064645</v>
      </c>
      <c r="L500">
        <v>2.0412452045471343</v>
      </c>
    </row>
    <row r="501" spans="1:12" x14ac:dyDescent="0.25">
      <c r="A501" t="s">
        <v>510</v>
      </c>
      <c r="B501">
        <v>-4</v>
      </c>
      <c r="C501">
        <v>-0.79999999999999982</v>
      </c>
      <c r="D501">
        <v>-3.2</v>
      </c>
      <c r="E501">
        <v>-0.79999999999999982</v>
      </c>
      <c r="F501">
        <v>1.0967794987686068E-8</v>
      </c>
      <c r="G501">
        <v>3.9437079888945776</v>
      </c>
      <c r="H501">
        <v>2.6533606901632587</v>
      </c>
      <c r="I501">
        <v>55.701596856013431</v>
      </c>
      <c r="J501">
        <v>4.1167269869803551</v>
      </c>
      <c r="K501">
        <v>1.6289139603316249</v>
      </c>
      <c r="L501">
        <v>2.0289719039406031</v>
      </c>
    </row>
    <row r="502" spans="1:12" x14ac:dyDescent="0.25">
      <c r="A502" t="s">
        <v>511</v>
      </c>
      <c r="B502">
        <v>-4</v>
      </c>
      <c r="C502">
        <v>-0.79999999999999982</v>
      </c>
      <c r="D502">
        <v>-3.2</v>
      </c>
      <c r="E502">
        <v>0</v>
      </c>
      <c r="F502">
        <v>1.5104054991087233E-8</v>
      </c>
      <c r="G502">
        <v>4.4490042523638156</v>
      </c>
      <c r="H502">
        <v>2.9073948036600332</v>
      </c>
      <c r="I502">
        <v>56.298161100035678</v>
      </c>
      <c r="J502">
        <v>3.9527480917555686</v>
      </c>
      <c r="K502">
        <v>1.7051084433724539</v>
      </c>
      <c r="L502">
        <v>1.9881519287407512</v>
      </c>
    </row>
    <row r="503" spans="1:12" x14ac:dyDescent="0.25">
      <c r="A503" t="s">
        <v>512</v>
      </c>
      <c r="B503">
        <v>-4</v>
      </c>
      <c r="C503">
        <v>-0.79999999999999982</v>
      </c>
      <c r="D503">
        <v>-3.2</v>
      </c>
      <c r="E503">
        <v>0.80000000000000071</v>
      </c>
      <c r="F503">
        <v>1.0967794987686068E-8</v>
      </c>
      <c r="G503">
        <v>5.0874798798342882</v>
      </c>
      <c r="H503">
        <v>3.0916463796145401</v>
      </c>
      <c r="I503">
        <v>57.011933258108968</v>
      </c>
      <c r="J503">
        <v>3.6692430528313249</v>
      </c>
      <c r="K503">
        <v>1.7583078170828168</v>
      </c>
      <c r="L503">
        <v>1.9155268342759715</v>
      </c>
    </row>
    <row r="504" spans="1:12" x14ac:dyDescent="0.25">
      <c r="A504" t="s">
        <v>513</v>
      </c>
      <c r="B504">
        <v>-4</v>
      </c>
      <c r="C504">
        <v>-0.79999999999999982</v>
      </c>
      <c r="D504">
        <v>-3.2</v>
      </c>
      <c r="E504">
        <v>1.6000000000000005</v>
      </c>
      <c r="F504">
        <v>4.1994906756184835E-9</v>
      </c>
      <c r="G504">
        <v>5.779546001190246</v>
      </c>
      <c r="H504">
        <v>3.1587213277781307</v>
      </c>
      <c r="I504">
        <v>57.74573699466341</v>
      </c>
      <c r="J504">
        <v>3.3672423268649103</v>
      </c>
      <c r="K504">
        <v>1.777279192411291</v>
      </c>
      <c r="L504">
        <v>1.8350047212105234</v>
      </c>
    </row>
    <row r="505" spans="1:12" x14ac:dyDescent="0.25">
      <c r="A505" t="s">
        <v>514</v>
      </c>
      <c r="B505">
        <v>-4</v>
      </c>
      <c r="C505">
        <v>-0.79999999999999982</v>
      </c>
      <c r="D505">
        <v>-3.2</v>
      </c>
      <c r="E505">
        <v>2.4000000000000004</v>
      </c>
      <c r="F505">
        <v>8.4786254475839943E-10</v>
      </c>
      <c r="G505">
        <v>6.4471813324627982</v>
      </c>
      <c r="H505">
        <v>3.1147904338462102</v>
      </c>
      <c r="I505">
        <v>58.425507531288794</v>
      </c>
      <c r="J505">
        <v>3.0953660190092318</v>
      </c>
      <c r="K505">
        <v>1.7648768891472884</v>
      </c>
      <c r="L505">
        <v>1.7593652318405157</v>
      </c>
    </row>
    <row r="506" spans="1:12" x14ac:dyDescent="0.25">
      <c r="A506" t="s">
        <v>515</v>
      </c>
      <c r="B506">
        <v>-4</v>
      </c>
      <c r="C506">
        <v>-0.79999999999999982</v>
      </c>
      <c r="D506">
        <v>-3.2</v>
      </c>
      <c r="E506">
        <v>3.2</v>
      </c>
      <c r="F506">
        <v>9.0262178434166331E-11</v>
      </c>
      <c r="G506">
        <v>7.0359161115908524</v>
      </c>
      <c r="H506">
        <v>2.9828882288280232</v>
      </c>
      <c r="I506">
        <v>59.009114614773132</v>
      </c>
      <c r="J506">
        <v>2.8241611313569122</v>
      </c>
      <c r="K506">
        <v>1.7271040005824847</v>
      </c>
      <c r="L506">
        <v>1.6805240644980102</v>
      </c>
    </row>
    <row r="507" spans="1:12" x14ac:dyDescent="0.25">
      <c r="A507" t="s">
        <v>516</v>
      </c>
      <c r="B507">
        <v>-4</v>
      </c>
      <c r="C507">
        <v>-0.79999999999999982</v>
      </c>
      <c r="D507">
        <v>-3.2</v>
      </c>
      <c r="E507">
        <v>4</v>
      </c>
      <c r="F507">
        <v>5.0668459792941741E-12</v>
      </c>
      <c r="G507">
        <v>7.5190494728893746</v>
      </c>
      <c r="H507">
        <v>2.8074571572039475</v>
      </c>
      <c r="I507">
        <v>59.479102864968013</v>
      </c>
      <c r="J507">
        <v>2.5510898802075035</v>
      </c>
      <c r="K507">
        <v>1.6755468233397559</v>
      </c>
      <c r="L507">
        <v>1.5972131605416677</v>
      </c>
    </row>
    <row r="508" spans="1:12" x14ac:dyDescent="0.25">
      <c r="A508" t="s">
        <v>517</v>
      </c>
      <c r="B508">
        <v>-4</v>
      </c>
      <c r="C508">
        <v>-0.79999999999999982</v>
      </c>
      <c r="D508">
        <v>-2.4</v>
      </c>
      <c r="E508">
        <v>-4</v>
      </c>
      <c r="F508">
        <v>4.7594562865957719E-11</v>
      </c>
      <c r="G508">
        <v>3.2732253428589728</v>
      </c>
      <c r="H508">
        <v>2.1417963073516528</v>
      </c>
      <c r="I508">
        <v>54.857857083033096</v>
      </c>
      <c r="J508">
        <v>4.1067887774581315</v>
      </c>
      <c r="K508">
        <v>1.4634877202599457</v>
      </c>
      <c r="L508">
        <v>2.0265213488779561</v>
      </c>
    </row>
    <row r="509" spans="1:12" x14ac:dyDescent="0.25">
      <c r="A509" t="s">
        <v>518</v>
      </c>
      <c r="B509">
        <v>-4</v>
      </c>
      <c r="C509">
        <v>-0.79999999999999982</v>
      </c>
      <c r="D509">
        <v>-2.4</v>
      </c>
      <c r="E509">
        <v>-3.2</v>
      </c>
      <c r="F509">
        <v>8.4786254475839943E-10</v>
      </c>
      <c r="G509">
        <v>3.3666197010667469</v>
      </c>
      <c r="H509">
        <v>2.2229503106610151</v>
      </c>
      <c r="I509">
        <v>54.97963818703699</v>
      </c>
      <c r="J509">
        <v>4.1266213571376014</v>
      </c>
      <c r="K509">
        <v>1.4909561732864636</v>
      </c>
      <c r="L509">
        <v>2.0314087124794953</v>
      </c>
    </row>
    <row r="510" spans="1:12" x14ac:dyDescent="0.25">
      <c r="A510" t="s">
        <v>519</v>
      </c>
      <c r="B510">
        <v>-4</v>
      </c>
      <c r="C510">
        <v>-0.79999999999999982</v>
      </c>
      <c r="D510">
        <v>-2.4</v>
      </c>
      <c r="E510">
        <v>-2.4</v>
      </c>
      <c r="F510">
        <v>7.9642537691299182E-9</v>
      </c>
      <c r="G510">
        <v>3.5107074415564004</v>
      </c>
      <c r="H510">
        <v>2.3421366684984228</v>
      </c>
      <c r="I510">
        <v>55.164676558565652</v>
      </c>
      <c r="J510">
        <v>4.1438541805664748</v>
      </c>
      <c r="K510">
        <v>1.5304040866707143</v>
      </c>
      <c r="L510">
        <v>2.03564588781214</v>
      </c>
    </row>
    <row r="511" spans="1:12" x14ac:dyDescent="0.25">
      <c r="A511" t="s">
        <v>520</v>
      </c>
      <c r="B511">
        <v>-4</v>
      </c>
      <c r="C511">
        <v>-0.79999999999999982</v>
      </c>
      <c r="D511">
        <v>-2.4</v>
      </c>
      <c r="E511">
        <v>-1.5999999999999996</v>
      </c>
      <c r="F511">
        <v>3.9447207154611543E-8</v>
      </c>
      <c r="G511">
        <v>3.7358950739554895</v>
      </c>
      <c r="H511">
        <v>2.5153391402944205</v>
      </c>
      <c r="I511">
        <v>55.447171528149148</v>
      </c>
      <c r="J511">
        <v>4.1459319946245028</v>
      </c>
      <c r="K511">
        <v>1.5859820743925261</v>
      </c>
      <c r="L511">
        <v>2.0361561812946722</v>
      </c>
    </row>
    <row r="512" spans="1:12" x14ac:dyDescent="0.25">
      <c r="A512" t="s">
        <v>521</v>
      </c>
      <c r="B512">
        <v>-4</v>
      </c>
      <c r="C512">
        <v>-0.79999999999999982</v>
      </c>
      <c r="D512">
        <v>-2.4</v>
      </c>
      <c r="E512">
        <v>-0.79999999999999982</v>
      </c>
      <c r="F512">
        <v>1.0302413181209005E-7</v>
      </c>
      <c r="G512">
        <v>4.0846801989063257</v>
      </c>
      <c r="H512">
        <v>2.7492018230679913</v>
      </c>
      <c r="I512">
        <v>55.87023302843194</v>
      </c>
      <c r="J512">
        <v>4.1010153341709099</v>
      </c>
      <c r="K512">
        <v>1.6580717183125679</v>
      </c>
      <c r="L512">
        <v>2.0250963765141918</v>
      </c>
    </row>
    <row r="513" spans="1:12" x14ac:dyDescent="0.25">
      <c r="A513" t="s">
        <v>522</v>
      </c>
      <c r="B513">
        <v>-4</v>
      </c>
      <c r="C513">
        <v>-0.79999999999999982</v>
      </c>
      <c r="D513">
        <v>-2.4</v>
      </c>
      <c r="E513">
        <v>0</v>
      </c>
      <c r="F513">
        <v>1.4187739231503658E-7</v>
      </c>
      <c r="G513">
        <v>4.5899764623755628</v>
      </c>
      <c r="H513">
        <v>3.0032359365647658</v>
      </c>
      <c r="I513">
        <v>56.456794713433474</v>
      </c>
      <c r="J513">
        <v>3.9547925214503623</v>
      </c>
      <c r="K513">
        <v>1.732984690228037</v>
      </c>
      <c r="L513">
        <v>1.988666015561779</v>
      </c>
    </row>
    <row r="514" spans="1:12" x14ac:dyDescent="0.25">
      <c r="A514" t="s">
        <v>523</v>
      </c>
      <c r="B514">
        <v>-4</v>
      </c>
      <c r="C514">
        <v>-0.79999999999999982</v>
      </c>
      <c r="D514">
        <v>-2.4</v>
      </c>
      <c r="E514">
        <v>0.80000000000000071</v>
      </c>
      <c r="F514">
        <v>1.0302413181209005E-7</v>
      </c>
      <c r="G514">
        <v>5.2284520898460363</v>
      </c>
      <c r="H514">
        <v>3.1874875125192732</v>
      </c>
      <c r="I514">
        <v>57.161356651935463</v>
      </c>
      <c r="J514">
        <v>3.6982917123520251</v>
      </c>
      <c r="K514">
        <v>1.785353609938175</v>
      </c>
      <c r="L514">
        <v>1.9230943066714188</v>
      </c>
    </row>
    <row r="515" spans="1:12" x14ac:dyDescent="0.25">
      <c r="A515" t="s">
        <v>524</v>
      </c>
      <c r="B515">
        <v>-4</v>
      </c>
      <c r="C515">
        <v>-0.79999999999999982</v>
      </c>
      <c r="D515">
        <v>-2.4</v>
      </c>
      <c r="E515">
        <v>1.6000000000000005</v>
      </c>
      <c r="F515">
        <v>3.9447207154611398E-8</v>
      </c>
      <c r="G515">
        <v>5.920518211201995</v>
      </c>
      <c r="H515">
        <v>3.2545624606828634</v>
      </c>
      <c r="I515">
        <v>57.88851503378244</v>
      </c>
      <c r="J515">
        <v>3.4166879042718001</v>
      </c>
      <c r="K515">
        <v>1.8040405928589476</v>
      </c>
      <c r="L515">
        <v>1.8484284958504076</v>
      </c>
    </row>
    <row r="516" spans="1:12" x14ac:dyDescent="0.25">
      <c r="A516" t="s">
        <v>525</v>
      </c>
      <c r="B516">
        <v>-4</v>
      </c>
      <c r="C516">
        <v>-0.79999999999999982</v>
      </c>
      <c r="D516">
        <v>-2.4</v>
      </c>
      <c r="E516">
        <v>2.4000000000000004</v>
      </c>
      <c r="F516">
        <v>7.9642537691299182E-9</v>
      </c>
      <c r="G516">
        <v>6.5881535424745463</v>
      </c>
      <c r="H516">
        <v>3.2106315667509429</v>
      </c>
      <c r="I516">
        <v>58.563722274906027</v>
      </c>
      <c r="J516">
        <v>3.1492121556613908</v>
      </c>
      <c r="K516">
        <v>1.791823531141095</v>
      </c>
      <c r="L516">
        <v>1.7746019710519287</v>
      </c>
    </row>
    <row r="517" spans="1:12" x14ac:dyDescent="0.25">
      <c r="A517" t="s">
        <v>526</v>
      </c>
      <c r="B517">
        <v>-4</v>
      </c>
      <c r="C517">
        <v>-0.79999999999999982</v>
      </c>
      <c r="D517">
        <v>-2.4</v>
      </c>
      <c r="E517">
        <v>3.2</v>
      </c>
      <c r="F517">
        <v>8.4786254475839943E-10</v>
      </c>
      <c r="G517">
        <v>7.1768883216025996</v>
      </c>
      <c r="H517">
        <v>3.0787293617327558</v>
      </c>
      <c r="I517">
        <v>59.143553112086678</v>
      </c>
      <c r="J517">
        <v>2.871005785915385</v>
      </c>
      <c r="K517">
        <v>1.7546308334612031</v>
      </c>
      <c r="L517">
        <v>1.6944042569338007</v>
      </c>
    </row>
    <row r="518" spans="1:12" x14ac:dyDescent="0.25">
      <c r="A518" t="s">
        <v>527</v>
      </c>
      <c r="B518">
        <v>-4</v>
      </c>
      <c r="C518">
        <v>-0.79999999999999982</v>
      </c>
      <c r="D518">
        <v>-2.4</v>
      </c>
      <c r="E518">
        <v>4</v>
      </c>
      <c r="F518">
        <v>4.7594562865957719E-11</v>
      </c>
      <c r="G518">
        <v>7.6600216829011218</v>
      </c>
      <c r="H518">
        <v>2.9032982901086797</v>
      </c>
      <c r="I518">
        <v>59.609931831372016</v>
      </c>
      <c r="J518">
        <v>2.5876760728386476</v>
      </c>
      <c r="K518">
        <v>1.7039067727163595</v>
      </c>
      <c r="L518">
        <v>1.6086255228730668</v>
      </c>
    </row>
    <row r="519" spans="1:12" x14ac:dyDescent="0.25">
      <c r="A519" t="s">
        <v>528</v>
      </c>
      <c r="B519">
        <v>-4</v>
      </c>
      <c r="C519">
        <v>-0.79999999999999982</v>
      </c>
      <c r="D519">
        <v>-1.5999999999999996</v>
      </c>
      <c r="E519">
        <v>-4</v>
      </c>
      <c r="F519">
        <v>2.3573741310000063E-10</v>
      </c>
      <c r="G519">
        <v>3.4395809722593995</v>
      </c>
      <c r="H519">
        <v>2.2521074646700394</v>
      </c>
      <c r="I519">
        <v>55.077430298952713</v>
      </c>
      <c r="J519">
        <v>4.0829510594996963</v>
      </c>
      <c r="K519">
        <v>1.5007023238037713</v>
      </c>
      <c r="L519">
        <v>2.0206313517066135</v>
      </c>
    </row>
    <row r="520" spans="1:12" x14ac:dyDescent="0.25">
      <c r="A520" t="s">
        <v>529</v>
      </c>
      <c r="B520">
        <v>-4</v>
      </c>
      <c r="C520">
        <v>-0.79999999999999982</v>
      </c>
      <c r="D520">
        <v>-1.5999999999999996</v>
      </c>
      <c r="E520">
        <v>-3.2</v>
      </c>
      <c r="F520">
        <v>4.1994906756184984E-9</v>
      </c>
      <c r="G520">
        <v>3.532975330467174</v>
      </c>
      <c r="H520">
        <v>2.3332614679794017</v>
      </c>
      <c r="I520">
        <v>55.19594403090494</v>
      </c>
      <c r="J520">
        <v>4.1000772497730056</v>
      </c>
      <c r="K520">
        <v>1.5275017080119426</v>
      </c>
      <c r="L520">
        <v>2.0248647485135902</v>
      </c>
    </row>
    <row r="521" spans="1:12" x14ac:dyDescent="0.25">
      <c r="A521" t="s">
        <v>530</v>
      </c>
      <c r="B521">
        <v>-4</v>
      </c>
      <c r="C521">
        <v>-0.79999999999999982</v>
      </c>
      <c r="D521">
        <v>-1.5999999999999996</v>
      </c>
      <c r="E521">
        <v>-2.4</v>
      </c>
      <c r="F521">
        <v>3.9447207154611543E-8</v>
      </c>
      <c r="G521">
        <v>3.6770630709568266</v>
      </c>
      <c r="H521">
        <v>2.4524478258168094</v>
      </c>
      <c r="I521">
        <v>55.376197887673491</v>
      </c>
      <c r="J521">
        <v>4.1152635593330888</v>
      </c>
      <c r="K521">
        <v>1.5660293183132969</v>
      </c>
      <c r="L521">
        <v>2.0286112390828088</v>
      </c>
    </row>
    <row r="522" spans="1:12" x14ac:dyDescent="0.25">
      <c r="A522" t="s">
        <v>531</v>
      </c>
      <c r="B522">
        <v>-4</v>
      </c>
      <c r="C522">
        <v>-0.79999999999999982</v>
      </c>
      <c r="D522">
        <v>-1.5999999999999996</v>
      </c>
      <c r="E522">
        <v>-1.5999999999999996</v>
      </c>
      <c r="F522">
        <v>1.9538329608862184E-7</v>
      </c>
      <c r="G522">
        <v>3.9022507033559162</v>
      </c>
      <c r="H522">
        <v>2.6256502976128067</v>
      </c>
      <c r="I522">
        <v>55.651833804993188</v>
      </c>
      <c r="J522">
        <v>4.1184138363233078</v>
      </c>
      <c r="K522">
        <v>1.6203858483746414</v>
      </c>
      <c r="L522">
        <v>2.0293875520272877</v>
      </c>
    </row>
    <row r="523" spans="1:12" x14ac:dyDescent="0.25">
      <c r="A523" t="s">
        <v>532</v>
      </c>
      <c r="B523">
        <v>-4</v>
      </c>
      <c r="C523">
        <v>-0.79999999999999982</v>
      </c>
      <c r="D523">
        <v>-1.5999999999999996</v>
      </c>
      <c r="E523">
        <v>-0.79999999999999982</v>
      </c>
      <c r="F523">
        <v>5.1028186536043897E-7</v>
      </c>
      <c r="G523">
        <v>4.2510358283067511</v>
      </c>
      <c r="H523">
        <v>2.8595129803863779</v>
      </c>
      <c r="I523">
        <v>56.065654866931403</v>
      </c>
      <c r="J523">
        <v>4.0826789264703605</v>
      </c>
      <c r="K523">
        <v>1.6910094560310354</v>
      </c>
      <c r="L523">
        <v>2.0205640119705093</v>
      </c>
    </row>
    <row r="524" spans="1:12" x14ac:dyDescent="0.25">
      <c r="A524" t="s">
        <v>533</v>
      </c>
      <c r="B524">
        <v>-4</v>
      </c>
      <c r="C524">
        <v>-0.79999999999999982</v>
      </c>
      <c r="D524">
        <v>-1.5999999999999996</v>
      </c>
      <c r="E524">
        <v>0</v>
      </c>
      <c r="F524">
        <v>7.0272332442500214E-7</v>
      </c>
      <c r="G524">
        <v>4.756332091775989</v>
      </c>
      <c r="H524">
        <v>3.113547093883152</v>
      </c>
      <c r="I524">
        <v>56.64143363012159</v>
      </c>
      <c r="J524">
        <v>3.9587913071163983</v>
      </c>
      <c r="K524">
        <v>1.7645246084663007</v>
      </c>
      <c r="L524">
        <v>1.989671155522037</v>
      </c>
    </row>
    <row r="525" spans="1:12" x14ac:dyDescent="0.25">
      <c r="A525" t="s">
        <v>534</v>
      </c>
      <c r="B525">
        <v>-4</v>
      </c>
      <c r="C525">
        <v>-0.79999999999999982</v>
      </c>
      <c r="D525">
        <v>-1.5999999999999996</v>
      </c>
      <c r="E525">
        <v>0.80000000000000071</v>
      </c>
      <c r="F525">
        <v>5.1028186536043801E-7</v>
      </c>
      <c r="G525">
        <v>5.3948077192464625</v>
      </c>
      <c r="H525">
        <v>3.2977986698376593</v>
      </c>
      <c r="I525">
        <v>57.336036881557007</v>
      </c>
      <c r="J525">
        <v>3.7322810758787361</v>
      </c>
      <c r="K525">
        <v>1.8159842151950714</v>
      </c>
      <c r="L525">
        <v>1.9319112494829405</v>
      </c>
    </row>
    <row r="526" spans="1:12" x14ac:dyDescent="0.25">
      <c r="A526" t="s">
        <v>535</v>
      </c>
      <c r="B526">
        <v>-4</v>
      </c>
      <c r="C526">
        <v>-0.79999999999999982</v>
      </c>
      <c r="D526">
        <v>-1.5999999999999996</v>
      </c>
      <c r="E526">
        <v>1.6000000000000005</v>
      </c>
      <c r="F526">
        <v>1.953832960886215E-7</v>
      </c>
      <c r="G526">
        <v>6.0868738406024194</v>
      </c>
      <c r="H526">
        <v>3.3648736180012495</v>
      </c>
      <c r="I526">
        <v>58.055806934266919</v>
      </c>
      <c r="J526">
        <v>3.4708225829994435</v>
      </c>
      <c r="K526">
        <v>1.8343591845658935</v>
      </c>
      <c r="L526">
        <v>1.8630143807817061</v>
      </c>
    </row>
    <row r="527" spans="1:12" x14ac:dyDescent="0.25">
      <c r="A527" t="s">
        <v>536</v>
      </c>
      <c r="B527">
        <v>-4</v>
      </c>
      <c r="C527">
        <v>-0.79999999999999982</v>
      </c>
      <c r="D527">
        <v>-1.5999999999999996</v>
      </c>
      <c r="E527">
        <v>2.4000000000000004</v>
      </c>
      <c r="F527">
        <v>3.9447207154611398E-8</v>
      </c>
      <c r="G527">
        <v>6.7545091718749726</v>
      </c>
      <c r="H527">
        <v>3.320942724069329</v>
      </c>
      <c r="I527">
        <v>58.725584524636922</v>
      </c>
      <c r="J527">
        <v>3.2050543920156498</v>
      </c>
      <c r="K527">
        <v>1.8223453909918748</v>
      </c>
      <c r="L527">
        <v>1.7902665700994502</v>
      </c>
    </row>
    <row r="528" spans="1:12" x14ac:dyDescent="0.25">
      <c r="A528" t="s">
        <v>537</v>
      </c>
      <c r="B528">
        <v>-4</v>
      </c>
      <c r="C528">
        <v>-0.79999999999999982</v>
      </c>
      <c r="D528">
        <v>-1.5999999999999996</v>
      </c>
      <c r="E528">
        <v>3.2</v>
      </c>
      <c r="F528">
        <v>4.1994906756184984E-9</v>
      </c>
      <c r="G528">
        <v>7.3432439510030258</v>
      </c>
      <c r="H528">
        <v>3.1890405190511415</v>
      </c>
      <c r="I528">
        <v>59.30063294935691</v>
      </c>
      <c r="J528">
        <v>2.9167817541734342</v>
      </c>
      <c r="K528">
        <v>1.7857884866498444</v>
      </c>
      <c r="L528">
        <v>1.7078588214994337</v>
      </c>
    </row>
    <row r="529" spans="1:12" x14ac:dyDescent="0.25">
      <c r="A529" t="s">
        <v>538</v>
      </c>
      <c r="B529">
        <v>-4</v>
      </c>
      <c r="C529">
        <v>-0.79999999999999982</v>
      </c>
      <c r="D529">
        <v>-1.5999999999999996</v>
      </c>
      <c r="E529">
        <v>4</v>
      </c>
      <c r="F529">
        <v>2.3573741310000063E-10</v>
      </c>
      <c r="G529">
        <v>7.826377312301549</v>
      </c>
      <c r="H529">
        <v>3.0136094474270663</v>
      </c>
      <c r="I529">
        <v>59.762370002096972</v>
      </c>
      <c r="J529">
        <v>2.6210743119561295</v>
      </c>
      <c r="K529">
        <v>1.7359750710845667</v>
      </c>
      <c r="L529">
        <v>1.6189732276835616</v>
      </c>
    </row>
    <row r="530" spans="1:12" x14ac:dyDescent="0.25">
      <c r="A530" t="s">
        <v>539</v>
      </c>
      <c r="B530">
        <v>-4</v>
      </c>
      <c r="C530">
        <v>-0.79999999999999982</v>
      </c>
      <c r="D530">
        <v>-0.79999999999999982</v>
      </c>
      <c r="E530">
        <v>-4</v>
      </c>
      <c r="F530">
        <v>6.156745704471607E-10</v>
      </c>
      <c r="G530">
        <v>3.636397784830256</v>
      </c>
      <c r="H530">
        <v>2.3792311701335387</v>
      </c>
      <c r="I530">
        <v>55.329850337592873</v>
      </c>
      <c r="J530">
        <v>4.0453588930596336</v>
      </c>
      <c r="K530">
        <v>1.5424756627362193</v>
      </c>
      <c r="L530">
        <v>2.0113077569232494</v>
      </c>
    </row>
    <row r="531" spans="1:12" x14ac:dyDescent="0.25">
      <c r="A531" t="s">
        <v>540</v>
      </c>
      <c r="B531">
        <v>-4</v>
      </c>
      <c r="C531">
        <v>-0.79999999999999982</v>
      </c>
      <c r="D531">
        <v>-0.79999999999999982</v>
      </c>
      <c r="E531">
        <v>-3.2</v>
      </c>
      <c r="F531">
        <v>1.0967794987686068E-8</v>
      </c>
      <c r="G531">
        <v>3.729792143038031</v>
      </c>
      <c r="H531">
        <v>2.460385173442901</v>
      </c>
      <c r="I531">
        <v>55.44484628867216</v>
      </c>
      <c r="J531">
        <v>4.0615928005536057</v>
      </c>
      <c r="K531">
        <v>1.5685614981386293</v>
      </c>
      <c r="L531">
        <v>2.0153393760241984</v>
      </c>
    </row>
    <row r="532" spans="1:12" x14ac:dyDescent="0.25">
      <c r="A532" t="s">
        <v>541</v>
      </c>
      <c r="B532">
        <v>-4</v>
      </c>
      <c r="C532">
        <v>-0.79999999999999982</v>
      </c>
      <c r="D532">
        <v>-0.79999999999999982</v>
      </c>
      <c r="E532">
        <v>-2.4</v>
      </c>
      <c r="F532">
        <v>1.0302413181209005E-7</v>
      </c>
      <c r="G532">
        <v>3.8738798835276835</v>
      </c>
      <c r="H532">
        <v>2.5795715312803087</v>
      </c>
      <c r="I532">
        <v>55.619963808426533</v>
      </c>
      <c r="J532">
        <v>4.077392301833493</v>
      </c>
      <c r="K532">
        <v>1.6061044583962492</v>
      </c>
      <c r="L532">
        <v>2.0192553830146136</v>
      </c>
    </row>
    <row r="533" spans="1:12" x14ac:dyDescent="0.25">
      <c r="A533" t="s">
        <v>542</v>
      </c>
      <c r="B533">
        <v>-4</v>
      </c>
      <c r="C533">
        <v>-0.79999999999999982</v>
      </c>
      <c r="D533">
        <v>-0.79999999999999982</v>
      </c>
      <c r="E533">
        <v>-1.5999999999999996</v>
      </c>
      <c r="F533">
        <v>5.1028186536043897E-7</v>
      </c>
      <c r="G533">
        <v>4.0990675159267731</v>
      </c>
      <c r="H533">
        <v>2.7527740030763064</v>
      </c>
      <c r="I533">
        <v>55.888265959266654</v>
      </c>
      <c r="J533">
        <v>4.085368553099487</v>
      </c>
      <c r="K533">
        <v>1.6591485777579735</v>
      </c>
      <c r="L533">
        <v>2.02122946572117</v>
      </c>
    </row>
    <row r="534" spans="1:12" x14ac:dyDescent="0.25">
      <c r="A534" t="s">
        <v>543</v>
      </c>
      <c r="B534">
        <v>-4</v>
      </c>
      <c r="C534">
        <v>-0.79999999999999982</v>
      </c>
      <c r="D534">
        <v>-0.79999999999999982</v>
      </c>
      <c r="E534">
        <v>-0.79999999999999982</v>
      </c>
      <c r="F534">
        <v>1.3327013482136274E-6</v>
      </c>
      <c r="G534">
        <v>4.4478526408776089</v>
      </c>
      <c r="H534">
        <v>2.9866366858498772</v>
      </c>
      <c r="I534">
        <v>56.292252425159958</v>
      </c>
      <c r="J534">
        <v>4.0635638075106089</v>
      </c>
      <c r="K534">
        <v>1.7281888455402892</v>
      </c>
      <c r="L534">
        <v>2.0158283179652501</v>
      </c>
    </row>
    <row r="535" spans="1:12" x14ac:dyDescent="0.25">
      <c r="A535" t="s">
        <v>544</v>
      </c>
      <c r="B535">
        <v>-4</v>
      </c>
      <c r="C535">
        <v>-0.79999999999999982</v>
      </c>
      <c r="D535">
        <v>-0.79999999999999982</v>
      </c>
      <c r="E535">
        <v>0</v>
      </c>
      <c r="F535">
        <v>1.8353000281929458E-6</v>
      </c>
      <c r="G535">
        <v>4.953148904346846</v>
      </c>
      <c r="H535">
        <v>3.2406707993466513</v>
      </c>
      <c r="I535">
        <v>56.856580647968102</v>
      </c>
      <c r="J535">
        <v>3.9665431804377773</v>
      </c>
      <c r="K535">
        <v>1.8001863235083893</v>
      </c>
      <c r="L535">
        <v>1.9916182315990625</v>
      </c>
    </row>
    <row r="536" spans="1:12" x14ac:dyDescent="0.25">
      <c r="A536" t="s">
        <v>545</v>
      </c>
      <c r="B536">
        <v>-4</v>
      </c>
      <c r="C536">
        <v>-0.79999999999999982</v>
      </c>
      <c r="D536">
        <v>-0.79999999999999982</v>
      </c>
      <c r="E536">
        <v>0.80000000000000071</v>
      </c>
      <c r="F536">
        <v>1.3327013482136251E-6</v>
      </c>
      <c r="G536">
        <v>5.5916245318173194</v>
      </c>
      <c r="H536">
        <v>3.4249223753011586</v>
      </c>
      <c r="I536">
        <v>57.540508920394743</v>
      </c>
      <c r="J536">
        <v>3.7719228136364578</v>
      </c>
      <c r="K536">
        <v>1.8506545802232135</v>
      </c>
      <c r="L536">
        <v>1.9421438704783067</v>
      </c>
    </row>
    <row r="537" spans="1:12" x14ac:dyDescent="0.25">
      <c r="A537" t="s">
        <v>546</v>
      </c>
      <c r="B537">
        <v>-4</v>
      </c>
      <c r="C537">
        <v>-0.79999999999999982</v>
      </c>
      <c r="D537">
        <v>-0.79999999999999982</v>
      </c>
      <c r="E537">
        <v>1.6000000000000005</v>
      </c>
      <c r="F537">
        <v>5.1028186536043801E-7</v>
      </c>
      <c r="G537">
        <v>6.2836906531732772</v>
      </c>
      <c r="H537">
        <v>3.4919973234647492</v>
      </c>
      <c r="I537">
        <v>58.252019728742333</v>
      </c>
      <c r="J537">
        <v>3.5286348824581206</v>
      </c>
      <c r="K537">
        <v>1.8686886641344911</v>
      </c>
      <c r="L537">
        <v>1.8784660982988541</v>
      </c>
    </row>
    <row r="538" spans="1:12" x14ac:dyDescent="0.25">
      <c r="A538" t="s">
        <v>547</v>
      </c>
      <c r="B538">
        <v>-4</v>
      </c>
      <c r="C538">
        <v>-0.79999999999999982</v>
      </c>
      <c r="D538">
        <v>-0.79999999999999982</v>
      </c>
      <c r="E538">
        <v>2.4000000000000004</v>
      </c>
      <c r="F538">
        <v>1.0302413181209005E-7</v>
      </c>
      <c r="G538">
        <v>6.9513259844458304</v>
      </c>
      <c r="H538">
        <v>3.4480664295328283</v>
      </c>
      <c r="I538">
        <v>58.915222399857335</v>
      </c>
      <c r="J538">
        <v>3.2604257635233482</v>
      </c>
      <c r="K538">
        <v>1.8568969894780993</v>
      </c>
      <c r="L538">
        <v>1.8056649089804422</v>
      </c>
    </row>
    <row r="539" spans="1:12" x14ac:dyDescent="0.25">
      <c r="A539" t="s">
        <v>548</v>
      </c>
      <c r="B539">
        <v>-4</v>
      </c>
      <c r="C539">
        <v>-0.79999999999999982</v>
      </c>
      <c r="D539">
        <v>-0.79999999999999982</v>
      </c>
      <c r="E539">
        <v>3.2</v>
      </c>
      <c r="F539">
        <v>1.0967794987686068E-8</v>
      </c>
      <c r="G539">
        <v>7.5400607635738837</v>
      </c>
      <c r="H539">
        <v>3.3161642245146412</v>
      </c>
      <c r="I539">
        <v>59.484141636186109</v>
      </c>
      <c r="J539">
        <v>2.9583838925195902</v>
      </c>
      <c r="K539">
        <v>1.8210338339840479</v>
      </c>
      <c r="L539">
        <v>1.7199953175865306</v>
      </c>
    </row>
    <row r="540" spans="1:12" x14ac:dyDescent="0.25">
      <c r="A540" t="s">
        <v>549</v>
      </c>
      <c r="B540">
        <v>-4</v>
      </c>
      <c r="C540">
        <v>-0.79999999999999982</v>
      </c>
      <c r="D540">
        <v>-0.79999999999999982</v>
      </c>
      <c r="E540">
        <v>4</v>
      </c>
      <c r="F540">
        <v>6.156745704471607E-10</v>
      </c>
      <c r="G540">
        <v>8.0231941248724059</v>
      </c>
      <c r="H540">
        <v>3.1407331528905655</v>
      </c>
      <c r="I540">
        <v>59.939892107690852</v>
      </c>
      <c r="J540">
        <v>2.648299229336756</v>
      </c>
      <c r="K540">
        <v>1.7722113736489125</v>
      </c>
      <c r="L540">
        <v>1.6273595882093042</v>
      </c>
    </row>
    <row r="541" spans="1:12" x14ac:dyDescent="0.25">
      <c r="A541" t="s">
        <v>550</v>
      </c>
      <c r="B541">
        <v>-4</v>
      </c>
      <c r="C541">
        <v>-0.79999999999999982</v>
      </c>
      <c r="D541">
        <v>0</v>
      </c>
      <c r="E541">
        <v>-4</v>
      </c>
      <c r="F541">
        <v>8.4786254475839943E-10</v>
      </c>
      <c r="G541">
        <v>3.8698505307625766</v>
      </c>
      <c r="H541">
        <v>2.5256628004668804</v>
      </c>
      <c r="I541">
        <v>55.619800125326378</v>
      </c>
      <c r="J541">
        <v>3.9954054247416466</v>
      </c>
      <c r="K541">
        <v>1.589233400248963</v>
      </c>
      <c r="L541">
        <v>1.9988510261501848</v>
      </c>
    </row>
    <row r="542" spans="1:12" x14ac:dyDescent="0.25">
      <c r="A542" t="s">
        <v>551</v>
      </c>
      <c r="B542">
        <v>-4</v>
      </c>
      <c r="C542">
        <v>-0.79999999999999982</v>
      </c>
      <c r="D542">
        <v>0</v>
      </c>
      <c r="E542">
        <v>-3.2</v>
      </c>
      <c r="F542">
        <v>1.5104054991087233E-8</v>
      </c>
      <c r="G542">
        <v>3.9632448889703511</v>
      </c>
      <c r="H542">
        <v>2.6068168037762427</v>
      </c>
      <c r="I542">
        <v>55.73109834091013</v>
      </c>
      <c r="J542">
        <v>4.0129964648416054</v>
      </c>
      <c r="K542">
        <v>1.6145639670747773</v>
      </c>
      <c r="L542">
        <v>2.0032464813001933</v>
      </c>
    </row>
    <row r="543" spans="1:12" x14ac:dyDescent="0.25">
      <c r="A543" t="s">
        <v>552</v>
      </c>
      <c r="B543">
        <v>-4</v>
      </c>
      <c r="C543">
        <v>-0.79999999999999982</v>
      </c>
      <c r="D543">
        <v>0</v>
      </c>
      <c r="E543">
        <v>-2.4</v>
      </c>
      <c r="F543">
        <v>1.4187739231503658E-7</v>
      </c>
      <c r="G543">
        <v>4.1073326294600045</v>
      </c>
      <c r="H543">
        <v>2.7260031616136504</v>
      </c>
      <c r="I543">
        <v>55.900830075880862</v>
      </c>
      <c r="J543">
        <v>4.0325900610326757</v>
      </c>
      <c r="K543">
        <v>1.6510612228544557</v>
      </c>
      <c r="L543">
        <v>2.0081309870206865</v>
      </c>
    </row>
    <row r="544" spans="1:12" x14ac:dyDescent="0.25">
      <c r="A544" t="s">
        <v>553</v>
      </c>
      <c r="B544">
        <v>-4</v>
      </c>
      <c r="C544">
        <v>-0.79999999999999982</v>
      </c>
      <c r="D544">
        <v>0</v>
      </c>
      <c r="E544">
        <v>-1.5999999999999996</v>
      </c>
      <c r="F544">
        <v>7.0272332442500214E-7</v>
      </c>
      <c r="G544">
        <v>4.3325202618590941</v>
      </c>
      <c r="H544">
        <v>2.8992056334096481</v>
      </c>
      <c r="I544">
        <v>56.161466634993289</v>
      </c>
      <c r="J544">
        <v>4.0496284364775734</v>
      </c>
      <c r="K544">
        <v>1.7027053865568313</v>
      </c>
      <c r="L544">
        <v>2.0123688619330138</v>
      </c>
    </row>
    <row r="545" spans="1:12" x14ac:dyDescent="0.25">
      <c r="A545" t="s">
        <v>554</v>
      </c>
      <c r="B545">
        <v>-4</v>
      </c>
      <c r="C545">
        <v>-0.79999999999999982</v>
      </c>
      <c r="D545">
        <v>0</v>
      </c>
      <c r="E545">
        <v>-0.79999999999999982</v>
      </c>
      <c r="F545">
        <v>1.8353000281929458E-6</v>
      </c>
      <c r="G545">
        <v>4.681305386809929</v>
      </c>
      <c r="H545">
        <v>3.1330683161832185</v>
      </c>
      <c r="I545">
        <v>56.555200941500466</v>
      </c>
      <c r="J545">
        <v>4.0465879148347881</v>
      </c>
      <c r="K545">
        <v>1.7700475463058101</v>
      </c>
      <c r="L545">
        <v>2.0116132617465983</v>
      </c>
    </row>
    <row r="546" spans="1:12" x14ac:dyDescent="0.25">
      <c r="A546" t="s">
        <v>555</v>
      </c>
      <c r="B546">
        <v>-4</v>
      </c>
      <c r="C546">
        <v>-0.79999999999999982</v>
      </c>
      <c r="D546">
        <v>0</v>
      </c>
      <c r="E546">
        <v>0</v>
      </c>
      <c r="F546">
        <v>2.5274426247110712E-6</v>
      </c>
      <c r="G546">
        <v>5.186601650279167</v>
      </c>
      <c r="H546">
        <v>3.387102429679993</v>
      </c>
      <c r="I546">
        <v>57.107564118974189</v>
      </c>
      <c r="J546">
        <v>3.9800594592203922</v>
      </c>
      <c r="K546">
        <v>1.8404082236503925</v>
      </c>
      <c r="L546">
        <v>1.9950086363773947</v>
      </c>
    </row>
    <row r="547" spans="1:12" x14ac:dyDescent="0.25">
      <c r="A547" t="s">
        <v>556</v>
      </c>
      <c r="B547">
        <v>-4</v>
      </c>
      <c r="C547">
        <v>-0.79999999999999982</v>
      </c>
      <c r="D547">
        <v>0</v>
      </c>
      <c r="E547">
        <v>0.80000000000000071</v>
      </c>
      <c r="F547">
        <v>1.8353000281929458E-6</v>
      </c>
      <c r="G547">
        <v>5.8250772777496396</v>
      </c>
      <c r="H547">
        <v>3.5713540056345003</v>
      </c>
      <c r="I547">
        <v>57.780109944220726</v>
      </c>
      <c r="J547">
        <v>3.8171080680040239</v>
      </c>
      <c r="K547">
        <v>1.8898026366884189</v>
      </c>
      <c r="L547">
        <v>1.9537420679311852</v>
      </c>
    </row>
    <row r="548" spans="1:12" x14ac:dyDescent="0.25">
      <c r="A548" t="s">
        <v>557</v>
      </c>
      <c r="B548">
        <v>-4</v>
      </c>
      <c r="C548">
        <v>-0.79999999999999982</v>
      </c>
      <c r="D548">
        <v>0</v>
      </c>
      <c r="E548">
        <v>1.6000000000000005</v>
      </c>
      <c r="F548">
        <v>7.0272332442500087E-7</v>
      </c>
      <c r="G548">
        <v>6.5171433991055983</v>
      </c>
      <c r="H548">
        <v>3.6384289537980905</v>
      </c>
      <c r="I548">
        <v>58.482266165308907</v>
      </c>
      <c r="J548">
        <v>3.5875290422416541</v>
      </c>
      <c r="K548">
        <v>1.9074666324206278</v>
      </c>
      <c r="L548">
        <v>1.8940773590964162</v>
      </c>
    </row>
    <row r="549" spans="1:12" x14ac:dyDescent="0.25">
      <c r="A549" t="s">
        <v>558</v>
      </c>
      <c r="B549">
        <v>-4</v>
      </c>
      <c r="C549">
        <v>-0.79999999999999982</v>
      </c>
      <c r="D549">
        <v>0</v>
      </c>
      <c r="E549">
        <v>2.4000000000000004</v>
      </c>
      <c r="F549">
        <v>1.4187739231503632E-7</v>
      </c>
      <c r="G549">
        <v>7.1847787303781505</v>
      </c>
      <c r="H549">
        <v>3.5944980598661695</v>
      </c>
      <c r="I549">
        <v>59.137340948502768</v>
      </c>
      <c r="J549">
        <v>3.3111004982064984</v>
      </c>
      <c r="K549">
        <v>1.8959161531740187</v>
      </c>
      <c r="L549">
        <v>1.8196429589912684</v>
      </c>
    </row>
    <row r="550" spans="1:12" x14ac:dyDescent="0.25">
      <c r="A550" t="s">
        <v>559</v>
      </c>
      <c r="B550">
        <v>-4</v>
      </c>
      <c r="C550">
        <v>-0.79999999999999982</v>
      </c>
      <c r="D550">
        <v>0</v>
      </c>
      <c r="E550">
        <v>3.2</v>
      </c>
      <c r="F550">
        <v>1.5104054991087233E-8</v>
      </c>
      <c r="G550">
        <v>7.7735135095062038</v>
      </c>
      <c r="H550">
        <v>3.4625958548479829</v>
      </c>
      <c r="I550">
        <v>59.698335491826505</v>
      </c>
      <c r="J550">
        <v>2.9913028648967259</v>
      </c>
      <c r="K550">
        <v>1.8608051630538816</v>
      </c>
      <c r="L550">
        <v>1.7295383386605589</v>
      </c>
    </row>
    <row r="551" spans="1:12" x14ac:dyDescent="0.25">
      <c r="A551" t="s">
        <v>560</v>
      </c>
      <c r="B551">
        <v>-4</v>
      </c>
      <c r="C551">
        <v>-0.79999999999999982</v>
      </c>
      <c r="D551">
        <v>0</v>
      </c>
      <c r="E551">
        <v>4</v>
      </c>
      <c r="F551">
        <v>8.4786254475839943E-10</v>
      </c>
      <c r="G551">
        <v>8.256646870804726</v>
      </c>
      <c r="H551">
        <v>3.2871647832239068</v>
      </c>
      <c r="I551">
        <v>60.146380368988751</v>
      </c>
      <c r="J551">
        <v>2.6655562618868776</v>
      </c>
      <c r="K551">
        <v>1.8130539934662473</v>
      </c>
      <c r="L551">
        <v>1.6326531358150995</v>
      </c>
    </row>
    <row r="552" spans="1:12" x14ac:dyDescent="0.25">
      <c r="A552" t="s">
        <v>561</v>
      </c>
      <c r="B552">
        <v>-4</v>
      </c>
      <c r="C552">
        <v>-0.79999999999999982</v>
      </c>
      <c r="D552">
        <v>0.80000000000000071</v>
      </c>
      <c r="E552">
        <v>-4</v>
      </c>
      <c r="F552">
        <v>6.156745704471607E-10</v>
      </c>
      <c r="G552">
        <v>4.1473105826357308</v>
      </c>
      <c r="H552">
        <v>2.6936506504700191</v>
      </c>
      <c r="I552">
        <v>55.95258029611346</v>
      </c>
      <c r="J552">
        <v>3.9374570067536392</v>
      </c>
      <c r="K552">
        <v>1.6412344897881044</v>
      </c>
      <c r="L552">
        <v>1.9843026499890684</v>
      </c>
    </row>
    <row r="553" spans="1:12" x14ac:dyDescent="0.25">
      <c r="A553" t="s">
        <v>562</v>
      </c>
      <c r="B553">
        <v>-4</v>
      </c>
      <c r="C553">
        <v>-0.79999999999999982</v>
      </c>
      <c r="D553">
        <v>0.80000000000000071</v>
      </c>
      <c r="E553">
        <v>-3.2</v>
      </c>
      <c r="F553">
        <v>1.0967794987686068E-8</v>
      </c>
      <c r="G553">
        <v>4.2407049408435054</v>
      </c>
      <c r="H553">
        <v>2.7748046537793813</v>
      </c>
      <c r="I553">
        <v>56.060108611323813</v>
      </c>
      <c r="J553">
        <v>3.9588584612871989</v>
      </c>
      <c r="K553">
        <v>1.6657744906737471</v>
      </c>
      <c r="L553">
        <v>1.9896880311463903</v>
      </c>
    </row>
    <row r="554" spans="1:12" x14ac:dyDescent="0.25">
      <c r="A554" t="s">
        <v>563</v>
      </c>
      <c r="B554">
        <v>-4</v>
      </c>
      <c r="C554">
        <v>-0.79999999999999982</v>
      </c>
      <c r="D554">
        <v>0.80000000000000071</v>
      </c>
      <c r="E554">
        <v>-2.4</v>
      </c>
      <c r="F554">
        <v>1.0302413181209005E-7</v>
      </c>
      <c r="G554">
        <v>4.3847926813331579</v>
      </c>
      <c r="H554">
        <v>2.8939910116167891</v>
      </c>
      <c r="I554">
        <v>56.224357236342144</v>
      </c>
      <c r="J554">
        <v>3.9855694504094941</v>
      </c>
      <c r="K554">
        <v>1.7011734219699028</v>
      </c>
      <c r="L554">
        <v>1.9963891029580116</v>
      </c>
    </row>
    <row r="555" spans="1:12" x14ac:dyDescent="0.25">
      <c r="A555" t="s">
        <v>564</v>
      </c>
      <c r="B555">
        <v>-4</v>
      </c>
      <c r="C555">
        <v>-0.79999999999999982</v>
      </c>
      <c r="D555">
        <v>0.80000000000000071</v>
      </c>
      <c r="E555">
        <v>-1.5999999999999996</v>
      </c>
      <c r="F555">
        <v>5.1028186536043801E-7</v>
      </c>
      <c r="G555">
        <v>4.6099803137322475</v>
      </c>
      <c r="H555">
        <v>3.0671934834127872</v>
      </c>
      <c r="I555">
        <v>56.477198586098325</v>
      </c>
      <c r="J555">
        <v>4.0157603606609191</v>
      </c>
      <c r="K555">
        <v>1.751340481863189</v>
      </c>
      <c r="L555">
        <v>2.0039362167147234</v>
      </c>
    </row>
    <row r="556" spans="1:12" x14ac:dyDescent="0.25">
      <c r="A556" t="s">
        <v>565</v>
      </c>
      <c r="B556">
        <v>-4</v>
      </c>
      <c r="C556">
        <v>-0.79999999999999982</v>
      </c>
      <c r="D556">
        <v>0.80000000000000071</v>
      </c>
      <c r="E556">
        <v>-0.79999999999999982</v>
      </c>
      <c r="F556">
        <v>1.3327013482136251E-6</v>
      </c>
      <c r="G556">
        <v>4.9587654386830833</v>
      </c>
      <c r="H556">
        <v>3.3010561661863576</v>
      </c>
      <c r="I556">
        <v>56.860492042516363</v>
      </c>
      <c r="J556">
        <v>4.0353965657112472</v>
      </c>
      <c r="K556">
        <v>1.8168808893778254</v>
      </c>
      <c r="L556">
        <v>2.0088296507447434</v>
      </c>
    </row>
    <row r="557" spans="1:12" x14ac:dyDescent="0.25">
      <c r="A557" t="s">
        <v>566</v>
      </c>
      <c r="B557">
        <v>-4</v>
      </c>
      <c r="C557">
        <v>-0.79999999999999982</v>
      </c>
      <c r="D557">
        <v>0.80000000000000071</v>
      </c>
      <c r="E557">
        <v>0</v>
      </c>
      <c r="F557">
        <v>1.8353000281929458E-6</v>
      </c>
      <c r="G557">
        <v>5.4640617021523203</v>
      </c>
      <c r="H557">
        <v>3.5550902796831316</v>
      </c>
      <c r="I557">
        <v>57.400534126547193</v>
      </c>
      <c r="J557">
        <v>4.0006879222268248</v>
      </c>
      <c r="K557">
        <v>1.8854947042309962</v>
      </c>
      <c r="L557">
        <v>2.0001719731630141</v>
      </c>
    </row>
    <row r="558" spans="1:12" x14ac:dyDescent="0.25">
      <c r="A558" t="s">
        <v>567</v>
      </c>
      <c r="B558">
        <v>-4</v>
      </c>
      <c r="C558">
        <v>-0.79999999999999982</v>
      </c>
      <c r="D558">
        <v>0.80000000000000071</v>
      </c>
      <c r="E558">
        <v>0.80000000000000071</v>
      </c>
      <c r="F558">
        <v>1.3327013482136251E-6</v>
      </c>
      <c r="G558">
        <v>6.1025373296227938</v>
      </c>
      <c r="H558">
        <v>3.7393418556376394</v>
      </c>
      <c r="I558">
        <v>58.060914763120515</v>
      </c>
      <c r="J558">
        <v>3.8656892823387743</v>
      </c>
      <c r="K558">
        <v>1.9337377939207889</v>
      </c>
      <c r="L558">
        <v>1.9661356215527896</v>
      </c>
    </row>
    <row r="559" spans="1:12" x14ac:dyDescent="0.25">
      <c r="A559" t="s">
        <v>568</v>
      </c>
      <c r="B559">
        <v>-4</v>
      </c>
      <c r="C559">
        <v>-0.79999999999999982</v>
      </c>
      <c r="D559">
        <v>0.80000000000000071</v>
      </c>
      <c r="E559">
        <v>1.6000000000000005</v>
      </c>
      <c r="F559">
        <v>5.1028186536043717E-7</v>
      </c>
      <c r="G559">
        <v>6.7946034509787516</v>
      </c>
      <c r="H559">
        <v>3.8064168038012296</v>
      </c>
      <c r="I559">
        <v>58.752235434136352</v>
      </c>
      <c r="J559">
        <v>3.6421748877378244</v>
      </c>
      <c r="K559">
        <v>1.9510040501755064</v>
      </c>
      <c r="L559">
        <v>1.9084482931789963</v>
      </c>
    </row>
    <row r="560" spans="1:12" x14ac:dyDescent="0.25">
      <c r="A560" t="s">
        <v>569</v>
      </c>
      <c r="B560">
        <v>-4</v>
      </c>
      <c r="C560">
        <v>-0.79999999999999982</v>
      </c>
      <c r="D560">
        <v>0.80000000000000071</v>
      </c>
      <c r="E560">
        <v>2.4000000000000004</v>
      </c>
      <c r="F560">
        <v>1.0302413181208988E-7</v>
      </c>
      <c r="G560">
        <v>7.4622387822513039</v>
      </c>
      <c r="H560">
        <v>3.7624859098693091</v>
      </c>
      <c r="I560">
        <v>59.397055831776981</v>
      </c>
      <c r="J560">
        <v>3.3503824896721328</v>
      </c>
      <c r="K560">
        <v>1.9397128421158913</v>
      </c>
      <c r="L560">
        <v>1.8304050070058628</v>
      </c>
    </row>
    <row r="561" spans="1:12" x14ac:dyDescent="0.25">
      <c r="A561" t="s">
        <v>570</v>
      </c>
      <c r="B561">
        <v>-4</v>
      </c>
      <c r="C561">
        <v>-0.79999999999999982</v>
      </c>
      <c r="D561">
        <v>0.80000000000000071</v>
      </c>
      <c r="E561">
        <v>3.2</v>
      </c>
      <c r="F561">
        <v>1.0967794987686068E-8</v>
      </c>
      <c r="G561">
        <v>8.050973561379358</v>
      </c>
      <c r="H561">
        <v>3.6305837048511216</v>
      </c>
      <c r="I561">
        <v>59.94777788648581</v>
      </c>
      <c r="J561">
        <v>3.0094679694563893</v>
      </c>
      <c r="K561">
        <v>1.9054090649650854</v>
      </c>
      <c r="L561">
        <v>1.7347818218601407</v>
      </c>
    </row>
    <row r="562" spans="1:12" x14ac:dyDescent="0.25">
      <c r="A562" t="s">
        <v>571</v>
      </c>
      <c r="B562">
        <v>-4</v>
      </c>
      <c r="C562">
        <v>-0.79999999999999982</v>
      </c>
      <c r="D562">
        <v>0.80000000000000071</v>
      </c>
      <c r="E562">
        <v>4</v>
      </c>
      <c r="F562">
        <v>6.156745704471607E-10</v>
      </c>
      <c r="G562">
        <v>8.5341069226778803</v>
      </c>
      <c r="H562">
        <v>3.4551526332270459</v>
      </c>
      <c r="I562">
        <v>60.385999494537813</v>
      </c>
      <c r="J562">
        <v>2.6685283266996196</v>
      </c>
      <c r="K562">
        <v>1.8588040868329954</v>
      </c>
      <c r="L562">
        <v>1.6335630770495577</v>
      </c>
    </row>
    <row r="563" spans="1:12" x14ac:dyDescent="0.25">
      <c r="A563" t="s">
        <v>572</v>
      </c>
      <c r="B563">
        <v>-4</v>
      </c>
      <c r="C563">
        <v>-0.79999999999999982</v>
      </c>
      <c r="D563">
        <v>1.6000000000000005</v>
      </c>
      <c r="E563">
        <v>-4</v>
      </c>
      <c r="F563">
        <v>2.3573741310000063E-10</v>
      </c>
      <c r="G563">
        <v>4.4772253361396439</v>
      </c>
      <c r="H563">
        <v>2.8842921633994631</v>
      </c>
      <c r="I563">
        <v>56.334005873225188</v>
      </c>
      <c r="J563">
        <v>3.8791601172174039</v>
      </c>
      <c r="K563">
        <v>1.698320394801718</v>
      </c>
      <c r="L563">
        <v>1.9695583558801715</v>
      </c>
    </row>
    <row r="564" spans="1:12" x14ac:dyDescent="0.25">
      <c r="A564" t="s">
        <v>573</v>
      </c>
      <c r="B564">
        <v>-4</v>
      </c>
      <c r="C564">
        <v>-0.79999999999999982</v>
      </c>
      <c r="D564">
        <v>1.6000000000000005</v>
      </c>
      <c r="E564">
        <v>-3.2</v>
      </c>
      <c r="F564">
        <v>4.1994906756184835E-9</v>
      </c>
      <c r="G564">
        <v>4.5706196943474184</v>
      </c>
      <c r="H564">
        <v>2.9654461667088259</v>
      </c>
      <c r="I564">
        <v>56.437829923048611</v>
      </c>
      <c r="J564">
        <v>3.9065421010569037</v>
      </c>
      <c r="K564">
        <v>1.7220470860893513</v>
      </c>
      <c r="L564">
        <v>1.976497432595576</v>
      </c>
    </row>
    <row r="565" spans="1:12" x14ac:dyDescent="0.25">
      <c r="A565" t="s">
        <v>574</v>
      </c>
      <c r="B565">
        <v>-4</v>
      </c>
      <c r="C565">
        <v>-0.79999999999999982</v>
      </c>
      <c r="D565">
        <v>1.6000000000000005</v>
      </c>
      <c r="E565">
        <v>-2.4</v>
      </c>
      <c r="F565">
        <v>3.9447207154611398E-8</v>
      </c>
      <c r="G565">
        <v>4.714707434837071</v>
      </c>
      <c r="H565">
        <v>3.0846325245462336</v>
      </c>
      <c r="I565">
        <v>56.596686253703183</v>
      </c>
      <c r="J565">
        <v>3.9430914134668149</v>
      </c>
      <c r="K565">
        <v>1.7563121944990969</v>
      </c>
      <c r="L565">
        <v>1.9857218872407121</v>
      </c>
    </row>
    <row r="566" spans="1:12" x14ac:dyDescent="0.25">
      <c r="A566" t="s">
        <v>575</v>
      </c>
      <c r="B566">
        <v>-4</v>
      </c>
      <c r="C566">
        <v>-0.79999999999999982</v>
      </c>
      <c r="D566">
        <v>1.6000000000000005</v>
      </c>
      <c r="E566">
        <v>-1.5999999999999996</v>
      </c>
      <c r="F566">
        <v>1.953832960886215E-7</v>
      </c>
      <c r="G566">
        <v>4.9398950672361606</v>
      </c>
      <c r="H566">
        <v>3.2578349963422313</v>
      </c>
      <c r="I566">
        <v>56.841837672772265</v>
      </c>
      <c r="J566">
        <v>3.9892490041553788</v>
      </c>
      <c r="K566">
        <v>1.8049473666404323</v>
      </c>
      <c r="L566">
        <v>1.9973104426091051</v>
      </c>
    </row>
    <row r="567" spans="1:12" x14ac:dyDescent="0.25">
      <c r="A567" t="s">
        <v>576</v>
      </c>
      <c r="B567">
        <v>-4</v>
      </c>
      <c r="C567">
        <v>-0.79999999999999982</v>
      </c>
      <c r="D567">
        <v>1.6000000000000005</v>
      </c>
      <c r="E567">
        <v>-0.79999999999999982</v>
      </c>
      <c r="F567">
        <v>5.1028186536043801E-7</v>
      </c>
      <c r="G567">
        <v>5.2886801921869973</v>
      </c>
      <c r="H567">
        <v>3.4916976791158021</v>
      </c>
      <c r="I567">
        <v>57.214732390112296</v>
      </c>
      <c r="J567">
        <v>4.0329351772718365</v>
      </c>
      <c r="K567">
        <v>1.8686084873819346</v>
      </c>
      <c r="L567">
        <v>2.0082169148953599</v>
      </c>
    </row>
    <row r="568" spans="1:12" x14ac:dyDescent="0.25">
      <c r="A568" t="s">
        <v>577</v>
      </c>
      <c r="B568">
        <v>-4</v>
      </c>
      <c r="C568">
        <v>-0.79999999999999982</v>
      </c>
      <c r="D568">
        <v>1.6000000000000005</v>
      </c>
      <c r="E568">
        <v>0</v>
      </c>
      <c r="F568">
        <v>7.0272332442500087E-7</v>
      </c>
      <c r="G568">
        <v>5.7939764556562343</v>
      </c>
      <c r="H568">
        <v>3.7457317926125762</v>
      </c>
      <c r="I568">
        <v>57.742178567507764</v>
      </c>
      <c r="J568">
        <v>4.0271577260300919</v>
      </c>
      <c r="K568">
        <v>1.9353893129323041</v>
      </c>
      <c r="L568">
        <v>2.0067779463682802</v>
      </c>
    </row>
    <row r="569" spans="1:12" x14ac:dyDescent="0.25">
      <c r="A569" t="s">
        <v>578</v>
      </c>
      <c r="B569">
        <v>-4</v>
      </c>
      <c r="C569">
        <v>-0.79999999999999982</v>
      </c>
      <c r="D569">
        <v>1.6000000000000005</v>
      </c>
      <c r="E569">
        <v>0.80000000000000071</v>
      </c>
      <c r="F569">
        <v>5.1028186536043717E-7</v>
      </c>
      <c r="G569">
        <v>6.4324520831267078</v>
      </c>
      <c r="H569">
        <v>3.9299833685670835</v>
      </c>
      <c r="I569">
        <v>58.389351962971936</v>
      </c>
      <c r="J569">
        <v>3.9114484236995697</v>
      </c>
      <c r="K569">
        <v>1.9824185654313984</v>
      </c>
      <c r="L569">
        <v>1.9777382090912765</v>
      </c>
    </row>
    <row r="570" spans="1:12" x14ac:dyDescent="0.25">
      <c r="A570" t="s">
        <v>579</v>
      </c>
      <c r="B570">
        <v>-4</v>
      </c>
      <c r="C570">
        <v>-0.79999999999999982</v>
      </c>
      <c r="D570">
        <v>1.6000000000000005</v>
      </c>
      <c r="E570">
        <v>1.6000000000000005</v>
      </c>
      <c r="F570">
        <v>1.9538329608862115E-7</v>
      </c>
      <c r="G570">
        <v>7.1245182044826656</v>
      </c>
      <c r="H570">
        <v>3.9970583167306741</v>
      </c>
      <c r="I570">
        <v>59.067737628060584</v>
      </c>
      <c r="J570">
        <v>3.683049991696064</v>
      </c>
      <c r="K570">
        <v>1.9992644439219827</v>
      </c>
      <c r="L570">
        <v>1.9191274037166119</v>
      </c>
    </row>
    <row r="571" spans="1:12" x14ac:dyDescent="0.25">
      <c r="A571" t="s">
        <v>580</v>
      </c>
      <c r="B571">
        <v>-4</v>
      </c>
      <c r="C571">
        <v>-0.79999999999999982</v>
      </c>
      <c r="D571">
        <v>1.6000000000000005</v>
      </c>
      <c r="E571">
        <v>2.4000000000000004</v>
      </c>
      <c r="F571">
        <v>3.9447207154611398E-8</v>
      </c>
      <c r="G571">
        <v>7.7921535357552179</v>
      </c>
      <c r="H571">
        <v>3.9531274227987532</v>
      </c>
      <c r="I571">
        <v>59.699433974448596</v>
      </c>
      <c r="J571">
        <v>3.3686025027921449</v>
      </c>
      <c r="K571">
        <v>1.9882473243534753</v>
      </c>
      <c r="L571">
        <v>1.8353753029808766</v>
      </c>
    </row>
    <row r="572" spans="1:12" x14ac:dyDescent="0.25">
      <c r="A572" t="s">
        <v>581</v>
      </c>
      <c r="B572">
        <v>-4</v>
      </c>
      <c r="C572">
        <v>-0.79999999999999982</v>
      </c>
      <c r="D572">
        <v>1.6000000000000005</v>
      </c>
      <c r="E572">
        <v>3.2</v>
      </c>
      <c r="F572">
        <v>4.1994906756184835E-9</v>
      </c>
      <c r="G572">
        <v>8.3808883148832702</v>
      </c>
      <c r="H572">
        <v>3.8212252177805661</v>
      </c>
      <c r="I572">
        <v>60.236942895573378</v>
      </c>
      <c r="J572">
        <v>3.0056014338287711</v>
      </c>
      <c r="K572">
        <v>1.9547954414159467</v>
      </c>
      <c r="L572">
        <v>1.7336670481464342</v>
      </c>
    </row>
    <row r="573" spans="1:12" x14ac:dyDescent="0.25">
      <c r="A573" t="s">
        <v>582</v>
      </c>
      <c r="B573">
        <v>-4</v>
      </c>
      <c r="C573">
        <v>-0.79999999999999982</v>
      </c>
      <c r="D573">
        <v>1.6000000000000005</v>
      </c>
      <c r="E573">
        <v>4</v>
      </c>
      <c r="F573">
        <v>2.3573741310000063E-10</v>
      </c>
      <c r="G573">
        <v>8.8640216761817943</v>
      </c>
      <c r="H573">
        <v>3.64579414615649</v>
      </c>
      <c r="I573">
        <v>60.662898191266436</v>
      </c>
      <c r="J573">
        <v>2.6532245489041304</v>
      </c>
      <c r="K573">
        <v>1.909396277925693</v>
      </c>
      <c r="L573">
        <v>1.6288721708299059</v>
      </c>
    </row>
    <row r="574" spans="1:12" x14ac:dyDescent="0.25">
      <c r="A574" t="s">
        <v>583</v>
      </c>
      <c r="B574">
        <v>-4</v>
      </c>
      <c r="C574">
        <v>-0.79999999999999982</v>
      </c>
      <c r="D574">
        <v>2.4000000000000004</v>
      </c>
      <c r="E574">
        <v>-4</v>
      </c>
      <c r="F574">
        <v>4.7594562865957719E-11</v>
      </c>
      <c r="G574">
        <v>4.8684994058042594</v>
      </c>
      <c r="H574">
        <v>3.0958196751568385</v>
      </c>
      <c r="I574">
        <v>56.769934844450468</v>
      </c>
      <c r="J574">
        <v>3.8298147750524305</v>
      </c>
      <c r="K574">
        <v>1.7594941532033683</v>
      </c>
      <c r="L574">
        <v>1.9569912557424549</v>
      </c>
    </row>
    <row r="575" spans="1:12" x14ac:dyDescent="0.25">
      <c r="A575" t="s">
        <v>584</v>
      </c>
      <c r="B575">
        <v>-4</v>
      </c>
      <c r="C575">
        <v>-0.79999999999999982</v>
      </c>
      <c r="D575">
        <v>2.4000000000000004</v>
      </c>
      <c r="E575">
        <v>-3.2</v>
      </c>
      <c r="F575">
        <v>8.4786254475839943E-10</v>
      </c>
      <c r="G575">
        <v>4.961893764012034</v>
      </c>
      <c r="H575">
        <v>3.1769736784662008</v>
      </c>
      <c r="I575">
        <v>56.870257351821529</v>
      </c>
      <c r="J575">
        <v>3.864276801684932</v>
      </c>
      <c r="K575">
        <v>1.7824067096109688</v>
      </c>
      <c r="L575">
        <v>1.9657763864908266</v>
      </c>
    </row>
    <row r="576" spans="1:12" x14ac:dyDescent="0.25">
      <c r="A576" t="s">
        <v>585</v>
      </c>
      <c r="B576">
        <v>-4</v>
      </c>
      <c r="C576">
        <v>-0.79999999999999982</v>
      </c>
      <c r="D576">
        <v>2.4000000000000004</v>
      </c>
      <c r="E576">
        <v>-2.4</v>
      </c>
      <c r="F576">
        <v>7.9642537691299182E-9</v>
      </c>
      <c r="G576">
        <v>5.1059815045016865</v>
      </c>
      <c r="H576">
        <v>3.2961600363036085</v>
      </c>
      <c r="I576">
        <v>57.023988478131955</v>
      </c>
      <c r="J576">
        <v>3.9116295733637054</v>
      </c>
      <c r="K576">
        <v>1.8155329895938572</v>
      </c>
      <c r="L576">
        <v>1.9777840057406939</v>
      </c>
    </row>
    <row r="577" spans="1:12" x14ac:dyDescent="0.25">
      <c r="A577" t="s">
        <v>586</v>
      </c>
      <c r="B577">
        <v>-4</v>
      </c>
      <c r="C577">
        <v>-0.79999999999999982</v>
      </c>
      <c r="D577">
        <v>2.4000000000000004</v>
      </c>
      <c r="E577">
        <v>-1.5999999999999996</v>
      </c>
      <c r="F577">
        <v>3.9447207154611398E-8</v>
      </c>
      <c r="G577">
        <v>5.3311691369007761</v>
      </c>
      <c r="H577">
        <v>3.4693625080996062</v>
      </c>
      <c r="I577">
        <v>57.261747900430677</v>
      </c>
      <c r="J577">
        <v>3.973654602822859</v>
      </c>
      <c r="K577">
        <v>1.8626224813685692</v>
      </c>
      <c r="L577">
        <v>1.9934027698442829</v>
      </c>
    </row>
    <row r="578" spans="1:12" x14ac:dyDescent="0.25">
      <c r="A578" t="s">
        <v>587</v>
      </c>
      <c r="B578">
        <v>-4</v>
      </c>
      <c r="C578">
        <v>-0.79999999999999982</v>
      </c>
      <c r="D578">
        <v>2.4000000000000004</v>
      </c>
      <c r="E578">
        <v>-0.79999999999999982</v>
      </c>
      <c r="F578">
        <v>1.0302413181209005E-7</v>
      </c>
      <c r="G578">
        <v>5.6799542618516119</v>
      </c>
      <c r="H578">
        <v>3.703225190873177</v>
      </c>
      <c r="I578">
        <v>57.624406439899381</v>
      </c>
      <c r="J578">
        <v>4.0381275033110349</v>
      </c>
      <c r="K578">
        <v>1.9243765720027817</v>
      </c>
      <c r="L578">
        <v>2.0095092692772121</v>
      </c>
    </row>
    <row r="579" spans="1:12" x14ac:dyDescent="0.25">
      <c r="A579" t="s">
        <v>588</v>
      </c>
      <c r="B579">
        <v>-4</v>
      </c>
      <c r="C579">
        <v>-0.79999999999999982</v>
      </c>
      <c r="D579">
        <v>2.4000000000000004</v>
      </c>
      <c r="E579">
        <v>0</v>
      </c>
      <c r="F579">
        <v>1.4187739231503632E-7</v>
      </c>
      <c r="G579">
        <v>6.185250525320849</v>
      </c>
      <c r="H579">
        <v>3.9572593043699507</v>
      </c>
      <c r="I579">
        <v>58.138842783815271</v>
      </c>
      <c r="J579">
        <v>4.0521674063778388</v>
      </c>
      <c r="K579">
        <v>1.9892861293363382</v>
      </c>
      <c r="L579">
        <v>2.0129996041673328</v>
      </c>
    </row>
    <row r="580" spans="1:12" x14ac:dyDescent="0.25">
      <c r="A580" t="s">
        <v>589</v>
      </c>
      <c r="B580">
        <v>-4</v>
      </c>
      <c r="C580">
        <v>-0.79999999999999982</v>
      </c>
      <c r="D580">
        <v>2.4000000000000004</v>
      </c>
      <c r="E580">
        <v>0.80000000000000071</v>
      </c>
      <c r="F580">
        <v>1.0302413181208988E-7</v>
      </c>
      <c r="G580">
        <v>6.8237261527913224</v>
      </c>
      <c r="H580">
        <v>4.1415108803244589</v>
      </c>
      <c r="I580">
        <v>58.771200065648429</v>
      </c>
      <c r="J580">
        <v>3.9414391865687768</v>
      </c>
      <c r="K580">
        <v>2.0350702396537717</v>
      </c>
      <c r="L580">
        <v>1.985305816887861</v>
      </c>
    </row>
    <row r="581" spans="1:12" x14ac:dyDescent="0.25">
      <c r="A581" t="s">
        <v>590</v>
      </c>
      <c r="B581">
        <v>-4</v>
      </c>
      <c r="C581">
        <v>-0.79999999999999982</v>
      </c>
      <c r="D581">
        <v>2.4000000000000004</v>
      </c>
      <c r="E581">
        <v>1.6000000000000005</v>
      </c>
      <c r="F581">
        <v>3.9447207154611398E-8</v>
      </c>
      <c r="G581">
        <v>7.5157922741472794</v>
      </c>
      <c r="H581">
        <v>4.2085858284880491</v>
      </c>
      <c r="I581">
        <v>59.433672035253721</v>
      </c>
      <c r="J581">
        <v>3.6953213450696958</v>
      </c>
      <c r="K581">
        <v>2.0514838114126199</v>
      </c>
      <c r="L581">
        <v>1.9223218630265058</v>
      </c>
    </row>
    <row r="582" spans="1:12" x14ac:dyDescent="0.25">
      <c r="A582" t="s">
        <v>591</v>
      </c>
      <c r="B582">
        <v>-4</v>
      </c>
      <c r="C582">
        <v>-0.79999999999999982</v>
      </c>
      <c r="D582">
        <v>2.4000000000000004</v>
      </c>
      <c r="E582">
        <v>2.4000000000000004</v>
      </c>
      <c r="F582">
        <v>7.9642537691298884E-9</v>
      </c>
      <c r="G582">
        <v>8.1834276054198334</v>
      </c>
      <c r="H582">
        <v>4.1646549345561281</v>
      </c>
      <c r="I582">
        <v>60.048558663299403</v>
      </c>
      <c r="J582">
        <v>3.3535951098700449</v>
      </c>
      <c r="K582">
        <v>2.0407486211084715</v>
      </c>
      <c r="L582">
        <v>1.8312823675965553</v>
      </c>
    </row>
    <row r="583" spans="1:12" x14ac:dyDescent="0.25">
      <c r="A583" t="s">
        <v>592</v>
      </c>
      <c r="B583">
        <v>-4</v>
      </c>
      <c r="C583">
        <v>-0.79999999999999982</v>
      </c>
      <c r="D583">
        <v>2.4000000000000004</v>
      </c>
      <c r="E583">
        <v>3.2</v>
      </c>
      <c r="F583">
        <v>8.4786254475839943E-10</v>
      </c>
      <c r="G583">
        <v>8.7721623845478867</v>
      </c>
      <c r="H583">
        <v>4.0327527295379406</v>
      </c>
      <c r="I583">
        <v>60.569458239663611</v>
      </c>
      <c r="J583">
        <v>2.9726563667522057</v>
      </c>
      <c r="K583">
        <v>2.0081714890760551</v>
      </c>
      <c r="L583">
        <v>1.7241393118748281</v>
      </c>
    </row>
    <row r="584" spans="1:12" x14ac:dyDescent="0.25">
      <c r="A584" t="s">
        <v>593</v>
      </c>
      <c r="B584">
        <v>-4</v>
      </c>
      <c r="C584">
        <v>-0.79999999999999982</v>
      </c>
      <c r="D584">
        <v>2.4000000000000004</v>
      </c>
      <c r="E584">
        <v>4</v>
      </c>
      <c r="F584">
        <v>4.7594562865957719E-11</v>
      </c>
      <c r="G584">
        <v>9.2552957458464089</v>
      </c>
      <c r="H584">
        <v>3.8573216579138649</v>
      </c>
      <c r="I584">
        <v>60.980641980249239</v>
      </c>
      <c r="J584">
        <v>2.6176315982587957</v>
      </c>
      <c r="K584">
        <v>1.9640065320446021</v>
      </c>
      <c r="L584">
        <v>1.6179096384714431</v>
      </c>
    </row>
    <row r="585" spans="1:12" x14ac:dyDescent="0.25">
      <c r="A585" t="s">
        <v>594</v>
      </c>
      <c r="B585">
        <v>-4</v>
      </c>
      <c r="C585">
        <v>-0.79999999999999982</v>
      </c>
      <c r="D585">
        <v>3.2</v>
      </c>
      <c r="E585">
        <v>-4</v>
      </c>
      <c r="F585">
        <v>5.0668459792941741E-12</v>
      </c>
      <c r="G585">
        <v>5.3289790545765605</v>
      </c>
      <c r="H585">
        <v>3.3209629729844332</v>
      </c>
      <c r="I585">
        <v>57.265014593103359</v>
      </c>
      <c r="J585">
        <v>3.7950516956039357</v>
      </c>
      <c r="K585">
        <v>1.822350946712634</v>
      </c>
      <c r="L585">
        <v>1.9480892422073317</v>
      </c>
    </row>
    <row r="586" spans="1:12" x14ac:dyDescent="0.25">
      <c r="A586" t="s">
        <v>595</v>
      </c>
      <c r="B586">
        <v>-4</v>
      </c>
      <c r="C586">
        <v>-0.79999999999999982</v>
      </c>
      <c r="D586">
        <v>3.2</v>
      </c>
      <c r="E586">
        <v>-3.2</v>
      </c>
      <c r="F586">
        <v>9.0262178434166331E-11</v>
      </c>
      <c r="G586">
        <v>5.4223734127843342</v>
      </c>
      <c r="H586">
        <v>3.4021169762937955</v>
      </c>
      <c r="I586">
        <v>57.362110362561268</v>
      </c>
      <c r="J586">
        <v>3.8356560157438095</v>
      </c>
      <c r="K586">
        <v>1.8444828479261595</v>
      </c>
      <c r="L586">
        <v>1.9584830904921824</v>
      </c>
    </row>
    <row r="587" spans="1:12" x14ac:dyDescent="0.25">
      <c r="A587" t="s">
        <v>596</v>
      </c>
      <c r="B587">
        <v>-4</v>
      </c>
      <c r="C587">
        <v>-0.79999999999999982</v>
      </c>
      <c r="D587">
        <v>3.2</v>
      </c>
      <c r="E587">
        <v>-2.4</v>
      </c>
      <c r="F587">
        <v>8.4786254475839943E-10</v>
      </c>
      <c r="G587">
        <v>5.5664611532739876</v>
      </c>
      <c r="H587">
        <v>3.5213033341312037</v>
      </c>
      <c r="I587">
        <v>57.511053358508931</v>
      </c>
      <c r="J587">
        <v>3.8916792132431697</v>
      </c>
      <c r="K587">
        <v>1.8765136114963845</v>
      </c>
      <c r="L587">
        <v>1.9727339438563858</v>
      </c>
    </row>
    <row r="588" spans="1:12" x14ac:dyDescent="0.25">
      <c r="A588" t="s">
        <v>597</v>
      </c>
      <c r="B588">
        <v>-4</v>
      </c>
      <c r="C588">
        <v>-0.79999999999999982</v>
      </c>
      <c r="D588">
        <v>3.2</v>
      </c>
      <c r="E588">
        <v>-1.5999999999999996</v>
      </c>
      <c r="F588">
        <v>4.1994906756184984E-9</v>
      </c>
      <c r="G588">
        <v>5.7916487856730763</v>
      </c>
      <c r="H588">
        <v>3.6945058059272013</v>
      </c>
      <c r="I588">
        <v>57.74173452792936</v>
      </c>
      <c r="J588">
        <v>3.9648323000235184</v>
      </c>
      <c r="K588">
        <v>1.9221097278582202</v>
      </c>
      <c r="L588">
        <v>1.9911886651002004</v>
      </c>
    </row>
    <row r="589" spans="1:12" x14ac:dyDescent="0.25">
      <c r="A589" t="s">
        <v>598</v>
      </c>
      <c r="B589">
        <v>-4</v>
      </c>
      <c r="C589">
        <v>-0.79999999999999982</v>
      </c>
      <c r="D589">
        <v>3.2</v>
      </c>
      <c r="E589">
        <v>-0.79999999999999982</v>
      </c>
      <c r="F589">
        <v>1.0967794987686068E-8</v>
      </c>
      <c r="G589">
        <v>6.140433910623913</v>
      </c>
      <c r="H589">
        <v>3.9283684887007722</v>
      </c>
      <c r="I589">
        <v>58.094155431156665</v>
      </c>
      <c r="J589">
        <v>4.0404051958549845</v>
      </c>
      <c r="K589">
        <v>1.9820112231520719</v>
      </c>
      <c r="L589">
        <v>2.0100759179331971</v>
      </c>
    </row>
    <row r="590" spans="1:12" x14ac:dyDescent="0.25">
      <c r="A590" t="s">
        <v>599</v>
      </c>
      <c r="B590">
        <v>-4</v>
      </c>
      <c r="C590">
        <v>-0.79999999999999982</v>
      </c>
      <c r="D590">
        <v>3.2</v>
      </c>
      <c r="E590">
        <v>0</v>
      </c>
      <c r="F590">
        <v>1.5104054991087233E-8</v>
      </c>
      <c r="G590">
        <v>6.6457301740931483</v>
      </c>
      <c r="H590">
        <v>4.1824026021975458</v>
      </c>
      <c r="I590">
        <v>58.594637406725191</v>
      </c>
      <c r="J590">
        <v>4.0581495571085595</v>
      </c>
      <c r="K590">
        <v>2.0450923211917709</v>
      </c>
      <c r="L590">
        <v>2.0144849359348806</v>
      </c>
    </row>
    <row r="591" spans="1:12" x14ac:dyDescent="0.25">
      <c r="A591" t="s">
        <v>600</v>
      </c>
      <c r="B591">
        <v>-4</v>
      </c>
      <c r="C591">
        <v>-0.79999999999999982</v>
      </c>
      <c r="D591">
        <v>3.2</v>
      </c>
      <c r="E591">
        <v>0.80000000000000071</v>
      </c>
      <c r="F591">
        <v>1.0967794987686068E-8</v>
      </c>
      <c r="G591">
        <v>7.2842058015636217</v>
      </c>
      <c r="H591">
        <v>4.3666541781520536</v>
      </c>
      <c r="I591">
        <v>59.209630950906892</v>
      </c>
      <c r="J591">
        <v>3.9341551201455784</v>
      </c>
      <c r="K591">
        <v>2.0896540809789674</v>
      </c>
      <c r="L591">
        <v>1.9834704737266895</v>
      </c>
    </row>
    <row r="592" spans="1:12" x14ac:dyDescent="0.25">
      <c r="A592" t="s">
        <v>601</v>
      </c>
      <c r="B592">
        <v>-4</v>
      </c>
      <c r="C592">
        <v>-0.79999999999999982</v>
      </c>
      <c r="D592">
        <v>3.2</v>
      </c>
      <c r="E592">
        <v>1.6000000000000005</v>
      </c>
      <c r="F592">
        <v>4.1994906756184835E-9</v>
      </c>
      <c r="G592">
        <v>7.9762719229195804</v>
      </c>
      <c r="H592">
        <v>4.4337291263156438</v>
      </c>
      <c r="I592">
        <v>59.852202311202255</v>
      </c>
      <c r="J592">
        <v>3.6597803017814812</v>
      </c>
      <c r="K592">
        <v>2.1056422123227971</v>
      </c>
      <c r="L592">
        <v>1.9130552270599721</v>
      </c>
    </row>
    <row r="593" spans="1:12" x14ac:dyDescent="0.25">
      <c r="A593" t="s">
        <v>602</v>
      </c>
      <c r="B593">
        <v>-4</v>
      </c>
      <c r="C593">
        <v>-0.79999999999999982</v>
      </c>
      <c r="D593">
        <v>3.2</v>
      </c>
      <c r="E593">
        <v>2.4000000000000004</v>
      </c>
      <c r="F593">
        <v>8.4786254475839943E-10</v>
      </c>
      <c r="G593">
        <v>8.6439072541921345</v>
      </c>
      <c r="H593">
        <v>4.3897982323837228</v>
      </c>
      <c r="I593">
        <v>60.446002509065067</v>
      </c>
      <c r="J593">
        <v>3.2934375402177487</v>
      </c>
      <c r="K593">
        <v>2.0951845342078399</v>
      </c>
      <c r="L593">
        <v>1.8147830559650233</v>
      </c>
    </row>
    <row r="594" spans="1:12" x14ac:dyDescent="0.25">
      <c r="A594" t="s">
        <v>603</v>
      </c>
      <c r="B594">
        <v>-4</v>
      </c>
      <c r="C594">
        <v>-0.79999999999999982</v>
      </c>
      <c r="D594">
        <v>3.2</v>
      </c>
      <c r="E594">
        <v>3.2</v>
      </c>
      <c r="F594">
        <v>9.0262178434166331E-11</v>
      </c>
      <c r="G594">
        <v>9.2326420333201877</v>
      </c>
      <c r="H594">
        <v>4.2578960273655362</v>
      </c>
      <c r="I594">
        <v>60.946918898531891</v>
      </c>
      <c r="J594">
        <v>2.90685906441403</v>
      </c>
      <c r="K594">
        <v>2.0634669920707567</v>
      </c>
      <c r="L594">
        <v>1.7049513378434089</v>
      </c>
    </row>
    <row r="595" spans="1:12" x14ac:dyDescent="0.25">
      <c r="A595" t="s">
        <v>604</v>
      </c>
      <c r="B595">
        <v>-4</v>
      </c>
      <c r="C595">
        <v>-0.79999999999999982</v>
      </c>
      <c r="D595">
        <v>3.2</v>
      </c>
      <c r="E595">
        <v>4</v>
      </c>
      <c r="F595">
        <v>5.0668459792941741E-12</v>
      </c>
      <c r="G595">
        <v>9.71577539461871</v>
      </c>
      <c r="H595">
        <v>4.0824649557414601</v>
      </c>
      <c r="I595">
        <v>61.341304175270842</v>
      </c>
      <c r="J595">
        <v>2.5640225162452031</v>
      </c>
      <c r="K595">
        <v>2.020511063008926</v>
      </c>
      <c r="L595">
        <v>1.6012565429203414</v>
      </c>
    </row>
    <row r="596" spans="1:12" x14ac:dyDescent="0.25">
      <c r="A596" t="s">
        <v>605</v>
      </c>
      <c r="B596">
        <v>-4</v>
      </c>
      <c r="C596">
        <v>-0.79999999999999982</v>
      </c>
      <c r="D596">
        <v>4</v>
      </c>
      <c r="E596">
        <v>-4</v>
      </c>
      <c r="F596">
        <v>2.8442619736476373E-13</v>
      </c>
      <c r="G596">
        <v>5.8627192186284081</v>
      </c>
      <c r="H596">
        <v>3.5441238938539779</v>
      </c>
      <c r="I596">
        <v>57.820152498427177</v>
      </c>
      <c r="J596">
        <v>3.7673805987092979</v>
      </c>
      <c r="K596">
        <v>1.8825843656670418</v>
      </c>
      <c r="L596">
        <v>1.9409741365379647</v>
      </c>
    </row>
    <row r="597" spans="1:12" x14ac:dyDescent="0.25">
      <c r="A597" t="s">
        <v>606</v>
      </c>
      <c r="B597">
        <v>-4</v>
      </c>
      <c r="C597">
        <v>-0.79999999999999982</v>
      </c>
      <c r="D597">
        <v>4</v>
      </c>
      <c r="E597">
        <v>-3.2</v>
      </c>
      <c r="F597">
        <v>5.0668459792941741E-12</v>
      </c>
      <c r="G597">
        <v>5.9561135768361826</v>
      </c>
      <c r="H597">
        <v>3.6252778971633401</v>
      </c>
      <c r="I597">
        <v>57.914215932447092</v>
      </c>
      <c r="J597">
        <v>3.8104843745682011</v>
      </c>
      <c r="K597">
        <v>1.9040162544377977</v>
      </c>
      <c r="L597">
        <v>1.9520462019553229</v>
      </c>
    </row>
    <row r="598" spans="1:12" x14ac:dyDescent="0.25">
      <c r="A598" t="s">
        <v>607</v>
      </c>
      <c r="B598">
        <v>-4</v>
      </c>
      <c r="C598">
        <v>-0.79999999999999982</v>
      </c>
      <c r="D598">
        <v>4</v>
      </c>
      <c r="E598">
        <v>-2.4</v>
      </c>
      <c r="F598">
        <v>4.7594562865957719E-11</v>
      </c>
      <c r="G598">
        <v>6.1002013173258351</v>
      </c>
      <c r="H598">
        <v>3.7444642550007483</v>
      </c>
      <c r="I598">
        <v>58.058550805370132</v>
      </c>
      <c r="J598">
        <v>3.8691700171772858</v>
      </c>
      <c r="K598">
        <v>1.9350618220100226</v>
      </c>
      <c r="L598">
        <v>1.9670205939891137</v>
      </c>
    </row>
    <row r="599" spans="1:12" x14ac:dyDescent="0.25">
      <c r="A599" t="s">
        <v>608</v>
      </c>
      <c r="B599">
        <v>-4</v>
      </c>
      <c r="C599">
        <v>-0.79999999999999982</v>
      </c>
      <c r="D599">
        <v>4</v>
      </c>
      <c r="E599">
        <v>-1.5999999999999996</v>
      </c>
      <c r="F599">
        <v>2.3573741310000063E-10</v>
      </c>
      <c r="G599">
        <v>6.3253889497249247</v>
      </c>
      <c r="H599">
        <v>3.9176667267967455</v>
      </c>
      <c r="I599">
        <v>58.28215308935544</v>
      </c>
      <c r="J599">
        <v>3.9434561158594383</v>
      </c>
      <c r="K599">
        <v>1.9793096591480439</v>
      </c>
      <c r="L599">
        <v>1.9858137163035807</v>
      </c>
    </row>
    <row r="600" spans="1:12" x14ac:dyDescent="0.25">
      <c r="A600" t="s">
        <v>609</v>
      </c>
      <c r="B600">
        <v>-4</v>
      </c>
      <c r="C600">
        <v>-0.79999999999999982</v>
      </c>
      <c r="D600">
        <v>4</v>
      </c>
      <c r="E600">
        <v>-0.79999999999999982</v>
      </c>
      <c r="F600">
        <v>6.156745704471607E-10</v>
      </c>
      <c r="G600">
        <v>6.6741740746757587</v>
      </c>
      <c r="H600">
        <v>4.1515294095703164</v>
      </c>
      <c r="I600">
        <v>58.623731968305449</v>
      </c>
      <c r="J600">
        <v>4.0143733355325786</v>
      </c>
      <c r="K600">
        <v>2.0375302229832855</v>
      </c>
      <c r="L600">
        <v>2.0035901116577159</v>
      </c>
    </row>
    <row r="601" spans="1:12" x14ac:dyDescent="0.25">
      <c r="A601" t="s">
        <v>610</v>
      </c>
      <c r="B601">
        <v>-4</v>
      </c>
      <c r="C601">
        <v>-0.79999999999999982</v>
      </c>
      <c r="D601">
        <v>4</v>
      </c>
      <c r="E601">
        <v>0</v>
      </c>
      <c r="F601">
        <v>8.4786254475839943E-10</v>
      </c>
      <c r="G601">
        <v>7.1794703381449976</v>
      </c>
      <c r="H601">
        <v>4.40556352306709</v>
      </c>
      <c r="I601">
        <v>59.108336184627021</v>
      </c>
      <c r="J601">
        <v>4.0155114410935564</v>
      </c>
      <c r="K601">
        <v>2.0989434301731644</v>
      </c>
      <c r="L601">
        <v>2.003874108095006</v>
      </c>
    </row>
    <row r="602" spans="1:12" x14ac:dyDescent="0.25">
      <c r="A602" t="s">
        <v>611</v>
      </c>
      <c r="B602">
        <v>-4</v>
      </c>
      <c r="C602">
        <v>-0.79999999999999982</v>
      </c>
      <c r="D602">
        <v>4</v>
      </c>
      <c r="E602">
        <v>0.80000000000000071</v>
      </c>
      <c r="F602">
        <v>6.156745704471607E-10</v>
      </c>
      <c r="G602">
        <v>7.8179459656154702</v>
      </c>
      <c r="H602">
        <v>4.5898150990215978</v>
      </c>
      <c r="I602">
        <v>59.702290257232136</v>
      </c>
      <c r="J602">
        <v>3.8620939389883984</v>
      </c>
      <c r="K602">
        <v>2.1423853759353375</v>
      </c>
      <c r="L602">
        <v>1.9652210916302517</v>
      </c>
    </row>
    <row r="603" spans="1:12" x14ac:dyDescent="0.25">
      <c r="A603" t="s">
        <v>612</v>
      </c>
      <c r="B603">
        <v>-4</v>
      </c>
      <c r="C603">
        <v>-0.79999999999999982</v>
      </c>
      <c r="D603">
        <v>4</v>
      </c>
      <c r="E603">
        <v>1.6000000000000005</v>
      </c>
      <c r="F603">
        <v>2.3573741310000063E-10</v>
      </c>
      <c r="G603">
        <v>8.5100120869714289</v>
      </c>
      <c r="H603">
        <v>4.6568900471851888</v>
      </c>
      <c r="I603">
        <v>60.32028801856405</v>
      </c>
      <c r="J603">
        <v>3.5584466818561098</v>
      </c>
      <c r="K603">
        <v>2.1579828653594979</v>
      </c>
      <c r="L603">
        <v>1.8863845530156649</v>
      </c>
    </row>
    <row r="604" spans="1:12" x14ac:dyDescent="0.25">
      <c r="A604" t="s">
        <v>613</v>
      </c>
      <c r="B604">
        <v>-4</v>
      </c>
      <c r="C604">
        <v>-0.79999999999999982</v>
      </c>
      <c r="D604">
        <v>4</v>
      </c>
      <c r="E604">
        <v>2.4000000000000004</v>
      </c>
      <c r="F604">
        <v>4.7594562865957719E-11</v>
      </c>
      <c r="G604">
        <v>9.177647418243982</v>
      </c>
      <c r="H604">
        <v>4.612959153253267</v>
      </c>
      <c r="I604">
        <v>60.888914893534412</v>
      </c>
      <c r="J604">
        <v>3.1824074674954486</v>
      </c>
      <c r="K604">
        <v>2.1477800523455066</v>
      </c>
      <c r="L604">
        <v>1.7839303426690876</v>
      </c>
    </row>
    <row r="605" spans="1:12" x14ac:dyDescent="0.25">
      <c r="A605" t="s">
        <v>614</v>
      </c>
      <c r="B605">
        <v>-4</v>
      </c>
      <c r="C605">
        <v>-0.79999999999999982</v>
      </c>
      <c r="D605">
        <v>4</v>
      </c>
      <c r="E605">
        <v>3.2</v>
      </c>
      <c r="F605">
        <v>5.0668459792941741E-12</v>
      </c>
      <c r="G605">
        <v>9.7663821973720353</v>
      </c>
      <c r="H605">
        <v>4.4810569482350804</v>
      </c>
      <c r="I605">
        <v>61.36742615936182</v>
      </c>
      <c r="J605">
        <v>2.8119174919373386</v>
      </c>
      <c r="K605">
        <v>2.1168507146785482</v>
      </c>
      <c r="L605">
        <v>1.6768773037814479</v>
      </c>
    </row>
    <row r="606" spans="1:12" x14ac:dyDescent="0.25">
      <c r="A606" t="s">
        <v>615</v>
      </c>
      <c r="B606">
        <v>-4</v>
      </c>
      <c r="C606">
        <v>-0.79999999999999982</v>
      </c>
      <c r="D606">
        <v>4</v>
      </c>
      <c r="E606">
        <v>4</v>
      </c>
      <c r="F606">
        <v>2.8442619736476373E-13</v>
      </c>
      <c r="G606">
        <v>10.249515558670558</v>
      </c>
      <c r="H606">
        <v>4.3056258766110052</v>
      </c>
      <c r="I606">
        <v>61.744259908943938</v>
      </c>
      <c r="J606">
        <v>2.500813067117758</v>
      </c>
      <c r="K606">
        <v>2.0750002112315569</v>
      </c>
      <c r="L606">
        <v>1.5813959235807324</v>
      </c>
    </row>
    <row r="607" spans="1:12" x14ac:dyDescent="0.25">
      <c r="A607" t="s">
        <v>616</v>
      </c>
      <c r="B607">
        <v>-4</v>
      </c>
      <c r="C607">
        <v>0</v>
      </c>
      <c r="D607">
        <v>-4</v>
      </c>
      <c r="E607">
        <v>-4</v>
      </c>
      <c r="F607">
        <v>3.9169121329551492E-13</v>
      </c>
      <c r="G607">
        <v>3.5417532426261271</v>
      </c>
      <c r="H607">
        <v>2.0750893072254986</v>
      </c>
      <c r="I607">
        <v>55.23745868892869</v>
      </c>
      <c r="J607">
        <v>3.6283935358780046</v>
      </c>
      <c r="K607">
        <v>1.4405170277457668</v>
      </c>
      <c r="L607">
        <v>1.9048342541748888</v>
      </c>
    </row>
    <row r="608" spans="1:12" x14ac:dyDescent="0.25">
      <c r="A608" t="s">
        <v>617</v>
      </c>
      <c r="B608">
        <v>-4</v>
      </c>
      <c r="C608">
        <v>0</v>
      </c>
      <c r="D608">
        <v>-4</v>
      </c>
      <c r="E608">
        <v>-3.2</v>
      </c>
      <c r="F608">
        <v>6.9776942757000201E-12</v>
      </c>
      <c r="G608">
        <v>3.6351476008339016</v>
      </c>
      <c r="H608">
        <v>2.1562433105348604</v>
      </c>
      <c r="I608">
        <v>55.353120988963838</v>
      </c>
      <c r="J608">
        <v>3.6489780355152632</v>
      </c>
      <c r="K608">
        <v>1.4684152377767197</v>
      </c>
      <c r="L608">
        <v>1.9102298384004117</v>
      </c>
    </row>
    <row r="609" spans="1:12" x14ac:dyDescent="0.25">
      <c r="A609" t="s">
        <v>618</v>
      </c>
      <c r="B609">
        <v>-4</v>
      </c>
      <c r="C609">
        <v>0</v>
      </c>
      <c r="D609">
        <v>-4</v>
      </c>
      <c r="E609">
        <v>-2.4</v>
      </c>
      <c r="F609">
        <v>6.554379395414353E-11</v>
      </c>
      <c r="G609">
        <v>3.7792353413235542</v>
      </c>
      <c r="H609">
        <v>2.2754296683722686</v>
      </c>
      <c r="I609">
        <v>55.529089793173007</v>
      </c>
      <c r="J609">
        <v>3.6711679424310186</v>
      </c>
      <c r="K609">
        <v>1.5084527398537444</v>
      </c>
      <c r="L609">
        <v>1.9160292123114977</v>
      </c>
    </row>
    <row r="610" spans="1:12" x14ac:dyDescent="0.25">
      <c r="A610" t="s">
        <v>619</v>
      </c>
      <c r="B610">
        <v>-4</v>
      </c>
      <c r="C610">
        <v>0</v>
      </c>
      <c r="D610">
        <v>-4</v>
      </c>
      <c r="E610">
        <v>-1.5999999999999996</v>
      </c>
      <c r="F610">
        <v>3.2464053667274587E-10</v>
      </c>
      <c r="G610">
        <v>4.0044229737226438</v>
      </c>
      <c r="H610">
        <v>2.4486321401682658</v>
      </c>
      <c r="I610">
        <v>55.798346034332987</v>
      </c>
      <c r="J610">
        <v>3.6887417899774957</v>
      </c>
      <c r="K610">
        <v>1.5648105764495157</v>
      </c>
      <c r="L610">
        <v>1.9206097443201458</v>
      </c>
    </row>
    <row r="611" spans="1:12" x14ac:dyDescent="0.25">
      <c r="A611" t="s">
        <v>620</v>
      </c>
      <c r="B611">
        <v>-4</v>
      </c>
      <c r="C611">
        <v>0</v>
      </c>
      <c r="D611">
        <v>-4</v>
      </c>
      <c r="E611">
        <v>-0.79999999999999982</v>
      </c>
      <c r="F611">
        <v>8.4786254475839943E-10</v>
      </c>
      <c r="G611">
        <v>4.3532080986734796</v>
      </c>
      <c r="H611">
        <v>2.6824948229418366</v>
      </c>
      <c r="I611">
        <v>56.203133561345467</v>
      </c>
      <c r="J611">
        <v>3.6818698902469538</v>
      </c>
      <c r="K611">
        <v>1.6378323549563418</v>
      </c>
      <c r="L611">
        <v>1.9188199212659207</v>
      </c>
    </row>
    <row r="612" spans="1:12" x14ac:dyDescent="0.25">
      <c r="A612" t="s">
        <v>621</v>
      </c>
      <c r="B612">
        <v>-4</v>
      </c>
      <c r="C612">
        <v>0</v>
      </c>
      <c r="D612">
        <v>-4</v>
      </c>
      <c r="E612">
        <v>0</v>
      </c>
      <c r="F612">
        <v>1.1676150507273302E-9</v>
      </c>
      <c r="G612">
        <v>4.8585043621427166</v>
      </c>
      <c r="H612">
        <v>2.9365289364386107</v>
      </c>
      <c r="I612">
        <v>56.767786674646736</v>
      </c>
      <c r="J612">
        <v>3.6083873248505292</v>
      </c>
      <c r="K612">
        <v>1.7136303383281386</v>
      </c>
      <c r="L612">
        <v>1.8995755643960388</v>
      </c>
    </row>
    <row r="613" spans="1:12" x14ac:dyDescent="0.25">
      <c r="A613" t="s">
        <v>622</v>
      </c>
      <c r="B613">
        <v>-4</v>
      </c>
      <c r="C613">
        <v>0</v>
      </c>
      <c r="D613">
        <v>-4</v>
      </c>
      <c r="E613">
        <v>0.80000000000000071</v>
      </c>
      <c r="F613">
        <v>8.4786254475839943E-10</v>
      </c>
      <c r="G613">
        <v>5.4969799896131901</v>
      </c>
      <c r="H613">
        <v>3.120780512393118</v>
      </c>
      <c r="I613">
        <v>57.451802923980345</v>
      </c>
      <c r="J613">
        <v>3.4479107079776097</v>
      </c>
      <c r="K613">
        <v>1.766573098513933</v>
      </c>
      <c r="L613">
        <v>1.8568550584193722</v>
      </c>
    </row>
    <row r="614" spans="1:12" x14ac:dyDescent="0.25">
      <c r="A614" t="s">
        <v>623</v>
      </c>
      <c r="B614">
        <v>-4</v>
      </c>
      <c r="C614">
        <v>0</v>
      </c>
      <c r="D614">
        <v>-4</v>
      </c>
      <c r="E614">
        <v>1.6000000000000005</v>
      </c>
      <c r="F614">
        <v>3.2464053667274587E-10</v>
      </c>
      <c r="G614">
        <v>6.1890461109691479</v>
      </c>
      <c r="H614">
        <v>3.1878554605567082</v>
      </c>
      <c r="I614">
        <v>58.1643202364479</v>
      </c>
      <c r="J614">
        <v>3.2454400496124554</v>
      </c>
      <c r="K614">
        <v>1.7854566532281617</v>
      </c>
      <c r="L614">
        <v>1.8015104911191762</v>
      </c>
    </row>
    <row r="615" spans="1:12" x14ac:dyDescent="0.25">
      <c r="A615" t="s">
        <v>624</v>
      </c>
      <c r="B615">
        <v>-4</v>
      </c>
      <c r="C615">
        <v>0</v>
      </c>
      <c r="D615">
        <v>-4</v>
      </c>
      <c r="E615">
        <v>2.4000000000000004</v>
      </c>
      <c r="F615">
        <v>6.554379395414353E-11</v>
      </c>
      <c r="G615">
        <v>6.8566814422417002</v>
      </c>
      <c r="H615">
        <v>3.1439245666247881</v>
      </c>
      <c r="I615">
        <v>58.830362659649964</v>
      </c>
      <c r="J615">
        <v>3.0162787646470872</v>
      </c>
      <c r="K615">
        <v>1.7731115494025715</v>
      </c>
      <c r="L615">
        <v>1.7367437245163972</v>
      </c>
    </row>
    <row r="616" spans="1:12" x14ac:dyDescent="0.25">
      <c r="A616" t="s">
        <v>625</v>
      </c>
      <c r="B616">
        <v>-4</v>
      </c>
      <c r="C616">
        <v>0</v>
      </c>
      <c r="D616">
        <v>-4</v>
      </c>
      <c r="E616">
        <v>3.2</v>
      </c>
      <c r="F616">
        <v>6.9776942757000201E-12</v>
      </c>
      <c r="G616">
        <v>7.4454162213697543</v>
      </c>
      <c r="H616">
        <v>3.0120223616066006</v>
      </c>
      <c r="I616">
        <v>59.403609048358504</v>
      </c>
      <c r="J616">
        <v>2.7450633385822161</v>
      </c>
      <c r="K616">
        <v>1.7355178943492922</v>
      </c>
      <c r="L616">
        <v>1.6568232671538072</v>
      </c>
    </row>
    <row r="617" spans="1:12" x14ac:dyDescent="0.25">
      <c r="A617" t="s">
        <v>626</v>
      </c>
      <c r="B617">
        <v>-4</v>
      </c>
      <c r="C617">
        <v>0</v>
      </c>
      <c r="D617">
        <v>-4</v>
      </c>
      <c r="E617">
        <v>4</v>
      </c>
      <c r="F617">
        <v>3.9169121329551492E-13</v>
      </c>
      <c r="G617">
        <v>7.9285495826682775</v>
      </c>
      <c r="H617">
        <v>2.836591289982525</v>
      </c>
      <c r="I617">
        <v>59.864127628159672</v>
      </c>
      <c r="J617">
        <v>2.4561003512626534</v>
      </c>
      <c r="K617">
        <v>1.6842183023535058</v>
      </c>
      <c r="L617">
        <v>1.5671950584603862</v>
      </c>
    </row>
    <row r="618" spans="1:12" x14ac:dyDescent="0.25">
      <c r="A618" t="s">
        <v>627</v>
      </c>
      <c r="B618">
        <v>-4</v>
      </c>
      <c r="C618">
        <v>0</v>
      </c>
      <c r="D618">
        <v>-3.2</v>
      </c>
      <c r="E618">
        <v>-4</v>
      </c>
      <c r="F618">
        <v>6.9776942757000201E-12</v>
      </c>
      <c r="G618">
        <v>3.6614923793970786</v>
      </c>
      <c r="H618">
        <v>2.1585117205608921</v>
      </c>
      <c r="I618">
        <v>55.387613586369476</v>
      </c>
      <c r="J618">
        <v>3.6214005904834368</v>
      </c>
      <c r="K618">
        <v>1.4691874354761179</v>
      </c>
      <c r="L618">
        <v>1.9029977904567932</v>
      </c>
    </row>
    <row r="619" spans="1:12" x14ac:dyDescent="0.25">
      <c r="A619" t="s">
        <v>628</v>
      </c>
      <c r="B619">
        <v>-4</v>
      </c>
      <c r="C619">
        <v>0</v>
      </c>
      <c r="D619">
        <v>-3.2</v>
      </c>
      <c r="E619">
        <v>-3.2</v>
      </c>
      <c r="F619">
        <v>1.2430255199113676E-10</v>
      </c>
      <c r="G619">
        <v>3.754886737604854</v>
      </c>
      <c r="H619">
        <v>2.2396657238702544</v>
      </c>
      <c r="I619">
        <v>55.501190322064332</v>
      </c>
      <c r="J619">
        <v>3.6420881516254711</v>
      </c>
      <c r="K619">
        <v>1.4965512767260112</v>
      </c>
      <c r="L619">
        <v>1.9084255687936773</v>
      </c>
    </row>
    <row r="620" spans="1:12" x14ac:dyDescent="0.25">
      <c r="A620" t="s">
        <v>629</v>
      </c>
      <c r="B620">
        <v>-4</v>
      </c>
      <c r="C620">
        <v>0</v>
      </c>
      <c r="D620">
        <v>-3.2</v>
      </c>
      <c r="E620">
        <v>-2.4</v>
      </c>
      <c r="F620">
        <v>1.1676150507273302E-9</v>
      </c>
      <c r="G620">
        <v>3.898974478094507</v>
      </c>
      <c r="H620">
        <v>2.3588520817076621</v>
      </c>
      <c r="I620">
        <v>55.67414167926502</v>
      </c>
      <c r="J620">
        <v>3.6655042302258463</v>
      </c>
      <c r="K620">
        <v>1.5358554885495126</v>
      </c>
      <c r="L620">
        <v>1.9145506601356481</v>
      </c>
    </row>
    <row r="621" spans="1:12" x14ac:dyDescent="0.25">
      <c r="A621" t="s">
        <v>630</v>
      </c>
      <c r="B621">
        <v>-4</v>
      </c>
      <c r="C621">
        <v>0</v>
      </c>
      <c r="D621">
        <v>-3.2</v>
      </c>
      <c r="E621">
        <v>-1.5999999999999996</v>
      </c>
      <c r="F621">
        <v>5.7832352054642014E-9</v>
      </c>
      <c r="G621">
        <v>4.1241621104935957</v>
      </c>
      <c r="H621">
        <v>2.5320545535036598</v>
      </c>
      <c r="I621">
        <v>55.939150913249208</v>
      </c>
      <c r="J621">
        <v>3.6869841880146317</v>
      </c>
      <c r="K621">
        <v>1.5912430843537577</v>
      </c>
      <c r="L621">
        <v>1.9201521262688099</v>
      </c>
    </row>
    <row r="622" spans="1:12" x14ac:dyDescent="0.25">
      <c r="A622" t="s">
        <v>631</v>
      </c>
      <c r="B622">
        <v>-4</v>
      </c>
      <c r="C622">
        <v>0</v>
      </c>
      <c r="D622">
        <v>-3.2</v>
      </c>
      <c r="E622">
        <v>-0.79999999999999982</v>
      </c>
      <c r="F622">
        <v>1.5104054991087233E-8</v>
      </c>
      <c r="G622">
        <v>4.4729472354444315</v>
      </c>
      <c r="H622">
        <v>2.7659172362772302</v>
      </c>
      <c r="I622">
        <v>56.338363246244903</v>
      </c>
      <c r="J622">
        <v>3.6892333136494111</v>
      </c>
      <c r="K622">
        <v>1.6631046979301183</v>
      </c>
      <c r="L622">
        <v>1.9207377003769701</v>
      </c>
    </row>
    <row r="623" spans="1:12" x14ac:dyDescent="0.25">
      <c r="A623" t="s">
        <v>632</v>
      </c>
      <c r="B623">
        <v>-4</v>
      </c>
      <c r="C623">
        <v>0</v>
      </c>
      <c r="D623">
        <v>-3.2</v>
      </c>
      <c r="E623">
        <v>0</v>
      </c>
      <c r="F623">
        <v>2.0800213482283324E-8</v>
      </c>
      <c r="G623">
        <v>4.9782434989136686</v>
      </c>
      <c r="H623">
        <v>3.0199513497740047</v>
      </c>
      <c r="I623">
        <v>56.896707371051377</v>
      </c>
      <c r="J623">
        <v>3.6314223821177394</v>
      </c>
      <c r="K623">
        <v>1.7378007221122924</v>
      </c>
      <c r="L623">
        <v>1.9056291302658395</v>
      </c>
    </row>
    <row r="624" spans="1:12" x14ac:dyDescent="0.25">
      <c r="A624" t="s">
        <v>633</v>
      </c>
      <c r="B624">
        <v>-4</v>
      </c>
      <c r="C624">
        <v>0</v>
      </c>
      <c r="D624">
        <v>-3.2</v>
      </c>
      <c r="E624">
        <v>0.80000000000000071</v>
      </c>
      <c r="F624">
        <v>1.5104054991087233E-8</v>
      </c>
      <c r="G624">
        <v>5.6167191263841429</v>
      </c>
      <c r="H624">
        <v>3.2042029257285116</v>
      </c>
      <c r="I624">
        <v>57.575012187112343</v>
      </c>
      <c r="J624">
        <v>3.487605590097103</v>
      </c>
      <c r="K624">
        <v>1.790028749972612</v>
      </c>
      <c r="L624">
        <v>1.8675132101533052</v>
      </c>
    </row>
    <row r="625" spans="1:12" x14ac:dyDescent="0.25">
      <c r="A625" t="s">
        <v>634</v>
      </c>
      <c r="B625">
        <v>-4</v>
      </c>
      <c r="C625">
        <v>0</v>
      </c>
      <c r="D625">
        <v>-3.2</v>
      </c>
      <c r="E625">
        <v>1.6000000000000005</v>
      </c>
      <c r="F625">
        <v>5.7832352054641815E-9</v>
      </c>
      <c r="G625">
        <v>6.3087852477400999</v>
      </c>
      <c r="H625">
        <v>3.2712778738921022</v>
      </c>
      <c r="I625">
        <v>58.283121333249888</v>
      </c>
      <c r="J625">
        <v>3.2923151979452627</v>
      </c>
      <c r="K625">
        <v>1.8086674304282979</v>
      </c>
      <c r="L625">
        <v>1.8144738074563829</v>
      </c>
    </row>
    <row r="626" spans="1:12" x14ac:dyDescent="0.25">
      <c r="A626" t="s">
        <v>635</v>
      </c>
      <c r="B626">
        <v>-4</v>
      </c>
      <c r="C626">
        <v>0</v>
      </c>
      <c r="D626">
        <v>-3.2</v>
      </c>
      <c r="E626">
        <v>2.4000000000000004</v>
      </c>
      <c r="F626">
        <v>1.1676150507273302E-9</v>
      </c>
      <c r="G626">
        <v>6.976420579012653</v>
      </c>
      <c r="H626">
        <v>3.2273469799601817</v>
      </c>
      <c r="I626">
        <v>58.945431506112023</v>
      </c>
      <c r="J626">
        <v>3.0583111788645119</v>
      </c>
      <c r="K626">
        <v>1.7964818340189754</v>
      </c>
      <c r="L626">
        <v>1.7488027844398326</v>
      </c>
    </row>
    <row r="627" spans="1:12" x14ac:dyDescent="0.25">
      <c r="A627" t="s">
        <v>636</v>
      </c>
      <c r="B627">
        <v>-4</v>
      </c>
      <c r="C627">
        <v>0</v>
      </c>
      <c r="D627">
        <v>-3.2</v>
      </c>
      <c r="E627">
        <v>3.2</v>
      </c>
      <c r="F627">
        <v>1.2430255199113676E-10</v>
      </c>
      <c r="G627">
        <v>7.5651553581407054</v>
      </c>
      <c r="H627">
        <v>3.0954447749419942</v>
      </c>
      <c r="I627">
        <v>59.514908758125905</v>
      </c>
      <c r="J627">
        <v>2.776534554839361</v>
      </c>
      <c r="K627">
        <v>1.7593876136150313</v>
      </c>
      <c r="L627">
        <v>1.666293658044512</v>
      </c>
    </row>
    <row r="628" spans="1:12" x14ac:dyDescent="0.25">
      <c r="A628" t="s">
        <v>637</v>
      </c>
      <c r="B628">
        <v>-4</v>
      </c>
      <c r="C628">
        <v>0</v>
      </c>
      <c r="D628">
        <v>-3.2</v>
      </c>
      <c r="E628">
        <v>4</v>
      </c>
      <c r="F628">
        <v>6.9776942757000201E-12</v>
      </c>
      <c r="G628">
        <v>8.0482887194392294</v>
      </c>
      <c r="H628">
        <v>2.9200137033179185</v>
      </c>
      <c r="I628">
        <v>59.971574301320729</v>
      </c>
      <c r="J628">
        <v>2.4776199356524193</v>
      </c>
      <c r="K628">
        <v>1.7088047586889259</v>
      </c>
      <c r="L628">
        <v>1.5740457222242368</v>
      </c>
    </row>
    <row r="629" spans="1:12" x14ac:dyDescent="0.25">
      <c r="A629" t="s">
        <v>638</v>
      </c>
      <c r="B629">
        <v>-4</v>
      </c>
      <c r="C629">
        <v>0</v>
      </c>
      <c r="D629">
        <v>-2.4</v>
      </c>
      <c r="E629">
        <v>-4</v>
      </c>
      <c r="F629">
        <v>6.554379395414353E-11</v>
      </c>
      <c r="G629">
        <v>3.8024645894088263</v>
      </c>
      <c r="H629">
        <v>2.2543528534656243</v>
      </c>
      <c r="I629">
        <v>55.561061048516365</v>
      </c>
      <c r="J629">
        <v>3.6102811946338065</v>
      </c>
      <c r="K629">
        <v>1.5014502500801099</v>
      </c>
      <c r="L629">
        <v>1.9000739971469023</v>
      </c>
    </row>
    <row r="630" spans="1:12" x14ac:dyDescent="0.25">
      <c r="A630" t="s">
        <v>639</v>
      </c>
      <c r="B630">
        <v>-4</v>
      </c>
      <c r="C630">
        <v>0</v>
      </c>
      <c r="D630">
        <v>-2.4</v>
      </c>
      <c r="E630">
        <v>-3.2</v>
      </c>
      <c r="F630">
        <v>1.1676150507273302E-9</v>
      </c>
      <c r="G630">
        <v>3.8958589476166012</v>
      </c>
      <c r="H630">
        <v>2.3355068567749866</v>
      </c>
      <c r="I630">
        <v>55.672379666537381</v>
      </c>
      <c r="J630">
        <v>3.6319141506043136</v>
      </c>
      <c r="K630">
        <v>1.5282365185974933</v>
      </c>
      <c r="L630">
        <v>1.9057581563787975</v>
      </c>
    </row>
    <row r="631" spans="1:12" x14ac:dyDescent="0.25">
      <c r="A631" t="s">
        <v>640</v>
      </c>
      <c r="B631">
        <v>-4</v>
      </c>
      <c r="C631">
        <v>0</v>
      </c>
      <c r="D631">
        <v>-2.4</v>
      </c>
      <c r="E631">
        <v>-2.4</v>
      </c>
      <c r="F631">
        <v>1.0967794987686107E-8</v>
      </c>
      <c r="G631">
        <v>4.0399466881062542</v>
      </c>
      <c r="H631">
        <v>2.4546932146123948</v>
      </c>
      <c r="I631">
        <v>55.842066419250656</v>
      </c>
      <c r="J631">
        <v>3.6577960270654275</v>
      </c>
      <c r="K631">
        <v>1.566746059389458</v>
      </c>
      <c r="L631">
        <v>1.9125365426745256</v>
      </c>
    </row>
    <row r="632" spans="1:12" x14ac:dyDescent="0.25">
      <c r="A632" t="s">
        <v>641</v>
      </c>
      <c r="B632">
        <v>-4</v>
      </c>
      <c r="C632">
        <v>0</v>
      </c>
      <c r="D632">
        <v>-2.4</v>
      </c>
      <c r="E632">
        <v>-1.5999999999999996</v>
      </c>
      <c r="F632">
        <v>5.4323844198127485E-8</v>
      </c>
      <c r="G632">
        <v>4.2651343205053438</v>
      </c>
      <c r="H632">
        <v>2.627895686408392</v>
      </c>
      <c r="I632">
        <v>56.102484327255858</v>
      </c>
      <c r="J632">
        <v>3.6849375433523912</v>
      </c>
      <c r="K632">
        <v>1.6210785565198227</v>
      </c>
      <c r="L632">
        <v>1.9196191141349868</v>
      </c>
    </row>
    <row r="633" spans="1:12" x14ac:dyDescent="0.25">
      <c r="A633" t="s">
        <v>642</v>
      </c>
      <c r="B633">
        <v>-4</v>
      </c>
      <c r="C633">
        <v>0</v>
      </c>
      <c r="D633">
        <v>-2.4</v>
      </c>
      <c r="E633">
        <v>-0.79999999999999982</v>
      </c>
      <c r="F633">
        <v>1.4187739231503658E-7</v>
      </c>
      <c r="G633">
        <v>4.6139194454561787</v>
      </c>
      <c r="H633">
        <v>2.8617583691819628</v>
      </c>
      <c r="I633">
        <v>56.495668400701206</v>
      </c>
      <c r="J633">
        <v>3.6985328392269738</v>
      </c>
      <c r="K633">
        <v>1.691673245394028</v>
      </c>
      <c r="L633">
        <v>1.9231569980703536</v>
      </c>
    </row>
    <row r="634" spans="1:12" x14ac:dyDescent="0.25">
      <c r="A634" t="s">
        <v>643</v>
      </c>
      <c r="B634">
        <v>-4</v>
      </c>
      <c r="C634">
        <v>0</v>
      </c>
      <c r="D634">
        <v>-2.4</v>
      </c>
      <c r="E634">
        <v>0</v>
      </c>
      <c r="F634">
        <v>1.9538329608862184E-7</v>
      </c>
      <c r="G634">
        <v>5.1192157089254167</v>
      </c>
      <c r="H634">
        <v>3.1157924826787369</v>
      </c>
      <c r="I634">
        <v>57.047160519110612</v>
      </c>
      <c r="J634">
        <v>3.6584887617371513</v>
      </c>
      <c r="K634">
        <v>1.7651607526451343</v>
      </c>
      <c r="L634">
        <v>1.9127176377440427</v>
      </c>
    </row>
    <row r="635" spans="1:12" x14ac:dyDescent="0.25">
      <c r="A635" t="s">
        <v>644</v>
      </c>
      <c r="B635">
        <v>-4</v>
      </c>
      <c r="C635">
        <v>0</v>
      </c>
      <c r="D635">
        <v>-2.4</v>
      </c>
      <c r="E635">
        <v>0.80000000000000071</v>
      </c>
      <c r="F635">
        <v>1.4187739231503632E-7</v>
      </c>
      <c r="G635">
        <v>5.7576913363958893</v>
      </c>
      <c r="H635">
        <v>3.3000440586332442</v>
      </c>
      <c r="I635">
        <v>57.71914870003657</v>
      </c>
      <c r="J635">
        <v>3.532023791300464</v>
      </c>
      <c r="K635">
        <v>1.8166023391577046</v>
      </c>
      <c r="L635">
        <v>1.8793679233456295</v>
      </c>
    </row>
    <row r="636" spans="1:12" x14ac:dyDescent="0.25">
      <c r="A636" t="s">
        <v>645</v>
      </c>
      <c r="B636">
        <v>-4</v>
      </c>
      <c r="C636">
        <v>0</v>
      </c>
      <c r="D636">
        <v>-2.4</v>
      </c>
      <c r="E636">
        <v>1.6000000000000005</v>
      </c>
      <c r="F636">
        <v>5.4323844198127485E-8</v>
      </c>
      <c r="G636">
        <v>6.4497574577518479</v>
      </c>
      <c r="H636">
        <v>3.3671190067968348</v>
      </c>
      <c r="I636">
        <v>58.422146869781265</v>
      </c>
      <c r="J636">
        <v>3.3424662387531692</v>
      </c>
      <c r="K636">
        <v>1.8349711187909292</v>
      </c>
      <c r="L636">
        <v>1.8282412966436266</v>
      </c>
    </row>
    <row r="637" spans="1:12" x14ac:dyDescent="0.25">
      <c r="A637" t="s">
        <v>646</v>
      </c>
      <c r="B637">
        <v>-4</v>
      </c>
      <c r="C637">
        <v>0</v>
      </c>
      <c r="D637">
        <v>-2.4</v>
      </c>
      <c r="E637">
        <v>2.4000000000000004</v>
      </c>
      <c r="F637">
        <v>1.0967794987686068E-8</v>
      </c>
      <c r="G637">
        <v>7.1173927890244011</v>
      </c>
      <c r="H637">
        <v>3.3231881128649139</v>
      </c>
      <c r="I637">
        <v>59.079869693956255</v>
      </c>
      <c r="J637">
        <v>3.1009817604592738</v>
      </c>
      <c r="K637">
        <v>1.8229613580284454</v>
      </c>
      <c r="L637">
        <v>1.7609604653311424</v>
      </c>
    </row>
    <row r="638" spans="1:12" x14ac:dyDescent="0.25">
      <c r="A638" t="s">
        <v>647</v>
      </c>
      <c r="B638">
        <v>-4</v>
      </c>
      <c r="C638">
        <v>0</v>
      </c>
      <c r="D638">
        <v>-2.4</v>
      </c>
      <c r="E638">
        <v>3.2</v>
      </c>
      <c r="F638">
        <v>1.1676150507273302E-9</v>
      </c>
      <c r="G638">
        <v>7.7061275681524535</v>
      </c>
      <c r="H638">
        <v>3.1912859078467268</v>
      </c>
      <c r="I638">
        <v>59.644622128553934</v>
      </c>
      <c r="J638">
        <v>2.806395051973428</v>
      </c>
      <c r="K638">
        <v>1.7864170587650374</v>
      </c>
      <c r="L638">
        <v>1.675229850490203</v>
      </c>
    </row>
    <row r="639" spans="1:12" x14ac:dyDescent="0.25">
      <c r="A639" t="s">
        <v>648</v>
      </c>
      <c r="B639">
        <v>-4</v>
      </c>
      <c r="C639">
        <v>0</v>
      </c>
      <c r="D639">
        <v>-2.4</v>
      </c>
      <c r="E639">
        <v>4</v>
      </c>
      <c r="F639">
        <v>6.554379395414353E-11</v>
      </c>
      <c r="G639">
        <v>8.1892609294509775</v>
      </c>
      <c r="H639">
        <v>3.0158548362226512</v>
      </c>
      <c r="I639">
        <v>60.096507680255442</v>
      </c>
      <c r="J639">
        <v>2.4964218276448449</v>
      </c>
      <c r="K639">
        <v>1.7366216733136355</v>
      </c>
      <c r="L639">
        <v>1.5800069074674468</v>
      </c>
    </row>
    <row r="640" spans="1:12" x14ac:dyDescent="0.25">
      <c r="A640" t="s">
        <v>649</v>
      </c>
      <c r="B640">
        <v>-4</v>
      </c>
      <c r="C640">
        <v>0</v>
      </c>
      <c r="D640">
        <v>-1.5999999999999996</v>
      </c>
      <c r="E640">
        <v>-4</v>
      </c>
      <c r="F640">
        <v>3.2464053667274587E-10</v>
      </c>
      <c r="G640">
        <v>3.968820218809253</v>
      </c>
      <c r="H640">
        <v>2.3646640107840109</v>
      </c>
      <c r="I640">
        <v>55.761420004662867</v>
      </c>
      <c r="J640">
        <v>3.5959531441198949</v>
      </c>
      <c r="K640">
        <v>1.537746406526125</v>
      </c>
      <c r="L640">
        <v>1.8962998560670448</v>
      </c>
    </row>
    <row r="641" spans="1:12" x14ac:dyDescent="0.25">
      <c r="A641" t="s">
        <v>650</v>
      </c>
      <c r="B641">
        <v>-4</v>
      </c>
      <c r="C641">
        <v>0</v>
      </c>
      <c r="D641">
        <v>-1.5999999999999996</v>
      </c>
      <c r="E641">
        <v>-3.2</v>
      </c>
      <c r="F641">
        <v>5.7832352054642014E-9</v>
      </c>
      <c r="G641">
        <v>4.0622145770170279</v>
      </c>
      <c r="H641">
        <v>2.4458180140933732</v>
      </c>
      <c r="I641">
        <v>55.870332946546739</v>
      </c>
      <c r="J641">
        <v>3.6195585854696946</v>
      </c>
      <c r="K641">
        <v>1.5639111273001971</v>
      </c>
      <c r="L641">
        <v>1.9025137543444186</v>
      </c>
    </row>
    <row r="642" spans="1:12" x14ac:dyDescent="0.25">
      <c r="A642" t="s">
        <v>651</v>
      </c>
      <c r="B642">
        <v>-4</v>
      </c>
      <c r="C642">
        <v>0</v>
      </c>
      <c r="D642">
        <v>-1.5999999999999996</v>
      </c>
      <c r="E642">
        <v>-2.4</v>
      </c>
      <c r="F642">
        <v>5.4323844198127485E-8</v>
      </c>
      <c r="G642">
        <v>4.2063023175066805</v>
      </c>
      <c r="H642">
        <v>2.5650043719307809</v>
      </c>
      <c r="I642">
        <v>56.036543420890425</v>
      </c>
      <c r="J642">
        <v>3.649366528448319</v>
      </c>
      <c r="K642">
        <v>1.6015631027002279</v>
      </c>
      <c r="L642">
        <v>1.9103315231781941</v>
      </c>
    </row>
    <row r="643" spans="1:12" x14ac:dyDescent="0.25">
      <c r="A643" t="s">
        <v>652</v>
      </c>
      <c r="B643">
        <v>-4</v>
      </c>
      <c r="C643">
        <v>0</v>
      </c>
      <c r="D643">
        <v>-1.5999999999999996</v>
      </c>
      <c r="E643">
        <v>-1.5999999999999996</v>
      </c>
      <c r="F643">
        <v>2.6906776173111426E-7</v>
      </c>
      <c r="G643">
        <v>4.4314899499057701</v>
      </c>
      <c r="H643">
        <v>2.7382068437267786</v>
      </c>
      <c r="I643">
        <v>56.292072867659577</v>
      </c>
      <c r="J643">
        <v>3.6841259304058585</v>
      </c>
      <c r="K643">
        <v>1.6547528044172575</v>
      </c>
      <c r="L643">
        <v>1.9194077030182666</v>
      </c>
    </row>
    <row r="644" spans="1:12" x14ac:dyDescent="0.25">
      <c r="A644" t="s">
        <v>653</v>
      </c>
      <c r="B644">
        <v>-4</v>
      </c>
      <c r="C644">
        <v>0</v>
      </c>
      <c r="D644">
        <v>-1.5999999999999996</v>
      </c>
      <c r="E644">
        <v>-0.79999999999999982</v>
      </c>
      <c r="F644">
        <v>7.0272332442500214E-7</v>
      </c>
      <c r="G644">
        <v>4.780275074856605</v>
      </c>
      <c r="H644">
        <v>2.9720695265003494</v>
      </c>
      <c r="I644">
        <v>56.678827202230288</v>
      </c>
      <c r="J644">
        <v>3.7113118642203795</v>
      </c>
      <c r="K644">
        <v>1.7239691199381586</v>
      </c>
      <c r="L644">
        <v>1.926476541310685</v>
      </c>
    </row>
    <row r="645" spans="1:12" x14ac:dyDescent="0.25">
      <c r="A645" t="s">
        <v>654</v>
      </c>
      <c r="B645">
        <v>-4</v>
      </c>
      <c r="C645">
        <v>0</v>
      </c>
      <c r="D645">
        <v>-1.5999999999999996</v>
      </c>
      <c r="E645">
        <v>0</v>
      </c>
      <c r="F645">
        <v>9.6773980071213493E-7</v>
      </c>
      <c r="G645">
        <v>5.2855713383258429</v>
      </c>
      <c r="H645">
        <v>3.226103639997123</v>
      </c>
      <c r="I645">
        <v>57.222949780291835</v>
      </c>
      <c r="J645">
        <v>3.6906926482064613</v>
      </c>
      <c r="K645">
        <v>1.7961357521070402</v>
      </c>
      <c r="L645">
        <v>1.9211175518969321</v>
      </c>
    </row>
    <row r="646" spans="1:12" x14ac:dyDescent="0.25">
      <c r="A646" t="s">
        <v>655</v>
      </c>
      <c r="B646">
        <v>-4</v>
      </c>
      <c r="C646">
        <v>0</v>
      </c>
      <c r="D646">
        <v>-1.5999999999999996</v>
      </c>
      <c r="E646">
        <v>0.80000000000000071</v>
      </c>
      <c r="F646">
        <v>7.0272332442500214E-7</v>
      </c>
      <c r="G646">
        <v>5.9240469657963164</v>
      </c>
      <c r="H646">
        <v>3.4103552159516308</v>
      </c>
      <c r="I646">
        <v>57.887959536308813</v>
      </c>
      <c r="J646">
        <v>3.5812590935714939</v>
      </c>
      <c r="K646">
        <v>1.846714708868598</v>
      </c>
      <c r="L646">
        <v>1.8924214894075511</v>
      </c>
    </row>
    <row r="647" spans="1:12" x14ac:dyDescent="0.25">
      <c r="A647" t="s">
        <v>656</v>
      </c>
      <c r="B647">
        <v>-4</v>
      </c>
      <c r="C647">
        <v>0</v>
      </c>
      <c r="D647">
        <v>-1.5999999999999996</v>
      </c>
      <c r="E647">
        <v>1.6000000000000005</v>
      </c>
      <c r="F647">
        <v>2.6906776173111378E-7</v>
      </c>
      <c r="G647">
        <v>6.6161130871522742</v>
      </c>
      <c r="H647">
        <v>3.477430164115221</v>
      </c>
      <c r="I647">
        <v>58.584969216674317</v>
      </c>
      <c r="J647">
        <v>3.3947756838577661</v>
      </c>
      <c r="K647">
        <v>1.8647868950942412</v>
      </c>
      <c r="L647">
        <v>1.842491705234454</v>
      </c>
    </row>
    <row r="648" spans="1:12" x14ac:dyDescent="0.25">
      <c r="A648" t="s">
        <v>657</v>
      </c>
      <c r="B648">
        <v>-4</v>
      </c>
      <c r="C648">
        <v>0</v>
      </c>
      <c r="D648">
        <v>-1.5999999999999996</v>
      </c>
      <c r="E648">
        <v>2.4000000000000004</v>
      </c>
      <c r="F648">
        <v>5.4323844198127485E-8</v>
      </c>
      <c r="G648">
        <v>7.2837484184248273</v>
      </c>
      <c r="H648">
        <v>3.4334992701833</v>
      </c>
      <c r="I648">
        <v>59.236987870682412</v>
      </c>
      <c r="J648">
        <v>3.1423602870673375</v>
      </c>
      <c r="K648">
        <v>1.8529703910703215</v>
      </c>
      <c r="L648">
        <v>1.772670383085174</v>
      </c>
    </row>
    <row r="649" spans="1:12" x14ac:dyDescent="0.25">
      <c r="A649" t="s">
        <v>658</v>
      </c>
      <c r="B649">
        <v>-4</v>
      </c>
      <c r="C649">
        <v>0</v>
      </c>
      <c r="D649">
        <v>-1.5999999999999996</v>
      </c>
      <c r="E649">
        <v>3.2</v>
      </c>
      <c r="F649">
        <v>5.7832352054642014E-9</v>
      </c>
      <c r="G649">
        <v>7.8724831975528797</v>
      </c>
      <c r="H649">
        <v>3.3015970651651134</v>
      </c>
      <c r="I649">
        <v>59.795786436758874</v>
      </c>
      <c r="J649">
        <v>2.8325732556655612</v>
      </c>
      <c r="K649">
        <v>1.8170297370062807</v>
      </c>
      <c r="L649">
        <v>1.6830250312058823</v>
      </c>
    </row>
    <row r="650" spans="1:12" x14ac:dyDescent="0.25">
      <c r="A650" t="s">
        <v>659</v>
      </c>
      <c r="B650">
        <v>-4</v>
      </c>
      <c r="C650">
        <v>0</v>
      </c>
      <c r="D650">
        <v>-1.5999999999999996</v>
      </c>
      <c r="E650">
        <v>4</v>
      </c>
      <c r="F650">
        <v>3.2464053667274587E-10</v>
      </c>
      <c r="G650">
        <v>8.355616558851402</v>
      </c>
      <c r="H650">
        <v>3.1261659935410377</v>
      </c>
      <c r="I650">
        <v>60.241740572524982</v>
      </c>
      <c r="J650">
        <v>2.5108064891417672</v>
      </c>
      <c r="K650">
        <v>1.7680967149850819</v>
      </c>
      <c r="L650">
        <v>1.5845524570495504</v>
      </c>
    </row>
    <row r="651" spans="1:12" x14ac:dyDescent="0.25">
      <c r="A651" t="s">
        <v>660</v>
      </c>
      <c r="B651">
        <v>-4</v>
      </c>
      <c r="C651">
        <v>0</v>
      </c>
      <c r="D651">
        <v>-0.79999999999999982</v>
      </c>
      <c r="E651">
        <v>-4</v>
      </c>
      <c r="F651">
        <v>8.4786254475839943E-10</v>
      </c>
      <c r="G651">
        <v>4.1656370313801103</v>
      </c>
      <c r="H651">
        <v>2.4917877162475102</v>
      </c>
      <c r="I651">
        <v>55.99297044733521</v>
      </c>
      <c r="J651">
        <v>3.5805686242733987</v>
      </c>
      <c r="K651">
        <v>1.5785397417383922</v>
      </c>
      <c r="L651">
        <v>1.8922390505095805</v>
      </c>
    </row>
    <row r="652" spans="1:12" x14ac:dyDescent="0.25">
      <c r="A652" t="s">
        <v>661</v>
      </c>
      <c r="B652">
        <v>-4</v>
      </c>
      <c r="C652">
        <v>0</v>
      </c>
      <c r="D652">
        <v>-0.79999999999999982</v>
      </c>
      <c r="E652">
        <v>-3.2</v>
      </c>
      <c r="F652">
        <v>1.5104054991087233E-8</v>
      </c>
      <c r="G652">
        <v>4.259031389587884</v>
      </c>
      <c r="H652">
        <v>2.5729417195568725</v>
      </c>
      <c r="I652">
        <v>56.099370179062689</v>
      </c>
      <c r="J652">
        <v>3.6072932456136662</v>
      </c>
      <c r="K652">
        <v>1.6040391889093211</v>
      </c>
      <c r="L652">
        <v>1.899287562643863</v>
      </c>
    </row>
    <row r="653" spans="1:12" x14ac:dyDescent="0.25">
      <c r="A653" t="s">
        <v>662</v>
      </c>
      <c r="B653">
        <v>-4</v>
      </c>
      <c r="C653">
        <v>0</v>
      </c>
      <c r="D653">
        <v>-0.79999999999999982</v>
      </c>
      <c r="E653">
        <v>-2.4</v>
      </c>
      <c r="F653">
        <v>1.4187739231503658E-7</v>
      </c>
      <c r="G653">
        <v>4.4031191300775374</v>
      </c>
      <c r="H653">
        <v>2.6921280773942806</v>
      </c>
      <c r="I653">
        <v>56.261948291890306</v>
      </c>
      <c r="J653">
        <v>3.6425934694910995</v>
      </c>
      <c r="K653">
        <v>1.6407705742712113</v>
      </c>
      <c r="L653">
        <v>1.9085579554970553</v>
      </c>
    </row>
    <row r="654" spans="1:12" x14ac:dyDescent="0.25">
      <c r="A654" t="s">
        <v>663</v>
      </c>
      <c r="B654">
        <v>-4</v>
      </c>
      <c r="C654">
        <v>0</v>
      </c>
      <c r="D654">
        <v>-0.79999999999999982</v>
      </c>
      <c r="E654">
        <v>-1.5999999999999996</v>
      </c>
      <c r="F654">
        <v>7.0272332442500214E-7</v>
      </c>
      <c r="G654">
        <v>4.628306762476627</v>
      </c>
      <c r="H654">
        <v>2.8653305491902783</v>
      </c>
      <c r="I654">
        <v>56.512363360091364</v>
      </c>
      <c r="J654">
        <v>3.6869205949050246</v>
      </c>
      <c r="K654">
        <v>1.6927287287661537</v>
      </c>
      <c r="L654">
        <v>1.9201355668038194</v>
      </c>
    </row>
    <row r="655" spans="1:12" x14ac:dyDescent="0.25">
      <c r="A655" t="s">
        <v>664</v>
      </c>
      <c r="B655">
        <v>-4</v>
      </c>
      <c r="C655">
        <v>0</v>
      </c>
      <c r="D655">
        <v>-0.79999999999999982</v>
      </c>
      <c r="E655">
        <v>-0.79999999999999982</v>
      </c>
      <c r="F655">
        <v>1.8353000281929458E-6</v>
      </c>
      <c r="G655">
        <v>4.9770918874274628</v>
      </c>
      <c r="H655">
        <v>3.0991932319638487</v>
      </c>
      <c r="I655">
        <v>56.89235886547231</v>
      </c>
      <c r="J655">
        <v>3.7295953081898832</v>
      </c>
      <c r="K655">
        <v>1.7604525645310209</v>
      </c>
      <c r="L655">
        <v>1.9312160180026168</v>
      </c>
    </row>
    <row r="656" spans="1:12" x14ac:dyDescent="0.25">
      <c r="A656" t="s">
        <v>665</v>
      </c>
      <c r="B656">
        <v>-4</v>
      </c>
      <c r="C656">
        <v>0</v>
      </c>
      <c r="D656">
        <v>-0.79999999999999982</v>
      </c>
      <c r="E656">
        <v>0</v>
      </c>
      <c r="F656">
        <v>2.5274426247110712E-6</v>
      </c>
      <c r="G656">
        <v>5.4823881508966998</v>
      </c>
      <c r="H656">
        <v>3.3532273454606227</v>
      </c>
      <c r="I656">
        <v>57.428619303716118</v>
      </c>
      <c r="J656">
        <v>3.7290634085496519</v>
      </c>
      <c r="K656">
        <v>1.8311819531277123</v>
      </c>
      <c r="L656">
        <v>1.9310783020244549</v>
      </c>
    </row>
    <row r="657" spans="1:12" x14ac:dyDescent="0.25">
      <c r="A657" t="s">
        <v>666</v>
      </c>
      <c r="B657">
        <v>-4</v>
      </c>
      <c r="C657">
        <v>0</v>
      </c>
      <c r="D657">
        <v>-0.79999999999999982</v>
      </c>
      <c r="E657">
        <v>0.80000000000000071</v>
      </c>
      <c r="F657">
        <v>1.8353000281929458E-6</v>
      </c>
      <c r="G657">
        <v>6.1208637783671724</v>
      </c>
      <c r="H657">
        <v>3.5374789214151301</v>
      </c>
      <c r="I657">
        <v>58.085888993643238</v>
      </c>
      <c r="J657">
        <v>3.6347111376764074</v>
      </c>
      <c r="K657">
        <v>1.8808186838223215</v>
      </c>
      <c r="L657">
        <v>1.9064918404431757</v>
      </c>
    </row>
    <row r="658" spans="1:12" x14ac:dyDescent="0.25">
      <c r="A658" t="s">
        <v>667</v>
      </c>
      <c r="B658">
        <v>-4</v>
      </c>
      <c r="C658">
        <v>0</v>
      </c>
      <c r="D658">
        <v>-0.79999999999999982</v>
      </c>
      <c r="E658">
        <v>1.6000000000000005</v>
      </c>
      <c r="F658">
        <v>7.0272332442500087E-7</v>
      </c>
      <c r="G658">
        <v>6.8129298997231311</v>
      </c>
      <c r="H658">
        <v>3.6045538695787203</v>
      </c>
      <c r="I658">
        <v>58.775773978505562</v>
      </c>
      <c r="J658">
        <v>3.4470505405321994</v>
      </c>
      <c r="K658">
        <v>1.8985662668389325</v>
      </c>
      <c r="L658">
        <v>1.8566234245350346</v>
      </c>
    </row>
    <row r="659" spans="1:12" x14ac:dyDescent="0.25">
      <c r="A659" t="s">
        <v>668</v>
      </c>
      <c r="B659">
        <v>-4</v>
      </c>
      <c r="C659">
        <v>0</v>
      </c>
      <c r="D659">
        <v>-0.79999999999999982</v>
      </c>
      <c r="E659">
        <v>2.4000000000000004</v>
      </c>
      <c r="F659">
        <v>1.4187739231503632E-7</v>
      </c>
      <c r="G659">
        <v>7.4805652309956843</v>
      </c>
      <c r="H659">
        <v>3.5606229756467997</v>
      </c>
      <c r="I659">
        <v>59.420617464396607</v>
      </c>
      <c r="J659">
        <v>3.1794715887568659</v>
      </c>
      <c r="K659">
        <v>1.8869613074058513</v>
      </c>
      <c r="L659">
        <v>1.7831072847018672</v>
      </c>
    </row>
    <row r="660" spans="1:12" x14ac:dyDescent="0.25">
      <c r="A660" t="s">
        <v>669</v>
      </c>
      <c r="B660">
        <v>-4</v>
      </c>
      <c r="C660">
        <v>0</v>
      </c>
      <c r="D660">
        <v>-0.79999999999999982</v>
      </c>
      <c r="E660">
        <v>3.2</v>
      </c>
      <c r="F660">
        <v>1.5104054991087233E-8</v>
      </c>
      <c r="G660">
        <v>8.0693000101237367</v>
      </c>
      <c r="H660">
        <v>3.4287207706286127</v>
      </c>
      <c r="I660">
        <v>59.971893021652015</v>
      </c>
      <c r="J660">
        <v>2.8522988852996747</v>
      </c>
      <c r="K660">
        <v>1.8516805260704701</v>
      </c>
      <c r="L660">
        <v>1.6888750354302933</v>
      </c>
    </row>
    <row r="661" spans="1:12" x14ac:dyDescent="0.25">
      <c r="A661" t="s">
        <v>670</v>
      </c>
      <c r="B661">
        <v>-4</v>
      </c>
      <c r="C661">
        <v>0</v>
      </c>
      <c r="D661">
        <v>-0.79999999999999982</v>
      </c>
      <c r="E661">
        <v>4</v>
      </c>
      <c r="F661">
        <v>8.4786254475839943E-10</v>
      </c>
      <c r="G661">
        <v>8.5524333714222589</v>
      </c>
      <c r="H661">
        <v>3.253289699004537</v>
      </c>
      <c r="I661">
        <v>60.410510829542481</v>
      </c>
      <c r="J661">
        <v>2.5188155441977109</v>
      </c>
      <c r="K661">
        <v>1.8036878053046035</v>
      </c>
      <c r="L661">
        <v>1.5870776742799046</v>
      </c>
    </row>
    <row r="662" spans="1:12" x14ac:dyDescent="0.25">
      <c r="A662" t="s">
        <v>671</v>
      </c>
      <c r="B662">
        <v>-4</v>
      </c>
      <c r="C662">
        <v>0</v>
      </c>
      <c r="D662">
        <v>0</v>
      </c>
      <c r="E662">
        <v>-4</v>
      </c>
      <c r="F662">
        <v>1.1676150507273302E-9</v>
      </c>
      <c r="G662">
        <v>4.3990897773124304</v>
      </c>
      <c r="H662">
        <v>2.6382193465808519</v>
      </c>
      <c r="I662">
        <v>56.260781563230154</v>
      </c>
      <c r="J662">
        <v>3.5678404759861841</v>
      </c>
      <c r="K662">
        <v>1.6242596302872432</v>
      </c>
      <c r="L662">
        <v>1.8888728056664335</v>
      </c>
    </row>
    <row r="663" spans="1:12" x14ac:dyDescent="0.25">
      <c r="A663" t="s">
        <v>672</v>
      </c>
      <c r="B663">
        <v>-4</v>
      </c>
      <c r="C663">
        <v>0</v>
      </c>
      <c r="D663">
        <v>0</v>
      </c>
      <c r="E663">
        <v>-3.2</v>
      </c>
      <c r="F663">
        <v>2.0800213482283324E-8</v>
      </c>
      <c r="G663">
        <v>4.492484135520205</v>
      </c>
      <c r="H663">
        <v>2.7193733498902142</v>
      </c>
      <c r="I663">
        <v>56.364615365344441</v>
      </c>
      <c r="J663">
        <v>3.5988004408056478</v>
      </c>
      <c r="K663">
        <v>1.649052258083477</v>
      </c>
      <c r="L663">
        <v>1.8970504581601533</v>
      </c>
    </row>
    <row r="664" spans="1:12" x14ac:dyDescent="0.25">
      <c r="A664" t="s">
        <v>673</v>
      </c>
      <c r="B664">
        <v>-4</v>
      </c>
      <c r="C664">
        <v>0</v>
      </c>
      <c r="D664">
        <v>0</v>
      </c>
      <c r="E664">
        <v>-2.4</v>
      </c>
      <c r="F664">
        <v>1.9538329608862184E-7</v>
      </c>
      <c r="G664">
        <v>4.6365718760098575</v>
      </c>
      <c r="H664">
        <v>2.8385597077276219</v>
      </c>
      <c r="I664">
        <v>56.523479094973879</v>
      </c>
      <c r="J664">
        <v>3.6410236496702781</v>
      </c>
      <c r="K664">
        <v>1.684802572329358</v>
      </c>
      <c r="L664">
        <v>1.9081466530825868</v>
      </c>
    </row>
    <row r="665" spans="1:12" x14ac:dyDescent="0.25">
      <c r="A665" t="s">
        <v>674</v>
      </c>
      <c r="B665">
        <v>-4</v>
      </c>
      <c r="C665">
        <v>0</v>
      </c>
      <c r="D665">
        <v>0</v>
      </c>
      <c r="E665">
        <v>-1.5999999999999996</v>
      </c>
      <c r="F665">
        <v>9.6773980071213493E-7</v>
      </c>
      <c r="G665">
        <v>4.8617595084089471</v>
      </c>
      <c r="H665">
        <v>3.0117621795236196</v>
      </c>
      <c r="I665">
        <v>56.768643711306012</v>
      </c>
      <c r="J665">
        <v>3.6964688490701501</v>
      </c>
      <c r="K665">
        <v>1.7354429346779512</v>
      </c>
      <c r="L665">
        <v>1.9226203080874158</v>
      </c>
    </row>
    <row r="666" spans="1:12" x14ac:dyDescent="0.25">
      <c r="A666" t="s">
        <v>675</v>
      </c>
      <c r="B666">
        <v>-4</v>
      </c>
      <c r="C666">
        <v>0</v>
      </c>
      <c r="D666">
        <v>0</v>
      </c>
      <c r="E666">
        <v>-0.79999999999999982</v>
      </c>
      <c r="F666">
        <v>2.5274426247110712E-6</v>
      </c>
      <c r="G666">
        <v>5.2105446333597829</v>
      </c>
      <c r="H666">
        <v>3.2456248622971899</v>
      </c>
      <c r="I666">
        <v>57.141630484416403</v>
      </c>
      <c r="J666">
        <v>3.7555673073388611</v>
      </c>
      <c r="K666">
        <v>1.8015617842020268</v>
      </c>
      <c r="L666">
        <v>1.9379286125497144</v>
      </c>
    </row>
    <row r="667" spans="1:12" x14ac:dyDescent="0.25">
      <c r="A667" t="s">
        <v>676</v>
      </c>
      <c r="B667">
        <v>-4</v>
      </c>
      <c r="C667">
        <v>0</v>
      </c>
      <c r="D667">
        <v>0</v>
      </c>
      <c r="E667">
        <v>0</v>
      </c>
      <c r="F667">
        <v>3.4806114112557618E-6</v>
      </c>
      <c r="G667">
        <v>5.71584089682902</v>
      </c>
      <c r="H667">
        <v>3.499658975793964</v>
      </c>
      <c r="I667">
        <v>57.669532021301791</v>
      </c>
      <c r="J667">
        <v>3.7739630905078929</v>
      </c>
      <c r="K667">
        <v>1.8707375486139053</v>
      </c>
      <c r="L667">
        <v>1.942669063558663</v>
      </c>
    </row>
    <row r="668" spans="1:12" x14ac:dyDescent="0.25">
      <c r="A668" t="s">
        <v>677</v>
      </c>
      <c r="B668">
        <v>-4</v>
      </c>
      <c r="C668">
        <v>0</v>
      </c>
      <c r="D668">
        <v>0</v>
      </c>
      <c r="E668">
        <v>0.80000000000000071</v>
      </c>
      <c r="F668">
        <v>2.5274426247110712E-6</v>
      </c>
      <c r="G668">
        <v>6.3543165242994935</v>
      </c>
      <c r="H668">
        <v>3.6839105517484714</v>
      </c>
      <c r="I668">
        <v>58.318114987732685</v>
      </c>
      <c r="J668">
        <v>3.6903494608994225</v>
      </c>
      <c r="K668">
        <v>1.919351596698341</v>
      </c>
      <c r="L668">
        <v>1.92102823011517</v>
      </c>
    </row>
    <row r="669" spans="1:12" x14ac:dyDescent="0.25">
      <c r="A669" t="s">
        <v>678</v>
      </c>
      <c r="B669">
        <v>-4</v>
      </c>
      <c r="C669">
        <v>0</v>
      </c>
      <c r="D669">
        <v>0</v>
      </c>
      <c r="E669">
        <v>1.6000000000000005</v>
      </c>
      <c r="F669">
        <v>9.6773980071213323E-7</v>
      </c>
      <c r="G669">
        <v>7.0463826456554512</v>
      </c>
      <c r="H669">
        <v>3.7509854999120615</v>
      </c>
      <c r="I669">
        <v>58.999356643660761</v>
      </c>
      <c r="J669">
        <v>3.4953884322004982</v>
      </c>
      <c r="K669">
        <v>1.936746111371354</v>
      </c>
      <c r="L669">
        <v>1.8695957938015635</v>
      </c>
    </row>
    <row r="670" spans="1:12" x14ac:dyDescent="0.25">
      <c r="A670" t="s">
        <v>679</v>
      </c>
      <c r="B670">
        <v>-4</v>
      </c>
      <c r="C670">
        <v>0</v>
      </c>
      <c r="D670">
        <v>0</v>
      </c>
      <c r="E670">
        <v>2.4000000000000004</v>
      </c>
      <c r="F670">
        <v>1.953832960886215E-7</v>
      </c>
      <c r="G670">
        <v>7.7140179769280044</v>
      </c>
      <c r="H670">
        <v>3.707054605980141</v>
      </c>
      <c r="I670">
        <v>59.635088722201296</v>
      </c>
      <c r="J670">
        <v>3.207964823857695</v>
      </c>
      <c r="K670">
        <v>1.9253712904217049</v>
      </c>
      <c r="L670">
        <v>1.7910792343884998</v>
      </c>
    </row>
    <row r="671" spans="1:12" x14ac:dyDescent="0.25">
      <c r="A671" t="s">
        <v>680</v>
      </c>
      <c r="B671">
        <v>-4</v>
      </c>
      <c r="C671">
        <v>0</v>
      </c>
      <c r="D671">
        <v>0</v>
      </c>
      <c r="E671">
        <v>3.2</v>
      </c>
      <c r="F671">
        <v>2.0800213482283324E-8</v>
      </c>
      <c r="G671">
        <v>8.3027527560560568</v>
      </c>
      <c r="H671">
        <v>3.575152400961954</v>
      </c>
      <c r="I671">
        <v>60.176873588021259</v>
      </c>
      <c r="J671">
        <v>2.862104940260604</v>
      </c>
      <c r="K671">
        <v>1.8908073410482502</v>
      </c>
      <c r="L671">
        <v>1.6917756766961167</v>
      </c>
    </row>
    <row r="672" spans="1:12" x14ac:dyDescent="0.25">
      <c r="A672" t="s">
        <v>681</v>
      </c>
      <c r="B672">
        <v>-4</v>
      </c>
      <c r="C672">
        <v>0</v>
      </c>
      <c r="D672">
        <v>0</v>
      </c>
      <c r="E672">
        <v>4</v>
      </c>
      <c r="F672">
        <v>1.1676150507273302E-9</v>
      </c>
      <c r="G672">
        <v>8.7858861173545808</v>
      </c>
      <c r="H672">
        <v>3.3997213293378783</v>
      </c>
      <c r="I672">
        <v>60.606494116517538</v>
      </c>
      <c r="J672">
        <v>2.5184674372326499</v>
      </c>
      <c r="K672">
        <v>1.8438333247172529</v>
      </c>
      <c r="L672">
        <v>1.5869680013260035</v>
      </c>
    </row>
    <row r="673" spans="1:12" x14ac:dyDescent="0.25">
      <c r="A673" t="s">
        <v>682</v>
      </c>
      <c r="B673">
        <v>-4</v>
      </c>
      <c r="C673">
        <v>0</v>
      </c>
      <c r="D673">
        <v>0.80000000000000071</v>
      </c>
      <c r="E673">
        <v>-4</v>
      </c>
      <c r="F673">
        <v>8.4786254475839943E-10</v>
      </c>
      <c r="G673">
        <v>4.6765498291855847</v>
      </c>
      <c r="H673">
        <v>2.8062071965839905</v>
      </c>
      <c r="I673">
        <v>56.570787366637347</v>
      </c>
      <c r="J673">
        <v>3.5629618478144813</v>
      </c>
      <c r="K673">
        <v>1.6751737810101943</v>
      </c>
      <c r="L673">
        <v>1.8875809513275137</v>
      </c>
    </row>
    <row r="674" spans="1:12" x14ac:dyDescent="0.25">
      <c r="A674" t="s">
        <v>683</v>
      </c>
      <c r="B674">
        <v>-4</v>
      </c>
      <c r="C674">
        <v>0</v>
      </c>
      <c r="D674">
        <v>0.80000000000000071</v>
      </c>
      <c r="E674">
        <v>-3.2</v>
      </c>
      <c r="F674">
        <v>1.5104054991087233E-8</v>
      </c>
      <c r="G674">
        <v>4.7699441873933592</v>
      </c>
      <c r="H674">
        <v>2.8873611998933528</v>
      </c>
      <c r="I674">
        <v>56.672065816449027</v>
      </c>
      <c r="J674">
        <v>3.5989662251513983</v>
      </c>
      <c r="K674">
        <v>1.6992237050763366</v>
      </c>
      <c r="L674">
        <v>1.897094152948503</v>
      </c>
    </row>
    <row r="675" spans="1:12" x14ac:dyDescent="0.25">
      <c r="A675" t="s">
        <v>684</v>
      </c>
      <c r="B675">
        <v>-4</v>
      </c>
      <c r="C675">
        <v>0</v>
      </c>
      <c r="D675">
        <v>0.80000000000000071</v>
      </c>
      <c r="E675">
        <v>-2.4</v>
      </c>
      <c r="F675">
        <v>1.4187739231503632E-7</v>
      </c>
      <c r="G675">
        <v>4.9140319278830118</v>
      </c>
      <c r="H675">
        <v>3.0065475577307605</v>
      </c>
      <c r="I675">
        <v>56.827214703211041</v>
      </c>
      <c r="J675">
        <v>3.6489831653293594</v>
      </c>
      <c r="K675">
        <v>1.7339398944977189</v>
      </c>
      <c r="L675">
        <v>1.9102311811216357</v>
      </c>
    </row>
    <row r="676" spans="1:12" x14ac:dyDescent="0.25">
      <c r="A676" t="s">
        <v>685</v>
      </c>
      <c r="B676">
        <v>-4</v>
      </c>
      <c r="C676">
        <v>0</v>
      </c>
      <c r="D676">
        <v>0.80000000000000071</v>
      </c>
      <c r="E676">
        <v>-1.5999999999999996</v>
      </c>
      <c r="F676">
        <v>7.0272332442500214E-7</v>
      </c>
      <c r="G676">
        <v>5.1392195602821014</v>
      </c>
      <c r="H676">
        <v>3.1797500295267582</v>
      </c>
      <c r="I676">
        <v>57.067081527845488</v>
      </c>
      <c r="J676">
        <v>3.7160501893107218</v>
      </c>
      <c r="K676">
        <v>1.7831853603949193</v>
      </c>
      <c r="L676">
        <v>1.9277059395329781</v>
      </c>
    </row>
    <row r="677" spans="1:12" x14ac:dyDescent="0.25">
      <c r="A677" t="s">
        <v>686</v>
      </c>
      <c r="B677">
        <v>-4</v>
      </c>
      <c r="C677">
        <v>0</v>
      </c>
      <c r="D677">
        <v>0.80000000000000071</v>
      </c>
      <c r="E677">
        <v>-0.79999999999999982</v>
      </c>
      <c r="F677">
        <v>1.8353000281929458E-6</v>
      </c>
      <c r="G677">
        <v>5.4880046852329363</v>
      </c>
      <c r="H677">
        <v>3.413612712300329</v>
      </c>
      <c r="I677">
        <v>57.432860744760177</v>
      </c>
      <c r="J677">
        <v>3.79061743229573</v>
      </c>
      <c r="K677">
        <v>1.8475964690105708</v>
      </c>
      <c r="L677">
        <v>1.9469508037687366</v>
      </c>
    </row>
    <row r="678" spans="1:12" x14ac:dyDescent="0.25">
      <c r="A678" t="s">
        <v>687</v>
      </c>
      <c r="B678">
        <v>-4</v>
      </c>
      <c r="C678">
        <v>0</v>
      </c>
      <c r="D678">
        <v>0.80000000000000071</v>
      </c>
      <c r="E678">
        <v>0</v>
      </c>
      <c r="F678">
        <v>2.5274426247110712E-6</v>
      </c>
      <c r="G678">
        <v>5.9933009487021742</v>
      </c>
      <c r="H678">
        <v>3.6676468257971031</v>
      </c>
      <c r="I678">
        <v>57.951819218619207</v>
      </c>
      <c r="J678">
        <v>3.8238782536729854</v>
      </c>
      <c r="K678">
        <v>1.9151101341168615</v>
      </c>
      <c r="L678">
        <v>1.9554739204788658</v>
      </c>
    </row>
    <row r="679" spans="1:12" x14ac:dyDescent="0.25">
      <c r="A679" t="s">
        <v>688</v>
      </c>
      <c r="B679">
        <v>-4</v>
      </c>
      <c r="C679">
        <v>0</v>
      </c>
      <c r="D679">
        <v>0.80000000000000071</v>
      </c>
      <c r="E679">
        <v>0.80000000000000071</v>
      </c>
      <c r="F679">
        <v>1.8353000281929458E-6</v>
      </c>
      <c r="G679">
        <v>6.6317765761726477</v>
      </c>
      <c r="H679">
        <v>3.8518984017516105</v>
      </c>
      <c r="I679">
        <v>58.590436434042793</v>
      </c>
      <c r="J679">
        <v>3.7435226176231953</v>
      </c>
      <c r="K679">
        <v>1.9626253849758517</v>
      </c>
      <c r="L679">
        <v>1.9348184973333276</v>
      </c>
    </row>
    <row r="680" spans="1:12" x14ac:dyDescent="0.25">
      <c r="A680" t="s">
        <v>689</v>
      </c>
      <c r="B680">
        <v>-4</v>
      </c>
      <c r="C680">
        <v>0</v>
      </c>
      <c r="D680">
        <v>0.80000000000000071</v>
      </c>
      <c r="E680">
        <v>1.6000000000000005</v>
      </c>
      <c r="F680">
        <v>7.0272332442500087E-7</v>
      </c>
      <c r="G680">
        <v>7.3238426975286055</v>
      </c>
      <c r="H680">
        <v>3.9189733499152006</v>
      </c>
      <c r="I680">
        <v>59.260968898823997</v>
      </c>
      <c r="J680">
        <v>3.533379620270594</v>
      </c>
      <c r="K680">
        <v>1.9796397020456022</v>
      </c>
      <c r="L680">
        <v>1.8797286028229165</v>
      </c>
    </row>
    <row r="681" spans="1:12" x14ac:dyDescent="0.25">
      <c r="A681" t="s">
        <v>690</v>
      </c>
      <c r="B681">
        <v>-4</v>
      </c>
      <c r="C681">
        <v>0</v>
      </c>
      <c r="D681">
        <v>0.80000000000000071</v>
      </c>
      <c r="E681">
        <v>2.4000000000000004</v>
      </c>
      <c r="F681">
        <v>1.4187739231503632E-7</v>
      </c>
      <c r="G681">
        <v>7.9914780288011578</v>
      </c>
      <c r="H681">
        <v>3.8750424559832801</v>
      </c>
      <c r="I681">
        <v>59.885079641687263</v>
      </c>
      <c r="J681">
        <v>3.2218963117440911</v>
      </c>
      <c r="K681">
        <v>1.9685127523039521</v>
      </c>
      <c r="L681">
        <v>1.7949641533312277</v>
      </c>
    </row>
    <row r="682" spans="1:12" x14ac:dyDescent="0.25">
      <c r="A682" t="s">
        <v>691</v>
      </c>
      <c r="B682">
        <v>-4</v>
      </c>
      <c r="C682">
        <v>0</v>
      </c>
      <c r="D682">
        <v>0.80000000000000071</v>
      </c>
      <c r="E682">
        <v>3.2</v>
      </c>
      <c r="F682">
        <v>1.5104054991087233E-8</v>
      </c>
      <c r="G682">
        <v>8.580212807929211</v>
      </c>
      <c r="H682">
        <v>3.7431402509650926</v>
      </c>
      <c r="I682">
        <v>60.414991192028609</v>
      </c>
      <c r="J682">
        <v>2.8580872582775858</v>
      </c>
      <c r="K682">
        <v>1.9347196827874298</v>
      </c>
      <c r="L682">
        <v>1.690587843999118</v>
      </c>
    </row>
    <row r="683" spans="1:12" x14ac:dyDescent="0.25">
      <c r="A683" t="s">
        <v>692</v>
      </c>
      <c r="B683">
        <v>-4</v>
      </c>
      <c r="C683">
        <v>0</v>
      </c>
      <c r="D683">
        <v>0.80000000000000071</v>
      </c>
      <c r="E683">
        <v>4</v>
      </c>
      <c r="F683">
        <v>8.4786254475839943E-10</v>
      </c>
      <c r="G683">
        <v>9.0633461692277351</v>
      </c>
      <c r="H683">
        <v>3.5677091793410174</v>
      </c>
      <c r="I683">
        <v>60.833754434672507</v>
      </c>
      <c r="J683">
        <v>2.5082563881393622</v>
      </c>
      <c r="K683">
        <v>1.8888380500564408</v>
      </c>
      <c r="L683">
        <v>1.5837475771534308</v>
      </c>
    </row>
    <row r="684" spans="1:12" x14ac:dyDescent="0.25">
      <c r="A684" t="s">
        <v>693</v>
      </c>
      <c r="B684">
        <v>-4</v>
      </c>
      <c r="C684">
        <v>0</v>
      </c>
      <c r="D684">
        <v>1.6000000000000005</v>
      </c>
      <c r="E684">
        <v>-4</v>
      </c>
      <c r="F684">
        <v>3.2464053667274587E-10</v>
      </c>
      <c r="G684">
        <v>5.0064645826894978</v>
      </c>
      <c r="H684">
        <v>2.9968487095134351</v>
      </c>
      <c r="I684">
        <v>56.92966262676925</v>
      </c>
      <c r="J684">
        <v>3.5714384271805693</v>
      </c>
      <c r="K684">
        <v>1.7311408693440968</v>
      </c>
      <c r="L684">
        <v>1.8898249726312142</v>
      </c>
    </row>
    <row r="685" spans="1:12" x14ac:dyDescent="0.25">
      <c r="A685" t="s">
        <v>694</v>
      </c>
      <c r="B685">
        <v>-4</v>
      </c>
      <c r="C685">
        <v>0</v>
      </c>
      <c r="D685">
        <v>1.6000000000000005</v>
      </c>
      <c r="E685">
        <v>-3.2</v>
      </c>
      <c r="F685">
        <v>5.7832352054641815E-9</v>
      </c>
      <c r="G685">
        <v>5.0998589408972723</v>
      </c>
      <c r="H685">
        <v>3.0780027128227974</v>
      </c>
      <c r="I685">
        <v>57.02845017352616</v>
      </c>
      <c r="J685">
        <v>3.6125546441309382</v>
      </c>
      <c r="K685">
        <v>1.7544237552036273</v>
      </c>
      <c r="L685">
        <v>1.9006721558782667</v>
      </c>
    </row>
    <row r="686" spans="1:12" x14ac:dyDescent="0.25">
      <c r="A686" t="s">
        <v>695</v>
      </c>
      <c r="B686">
        <v>-4</v>
      </c>
      <c r="C686">
        <v>0</v>
      </c>
      <c r="D686">
        <v>1.6000000000000005</v>
      </c>
      <c r="E686">
        <v>-2.4</v>
      </c>
      <c r="F686">
        <v>5.4323844198127485E-8</v>
      </c>
      <c r="G686">
        <v>5.2439466813869249</v>
      </c>
      <c r="H686">
        <v>3.1971890706602051</v>
      </c>
      <c r="I686">
        <v>57.179944760372841</v>
      </c>
      <c r="J686">
        <v>3.6700344932727491</v>
      </c>
      <c r="K686">
        <v>1.7880685307504869</v>
      </c>
      <c r="L686">
        <v>1.9157334087165545</v>
      </c>
    </row>
    <row r="687" spans="1:12" x14ac:dyDescent="0.25">
      <c r="A687" t="s">
        <v>696</v>
      </c>
      <c r="B687">
        <v>-4</v>
      </c>
      <c r="C687">
        <v>0</v>
      </c>
      <c r="D687">
        <v>1.6000000000000005</v>
      </c>
      <c r="E687">
        <v>-1.5999999999999996</v>
      </c>
      <c r="F687">
        <v>2.6906776173111378E-7</v>
      </c>
      <c r="G687">
        <v>5.4691343137860153</v>
      </c>
      <c r="H687">
        <v>3.3703915424562028</v>
      </c>
      <c r="I687">
        <v>57.414509881797926</v>
      </c>
      <c r="J687">
        <v>3.7472612646564896</v>
      </c>
      <c r="K687">
        <v>1.835862615354483</v>
      </c>
      <c r="L687">
        <v>1.9357844055205347</v>
      </c>
    </row>
    <row r="688" spans="1:12" x14ac:dyDescent="0.25">
      <c r="A688" t="s">
        <v>697</v>
      </c>
      <c r="B688">
        <v>-4</v>
      </c>
      <c r="C688">
        <v>0</v>
      </c>
      <c r="D688">
        <v>1.6000000000000005</v>
      </c>
      <c r="E688">
        <v>-0.79999999999999982</v>
      </c>
      <c r="F688">
        <v>7.0272332442500087E-7</v>
      </c>
      <c r="G688">
        <v>5.8179194387368502</v>
      </c>
      <c r="H688">
        <v>3.6042542252297736</v>
      </c>
      <c r="I688">
        <v>57.772839058027458</v>
      </c>
      <c r="J688">
        <v>3.8332689527117143</v>
      </c>
      <c r="K688">
        <v>1.8984873518751115</v>
      </c>
      <c r="L688">
        <v>1.9578735793487061</v>
      </c>
    </row>
    <row r="689" spans="1:12" x14ac:dyDescent="0.25">
      <c r="A689" t="s">
        <v>698</v>
      </c>
      <c r="B689">
        <v>-4</v>
      </c>
      <c r="C689">
        <v>0</v>
      </c>
      <c r="D689">
        <v>1.6000000000000005</v>
      </c>
      <c r="E689">
        <v>0</v>
      </c>
      <c r="F689">
        <v>9.6773980071213323E-7</v>
      </c>
      <c r="G689">
        <v>6.3232157022060882</v>
      </c>
      <c r="H689">
        <v>3.8582883387265472</v>
      </c>
      <c r="I689">
        <v>58.282014546813869</v>
      </c>
      <c r="J689">
        <v>3.8733202282240118</v>
      </c>
      <c r="K689">
        <v>1.9642526158125759</v>
      </c>
      <c r="L689">
        <v>1.9680752597967415</v>
      </c>
    </row>
    <row r="690" spans="1:12" x14ac:dyDescent="0.25">
      <c r="A690" t="s">
        <v>699</v>
      </c>
      <c r="B690">
        <v>-4</v>
      </c>
      <c r="C690">
        <v>0</v>
      </c>
      <c r="D690">
        <v>1.6000000000000005</v>
      </c>
      <c r="E690">
        <v>0.80000000000000071</v>
      </c>
      <c r="F690">
        <v>7.0272332442500087E-7</v>
      </c>
      <c r="G690">
        <v>6.9616913296765608</v>
      </c>
      <c r="H690">
        <v>4.042539914681055</v>
      </c>
      <c r="I690">
        <v>58.908834613888843</v>
      </c>
      <c r="J690">
        <v>3.7853305042607839</v>
      </c>
      <c r="K690">
        <v>2.0106068523411174</v>
      </c>
      <c r="L690">
        <v>1.9455925843456496</v>
      </c>
    </row>
    <row r="691" spans="1:12" x14ac:dyDescent="0.25">
      <c r="A691" t="s">
        <v>700</v>
      </c>
      <c r="B691">
        <v>-4</v>
      </c>
      <c r="C691">
        <v>0</v>
      </c>
      <c r="D691">
        <v>1.6000000000000005</v>
      </c>
      <c r="E691">
        <v>1.6000000000000005</v>
      </c>
      <c r="F691">
        <v>2.690677617311133E-7</v>
      </c>
      <c r="G691">
        <v>7.6537574510325186</v>
      </c>
      <c r="H691">
        <v>4.1096148628446452</v>
      </c>
      <c r="I691">
        <v>59.565865966076188</v>
      </c>
      <c r="J691">
        <v>3.5514041068251831</v>
      </c>
      <c r="K691">
        <v>2.0272185039715489</v>
      </c>
      <c r="L691">
        <v>1.884516942567825</v>
      </c>
    </row>
    <row r="692" spans="1:12" x14ac:dyDescent="0.25">
      <c r="A692" t="s">
        <v>701</v>
      </c>
      <c r="B692">
        <v>-4</v>
      </c>
      <c r="C692">
        <v>0</v>
      </c>
      <c r="D692">
        <v>1.6000000000000005</v>
      </c>
      <c r="E692">
        <v>2.4000000000000004</v>
      </c>
      <c r="F692">
        <v>5.4323844198127386E-8</v>
      </c>
      <c r="G692">
        <v>8.3213927823050717</v>
      </c>
      <c r="H692">
        <v>4.0656839689127242</v>
      </c>
      <c r="I692">
        <v>60.175223814235885</v>
      </c>
      <c r="J692">
        <v>3.2139521586835915</v>
      </c>
      <c r="K692">
        <v>2.0163541278537171</v>
      </c>
      <c r="L692">
        <v>1.792749887375144</v>
      </c>
    </row>
    <row r="693" spans="1:12" x14ac:dyDescent="0.25">
      <c r="A693" t="s">
        <v>702</v>
      </c>
      <c r="B693">
        <v>-4</v>
      </c>
      <c r="C693">
        <v>0</v>
      </c>
      <c r="D693">
        <v>1.6000000000000005</v>
      </c>
      <c r="E693">
        <v>3.2</v>
      </c>
      <c r="F693">
        <v>5.7832352054641815E-9</v>
      </c>
      <c r="G693">
        <v>8.910127561433125</v>
      </c>
      <c r="H693">
        <v>3.9337817638945372</v>
      </c>
      <c r="I693">
        <v>60.690554096040323</v>
      </c>
      <c r="J693">
        <v>2.8366549448591489</v>
      </c>
      <c r="K693">
        <v>1.9833763545768457</v>
      </c>
      <c r="L693">
        <v>1.6842371997017371</v>
      </c>
    </row>
    <row r="694" spans="1:12" x14ac:dyDescent="0.25">
      <c r="A694" t="s">
        <v>703</v>
      </c>
      <c r="B694">
        <v>-4</v>
      </c>
      <c r="C694">
        <v>0</v>
      </c>
      <c r="D694">
        <v>1.6000000000000005</v>
      </c>
      <c r="E694">
        <v>4</v>
      </c>
      <c r="F694">
        <v>3.2464053667274587E-10</v>
      </c>
      <c r="G694">
        <v>9.3932609227316473</v>
      </c>
      <c r="H694">
        <v>3.7583506922704615</v>
      </c>
      <c r="I694">
        <v>61.096567075350293</v>
      </c>
      <c r="J694">
        <v>2.4879969782319247</v>
      </c>
      <c r="K694">
        <v>1.9386466135607237</v>
      </c>
      <c r="L694">
        <v>1.5773385743815196</v>
      </c>
    </row>
    <row r="695" spans="1:12" x14ac:dyDescent="0.25">
      <c r="A695" t="s">
        <v>704</v>
      </c>
      <c r="B695">
        <v>-4</v>
      </c>
      <c r="C695">
        <v>0</v>
      </c>
      <c r="D695">
        <v>2.4000000000000004</v>
      </c>
      <c r="E695">
        <v>-4</v>
      </c>
      <c r="F695">
        <v>6.554379395414353E-11</v>
      </c>
      <c r="G695">
        <v>5.3977386523541124</v>
      </c>
      <c r="H695">
        <v>3.2083762212708096</v>
      </c>
      <c r="I695">
        <v>57.344194450182648</v>
      </c>
      <c r="J695">
        <v>3.5957904430942316</v>
      </c>
      <c r="K695">
        <v>1.7911940769416388</v>
      </c>
      <c r="L695">
        <v>1.8962569559778104</v>
      </c>
    </row>
    <row r="696" spans="1:12" x14ac:dyDescent="0.25">
      <c r="A696" t="s">
        <v>705</v>
      </c>
      <c r="B696">
        <v>-4</v>
      </c>
      <c r="C696">
        <v>0</v>
      </c>
      <c r="D696">
        <v>2.4000000000000004</v>
      </c>
      <c r="E696">
        <v>-3.2</v>
      </c>
      <c r="F696">
        <v>1.1676150507273302E-9</v>
      </c>
      <c r="G696">
        <v>5.4911330105618879</v>
      </c>
      <c r="H696">
        <v>3.2895302245801719</v>
      </c>
      <c r="I696">
        <v>57.44056475752015</v>
      </c>
      <c r="J696">
        <v>3.6407838411464271</v>
      </c>
      <c r="K696">
        <v>1.813706212312284</v>
      </c>
      <c r="L696">
        <v>1.9080838139731775</v>
      </c>
    </row>
    <row r="697" spans="1:12" x14ac:dyDescent="0.25">
      <c r="A697" t="s">
        <v>706</v>
      </c>
      <c r="B697">
        <v>-4</v>
      </c>
      <c r="C697">
        <v>0</v>
      </c>
      <c r="D697">
        <v>2.4000000000000004</v>
      </c>
      <c r="E697">
        <v>-2.4</v>
      </c>
      <c r="F697">
        <v>1.0967794987686068E-8</v>
      </c>
      <c r="G697">
        <v>5.6352207510515413</v>
      </c>
      <c r="H697">
        <v>3.4087165824175796</v>
      </c>
      <c r="I697">
        <v>57.588453776451622</v>
      </c>
      <c r="J697">
        <v>3.7034086792983829</v>
      </c>
      <c r="K697">
        <v>1.846270993764886</v>
      </c>
      <c r="L697">
        <v>1.9244242461833574</v>
      </c>
    </row>
    <row r="698" spans="1:12" x14ac:dyDescent="0.25">
      <c r="A698" t="s">
        <v>707</v>
      </c>
      <c r="B698">
        <v>-4</v>
      </c>
      <c r="C698">
        <v>0</v>
      </c>
      <c r="D698">
        <v>2.4000000000000004</v>
      </c>
      <c r="E698">
        <v>-1.5999999999999996</v>
      </c>
      <c r="F698">
        <v>5.4323844198127485E-8</v>
      </c>
      <c r="G698">
        <v>5.86040838345063</v>
      </c>
      <c r="H698">
        <v>3.5819190542135773</v>
      </c>
      <c r="I698">
        <v>57.817635881449739</v>
      </c>
      <c r="J698">
        <v>3.7863446365797704</v>
      </c>
      <c r="K698">
        <v>1.8925958507334779</v>
      </c>
      <c r="L698">
        <v>1.9458531898834943</v>
      </c>
    </row>
    <row r="699" spans="1:12" x14ac:dyDescent="0.25">
      <c r="A699" t="s">
        <v>708</v>
      </c>
      <c r="B699">
        <v>-4</v>
      </c>
      <c r="C699">
        <v>0</v>
      </c>
      <c r="D699">
        <v>2.4000000000000004</v>
      </c>
      <c r="E699">
        <v>-0.79999999999999982</v>
      </c>
      <c r="F699">
        <v>1.4187739231503632E-7</v>
      </c>
      <c r="G699">
        <v>6.2091935084014658</v>
      </c>
      <c r="H699">
        <v>3.8157817369871481</v>
      </c>
      <c r="I699">
        <v>58.168034713109591</v>
      </c>
      <c r="J699">
        <v>3.8756211514743573</v>
      </c>
      <c r="K699">
        <v>1.9534026049401971</v>
      </c>
      <c r="L699">
        <v>1.968659734813093</v>
      </c>
    </row>
    <row r="700" spans="1:12" x14ac:dyDescent="0.25">
      <c r="A700" t="s">
        <v>709</v>
      </c>
      <c r="B700">
        <v>-4</v>
      </c>
      <c r="C700">
        <v>0</v>
      </c>
      <c r="D700">
        <v>2.4000000000000004</v>
      </c>
      <c r="E700">
        <v>0</v>
      </c>
      <c r="F700">
        <v>1.953832960886215E-7</v>
      </c>
      <c r="G700">
        <v>6.7144897718707028</v>
      </c>
      <c r="H700">
        <v>4.0698158504839217</v>
      </c>
      <c r="I700">
        <v>58.666063521967153</v>
      </c>
      <c r="J700">
        <v>3.9099266362241694</v>
      </c>
      <c r="K700">
        <v>2.0173784599038234</v>
      </c>
      <c r="L700">
        <v>1.9773534424134116</v>
      </c>
    </row>
    <row r="701" spans="1:12" x14ac:dyDescent="0.25">
      <c r="A701" t="s">
        <v>710</v>
      </c>
      <c r="B701">
        <v>-4</v>
      </c>
      <c r="C701">
        <v>0</v>
      </c>
      <c r="D701">
        <v>2.4000000000000004</v>
      </c>
      <c r="E701">
        <v>0.80000000000000071</v>
      </c>
      <c r="F701">
        <v>1.4187739231503632E-7</v>
      </c>
      <c r="G701">
        <v>7.3529653993411763</v>
      </c>
      <c r="H701">
        <v>4.2540674264384295</v>
      </c>
      <c r="I701">
        <v>59.278444176265928</v>
      </c>
      <c r="J701">
        <v>3.8011107817830809</v>
      </c>
      <c r="K701">
        <v>2.0625390727058797</v>
      </c>
      <c r="L701">
        <v>1.9496437576601222</v>
      </c>
    </row>
    <row r="702" spans="1:12" x14ac:dyDescent="0.25">
      <c r="A702" t="s">
        <v>711</v>
      </c>
      <c r="B702">
        <v>-4</v>
      </c>
      <c r="C702">
        <v>0</v>
      </c>
      <c r="D702">
        <v>2.4000000000000004</v>
      </c>
      <c r="E702">
        <v>1.6000000000000005</v>
      </c>
      <c r="F702">
        <v>5.4323844198127386E-8</v>
      </c>
      <c r="G702">
        <v>8.045031520697135</v>
      </c>
      <c r="H702">
        <v>4.3211423746020197</v>
      </c>
      <c r="I702">
        <v>59.918355394049748</v>
      </c>
      <c r="J702">
        <v>3.5367637487468704</v>
      </c>
      <c r="K702">
        <v>2.0787357635356205</v>
      </c>
      <c r="L702">
        <v>1.8806285515079448</v>
      </c>
    </row>
    <row r="703" spans="1:12" x14ac:dyDescent="0.25">
      <c r="A703" t="s">
        <v>712</v>
      </c>
      <c r="B703">
        <v>-4</v>
      </c>
      <c r="C703">
        <v>0</v>
      </c>
      <c r="D703">
        <v>2.4000000000000004</v>
      </c>
      <c r="E703">
        <v>2.4000000000000004</v>
      </c>
      <c r="F703">
        <v>1.0967794987686068E-8</v>
      </c>
      <c r="G703">
        <v>8.7126668519696864</v>
      </c>
      <c r="H703">
        <v>4.2772114806700987</v>
      </c>
      <c r="I703">
        <v>60.50933634034962</v>
      </c>
      <c r="J703">
        <v>3.1766846592293199</v>
      </c>
      <c r="K703">
        <v>2.0681420359032643</v>
      </c>
      <c r="L703">
        <v>1.7823256322090304</v>
      </c>
    </row>
    <row r="704" spans="1:12" x14ac:dyDescent="0.25">
      <c r="A704" t="s">
        <v>713</v>
      </c>
      <c r="B704">
        <v>-4</v>
      </c>
      <c r="C704">
        <v>0</v>
      </c>
      <c r="D704">
        <v>2.4000000000000004</v>
      </c>
      <c r="E704">
        <v>3.2</v>
      </c>
      <c r="F704">
        <v>1.1676150507273302E-9</v>
      </c>
      <c r="G704">
        <v>9.3014016310977397</v>
      </c>
      <c r="H704">
        <v>4.1453092756519121</v>
      </c>
      <c r="I704">
        <v>61.007343856003949</v>
      </c>
      <c r="J704">
        <v>2.7960068134107252</v>
      </c>
      <c r="K704">
        <v>2.0360032602262481</v>
      </c>
      <c r="L704">
        <v>1.6721264346366651</v>
      </c>
    </row>
    <row r="705" spans="1:12" x14ac:dyDescent="0.25">
      <c r="A705" t="s">
        <v>714</v>
      </c>
      <c r="B705">
        <v>-4</v>
      </c>
      <c r="C705">
        <v>0</v>
      </c>
      <c r="D705">
        <v>2.4000000000000004</v>
      </c>
      <c r="E705">
        <v>4</v>
      </c>
      <c r="F705">
        <v>6.554379395414353E-11</v>
      </c>
      <c r="G705">
        <v>9.7845349923962637</v>
      </c>
      <c r="H705">
        <v>3.969878204027836</v>
      </c>
      <c r="I705">
        <v>61.399010441030413</v>
      </c>
      <c r="J705">
        <v>2.4599522426787099</v>
      </c>
      <c r="K705">
        <v>1.9924553204596172</v>
      </c>
      <c r="L705">
        <v>1.5684234895839548</v>
      </c>
    </row>
    <row r="706" spans="1:12" x14ac:dyDescent="0.25">
      <c r="A706" t="s">
        <v>715</v>
      </c>
      <c r="B706">
        <v>-4</v>
      </c>
      <c r="C706">
        <v>0</v>
      </c>
      <c r="D706">
        <v>3.2</v>
      </c>
      <c r="E706">
        <v>-4</v>
      </c>
      <c r="F706">
        <v>6.9776942757000201E-12</v>
      </c>
      <c r="G706">
        <v>5.8582183011264135</v>
      </c>
      <c r="H706">
        <v>3.4335195190984047</v>
      </c>
      <c r="I706">
        <v>57.819661162319385</v>
      </c>
      <c r="J706">
        <v>3.6293407933371467</v>
      </c>
      <c r="K706">
        <v>1.8529758549690831</v>
      </c>
      <c r="L706">
        <v>1.9050828835872593</v>
      </c>
    </row>
    <row r="707" spans="1:12" x14ac:dyDescent="0.25">
      <c r="A707" t="s">
        <v>716</v>
      </c>
      <c r="B707">
        <v>-4</v>
      </c>
      <c r="C707">
        <v>0</v>
      </c>
      <c r="D707">
        <v>3.2</v>
      </c>
      <c r="E707">
        <v>-3.2</v>
      </c>
      <c r="F707">
        <v>1.2430255199113676E-10</v>
      </c>
      <c r="G707">
        <v>5.951612659334188</v>
      </c>
      <c r="H707">
        <v>3.514673522407767</v>
      </c>
      <c r="I707">
        <v>57.9136018050716</v>
      </c>
      <c r="J707">
        <v>3.6751973679009944</v>
      </c>
      <c r="K707">
        <v>1.874746255472395</v>
      </c>
      <c r="L707">
        <v>1.9170804281252767</v>
      </c>
    </row>
    <row r="708" spans="1:12" x14ac:dyDescent="0.25">
      <c r="A708" t="s">
        <v>717</v>
      </c>
      <c r="B708">
        <v>-4</v>
      </c>
      <c r="C708">
        <v>0</v>
      </c>
      <c r="D708">
        <v>3.2</v>
      </c>
      <c r="E708">
        <v>-2.4</v>
      </c>
      <c r="F708">
        <v>1.1676150507273302E-9</v>
      </c>
      <c r="G708">
        <v>6.0957003998238406</v>
      </c>
      <c r="H708">
        <v>3.6338598802451747</v>
      </c>
      <c r="I708">
        <v>58.057778695757598</v>
      </c>
      <c r="J708">
        <v>3.7380808734205289</v>
      </c>
      <c r="K708">
        <v>1.9062685750557748</v>
      </c>
      <c r="L708">
        <v>1.9334117185484649</v>
      </c>
    </row>
    <row r="709" spans="1:12" x14ac:dyDescent="0.25">
      <c r="A709" t="s">
        <v>718</v>
      </c>
      <c r="B709">
        <v>-4</v>
      </c>
      <c r="C709">
        <v>0</v>
      </c>
      <c r="D709">
        <v>3.2</v>
      </c>
      <c r="E709">
        <v>-1.5999999999999996</v>
      </c>
      <c r="F709">
        <v>5.7832352054642014E-9</v>
      </c>
      <c r="G709">
        <v>6.3208880322229311</v>
      </c>
      <c r="H709">
        <v>3.8070623520411724</v>
      </c>
      <c r="I709">
        <v>58.281206897065459</v>
      </c>
      <c r="J709">
        <v>3.8187531496752349</v>
      </c>
      <c r="K709">
        <v>1.9511694831667423</v>
      </c>
      <c r="L709">
        <v>1.9541630304749997</v>
      </c>
    </row>
    <row r="710" spans="1:12" x14ac:dyDescent="0.25">
      <c r="A710" t="s">
        <v>719</v>
      </c>
      <c r="B710">
        <v>-4</v>
      </c>
      <c r="C710">
        <v>0</v>
      </c>
      <c r="D710">
        <v>3.2</v>
      </c>
      <c r="E710">
        <v>-0.79999999999999982</v>
      </c>
      <c r="F710">
        <v>1.5104054991087233E-8</v>
      </c>
      <c r="G710">
        <v>6.6696731571737651</v>
      </c>
      <c r="H710">
        <v>4.0409250348147436</v>
      </c>
      <c r="I710">
        <v>58.622668003397095</v>
      </c>
      <c r="J710">
        <v>3.8990011068028245</v>
      </c>
      <c r="K710">
        <v>2.0102052220643403</v>
      </c>
      <c r="L710">
        <v>1.9745888450011118</v>
      </c>
    </row>
    <row r="711" spans="1:12" x14ac:dyDescent="0.25">
      <c r="A711" t="s">
        <v>720</v>
      </c>
      <c r="B711">
        <v>-4</v>
      </c>
      <c r="C711">
        <v>0</v>
      </c>
      <c r="D711">
        <v>3.2</v>
      </c>
      <c r="E711">
        <v>0</v>
      </c>
      <c r="F711">
        <v>2.0800213482283324E-8</v>
      </c>
      <c r="G711">
        <v>7.174969420643003</v>
      </c>
      <c r="H711">
        <v>4.2949591483115173</v>
      </c>
      <c r="I711">
        <v>59.10735391494088</v>
      </c>
      <c r="J711">
        <v>3.912122796230673</v>
      </c>
      <c r="K711">
        <v>2.072428321634193</v>
      </c>
      <c r="L711">
        <v>1.9779086925919187</v>
      </c>
    </row>
    <row r="712" spans="1:12" x14ac:dyDescent="0.25">
      <c r="A712" t="s">
        <v>721</v>
      </c>
      <c r="B712">
        <v>-4</v>
      </c>
      <c r="C712">
        <v>0</v>
      </c>
      <c r="D712">
        <v>3.2</v>
      </c>
      <c r="E712">
        <v>0.80000000000000071</v>
      </c>
      <c r="F712">
        <v>1.5104054991087233E-8</v>
      </c>
      <c r="G712">
        <v>7.8134450481134765</v>
      </c>
      <c r="H712">
        <v>4.4792107242660242</v>
      </c>
      <c r="I712">
        <v>59.701686316045738</v>
      </c>
      <c r="J712">
        <v>3.7707324418782338</v>
      </c>
      <c r="K712">
        <v>2.1164145917721378</v>
      </c>
      <c r="L712">
        <v>1.9418373881142144</v>
      </c>
    </row>
    <row r="713" spans="1:12" x14ac:dyDescent="0.25">
      <c r="A713" t="s">
        <v>722</v>
      </c>
      <c r="B713">
        <v>-4</v>
      </c>
      <c r="C713">
        <v>0</v>
      </c>
      <c r="D713">
        <v>3.2</v>
      </c>
      <c r="E713">
        <v>1.6000000000000005</v>
      </c>
      <c r="F713">
        <v>5.7832352054641815E-9</v>
      </c>
      <c r="G713">
        <v>8.5055111694694343</v>
      </c>
      <c r="H713">
        <v>4.5462856724296152</v>
      </c>
      <c r="I713">
        <v>60.320203083416487</v>
      </c>
      <c r="J713">
        <v>3.4760282823249686</v>
      </c>
      <c r="K713">
        <v>2.1322020712000107</v>
      </c>
      <c r="L713">
        <v>1.8644109746311215</v>
      </c>
    </row>
    <row r="714" spans="1:12" x14ac:dyDescent="0.25">
      <c r="A714" t="s">
        <v>723</v>
      </c>
      <c r="B714">
        <v>-4</v>
      </c>
      <c r="C714">
        <v>0</v>
      </c>
      <c r="D714">
        <v>3.2</v>
      </c>
      <c r="E714">
        <v>2.4000000000000004</v>
      </c>
      <c r="F714">
        <v>1.1676150507273302E-9</v>
      </c>
      <c r="G714">
        <v>9.1731465007419875</v>
      </c>
      <c r="H714">
        <v>4.5023547784976943</v>
      </c>
      <c r="I714">
        <v>60.889168811904241</v>
      </c>
      <c r="J714">
        <v>3.1053932061515739</v>
      </c>
      <c r="K714">
        <v>2.1218752975841193</v>
      </c>
      <c r="L714">
        <v>1.7622125882400153</v>
      </c>
    </row>
    <row r="715" spans="1:12" x14ac:dyDescent="0.25">
      <c r="A715" t="s">
        <v>724</v>
      </c>
      <c r="B715">
        <v>-4</v>
      </c>
      <c r="C715">
        <v>0</v>
      </c>
      <c r="D715">
        <v>3.2</v>
      </c>
      <c r="E715">
        <v>3.2</v>
      </c>
      <c r="F715">
        <v>1.2430255199113676E-10</v>
      </c>
      <c r="G715">
        <v>9.761881279870039</v>
      </c>
      <c r="H715">
        <v>4.3704525734795068</v>
      </c>
      <c r="I715">
        <v>61.367666316997514</v>
      </c>
      <c r="J715">
        <v>2.7382777521145951</v>
      </c>
      <c r="K715">
        <v>2.0905627408617775</v>
      </c>
      <c r="L715">
        <v>1.6547742299524111</v>
      </c>
    </row>
    <row r="716" spans="1:12" x14ac:dyDescent="0.25">
      <c r="A716" t="s">
        <v>725</v>
      </c>
      <c r="B716">
        <v>-4</v>
      </c>
      <c r="C716">
        <v>0</v>
      </c>
      <c r="D716">
        <v>3.2</v>
      </c>
      <c r="E716">
        <v>4</v>
      </c>
      <c r="F716">
        <v>6.9776942757000201E-12</v>
      </c>
      <c r="G716">
        <v>10.245014641168565</v>
      </c>
      <c r="H716">
        <v>4.1950215018554315</v>
      </c>
      <c r="I716">
        <v>61.744198876843114</v>
      </c>
      <c r="J716">
        <v>2.4298249853230902</v>
      </c>
      <c r="K716">
        <v>2.0481751638606087</v>
      </c>
      <c r="L716">
        <v>1.5587895898173973</v>
      </c>
    </row>
    <row r="717" spans="1:12" x14ac:dyDescent="0.25">
      <c r="A717" t="s">
        <v>726</v>
      </c>
      <c r="B717">
        <v>-4</v>
      </c>
      <c r="C717">
        <v>0</v>
      </c>
      <c r="D717">
        <v>4</v>
      </c>
      <c r="E717">
        <v>-4</v>
      </c>
      <c r="F717">
        <v>3.9169121329551492E-13</v>
      </c>
      <c r="G717">
        <v>6.3919584651782611</v>
      </c>
      <c r="H717">
        <v>3.6566804399679489</v>
      </c>
      <c r="I717">
        <v>58.356758276088236</v>
      </c>
      <c r="J717">
        <v>3.6486614992075994</v>
      </c>
      <c r="K717">
        <v>1.9122448692486924</v>
      </c>
      <c r="L717">
        <v>1.9101469836658118</v>
      </c>
    </row>
    <row r="718" spans="1:12" x14ac:dyDescent="0.25">
      <c r="A718" t="s">
        <v>727</v>
      </c>
      <c r="B718">
        <v>-4</v>
      </c>
      <c r="C718">
        <v>0</v>
      </c>
      <c r="D718">
        <v>4</v>
      </c>
      <c r="E718">
        <v>-3.2</v>
      </c>
      <c r="F718">
        <v>6.9776942757000201E-12</v>
      </c>
      <c r="G718">
        <v>6.4853528233860356</v>
      </c>
      <c r="H718">
        <v>3.7378344432773112</v>
      </c>
      <c r="I718">
        <v>58.4480359988193</v>
      </c>
      <c r="J718">
        <v>3.6907058763443752</v>
      </c>
      <c r="K718">
        <v>1.93334798814836</v>
      </c>
      <c r="L718">
        <v>1.9211209947175047</v>
      </c>
    </row>
    <row r="719" spans="1:12" x14ac:dyDescent="0.25">
      <c r="A719" t="s">
        <v>728</v>
      </c>
      <c r="B719">
        <v>-4</v>
      </c>
      <c r="C719">
        <v>0</v>
      </c>
      <c r="D719">
        <v>4</v>
      </c>
      <c r="E719">
        <v>-2.4</v>
      </c>
      <c r="F719">
        <v>6.554379395414353E-11</v>
      </c>
      <c r="G719">
        <v>6.6294405638756881</v>
      </c>
      <c r="H719">
        <v>3.8570208011147189</v>
      </c>
      <c r="I719">
        <v>58.588049604110935</v>
      </c>
      <c r="J719">
        <v>3.7467945847339243</v>
      </c>
      <c r="K719">
        <v>1.9639299379343242</v>
      </c>
      <c r="L719">
        <v>1.9356638615043482</v>
      </c>
    </row>
    <row r="720" spans="1:12" x14ac:dyDescent="0.25">
      <c r="A720" t="s">
        <v>729</v>
      </c>
      <c r="B720">
        <v>-4</v>
      </c>
      <c r="C720">
        <v>0</v>
      </c>
      <c r="D720">
        <v>4</v>
      </c>
      <c r="E720">
        <v>-1.5999999999999996</v>
      </c>
      <c r="F720">
        <v>3.2464053667274587E-10</v>
      </c>
      <c r="G720">
        <v>6.8546281962747786</v>
      </c>
      <c r="H720">
        <v>4.0302232729107166</v>
      </c>
      <c r="I720">
        <v>58.804815648839778</v>
      </c>
      <c r="J720">
        <v>3.814822078751789</v>
      </c>
      <c r="K720">
        <v>2.0075415992976873</v>
      </c>
      <c r="L720">
        <v>1.9531569518991014</v>
      </c>
    </row>
    <row r="721" spans="1:12" x14ac:dyDescent="0.25">
      <c r="A721" t="s">
        <v>730</v>
      </c>
      <c r="B721">
        <v>-4</v>
      </c>
      <c r="C721">
        <v>0</v>
      </c>
      <c r="D721">
        <v>4</v>
      </c>
      <c r="E721">
        <v>-0.79999999999999982</v>
      </c>
      <c r="F721">
        <v>8.4786254475839943E-10</v>
      </c>
      <c r="G721">
        <v>7.2034133212256135</v>
      </c>
      <c r="H721">
        <v>4.2640859556842878</v>
      </c>
      <c r="I721">
        <v>59.135539260268651</v>
      </c>
      <c r="J721">
        <v>3.8722862279894645</v>
      </c>
      <c r="K721">
        <v>2.0649663328210193</v>
      </c>
      <c r="L721">
        <v>1.9678125489968461</v>
      </c>
    </row>
    <row r="722" spans="1:12" x14ac:dyDescent="0.25">
      <c r="A722" t="s">
        <v>731</v>
      </c>
      <c r="B722">
        <v>-4</v>
      </c>
      <c r="C722">
        <v>0</v>
      </c>
      <c r="D722">
        <v>4</v>
      </c>
      <c r="E722">
        <v>0</v>
      </c>
      <c r="F722">
        <v>1.1676150507273302E-9</v>
      </c>
      <c r="G722">
        <v>7.7087095846948506</v>
      </c>
      <c r="H722">
        <v>4.5181200691810615</v>
      </c>
      <c r="I722">
        <v>59.603721769527432</v>
      </c>
      <c r="J722">
        <v>3.8510033808204787</v>
      </c>
      <c r="K722">
        <v>2.125586994028017</v>
      </c>
      <c r="L722">
        <v>1.9623973554865179</v>
      </c>
    </row>
    <row r="723" spans="1:12" x14ac:dyDescent="0.25">
      <c r="A723" t="s">
        <v>732</v>
      </c>
      <c r="B723">
        <v>-4</v>
      </c>
      <c r="C723">
        <v>0</v>
      </c>
      <c r="D723">
        <v>4</v>
      </c>
      <c r="E723">
        <v>0.80000000000000071</v>
      </c>
      <c r="F723">
        <v>8.4786254475839943E-10</v>
      </c>
      <c r="G723">
        <v>8.3471852121653249</v>
      </c>
      <c r="H723">
        <v>4.7023716451355684</v>
      </c>
      <c r="I723">
        <v>60.175675555379044</v>
      </c>
      <c r="J723">
        <v>3.6736127476063274</v>
      </c>
      <c r="K723">
        <v>2.168495249046114</v>
      </c>
      <c r="L723">
        <v>1.9166670935784147</v>
      </c>
    </row>
    <row r="724" spans="1:12" x14ac:dyDescent="0.25">
      <c r="A724" t="s">
        <v>733</v>
      </c>
      <c r="B724">
        <v>-4</v>
      </c>
      <c r="C724">
        <v>0</v>
      </c>
      <c r="D724">
        <v>4</v>
      </c>
      <c r="E724">
        <v>1.6000000000000005</v>
      </c>
      <c r="F724">
        <v>3.2464053667274587E-10</v>
      </c>
      <c r="G724">
        <v>9.0392513335212819</v>
      </c>
      <c r="H724">
        <v>4.7694465932991594</v>
      </c>
      <c r="I724">
        <v>60.768582945526127</v>
      </c>
      <c r="J724">
        <v>3.3609373183850786</v>
      </c>
      <c r="K724">
        <v>2.1839062693483799</v>
      </c>
      <c r="L724">
        <v>1.8332859347044255</v>
      </c>
    </row>
    <row r="725" spans="1:12" x14ac:dyDescent="0.25">
      <c r="A725" t="s">
        <v>734</v>
      </c>
      <c r="B725">
        <v>-4</v>
      </c>
      <c r="C725">
        <v>0</v>
      </c>
      <c r="D725">
        <v>4</v>
      </c>
      <c r="E725">
        <v>2.4000000000000004</v>
      </c>
      <c r="F725">
        <v>6.554379395414353E-11</v>
      </c>
      <c r="G725">
        <v>9.706886664793835</v>
      </c>
      <c r="H725">
        <v>4.7255156993672385</v>
      </c>
      <c r="I725">
        <v>61.312840656485072</v>
      </c>
      <c r="J725">
        <v>3.0024955949181686</v>
      </c>
      <c r="K725">
        <v>2.173825130816009</v>
      </c>
      <c r="L725">
        <v>1.7327710740078068</v>
      </c>
    </row>
    <row r="726" spans="1:12" x14ac:dyDescent="0.25">
      <c r="A726" t="s">
        <v>735</v>
      </c>
      <c r="B726">
        <v>-4</v>
      </c>
      <c r="C726">
        <v>0</v>
      </c>
      <c r="D726">
        <v>4</v>
      </c>
      <c r="E726">
        <v>3.2</v>
      </c>
      <c r="F726">
        <v>6.9776942757000201E-12</v>
      </c>
      <c r="G726">
        <v>10.295621443921888</v>
      </c>
      <c r="H726">
        <v>4.593613494349051</v>
      </c>
      <c r="I726">
        <v>61.771063759190774</v>
      </c>
      <c r="J726">
        <v>2.6714593963370801</v>
      </c>
      <c r="K726">
        <v>2.1432716800137706</v>
      </c>
      <c r="L726">
        <v>1.6344599708579834</v>
      </c>
    </row>
    <row r="727" spans="1:12" x14ac:dyDescent="0.25">
      <c r="A727" t="s">
        <v>736</v>
      </c>
      <c r="B727">
        <v>-4</v>
      </c>
      <c r="C727">
        <v>0</v>
      </c>
      <c r="D727">
        <v>4</v>
      </c>
      <c r="E727">
        <v>4</v>
      </c>
      <c r="F727">
        <v>3.9169121329551492E-13</v>
      </c>
      <c r="G727">
        <v>10.778754805220411</v>
      </c>
      <c r="H727">
        <v>4.4181824227249757</v>
      </c>
      <c r="I727">
        <v>62.133081044275023</v>
      </c>
      <c r="J727">
        <v>2.4066761056708312</v>
      </c>
      <c r="K727">
        <v>2.1019472930416159</v>
      </c>
      <c r="L727">
        <v>1.5513465459628391</v>
      </c>
    </row>
    <row r="728" spans="1:12" x14ac:dyDescent="0.25">
      <c r="A728" t="s">
        <v>737</v>
      </c>
      <c r="B728">
        <v>-4</v>
      </c>
      <c r="C728">
        <v>0.80000000000000071</v>
      </c>
      <c r="D728">
        <v>-4</v>
      </c>
      <c r="E728">
        <v>-4</v>
      </c>
      <c r="F728">
        <v>2.8442619736476373E-13</v>
      </c>
      <c r="G728">
        <v>4.0862458439232174</v>
      </c>
      <c r="H728">
        <v>2.1454050839648695</v>
      </c>
      <c r="I728">
        <v>55.929333364198236</v>
      </c>
      <c r="J728">
        <v>3.0853576634201443</v>
      </c>
      <c r="K728">
        <v>1.4647201384444981</v>
      </c>
      <c r="L728">
        <v>1.7565186202884797</v>
      </c>
    </row>
    <row r="729" spans="1:12" x14ac:dyDescent="0.25">
      <c r="A729" t="s">
        <v>738</v>
      </c>
      <c r="B729">
        <v>-4</v>
      </c>
      <c r="C729">
        <v>0.80000000000000071</v>
      </c>
      <c r="D729">
        <v>-4</v>
      </c>
      <c r="E729">
        <v>-3.2</v>
      </c>
      <c r="F729">
        <v>5.0668459792941741E-12</v>
      </c>
      <c r="G729">
        <v>4.179640202130992</v>
      </c>
      <c r="H729">
        <v>2.2265590872742318</v>
      </c>
      <c r="I729">
        <v>56.03509905069879</v>
      </c>
      <c r="J729">
        <v>3.1186588822761632</v>
      </c>
      <c r="K729">
        <v>1.4921659047419062</v>
      </c>
      <c r="L729">
        <v>1.7659725032616345</v>
      </c>
    </row>
    <row r="730" spans="1:12" x14ac:dyDescent="0.25">
      <c r="A730" t="s">
        <v>739</v>
      </c>
      <c r="B730">
        <v>-4</v>
      </c>
      <c r="C730">
        <v>0.80000000000000071</v>
      </c>
      <c r="D730">
        <v>-4</v>
      </c>
      <c r="E730">
        <v>-2.4</v>
      </c>
      <c r="F730">
        <v>4.7594562865957719E-11</v>
      </c>
      <c r="G730">
        <v>4.3237279426206445</v>
      </c>
      <c r="H730">
        <v>2.3457454451116395</v>
      </c>
      <c r="I730">
        <v>56.196720433254299</v>
      </c>
      <c r="J730">
        <v>3.1642309098361605</v>
      </c>
      <c r="K730">
        <v>1.5315826602281835</v>
      </c>
      <c r="L730">
        <v>1.7788285217626123</v>
      </c>
    </row>
    <row r="731" spans="1:12" x14ac:dyDescent="0.25">
      <c r="A731" t="s">
        <v>740</v>
      </c>
      <c r="B731">
        <v>-4</v>
      </c>
      <c r="C731">
        <v>0.80000000000000071</v>
      </c>
      <c r="D731">
        <v>-4</v>
      </c>
      <c r="E731">
        <v>-1.5999999999999996</v>
      </c>
      <c r="F731">
        <v>2.3573741310000063E-10</v>
      </c>
      <c r="G731">
        <v>4.5489155750197341</v>
      </c>
      <c r="H731">
        <v>2.5189479169076368</v>
      </c>
      <c r="I731">
        <v>56.445721861685179</v>
      </c>
      <c r="J731">
        <v>3.2249197569998334</v>
      </c>
      <c r="K731">
        <v>1.5871193770185141</v>
      </c>
      <c r="L731">
        <v>1.795806157969126</v>
      </c>
    </row>
    <row r="732" spans="1:12" x14ac:dyDescent="0.25">
      <c r="A732" t="s">
        <v>741</v>
      </c>
      <c r="B732">
        <v>-4</v>
      </c>
      <c r="C732">
        <v>0.80000000000000071</v>
      </c>
      <c r="D732">
        <v>-4</v>
      </c>
      <c r="E732">
        <v>-0.79999999999999982</v>
      </c>
      <c r="F732">
        <v>6.156745704471607E-10</v>
      </c>
      <c r="G732">
        <v>4.8977006999705699</v>
      </c>
      <c r="H732">
        <v>2.7528105996812076</v>
      </c>
      <c r="I732">
        <v>56.823812117042337</v>
      </c>
      <c r="J732">
        <v>3.2936998436089056</v>
      </c>
      <c r="K732">
        <v>1.6591596064517746</v>
      </c>
      <c r="L732">
        <v>1.8148553230516491</v>
      </c>
    </row>
    <row r="733" spans="1:12" x14ac:dyDescent="0.25">
      <c r="A733" t="s">
        <v>742</v>
      </c>
      <c r="B733">
        <v>-4</v>
      </c>
      <c r="C733">
        <v>0.80000000000000071</v>
      </c>
      <c r="D733">
        <v>-4</v>
      </c>
      <c r="E733">
        <v>0</v>
      </c>
      <c r="F733">
        <v>8.4786254475839943E-10</v>
      </c>
      <c r="G733">
        <v>5.402996963439807</v>
      </c>
      <c r="H733">
        <v>3.0068447131779816</v>
      </c>
      <c r="I733">
        <v>57.358133688626737</v>
      </c>
      <c r="J733">
        <v>3.3322881158905546</v>
      </c>
      <c r="K733">
        <v>1.7340255803124651</v>
      </c>
      <c r="L733">
        <v>1.8254555913224935</v>
      </c>
    </row>
    <row r="734" spans="1:12" x14ac:dyDescent="0.25">
      <c r="A734" t="s">
        <v>743</v>
      </c>
      <c r="B734">
        <v>-4</v>
      </c>
      <c r="C734">
        <v>0.80000000000000071</v>
      </c>
      <c r="D734">
        <v>-4</v>
      </c>
      <c r="E734">
        <v>0.80000000000000071</v>
      </c>
      <c r="F734">
        <v>6.156745704471607E-10</v>
      </c>
      <c r="G734">
        <v>6.0414725909102804</v>
      </c>
      <c r="H734">
        <v>3.191096289132489</v>
      </c>
      <c r="I734">
        <v>58.014717874153639</v>
      </c>
      <c r="J734">
        <v>3.2876385390346097</v>
      </c>
      <c r="K734">
        <v>1.7863639856234477</v>
      </c>
      <c r="L734">
        <v>1.8131846400834664</v>
      </c>
    </row>
    <row r="735" spans="1:12" x14ac:dyDescent="0.25">
      <c r="A735" t="s">
        <v>744</v>
      </c>
      <c r="B735">
        <v>-4</v>
      </c>
      <c r="C735">
        <v>0.80000000000000071</v>
      </c>
      <c r="D735">
        <v>-4</v>
      </c>
      <c r="E735">
        <v>1.6000000000000005</v>
      </c>
      <c r="F735">
        <v>2.3573741310000063E-10</v>
      </c>
      <c r="G735">
        <v>6.7335387122662391</v>
      </c>
      <c r="H735">
        <v>3.2581712372960792</v>
      </c>
      <c r="I735">
        <v>58.706456985747309</v>
      </c>
      <c r="J735">
        <v>3.1503764712096101</v>
      </c>
      <c r="K735">
        <v>1.8050405084917289</v>
      </c>
      <c r="L735">
        <v>1.7749299905093749</v>
      </c>
    </row>
    <row r="736" spans="1:12" x14ac:dyDescent="0.25">
      <c r="A736" t="s">
        <v>745</v>
      </c>
      <c r="B736">
        <v>-4</v>
      </c>
      <c r="C736">
        <v>0.80000000000000071</v>
      </c>
      <c r="D736">
        <v>-4</v>
      </c>
      <c r="E736">
        <v>2.4000000000000004</v>
      </c>
      <c r="F736">
        <v>4.7594562865957719E-11</v>
      </c>
      <c r="G736">
        <v>7.4011740435387914</v>
      </c>
      <c r="H736">
        <v>3.2142403433641586</v>
      </c>
      <c r="I736">
        <v>59.355594796434843</v>
      </c>
      <c r="J736">
        <v>2.9242301932237829</v>
      </c>
      <c r="K736">
        <v>1.7928302606114608</v>
      </c>
      <c r="L736">
        <v>1.710038067770359</v>
      </c>
    </row>
    <row r="737" spans="1:12" x14ac:dyDescent="0.25">
      <c r="A737" t="s">
        <v>746</v>
      </c>
      <c r="B737">
        <v>-4</v>
      </c>
      <c r="C737">
        <v>0.80000000000000071</v>
      </c>
      <c r="D737">
        <v>-4</v>
      </c>
      <c r="E737">
        <v>3.2</v>
      </c>
      <c r="F737">
        <v>5.0668459792941741E-12</v>
      </c>
      <c r="G737">
        <v>7.9899088226668447</v>
      </c>
      <c r="H737">
        <v>3.0823381383459711</v>
      </c>
      <c r="I737">
        <v>59.912233449164681</v>
      </c>
      <c r="J737">
        <v>2.6254721189345882</v>
      </c>
      <c r="K737">
        <v>1.7556588900882686</v>
      </c>
      <c r="L737">
        <v>1.6203308671177588</v>
      </c>
    </row>
    <row r="738" spans="1:12" x14ac:dyDescent="0.25">
      <c r="A738" t="s">
        <v>747</v>
      </c>
      <c r="B738">
        <v>-4</v>
      </c>
      <c r="C738">
        <v>0.80000000000000071</v>
      </c>
      <c r="D738">
        <v>-4</v>
      </c>
      <c r="E738">
        <v>4</v>
      </c>
      <c r="F738">
        <v>2.8442619736476373E-13</v>
      </c>
      <c r="G738">
        <v>8.4730421839653669</v>
      </c>
      <c r="H738">
        <v>2.9069070667218959</v>
      </c>
      <c r="I738">
        <v>60.355867290277722</v>
      </c>
      <c r="J738">
        <v>2.308728960638279</v>
      </c>
      <c r="K738">
        <v>1.7049654151101998</v>
      </c>
      <c r="L738">
        <v>1.519450216571204</v>
      </c>
    </row>
    <row r="739" spans="1:12" x14ac:dyDescent="0.25">
      <c r="A739" t="s">
        <v>748</v>
      </c>
      <c r="B739">
        <v>-4</v>
      </c>
      <c r="C739">
        <v>0.80000000000000071</v>
      </c>
      <c r="D739">
        <v>-3.2</v>
      </c>
      <c r="E739">
        <v>-4</v>
      </c>
      <c r="F739">
        <v>5.0668459792941741E-12</v>
      </c>
      <c r="G739">
        <v>4.2059849806941694</v>
      </c>
      <c r="H739">
        <v>2.2288274973002631</v>
      </c>
      <c r="I739">
        <v>56.066158223088671</v>
      </c>
      <c r="J739">
        <v>3.0986821981003709</v>
      </c>
      <c r="K739">
        <v>1.4929258177485789</v>
      </c>
      <c r="L739">
        <v>1.76030741579429</v>
      </c>
    </row>
    <row r="740" spans="1:12" x14ac:dyDescent="0.25">
      <c r="A740" t="s">
        <v>749</v>
      </c>
      <c r="B740">
        <v>-4</v>
      </c>
      <c r="C740">
        <v>0.80000000000000071</v>
      </c>
      <c r="D740">
        <v>-3.2</v>
      </c>
      <c r="E740">
        <v>-3.2</v>
      </c>
      <c r="F740">
        <v>9.0262178434166331E-11</v>
      </c>
      <c r="G740">
        <v>4.2993793389019448</v>
      </c>
      <c r="H740">
        <v>2.3099815006096254</v>
      </c>
      <c r="I740">
        <v>56.170596509793597</v>
      </c>
      <c r="J740">
        <v>3.1339287910335236</v>
      </c>
      <c r="K740">
        <v>1.5198623294922555</v>
      </c>
      <c r="L740">
        <v>1.7702905950813623</v>
      </c>
    </row>
    <row r="741" spans="1:12" x14ac:dyDescent="0.25">
      <c r="A741" t="s">
        <v>750</v>
      </c>
      <c r="B741">
        <v>-4</v>
      </c>
      <c r="C741">
        <v>0.80000000000000071</v>
      </c>
      <c r="D741">
        <v>-3.2</v>
      </c>
      <c r="E741">
        <v>-2.4</v>
      </c>
      <c r="F741">
        <v>8.4786254475839943E-10</v>
      </c>
      <c r="G741">
        <v>4.4434670793915974</v>
      </c>
      <c r="H741">
        <v>2.4291678584470331</v>
      </c>
      <c r="I741">
        <v>56.330313908648122</v>
      </c>
      <c r="J741">
        <v>3.1827681428445667</v>
      </c>
      <c r="K741">
        <v>1.5585787944300515</v>
      </c>
      <c r="L741">
        <v>1.7840314298925808</v>
      </c>
    </row>
    <row r="742" spans="1:12" x14ac:dyDescent="0.25">
      <c r="A742" t="s">
        <v>751</v>
      </c>
      <c r="B742">
        <v>-4</v>
      </c>
      <c r="C742">
        <v>0.80000000000000071</v>
      </c>
      <c r="D742">
        <v>-3.2</v>
      </c>
      <c r="E742">
        <v>-1.5999999999999996</v>
      </c>
      <c r="F742">
        <v>4.1994906756184984E-9</v>
      </c>
      <c r="G742">
        <v>4.6686547117906869</v>
      </c>
      <c r="H742">
        <v>2.6023703302430308</v>
      </c>
      <c r="I742">
        <v>56.576664999114143</v>
      </c>
      <c r="J742">
        <v>3.2488470779508885</v>
      </c>
      <c r="K742">
        <v>1.6131863904220836</v>
      </c>
      <c r="L742">
        <v>1.8024558463249214</v>
      </c>
    </row>
    <row r="743" spans="1:12" x14ac:dyDescent="0.25">
      <c r="A743" t="s">
        <v>752</v>
      </c>
      <c r="B743">
        <v>-4</v>
      </c>
      <c r="C743">
        <v>0.80000000000000071</v>
      </c>
      <c r="D743">
        <v>-3.2</v>
      </c>
      <c r="E743">
        <v>-0.79999999999999982</v>
      </c>
      <c r="F743">
        <v>1.0967794987686068E-8</v>
      </c>
      <c r="G743">
        <v>5.0174398367415227</v>
      </c>
      <c r="H743">
        <v>2.8362330130166011</v>
      </c>
      <c r="I743">
        <v>56.951304752320098</v>
      </c>
      <c r="J743">
        <v>3.3257689814709628</v>
      </c>
      <c r="K743">
        <v>1.6841119360115588</v>
      </c>
      <c r="L743">
        <v>1.8236690986774335</v>
      </c>
    </row>
    <row r="744" spans="1:12" x14ac:dyDescent="0.25">
      <c r="A744" t="s">
        <v>753</v>
      </c>
      <c r="B744">
        <v>-4</v>
      </c>
      <c r="C744">
        <v>0.80000000000000071</v>
      </c>
      <c r="D744">
        <v>-3.2</v>
      </c>
      <c r="E744">
        <v>0</v>
      </c>
      <c r="F744">
        <v>1.5104054991087233E-8</v>
      </c>
      <c r="G744">
        <v>5.5227361002107598</v>
      </c>
      <c r="H744">
        <v>3.0902671265133752</v>
      </c>
      <c r="I744">
        <v>57.481660728922698</v>
      </c>
      <c r="J744">
        <v>3.3738126168082556</v>
      </c>
      <c r="K744">
        <v>1.757915562964665</v>
      </c>
      <c r="L744">
        <v>1.8367941138865442</v>
      </c>
    </row>
    <row r="745" spans="1:12" x14ac:dyDescent="0.25">
      <c r="A745" t="s">
        <v>754</v>
      </c>
      <c r="B745">
        <v>-4</v>
      </c>
      <c r="C745">
        <v>0.80000000000000071</v>
      </c>
      <c r="D745">
        <v>-3.2</v>
      </c>
      <c r="E745">
        <v>0.80000000000000071</v>
      </c>
      <c r="F745">
        <v>1.0967794987686068E-8</v>
      </c>
      <c r="G745">
        <v>6.1612117276812333</v>
      </c>
      <c r="H745">
        <v>3.2745187024678826</v>
      </c>
      <c r="I745">
        <v>58.134285003109817</v>
      </c>
      <c r="J745">
        <v>3.3341913718769969</v>
      </c>
      <c r="K745">
        <v>1.809563124753564</v>
      </c>
      <c r="L745">
        <v>1.8259768267634167</v>
      </c>
    </row>
    <row r="746" spans="1:12" x14ac:dyDescent="0.25">
      <c r="A746" t="s">
        <v>755</v>
      </c>
      <c r="B746">
        <v>-4</v>
      </c>
      <c r="C746">
        <v>0.80000000000000071</v>
      </c>
      <c r="D746">
        <v>-3.2</v>
      </c>
      <c r="E746">
        <v>1.6000000000000005</v>
      </c>
      <c r="F746">
        <v>4.1994906756184835E-9</v>
      </c>
      <c r="G746">
        <v>6.8532778490371902</v>
      </c>
      <c r="H746">
        <v>3.3415936506314727</v>
      </c>
      <c r="I746">
        <v>58.82209950210509</v>
      </c>
      <c r="J746">
        <v>3.1920208631070399</v>
      </c>
      <c r="K746">
        <v>1.8280026396675342</v>
      </c>
      <c r="L746">
        <v>1.786622753439304</v>
      </c>
    </row>
    <row r="747" spans="1:12" x14ac:dyDescent="0.25">
      <c r="A747" t="s">
        <v>756</v>
      </c>
      <c r="B747">
        <v>-4</v>
      </c>
      <c r="C747">
        <v>0.80000000000000071</v>
      </c>
      <c r="D747">
        <v>-3.2</v>
      </c>
      <c r="E747">
        <v>2.4000000000000004</v>
      </c>
      <c r="F747">
        <v>8.4786254475839354E-10</v>
      </c>
      <c r="G747">
        <v>7.5209131803097433</v>
      </c>
      <c r="H747">
        <v>3.2976627566995522</v>
      </c>
      <c r="I747">
        <v>59.466878569147035</v>
      </c>
      <c r="J747">
        <v>2.9535973028687783</v>
      </c>
      <c r="K747">
        <v>1.8159467934660289</v>
      </c>
      <c r="L747">
        <v>1.7186033000284791</v>
      </c>
    </row>
    <row r="748" spans="1:12" x14ac:dyDescent="0.25">
      <c r="A748" t="s">
        <v>757</v>
      </c>
      <c r="B748">
        <v>-4</v>
      </c>
      <c r="C748">
        <v>0.80000000000000071</v>
      </c>
      <c r="D748">
        <v>-3.2</v>
      </c>
      <c r="E748">
        <v>3.2</v>
      </c>
      <c r="F748">
        <v>9.0262178434166331E-11</v>
      </c>
      <c r="G748">
        <v>8.1096479594377957</v>
      </c>
      <c r="H748">
        <v>3.1657605516813652</v>
      </c>
      <c r="I748">
        <v>60.018675991261361</v>
      </c>
      <c r="J748">
        <v>2.6425651455180987</v>
      </c>
      <c r="K748">
        <v>1.779258427458295</v>
      </c>
      <c r="L748">
        <v>1.6255968582394895</v>
      </c>
    </row>
    <row r="749" spans="1:12" x14ac:dyDescent="0.25">
      <c r="A749" t="s">
        <v>758</v>
      </c>
      <c r="B749">
        <v>-4</v>
      </c>
      <c r="C749">
        <v>0.80000000000000071</v>
      </c>
      <c r="D749">
        <v>-3.2</v>
      </c>
      <c r="E749">
        <v>4</v>
      </c>
      <c r="F749">
        <v>5.0668459792941741E-12</v>
      </c>
      <c r="G749">
        <v>8.592781320736318</v>
      </c>
      <c r="H749">
        <v>2.9903294800572895</v>
      </c>
      <c r="I749">
        <v>60.457482951146915</v>
      </c>
      <c r="J749">
        <v>2.3180361526560236</v>
      </c>
      <c r="K749">
        <v>1.7292569155730706</v>
      </c>
      <c r="L749">
        <v>1.5225098202166132</v>
      </c>
    </row>
    <row r="750" spans="1:12" x14ac:dyDescent="0.25">
      <c r="A750" t="s">
        <v>759</v>
      </c>
      <c r="B750">
        <v>-4</v>
      </c>
      <c r="C750">
        <v>0.80000000000000071</v>
      </c>
      <c r="D750">
        <v>-2.4</v>
      </c>
      <c r="E750">
        <v>-4</v>
      </c>
      <c r="F750">
        <v>4.7594562865957719E-11</v>
      </c>
      <c r="G750">
        <v>4.3469571907059166</v>
      </c>
      <c r="H750">
        <v>2.3246686302049953</v>
      </c>
      <c r="I750">
        <v>56.225103532026431</v>
      </c>
      <c r="J750">
        <v>3.1148842363557918</v>
      </c>
      <c r="K750">
        <v>1.524686403889336</v>
      </c>
      <c r="L750">
        <v>1.7649034637497292</v>
      </c>
    </row>
    <row r="751" spans="1:12" x14ac:dyDescent="0.25">
      <c r="A751" t="s">
        <v>760</v>
      </c>
      <c r="B751">
        <v>-4</v>
      </c>
      <c r="C751">
        <v>0.80000000000000071</v>
      </c>
      <c r="D751">
        <v>-2.4</v>
      </c>
      <c r="E751">
        <v>-3.2</v>
      </c>
      <c r="F751">
        <v>8.4786254475839943E-10</v>
      </c>
      <c r="G751">
        <v>4.440351548913692</v>
      </c>
      <c r="H751">
        <v>2.4058226335143575</v>
      </c>
      <c r="I751">
        <v>56.328125173803826</v>
      </c>
      <c r="J751">
        <v>3.1525545100692467</v>
      </c>
      <c r="K751">
        <v>1.5510714469405842</v>
      </c>
      <c r="L751">
        <v>1.7755434407722179</v>
      </c>
    </row>
    <row r="752" spans="1:12" x14ac:dyDescent="0.25">
      <c r="A752" t="s">
        <v>761</v>
      </c>
      <c r="B752">
        <v>-4</v>
      </c>
      <c r="C752">
        <v>0.80000000000000071</v>
      </c>
      <c r="D752">
        <v>-2.4</v>
      </c>
      <c r="E752">
        <v>-2.4</v>
      </c>
      <c r="F752">
        <v>7.9642537691299182E-9</v>
      </c>
      <c r="G752">
        <v>4.5844392894033437</v>
      </c>
      <c r="H752">
        <v>2.5250089913517657</v>
      </c>
      <c r="I752">
        <v>56.485806935213873</v>
      </c>
      <c r="J752">
        <v>3.2053082272583273</v>
      </c>
      <c r="K752">
        <v>1.5890276874088021</v>
      </c>
      <c r="L752">
        <v>1.7903374618373842</v>
      </c>
    </row>
    <row r="753" spans="1:12" x14ac:dyDescent="0.25">
      <c r="A753" t="s">
        <v>762</v>
      </c>
      <c r="B753">
        <v>-4</v>
      </c>
      <c r="C753">
        <v>0.80000000000000071</v>
      </c>
      <c r="D753">
        <v>-2.4</v>
      </c>
      <c r="E753">
        <v>-1.5999999999999996</v>
      </c>
      <c r="F753">
        <v>3.9447207154611398E-8</v>
      </c>
      <c r="G753">
        <v>4.8096269218024341</v>
      </c>
      <c r="H753">
        <v>2.6982114631477629</v>
      </c>
      <c r="I753">
        <v>56.729313201230795</v>
      </c>
      <c r="J753">
        <v>3.2775556343606134</v>
      </c>
      <c r="K753">
        <v>1.6426233479248258</v>
      </c>
      <c r="L753">
        <v>1.8104020642831287</v>
      </c>
    </row>
    <row r="754" spans="1:12" x14ac:dyDescent="0.25">
      <c r="A754" t="s">
        <v>763</v>
      </c>
      <c r="B754">
        <v>-4</v>
      </c>
      <c r="C754">
        <v>0.80000000000000071</v>
      </c>
      <c r="D754">
        <v>-2.4</v>
      </c>
      <c r="E754">
        <v>-0.79999999999999982</v>
      </c>
      <c r="F754">
        <v>1.0302413181209005E-7</v>
      </c>
      <c r="G754">
        <v>5.1584120467532699</v>
      </c>
      <c r="H754">
        <v>2.9320741459213338</v>
      </c>
      <c r="I754">
        <v>57.100214973645585</v>
      </c>
      <c r="J754">
        <v>3.3632802407892513</v>
      </c>
      <c r="K754">
        <v>1.7123300341702046</v>
      </c>
      <c r="L754">
        <v>1.8339248187396482</v>
      </c>
    </row>
    <row r="755" spans="1:12" x14ac:dyDescent="0.25">
      <c r="A755" t="s">
        <v>764</v>
      </c>
      <c r="B755">
        <v>-4</v>
      </c>
      <c r="C755">
        <v>0.80000000000000071</v>
      </c>
      <c r="D755">
        <v>-2.4</v>
      </c>
      <c r="E755">
        <v>0</v>
      </c>
      <c r="F755">
        <v>1.4187739231503632E-7</v>
      </c>
      <c r="G755">
        <v>5.663708310222507</v>
      </c>
      <c r="H755">
        <v>3.1861082594181078</v>
      </c>
      <c r="I755">
        <v>57.626181758661488</v>
      </c>
      <c r="J755">
        <v>3.4206842588191626</v>
      </c>
      <c r="K755">
        <v>1.7849672992573584</v>
      </c>
      <c r="L755">
        <v>1.849509194034775</v>
      </c>
    </row>
    <row r="756" spans="1:12" x14ac:dyDescent="0.25">
      <c r="A756" t="s">
        <v>765</v>
      </c>
      <c r="B756">
        <v>-4</v>
      </c>
      <c r="C756">
        <v>0.80000000000000071</v>
      </c>
      <c r="D756">
        <v>-2.4</v>
      </c>
      <c r="E756">
        <v>0.80000000000000071</v>
      </c>
      <c r="F756">
        <v>1.0302413181208988E-7</v>
      </c>
      <c r="G756">
        <v>6.3021839376929805</v>
      </c>
      <c r="H756">
        <v>3.3703598353726152</v>
      </c>
      <c r="I756">
        <v>58.274229255490212</v>
      </c>
      <c r="J756">
        <v>3.384512330548481</v>
      </c>
      <c r="K756">
        <v>1.8358539798613112</v>
      </c>
      <c r="L756">
        <v>1.8397044139068865</v>
      </c>
    </row>
    <row r="757" spans="1:12" x14ac:dyDescent="0.25">
      <c r="A757" t="s">
        <v>766</v>
      </c>
      <c r="B757">
        <v>-4</v>
      </c>
      <c r="C757">
        <v>0.80000000000000071</v>
      </c>
      <c r="D757">
        <v>-2.4</v>
      </c>
      <c r="E757">
        <v>1.6000000000000005</v>
      </c>
      <c r="F757">
        <v>3.9447207154611398E-8</v>
      </c>
      <c r="G757">
        <v>6.9942500590489383</v>
      </c>
      <c r="H757">
        <v>3.4374347835362058</v>
      </c>
      <c r="I757">
        <v>58.957262397711467</v>
      </c>
      <c r="J757">
        <v>3.2346086821390885</v>
      </c>
      <c r="K757">
        <v>1.8540320341181287</v>
      </c>
      <c r="L757">
        <v>1.7985017881945762</v>
      </c>
    </row>
    <row r="758" spans="1:12" x14ac:dyDescent="0.25">
      <c r="A758" t="s">
        <v>767</v>
      </c>
      <c r="B758">
        <v>-4</v>
      </c>
      <c r="C758">
        <v>0.80000000000000071</v>
      </c>
      <c r="D758">
        <v>-2.4</v>
      </c>
      <c r="E758">
        <v>2.4000000000000004</v>
      </c>
      <c r="F758">
        <v>7.9642537691298884E-9</v>
      </c>
      <c r="G758">
        <v>7.6618853903214905</v>
      </c>
      <c r="H758">
        <v>3.3935038896042848</v>
      </c>
      <c r="I758">
        <v>59.596628105121972</v>
      </c>
      <c r="J758">
        <v>2.9812736277666643</v>
      </c>
      <c r="K758">
        <v>1.8421465440089952</v>
      </c>
      <c r="L758">
        <v>1.7266365071336423</v>
      </c>
    </row>
    <row r="759" spans="1:12" x14ac:dyDescent="0.25">
      <c r="A759" t="s">
        <v>768</v>
      </c>
      <c r="B759">
        <v>-4</v>
      </c>
      <c r="C759">
        <v>0.80000000000000071</v>
      </c>
      <c r="D759">
        <v>-2.4</v>
      </c>
      <c r="E759">
        <v>3.2</v>
      </c>
      <c r="F759">
        <v>8.4786254475839943E-10</v>
      </c>
      <c r="G759">
        <v>8.2506201694495438</v>
      </c>
      <c r="H759">
        <v>3.2616016845860978</v>
      </c>
      <c r="I759">
        <v>60.142494276784156</v>
      </c>
      <c r="J759">
        <v>2.6567528208328413</v>
      </c>
      <c r="K759">
        <v>1.8059904995835658</v>
      </c>
      <c r="L759">
        <v>1.6299548523909615</v>
      </c>
    </row>
    <row r="760" spans="1:12" x14ac:dyDescent="0.25">
      <c r="A760" t="s">
        <v>769</v>
      </c>
      <c r="B760">
        <v>-4</v>
      </c>
      <c r="C760">
        <v>0.80000000000000071</v>
      </c>
      <c r="D760">
        <v>-2.4</v>
      </c>
      <c r="E760">
        <v>4</v>
      </c>
      <c r="F760">
        <v>4.7594562865957719E-11</v>
      </c>
      <c r="G760">
        <v>8.733753530748066</v>
      </c>
      <c r="H760">
        <v>3.0861706129620221</v>
      </c>
      <c r="I760">
        <v>60.575521284112632</v>
      </c>
      <c r="J760">
        <v>2.3246917845455619</v>
      </c>
      <c r="K760">
        <v>1.7567500143623229</v>
      </c>
      <c r="L760">
        <v>1.5246939970189304</v>
      </c>
    </row>
    <row r="761" spans="1:12" x14ac:dyDescent="0.25">
      <c r="A761" t="s">
        <v>770</v>
      </c>
      <c r="B761">
        <v>-4</v>
      </c>
      <c r="C761">
        <v>0.80000000000000071</v>
      </c>
      <c r="D761">
        <v>-1.5999999999999996</v>
      </c>
      <c r="E761">
        <v>-4</v>
      </c>
      <c r="F761">
        <v>2.3573741310000063E-10</v>
      </c>
      <c r="G761">
        <v>4.5133128201063437</v>
      </c>
      <c r="H761">
        <v>2.4349797875233818</v>
      </c>
      <c r="I761">
        <v>56.409933803922556</v>
      </c>
      <c r="J761">
        <v>3.1359614351556044</v>
      </c>
      <c r="K761">
        <v>1.5604421769240224</v>
      </c>
      <c r="L761">
        <v>1.7708646010227898</v>
      </c>
    </row>
    <row r="762" spans="1:12" x14ac:dyDescent="0.25">
      <c r="A762" t="s">
        <v>771</v>
      </c>
      <c r="B762">
        <v>-4</v>
      </c>
      <c r="C762">
        <v>0.80000000000000071</v>
      </c>
      <c r="D762">
        <v>-1.5999999999999996</v>
      </c>
      <c r="E762">
        <v>-3.2</v>
      </c>
      <c r="F762">
        <v>4.1994906756184984E-9</v>
      </c>
      <c r="G762">
        <v>4.6067071783141182</v>
      </c>
      <c r="H762">
        <v>2.5161337908327441</v>
      </c>
      <c r="I762">
        <v>56.511466646632485</v>
      </c>
      <c r="J762">
        <v>3.1765125655364703</v>
      </c>
      <c r="K762">
        <v>1.5862325777869852</v>
      </c>
      <c r="L762">
        <v>1.7822773537069001</v>
      </c>
    </row>
    <row r="763" spans="1:12" x14ac:dyDescent="0.25">
      <c r="A763" t="s">
        <v>772</v>
      </c>
      <c r="B763">
        <v>-4</v>
      </c>
      <c r="C763">
        <v>0.80000000000000071</v>
      </c>
      <c r="D763">
        <v>-1.5999999999999996</v>
      </c>
      <c r="E763">
        <v>-2.4</v>
      </c>
      <c r="F763">
        <v>3.9447207154611398E-8</v>
      </c>
      <c r="G763">
        <v>4.7507949188037708</v>
      </c>
      <c r="H763">
        <v>2.6353201486701519</v>
      </c>
      <c r="I763">
        <v>56.667002462300566</v>
      </c>
      <c r="J763">
        <v>3.2337546244124042</v>
      </c>
      <c r="K763">
        <v>1.6233669174497034</v>
      </c>
      <c r="L763">
        <v>1.7982643366347464</v>
      </c>
    </row>
    <row r="764" spans="1:12" x14ac:dyDescent="0.25">
      <c r="A764" t="s">
        <v>773</v>
      </c>
      <c r="B764">
        <v>-4</v>
      </c>
      <c r="C764">
        <v>0.80000000000000071</v>
      </c>
      <c r="D764">
        <v>-1.5999999999999996</v>
      </c>
      <c r="E764">
        <v>-1.5999999999999996</v>
      </c>
      <c r="F764">
        <v>1.9538329608862184E-7</v>
      </c>
      <c r="G764">
        <v>4.9759825512028604</v>
      </c>
      <c r="H764">
        <v>2.8085226204661491</v>
      </c>
      <c r="I764">
        <v>56.907490356535348</v>
      </c>
      <c r="J764">
        <v>3.3127471257567374</v>
      </c>
      <c r="K764">
        <v>1.6758647381176528</v>
      </c>
      <c r="L764">
        <v>1.8200953617205713</v>
      </c>
    </row>
    <row r="765" spans="1:12" x14ac:dyDescent="0.25">
      <c r="A765" t="s">
        <v>774</v>
      </c>
      <c r="B765">
        <v>-4</v>
      </c>
      <c r="C765">
        <v>0.80000000000000071</v>
      </c>
      <c r="D765">
        <v>-1.5999999999999996</v>
      </c>
      <c r="E765">
        <v>-0.79999999999999982</v>
      </c>
      <c r="F765">
        <v>5.1028186536043801E-7</v>
      </c>
      <c r="G765">
        <v>5.3247676761536962</v>
      </c>
      <c r="H765">
        <v>3.0423853032397203</v>
      </c>
      <c r="I765">
        <v>57.274370207517229</v>
      </c>
      <c r="J765">
        <v>3.4074589178264869</v>
      </c>
      <c r="K765">
        <v>1.744243475905735</v>
      </c>
      <c r="L765">
        <v>1.8459303664619873</v>
      </c>
    </row>
    <row r="766" spans="1:12" x14ac:dyDescent="0.25">
      <c r="A766" t="s">
        <v>775</v>
      </c>
      <c r="B766">
        <v>-4</v>
      </c>
      <c r="C766">
        <v>0.80000000000000071</v>
      </c>
      <c r="D766">
        <v>-1.5999999999999996</v>
      </c>
      <c r="E766">
        <v>0</v>
      </c>
      <c r="F766">
        <v>7.0272332442500214E-7</v>
      </c>
      <c r="G766">
        <v>5.8300639396229332</v>
      </c>
      <c r="H766">
        <v>3.296419416736494</v>
      </c>
      <c r="I766">
        <v>57.795471660189349</v>
      </c>
      <c r="J766">
        <v>3.4732299681067715</v>
      </c>
      <c r="K766">
        <v>1.8156044218762231</v>
      </c>
      <c r="L766">
        <v>1.8636603682288175</v>
      </c>
    </row>
    <row r="767" spans="1:12" x14ac:dyDescent="0.25">
      <c r="A767" t="s">
        <v>776</v>
      </c>
      <c r="B767">
        <v>-4</v>
      </c>
      <c r="C767">
        <v>0.80000000000000071</v>
      </c>
      <c r="D767">
        <v>-1.5999999999999996</v>
      </c>
      <c r="E767">
        <v>0.80000000000000071</v>
      </c>
      <c r="F767">
        <v>5.1028186536043801E-7</v>
      </c>
      <c r="G767">
        <v>6.4685395670934067</v>
      </c>
      <c r="H767">
        <v>3.4806709926910013</v>
      </c>
      <c r="I767">
        <v>58.438171294320895</v>
      </c>
      <c r="J767">
        <v>3.4377405087200046</v>
      </c>
      <c r="K767">
        <v>1.8656556468681462</v>
      </c>
      <c r="L767">
        <v>1.8541144810178267</v>
      </c>
    </row>
    <row r="768" spans="1:12" x14ac:dyDescent="0.25">
      <c r="A768" t="s">
        <v>777</v>
      </c>
      <c r="B768">
        <v>-4</v>
      </c>
      <c r="C768">
        <v>0.80000000000000071</v>
      </c>
      <c r="D768">
        <v>-1.5999999999999996</v>
      </c>
      <c r="E768">
        <v>1.6000000000000005</v>
      </c>
      <c r="F768">
        <v>1.953832960886215E-7</v>
      </c>
      <c r="G768">
        <v>7.1606056884493654</v>
      </c>
      <c r="H768">
        <v>3.5477459408545915</v>
      </c>
      <c r="I768">
        <v>59.11531029859723</v>
      </c>
      <c r="J768">
        <v>3.2763384728079097</v>
      </c>
      <c r="K768">
        <v>1.8835461079715017</v>
      </c>
      <c r="L768">
        <v>1.8100658752675025</v>
      </c>
    </row>
    <row r="769" spans="1:12" x14ac:dyDescent="0.25">
      <c r="A769" t="s">
        <v>778</v>
      </c>
      <c r="B769">
        <v>-4</v>
      </c>
      <c r="C769">
        <v>0.80000000000000071</v>
      </c>
      <c r="D769">
        <v>-1.5999999999999996</v>
      </c>
      <c r="E769">
        <v>2.4000000000000004</v>
      </c>
      <c r="F769">
        <v>3.9447207154611398E-8</v>
      </c>
      <c r="G769">
        <v>7.8282410197219177</v>
      </c>
      <c r="H769">
        <v>3.503815046922671</v>
      </c>
      <c r="I769">
        <v>59.747916172135511</v>
      </c>
      <c r="J769">
        <v>3.0052358218011661</v>
      </c>
      <c r="K769">
        <v>1.8718480298685229</v>
      </c>
      <c r="L769">
        <v>1.7335616002326442</v>
      </c>
    </row>
    <row r="770" spans="1:12" x14ac:dyDescent="0.25">
      <c r="A770" t="s">
        <v>779</v>
      </c>
      <c r="B770">
        <v>-4</v>
      </c>
      <c r="C770">
        <v>0.80000000000000071</v>
      </c>
      <c r="D770">
        <v>-1.5999999999999996</v>
      </c>
      <c r="E770">
        <v>3.2</v>
      </c>
      <c r="F770">
        <v>4.1994906756184984E-9</v>
      </c>
      <c r="G770">
        <v>8.41697579884997</v>
      </c>
      <c r="H770">
        <v>3.3719128419044839</v>
      </c>
      <c r="I770">
        <v>60.286515297423307</v>
      </c>
      <c r="J770">
        <v>2.6664797341817539</v>
      </c>
      <c r="K770">
        <v>1.8362768968498415</v>
      </c>
      <c r="L770">
        <v>1.6329359247018096</v>
      </c>
    </row>
    <row r="771" spans="1:12" x14ac:dyDescent="0.25">
      <c r="A771" t="s">
        <v>780</v>
      </c>
      <c r="B771">
        <v>-4</v>
      </c>
      <c r="C771">
        <v>0.80000000000000071</v>
      </c>
      <c r="D771">
        <v>-1.5999999999999996</v>
      </c>
      <c r="E771">
        <v>4</v>
      </c>
      <c r="F771">
        <v>2.3573741310000063E-10</v>
      </c>
      <c r="G771">
        <v>8.9001091601484923</v>
      </c>
      <c r="H771">
        <v>3.1964817702804083</v>
      </c>
      <c r="I771">
        <v>60.712650169245919</v>
      </c>
      <c r="J771">
        <v>2.3279205521747306</v>
      </c>
      <c r="K771">
        <v>1.7878707364573112</v>
      </c>
      <c r="L771">
        <v>1.5257524544219914</v>
      </c>
    </row>
    <row r="772" spans="1:12" x14ac:dyDescent="0.25">
      <c r="A772" t="s">
        <v>781</v>
      </c>
      <c r="B772">
        <v>-4</v>
      </c>
      <c r="C772">
        <v>0.80000000000000071</v>
      </c>
      <c r="D772">
        <v>-0.79999999999999982</v>
      </c>
      <c r="E772">
        <v>-4</v>
      </c>
      <c r="F772">
        <v>6.156745704471607E-10</v>
      </c>
      <c r="G772">
        <v>4.7101296326772006</v>
      </c>
      <c r="H772">
        <v>2.5621034929868811</v>
      </c>
      <c r="I772">
        <v>56.625179600489552</v>
      </c>
      <c r="J772">
        <v>3.1646877465958192</v>
      </c>
      <c r="K772">
        <v>1.6006572065832463</v>
      </c>
      <c r="L772">
        <v>1.7789569265712475</v>
      </c>
    </row>
    <row r="773" spans="1:12" x14ac:dyDescent="0.25">
      <c r="A773" t="s">
        <v>782</v>
      </c>
      <c r="B773">
        <v>-4</v>
      </c>
      <c r="C773">
        <v>0.80000000000000071</v>
      </c>
      <c r="D773">
        <v>-0.79999999999999982</v>
      </c>
      <c r="E773">
        <v>-3.2</v>
      </c>
      <c r="F773">
        <v>1.0967794987686068E-8</v>
      </c>
      <c r="G773">
        <v>4.8035239908849743</v>
      </c>
      <c r="H773">
        <v>2.6432574962962434</v>
      </c>
      <c r="I773">
        <v>56.725172173480885</v>
      </c>
      <c r="J773">
        <v>3.2084550886687659</v>
      </c>
      <c r="K773">
        <v>1.6258097970845924</v>
      </c>
      <c r="L773">
        <v>1.7912160921197549</v>
      </c>
    </row>
    <row r="774" spans="1:12" x14ac:dyDescent="0.25">
      <c r="A774" t="s">
        <v>783</v>
      </c>
      <c r="B774">
        <v>-4</v>
      </c>
      <c r="C774">
        <v>0.80000000000000071</v>
      </c>
      <c r="D774">
        <v>-0.79999999999999982</v>
      </c>
      <c r="E774">
        <v>-2.4</v>
      </c>
      <c r="F774">
        <v>1.0302413181209005E-7</v>
      </c>
      <c r="G774">
        <v>4.9476117313746268</v>
      </c>
      <c r="H774">
        <v>2.7624438541336516</v>
      </c>
      <c r="I774">
        <v>56.878476066525998</v>
      </c>
      <c r="J774">
        <v>3.2705263851874924</v>
      </c>
      <c r="K774">
        <v>1.6620601235014489</v>
      </c>
      <c r="L774">
        <v>1.8084596719826218</v>
      </c>
    </row>
    <row r="775" spans="1:12" x14ac:dyDescent="0.25">
      <c r="A775" t="s">
        <v>784</v>
      </c>
      <c r="B775">
        <v>-4</v>
      </c>
      <c r="C775">
        <v>0.80000000000000071</v>
      </c>
      <c r="D775">
        <v>-0.79999999999999982</v>
      </c>
      <c r="E775">
        <v>-1.5999999999999996</v>
      </c>
      <c r="F775">
        <v>5.1028186536043801E-7</v>
      </c>
      <c r="G775">
        <v>5.1727993637737173</v>
      </c>
      <c r="H775">
        <v>2.9356463259296488</v>
      </c>
      <c r="I775">
        <v>57.115791658808327</v>
      </c>
      <c r="J775">
        <v>3.3563828079965825</v>
      </c>
      <c r="K775">
        <v>1.7133727924563436</v>
      </c>
      <c r="L775">
        <v>1.8320433422811215</v>
      </c>
    </row>
    <row r="776" spans="1:12" x14ac:dyDescent="0.25">
      <c r="A776" t="s">
        <v>785</v>
      </c>
      <c r="B776">
        <v>-4</v>
      </c>
      <c r="C776">
        <v>0.80000000000000071</v>
      </c>
      <c r="D776">
        <v>-0.79999999999999982</v>
      </c>
      <c r="E776">
        <v>-0.79999999999999982</v>
      </c>
      <c r="F776">
        <v>1.3327013482136251E-6</v>
      </c>
      <c r="G776">
        <v>5.5215844887245522</v>
      </c>
      <c r="H776">
        <v>3.1695090087032196</v>
      </c>
      <c r="I776">
        <v>57.47835443004363</v>
      </c>
      <c r="J776">
        <v>3.459399275364571</v>
      </c>
      <c r="K776">
        <v>1.7803114920437995</v>
      </c>
      <c r="L776">
        <v>1.8599460409819881</v>
      </c>
    </row>
    <row r="777" spans="1:12" x14ac:dyDescent="0.25">
      <c r="A777" t="s">
        <v>786</v>
      </c>
      <c r="B777">
        <v>-4</v>
      </c>
      <c r="C777">
        <v>0.80000000000000071</v>
      </c>
      <c r="D777">
        <v>-0.79999999999999982</v>
      </c>
      <c r="E777">
        <v>0</v>
      </c>
      <c r="F777">
        <v>1.8353000281929458E-6</v>
      </c>
      <c r="G777">
        <v>6.026880752193791</v>
      </c>
      <c r="H777">
        <v>3.4235431221999932</v>
      </c>
      <c r="I777">
        <v>57.994018894581941</v>
      </c>
      <c r="J777">
        <v>3.5311509659356601</v>
      </c>
      <c r="K777">
        <v>1.8502819034406603</v>
      </c>
      <c r="L777">
        <v>1.8791356965199879</v>
      </c>
    </row>
    <row r="778" spans="1:12" x14ac:dyDescent="0.25">
      <c r="A778" t="s">
        <v>787</v>
      </c>
      <c r="B778">
        <v>-4</v>
      </c>
      <c r="C778">
        <v>0.80000000000000071</v>
      </c>
      <c r="D778">
        <v>-0.79999999999999982</v>
      </c>
      <c r="E778">
        <v>0.80000000000000071</v>
      </c>
      <c r="F778">
        <v>1.3327013482136251E-6</v>
      </c>
      <c r="G778">
        <v>6.6653563796642628</v>
      </c>
      <c r="H778">
        <v>3.6077946981545006</v>
      </c>
      <c r="I778">
        <v>58.63036709577522</v>
      </c>
      <c r="J778">
        <v>3.4919939627383547</v>
      </c>
      <c r="K778">
        <v>1.89941956875107</v>
      </c>
      <c r="L778">
        <v>1.8686877649137521</v>
      </c>
    </row>
    <row r="779" spans="1:12" x14ac:dyDescent="0.25">
      <c r="A779" t="s">
        <v>788</v>
      </c>
      <c r="B779">
        <v>-4</v>
      </c>
      <c r="C779">
        <v>0.80000000000000071</v>
      </c>
      <c r="D779">
        <v>-0.79999999999999982</v>
      </c>
      <c r="E779">
        <v>1.6000000000000005</v>
      </c>
      <c r="F779">
        <v>5.1028186536043717E-7</v>
      </c>
      <c r="G779">
        <v>7.3574225010202214</v>
      </c>
      <c r="H779">
        <v>3.6748696463180912</v>
      </c>
      <c r="I779">
        <v>59.30014981698266</v>
      </c>
      <c r="J779">
        <v>3.3143536978081891</v>
      </c>
      <c r="K779">
        <v>1.9169949520846661</v>
      </c>
      <c r="L779">
        <v>1.8205366510477587</v>
      </c>
    </row>
    <row r="780" spans="1:12" x14ac:dyDescent="0.25">
      <c r="A780" t="s">
        <v>789</v>
      </c>
      <c r="B780">
        <v>-4</v>
      </c>
      <c r="C780">
        <v>0.80000000000000071</v>
      </c>
      <c r="D780">
        <v>-0.79999999999999982</v>
      </c>
      <c r="E780">
        <v>2.4000000000000004</v>
      </c>
      <c r="F780">
        <v>1.0302413181208988E-7</v>
      </c>
      <c r="G780">
        <v>8.0250578322927755</v>
      </c>
      <c r="H780">
        <v>3.6309387523861703</v>
      </c>
      <c r="I780">
        <v>59.924286277475375</v>
      </c>
      <c r="J780">
        <v>3.0227539873020817</v>
      </c>
      <c r="K780">
        <v>1.9055022310105465</v>
      </c>
      <c r="L780">
        <v>1.7386069099431538</v>
      </c>
    </row>
    <row r="781" spans="1:12" x14ac:dyDescent="0.25">
      <c r="A781" t="s">
        <v>790</v>
      </c>
      <c r="B781">
        <v>-4</v>
      </c>
      <c r="C781">
        <v>0.80000000000000071</v>
      </c>
      <c r="D781">
        <v>-0.79999999999999982</v>
      </c>
      <c r="E781">
        <v>3.2</v>
      </c>
      <c r="F781">
        <v>1.0967794987686068E-8</v>
      </c>
      <c r="G781">
        <v>8.6137926114208287</v>
      </c>
      <c r="H781">
        <v>3.4990365473679832</v>
      </c>
      <c r="I781">
        <v>60.454009401600096</v>
      </c>
      <c r="J781">
        <v>2.6699825159019492</v>
      </c>
      <c r="K781">
        <v>1.8705711821173723</v>
      </c>
      <c r="L781">
        <v>1.6340081137809412</v>
      </c>
    </row>
    <row r="782" spans="1:12" x14ac:dyDescent="0.25">
      <c r="A782" t="s">
        <v>791</v>
      </c>
      <c r="B782">
        <v>-4</v>
      </c>
      <c r="C782">
        <v>0.80000000000000071</v>
      </c>
      <c r="D782">
        <v>-0.79999999999999982</v>
      </c>
      <c r="E782">
        <v>4</v>
      </c>
      <c r="F782">
        <v>6.156745704471607E-10</v>
      </c>
      <c r="G782">
        <v>9.0969259727193492</v>
      </c>
      <c r="H782">
        <v>3.3236054757439075</v>
      </c>
      <c r="I782">
        <v>60.87199196843067</v>
      </c>
      <c r="J782">
        <v>2.3271577095267713</v>
      </c>
      <c r="K782">
        <v>1.8230758283033395</v>
      </c>
      <c r="L782">
        <v>1.5255024449429018</v>
      </c>
    </row>
    <row r="783" spans="1:12" x14ac:dyDescent="0.25">
      <c r="A783" t="s">
        <v>792</v>
      </c>
      <c r="B783">
        <v>-4</v>
      </c>
      <c r="C783">
        <v>0.80000000000000071</v>
      </c>
      <c r="D783">
        <v>0</v>
      </c>
      <c r="E783">
        <v>-4</v>
      </c>
      <c r="F783">
        <v>8.4786254475839943E-10</v>
      </c>
      <c r="G783">
        <v>4.9435823786095208</v>
      </c>
      <c r="H783">
        <v>2.7085351233202228</v>
      </c>
      <c r="I783">
        <v>56.876274561026293</v>
      </c>
      <c r="J783">
        <v>3.2044287158679996</v>
      </c>
      <c r="K783">
        <v>1.645762778568109</v>
      </c>
      <c r="L783">
        <v>1.7900918177199736</v>
      </c>
    </row>
    <row r="784" spans="1:12" x14ac:dyDescent="0.25">
      <c r="A784" t="s">
        <v>793</v>
      </c>
      <c r="B784">
        <v>-4</v>
      </c>
      <c r="C784">
        <v>0.80000000000000071</v>
      </c>
      <c r="D784">
        <v>0</v>
      </c>
      <c r="E784">
        <v>-3.2</v>
      </c>
      <c r="F784">
        <v>1.5104054991087233E-8</v>
      </c>
      <c r="G784">
        <v>5.0369767368172962</v>
      </c>
      <c r="H784">
        <v>2.7896891266295847</v>
      </c>
      <c r="I784">
        <v>56.97469411951662</v>
      </c>
      <c r="J784">
        <v>3.2514582434363057</v>
      </c>
      <c r="K784">
        <v>1.6702362487473394</v>
      </c>
      <c r="L784">
        <v>1.8031800363347821</v>
      </c>
    </row>
    <row r="785" spans="1:12" x14ac:dyDescent="0.25">
      <c r="A785" t="s">
        <v>794</v>
      </c>
      <c r="B785">
        <v>-4</v>
      </c>
      <c r="C785">
        <v>0.80000000000000071</v>
      </c>
      <c r="D785">
        <v>0</v>
      </c>
      <c r="E785">
        <v>-2.4</v>
      </c>
      <c r="F785">
        <v>1.4187739231503632E-7</v>
      </c>
      <c r="G785">
        <v>5.1810644773069487</v>
      </c>
      <c r="H785">
        <v>2.9088754844669928</v>
      </c>
      <c r="I785">
        <v>57.125698279599902</v>
      </c>
      <c r="J785">
        <v>3.3182097507026627</v>
      </c>
      <c r="K785">
        <v>1.7055425777350131</v>
      </c>
      <c r="L785">
        <v>1.8215953861114884</v>
      </c>
    </row>
    <row r="786" spans="1:12" x14ac:dyDescent="0.25">
      <c r="A786" t="s">
        <v>795</v>
      </c>
      <c r="B786">
        <v>-4</v>
      </c>
      <c r="C786">
        <v>0.80000000000000071</v>
      </c>
      <c r="D786">
        <v>0</v>
      </c>
      <c r="E786">
        <v>-1.5999999999999996</v>
      </c>
      <c r="F786">
        <v>7.0272332442500214E-7</v>
      </c>
      <c r="G786">
        <v>5.4062521097060374</v>
      </c>
      <c r="H786">
        <v>3.0820779562629901</v>
      </c>
      <c r="I786">
        <v>57.359690472176418</v>
      </c>
      <c r="J786">
        <v>3.4102015838055828</v>
      </c>
      <c r="K786">
        <v>1.7555847903940698</v>
      </c>
      <c r="L786">
        <v>1.846673112330816</v>
      </c>
    </row>
    <row r="787" spans="1:12" x14ac:dyDescent="0.25">
      <c r="A787" t="s">
        <v>796</v>
      </c>
      <c r="B787">
        <v>-4</v>
      </c>
      <c r="C787">
        <v>0.80000000000000071</v>
      </c>
      <c r="D787">
        <v>0</v>
      </c>
      <c r="E787">
        <v>-0.79999999999999982</v>
      </c>
      <c r="F787">
        <v>1.8353000281929458E-6</v>
      </c>
      <c r="G787">
        <v>5.7550372346568732</v>
      </c>
      <c r="H787">
        <v>3.3159406390365609</v>
      </c>
      <c r="I787">
        <v>57.717589450386498</v>
      </c>
      <c r="J787">
        <v>3.519425565764037</v>
      </c>
      <c r="K787">
        <v>1.8209724432392054</v>
      </c>
      <c r="L787">
        <v>1.8760132104449683</v>
      </c>
    </row>
    <row r="788" spans="1:12" x14ac:dyDescent="0.25">
      <c r="A788" t="s">
        <v>797</v>
      </c>
      <c r="B788">
        <v>-4</v>
      </c>
      <c r="C788">
        <v>0.80000000000000071</v>
      </c>
      <c r="D788">
        <v>0</v>
      </c>
      <c r="E788">
        <v>0</v>
      </c>
      <c r="F788">
        <v>2.5274426247110712E-6</v>
      </c>
      <c r="G788">
        <v>6.2603334981261103</v>
      </c>
      <c r="H788">
        <v>3.5699747525333345</v>
      </c>
      <c r="I788">
        <v>58.227069728494037</v>
      </c>
      <c r="J788">
        <v>3.5927759401349197</v>
      </c>
      <c r="K788">
        <v>1.8894376815691314</v>
      </c>
      <c r="L788">
        <v>1.8954619331801206</v>
      </c>
    </row>
    <row r="789" spans="1:12" x14ac:dyDescent="0.25">
      <c r="A789" t="s">
        <v>798</v>
      </c>
      <c r="B789">
        <v>-4</v>
      </c>
      <c r="C789">
        <v>0.80000000000000071</v>
      </c>
      <c r="D789">
        <v>0</v>
      </c>
      <c r="E789">
        <v>0.80000000000000071</v>
      </c>
      <c r="F789">
        <v>1.8353000281929458E-6</v>
      </c>
      <c r="G789">
        <v>6.8988091255965838</v>
      </c>
      <c r="H789">
        <v>3.7542263284878419</v>
      </c>
      <c r="I789">
        <v>58.855712905744674</v>
      </c>
      <c r="J789">
        <v>3.5436926160861471</v>
      </c>
      <c r="K789">
        <v>1.9375825991394127</v>
      </c>
      <c r="L789">
        <v>1.8824698181076229</v>
      </c>
    </row>
    <row r="790" spans="1:12" x14ac:dyDescent="0.25">
      <c r="A790" t="s">
        <v>799</v>
      </c>
      <c r="B790">
        <v>-4</v>
      </c>
      <c r="C790">
        <v>0.80000000000000071</v>
      </c>
      <c r="D790">
        <v>0</v>
      </c>
      <c r="E790">
        <v>1.6000000000000005</v>
      </c>
      <c r="F790">
        <v>7.0272332442500087E-7</v>
      </c>
      <c r="G790">
        <v>7.5908752469525416</v>
      </c>
      <c r="H790">
        <v>3.821301276651432</v>
      </c>
      <c r="I790">
        <v>59.51621246934819</v>
      </c>
      <c r="J790">
        <v>3.3443512038669332</v>
      </c>
      <c r="K790">
        <v>1.954814895751368</v>
      </c>
      <c r="L790">
        <v>1.8287567372034295</v>
      </c>
    </row>
    <row r="791" spans="1:12" x14ac:dyDescent="0.25">
      <c r="A791" t="s">
        <v>800</v>
      </c>
      <c r="B791">
        <v>-4</v>
      </c>
      <c r="C791">
        <v>0.80000000000000071</v>
      </c>
      <c r="D791">
        <v>0</v>
      </c>
      <c r="E791">
        <v>2.4000000000000004</v>
      </c>
      <c r="F791">
        <v>1.4187739231503632E-7</v>
      </c>
      <c r="G791">
        <v>8.2585105782250956</v>
      </c>
      <c r="H791">
        <v>3.7773703827195115</v>
      </c>
      <c r="I791">
        <v>60.129742848150862</v>
      </c>
      <c r="J791">
        <v>3.0303580077490566</v>
      </c>
      <c r="K791">
        <v>1.9435458272753723</v>
      </c>
      <c r="L791">
        <v>1.7407923505544987</v>
      </c>
    </row>
    <row r="792" spans="1:12" x14ac:dyDescent="0.25">
      <c r="A792" t="s">
        <v>801</v>
      </c>
      <c r="B792">
        <v>-4</v>
      </c>
      <c r="C792">
        <v>0.80000000000000071</v>
      </c>
      <c r="D792">
        <v>0</v>
      </c>
      <c r="E792">
        <v>3.2</v>
      </c>
      <c r="F792">
        <v>1.5104054991087233E-8</v>
      </c>
      <c r="G792">
        <v>8.8472453573531471</v>
      </c>
      <c r="H792">
        <v>3.6454681777013249</v>
      </c>
      <c r="I792">
        <v>60.648710684779516</v>
      </c>
      <c r="J792">
        <v>2.6655104845347277</v>
      </c>
      <c r="K792">
        <v>1.9093109169806066</v>
      </c>
      <c r="L792">
        <v>1.6326391164414529</v>
      </c>
    </row>
    <row r="793" spans="1:12" x14ac:dyDescent="0.25">
      <c r="A793" t="s">
        <v>802</v>
      </c>
      <c r="B793">
        <v>-4</v>
      </c>
      <c r="C793">
        <v>0.80000000000000071</v>
      </c>
      <c r="D793">
        <v>0</v>
      </c>
      <c r="E793">
        <v>4</v>
      </c>
      <c r="F793">
        <v>8.4786254475839943E-10</v>
      </c>
      <c r="G793">
        <v>9.3303787186516711</v>
      </c>
      <c r="H793">
        <v>3.4700371060772488</v>
      </c>
      <c r="I793">
        <v>61.057181314431617</v>
      </c>
      <c r="J793">
        <v>2.3223671573146483</v>
      </c>
      <c r="K793">
        <v>1.8628035607860665</v>
      </c>
      <c r="L793">
        <v>1.5239314805182838</v>
      </c>
    </row>
    <row r="794" spans="1:12" x14ac:dyDescent="0.25">
      <c r="A794" t="s">
        <v>803</v>
      </c>
      <c r="B794">
        <v>-4</v>
      </c>
      <c r="C794">
        <v>0.80000000000000071</v>
      </c>
      <c r="D794">
        <v>0.80000000000000071</v>
      </c>
      <c r="E794">
        <v>-4</v>
      </c>
      <c r="F794">
        <v>6.156745704471607E-10</v>
      </c>
      <c r="G794">
        <v>5.221042430482675</v>
      </c>
      <c r="H794">
        <v>2.8765229733233615</v>
      </c>
      <c r="I794">
        <v>57.169606481629948</v>
      </c>
      <c r="J794">
        <v>3.2583250122883252</v>
      </c>
      <c r="K794">
        <v>1.6960315366535381</v>
      </c>
      <c r="L794">
        <v>1.8050831039839481</v>
      </c>
    </row>
    <row r="795" spans="1:12" x14ac:dyDescent="0.25">
      <c r="A795" t="s">
        <v>804</v>
      </c>
      <c r="B795">
        <v>-4</v>
      </c>
      <c r="C795">
        <v>0.80000000000000071</v>
      </c>
      <c r="D795">
        <v>0.80000000000000071</v>
      </c>
      <c r="E795">
        <v>-3.2</v>
      </c>
      <c r="F795">
        <v>1.0967794987686068E-8</v>
      </c>
      <c r="G795">
        <v>5.3144367886904496</v>
      </c>
      <c r="H795">
        <v>2.9576769766327238</v>
      </c>
      <c r="I795">
        <v>57.266425107130445</v>
      </c>
      <c r="J795">
        <v>3.3081209639072076</v>
      </c>
      <c r="K795">
        <v>1.7197898059451113</v>
      </c>
      <c r="L795">
        <v>1.8188240607346295</v>
      </c>
    </row>
    <row r="796" spans="1:12" x14ac:dyDescent="0.25">
      <c r="A796" t="s">
        <v>805</v>
      </c>
      <c r="B796">
        <v>-4</v>
      </c>
      <c r="C796">
        <v>0.80000000000000071</v>
      </c>
      <c r="D796">
        <v>0.80000000000000071</v>
      </c>
      <c r="E796">
        <v>-2.4</v>
      </c>
      <c r="F796">
        <v>1.0302413181208988E-7</v>
      </c>
      <c r="G796">
        <v>5.4585245291801021</v>
      </c>
      <c r="H796">
        <v>3.0768633344701315</v>
      </c>
      <c r="I796">
        <v>57.415055147250449</v>
      </c>
      <c r="J796">
        <v>3.3785410915629916</v>
      </c>
      <c r="K796">
        <v>1.7540990093122257</v>
      </c>
      <c r="L796">
        <v>1.8380808174732122</v>
      </c>
    </row>
    <row r="797" spans="1:12" x14ac:dyDescent="0.25">
      <c r="A797" t="s">
        <v>806</v>
      </c>
      <c r="B797">
        <v>-4</v>
      </c>
      <c r="C797">
        <v>0.80000000000000071</v>
      </c>
      <c r="D797">
        <v>0.80000000000000071</v>
      </c>
      <c r="E797">
        <v>-1.5999999999999996</v>
      </c>
      <c r="F797">
        <v>5.1028186536043801E-7</v>
      </c>
      <c r="G797">
        <v>5.6837121615791917</v>
      </c>
      <c r="H797">
        <v>3.2500658062661292</v>
      </c>
      <c r="I797">
        <v>57.645529955326246</v>
      </c>
      <c r="J797">
        <v>3.4745611177358713</v>
      </c>
      <c r="K797">
        <v>1.8027938890139741</v>
      </c>
      <c r="L797">
        <v>1.864017467121988</v>
      </c>
    </row>
    <row r="798" spans="1:12" x14ac:dyDescent="0.25">
      <c r="A798" t="s">
        <v>807</v>
      </c>
      <c r="B798">
        <v>-4</v>
      </c>
      <c r="C798">
        <v>0.80000000000000071</v>
      </c>
      <c r="D798">
        <v>0.80000000000000071</v>
      </c>
      <c r="E798">
        <v>-0.79999999999999982</v>
      </c>
      <c r="F798">
        <v>1.3327013482136251E-6</v>
      </c>
      <c r="G798">
        <v>6.0324972865300266</v>
      </c>
      <c r="H798">
        <v>3.4839284890397</v>
      </c>
      <c r="I798">
        <v>57.998283664950591</v>
      </c>
      <c r="J798">
        <v>3.5858119186360651</v>
      </c>
      <c r="K798">
        <v>1.8665284592096902</v>
      </c>
      <c r="L798">
        <v>1.8936240172315266</v>
      </c>
    </row>
    <row r="799" spans="1:12" x14ac:dyDescent="0.25">
      <c r="A799" t="s">
        <v>808</v>
      </c>
      <c r="B799">
        <v>-4</v>
      </c>
      <c r="C799">
        <v>0.80000000000000071</v>
      </c>
      <c r="D799">
        <v>0.80000000000000071</v>
      </c>
      <c r="E799">
        <v>0</v>
      </c>
      <c r="F799">
        <v>1.8353000281929458E-6</v>
      </c>
      <c r="G799">
        <v>6.5377935499992645</v>
      </c>
      <c r="H799">
        <v>3.7379626025364741</v>
      </c>
      <c r="I799">
        <v>58.50052378500996</v>
      </c>
      <c r="J799">
        <v>3.6538124827535103</v>
      </c>
      <c r="K799">
        <v>1.9333811322490126</v>
      </c>
      <c r="L799">
        <v>1.9114948293818401</v>
      </c>
    </row>
    <row r="800" spans="1:12" x14ac:dyDescent="0.25">
      <c r="A800" t="s">
        <v>809</v>
      </c>
      <c r="B800">
        <v>-4</v>
      </c>
      <c r="C800">
        <v>0.80000000000000071</v>
      </c>
      <c r="D800">
        <v>0.80000000000000071</v>
      </c>
      <c r="E800">
        <v>0.80000000000000071</v>
      </c>
      <c r="F800">
        <v>1.3327013482136251E-6</v>
      </c>
      <c r="G800">
        <v>7.176269177469738</v>
      </c>
      <c r="H800">
        <v>3.922214178490981</v>
      </c>
      <c r="I800">
        <v>59.119598151022004</v>
      </c>
      <c r="J800">
        <v>3.5866466229371272</v>
      </c>
      <c r="K800">
        <v>1.9804580728939911</v>
      </c>
      <c r="L800">
        <v>1.8938444030429551</v>
      </c>
    </row>
    <row r="801" spans="1:12" x14ac:dyDescent="0.25">
      <c r="A801" t="s">
        <v>810</v>
      </c>
      <c r="B801">
        <v>-4</v>
      </c>
      <c r="C801">
        <v>0.80000000000000071</v>
      </c>
      <c r="D801">
        <v>0.80000000000000071</v>
      </c>
      <c r="E801">
        <v>1.6000000000000005</v>
      </c>
      <c r="F801">
        <v>5.1028186536043717E-7</v>
      </c>
      <c r="G801">
        <v>7.8683352988256958</v>
      </c>
      <c r="H801">
        <v>3.9892891266545716</v>
      </c>
      <c r="I801">
        <v>59.768303997370886</v>
      </c>
      <c r="J801">
        <v>3.36024925536262</v>
      </c>
      <c r="K801">
        <v>1.9973204867157828</v>
      </c>
      <c r="L801">
        <v>1.8330982666956563</v>
      </c>
    </row>
    <row r="802" spans="1:12" x14ac:dyDescent="0.25">
      <c r="A802" t="s">
        <v>811</v>
      </c>
      <c r="B802">
        <v>-4</v>
      </c>
      <c r="C802">
        <v>0.80000000000000071</v>
      </c>
      <c r="D802">
        <v>0.80000000000000071</v>
      </c>
      <c r="E802">
        <v>2.4000000000000004</v>
      </c>
      <c r="F802">
        <v>1.0302413181208988E-7</v>
      </c>
      <c r="G802">
        <v>8.5359706300982481</v>
      </c>
      <c r="H802">
        <v>3.9453582327226506</v>
      </c>
      <c r="I802">
        <v>60.368642515632985</v>
      </c>
      <c r="J802">
        <v>3.0240344813599358</v>
      </c>
      <c r="K802">
        <v>1.9862925848732986</v>
      </c>
      <c r="L802">
        <v>1.7389751238473585</v>
      </c>
    </row>
    <row r="803" spans="1:12" x14ac:dyDescent="0.25">
      <c r="A803" t="s">
        <v>812</v>
      </c>
      <c r="B803">
        <v>-4</v>
      </c>
      <c r="C803">
        <v>0.80000000000000071</v>
      </c>
      <c r="D803">
        <v>0.80000000000000071</v>
      </c>
      <c r="E803">
        <v>3.2</v>
      </c>
      <c r="F803">
        <v>1.0967794987686068E-8</v>
      </c>
      <c r="G803">
        <v>9.1247054092263014</v>
      </c>
      <c r="H803">
        <v>3.8134560277044636</v>
      </c>
      <c r="I803">
        <v>60.874774175777851</v>
      </c>
      <c r="J803">
        <v>2.6517844841260856</v>
      </c>
      <c r="K803">
        <v>1.9528072172399566</v>
      </c>
      <c r="L803">
        <v>1.6284300673120984</v>
      </c>
    </row>
    <row r="804" spans="1:12" x14ac:dyDescent="0.25">
      <c r="A804" t="s">
        <v>813</v>
      </c>
      <c r="B804">
        <v>-4</v>
      </c>
      <c r="C804">
        <v>0.80000000000000071</v>
      </c>
      <c r="D804">
        <v>0.80000000000000071</v>
      </c>
      <c r="E804">
        <v>4</v>
      </c>
      <c r="F804">
        <v>6.156745704471607E-10</v>
      </c>
      <c r="G804">
        <v>9.6078387705248236</v>
      </c>
      <c r="H804">
        <v>3.6380249560803879</v>
      </c>
      <c r="I804">
        <v>61.272385339157331</v>
      </c>
      <c r="J804">
        <v>2.3145120566524531</v>
      </c>
      <c r="K804">
        <v>1.9073607304546216</v>
      </c>
      <c r="L804">
        <v>1.5213520488869279</v>
      </c>
    </row>
    <row r="805" spans="1:12" x14ac:dyDescent="0.25">
      <c r="A805" t="s">
        <v>814</v>
      </c>
      <c r="B805">
        <v>-4</v>
      </c>
      <c r="C805">
        <v>0.80000000000000071</v>
      </c>
      <c r="D805">
        <v>1.6000000000000005</v>
      </c>
      <c r="E805">
        <v>-4</v>
      </c>
      <c r="F805">
        <v>2.3573741310000063E-10</v>
      </c>
      <c r="G805">
        <v>5.5509571839865881</v>
      </c>
      <c r="H805">
        <v>3.0671644862528056</v>
      </c>
      <c r="I805">
        <v>57.512299467015232</v>
      </c>
      <c r="J805">
        <v>3.3272381264839939</v>
      </c>
      <c r="K805">
        <v>1.7513322032820631</v>
      </c>
      <c r="L805">
        <v>1.824071853432313</v>
      </c>
    </row>
    <row r="806" spans="1:12" x14ac:dyDescent="0.25">
      <c r="A806" t="s">
        <v>815</v>
      </c>
      <c r="B806">
        <v>-4</v>
      </c>
      <c r="C806">
        <v>0.80000000000000071</v>
      </c>
      <c r="D806">
        <v>1.6000000000000005</v>
      </c>
      <c r="E806">
        <v>-3.2</v>
      </c>
      <c r="F806">
        <v>4.1994906756184835E-9</v>
      </c>
      <c r="G806">
        <v>5.6443515421943626</v>
      </c>
      <c r="H806">
        <v>3.1483184895621679</v>
      </c>
      <c r="I806">
        <v>57.607458934496847</v>
      </c>
      <c r="J806">
        <v>3.37843592335203</v>
      </c>
      <c r="K806">
        <v>1.774350159794331</v>
      </c>
      <c r="L806">
        <v>1.8380522090931013</v>
      </c>
    </row>
    <row r="807" spans="1:12" x14ac:dyDescent="0.25">
      <c r="A807" t="s">
        <v>816</v>
      </c>
      <c r="B807">
        <v>-4</v>
      </c>
      <c r="C807">
        <v>0.80000000000000071</v>
      </c>
      <c r="D807">
        <v>1.6000000000000005</v>
      </c>
      <c r="E807">
        <v>-2.4</v>
      </c>
      <c r="F807">
        <v>3.9447207154611398E-8</v>
      </c>
      <c r="G807">
        <v>5.7884392826840161</v>
      </c>
      <c r="H807">
        <v>3.2675048473995756</v>
      </c>
      <c r="I807">
        <v>57.753577597314589</v>
      </c>
      <c r="J807">
        <v>3.4501930627196975</v>
      </c>
      <c r="K807">
        <v>1.8076240890737143</v>
      </c>
      <c r="L807">
        <v>1.8574695321107417</v>
      </c>
    </row>
    <row r="808" spans="1:12" x14ac:dyDescent="0.25">
      <c r="A808" t="s">
        <v>817</v>
      </c>
      <c r="B808">
        <v>-4</v>
      </c>
      <c r="C808">
        <v>0.80000000000000071</v>
      </c>
      <c r="D808">
        <v>1.6000000000000005</v>
      </c>
      <c r="E808">
        <v>-1.5999999999999996</v>
      </c>
      <c r="F808">
        <v>1.953832960886215E-7</v>
      </c>
      <c r="G808">
        <v>6.0136269150831048</v>
      </c>
      <c r="H808">
        <v>3.4407073191955733</v>
      </c>
      <c r="I808">
        <v>57.980206771336903</v>
      </c>
      <c r="J808">
        <v>3.5461657561180555</v>
      </c>
      <c r="K808">
        <v>1.8549143697744037</v>
      </c>
      <c r="L808">
        <v>1.883126590571663</v>
      </c>
    </row>
    <row r="809" spans="1:12" x14ac:dyDescent="0.25">
      <c r="A809" t="s">
        <v>818</v>
      </c>
      <c r="B809">
        <v>-4</v>
      </c>
      <c r="C809">
        <v>0.80000000000000071</v>
      </c>
      <c r="D809">
        <v>1.6000000000000005</v>
      </c>
      <c r="E809">
        <v>-0.79999999999999982</v>
      </c>
      <c r="F809">
        <v>5.1028186536043717E-7</v>
      </c>
      <c r="G809">
        <v>6.3624120400339415</v>
      </c>
      <c r="H809">
        <v>3.6745700019691441</v>
      </c>
      <c r="I809">
        <v>58.327055795687833</v>
      </c>
      <c r="J809">
        <v>3.6525884275550005</v>
      </c>
      <c r="K809">
        <v>1.9169167957866988</v>
      </c>
      <c r="L809">
        <v>1.911174619849008</v>
      </c>
    </row>
    <row r="810" spans="1:12" x14ac:dyDescent="0.25">
      <c r="A810" t="s">
        <v>819</v>
      </c>
      <c r="B810">
        <v>-4</v>
      </c>
      <c r="C810">
        <v>0.80000000000000071</v>
      </c>
      <c r="D810">
        <v>1.6000000000000005</v>
      </c>
      <c r="E810">
        <v>0</v>
      </c>
      <c r="F810">
        <v>7.0272332442500087E-7</v>
      </c>
      <c r="G810">
        <v>6.8677083035031785</v>
      </c>
      <c r="H810">
        <v>3.9286041154659177</v>
      </c>
      <c r="I810">
        <v>58.820498548533379</v>
      </c>
      <c r="J810">
        <v>3.7055684234479083</v>
      </c>
      <c r="K810">
        <v>1.9820706635904577</v>
      </c>
      <c r="L810">
        <v>1.9249853047355734</v>
      </c>
    </row>
    <row r="811" spans="1:12" x14ac:dyDescent="0.25">
      <c r="A811" t="s">
        <v>820</v>
      </c>
      <c r="B811">
        <v>-4</v>
      </c>
      <c r="C811">
        <v>0.80000000000000071</v>
      </c>
      <c r="D811">
        <v>1.6000000000000005</v>
      </c>
      <c r="E811">
        <v>0.80000000000000071</v>
      </c>
      <c r="F811">
        <v>5.1028186536043717E-7</v>
      </c>
      <c r="G811">
        <v>7.506183930973652</v>
      </c>
      <c r="H811">
        <v>4.1128556914204255</v>
      </c>
      <c r="I811">
        <v>59.4274496594414</v>
      </c>
      <c r="J811">
        <v>3.6111262919765728</v>
      </c>
      <c r="K811">
        <v>2.0280176753224874</v>
      </c>
      <c r="L811">
        <v>1.90029636951097</v>
      </c>
    </row>
    <row r="812" spans="1:12" x14ac:dyDescent="0.25">
      <c r="A812" t="s">
        <v>821</v>
      </c>
      <c r="B812">
        <v>-4</v>
      </c>
      <c r="C812">
        <v>0.80000000000000071</v>
      </c>
      <c r="D812">
        <v>1.6000000000000005</v>
      </c>
      <c r="E812">
        <v>1.6000000000000005</v>
      </c>
      <c r="F812">
        <v>1.9538329608862115E-7</v>
      </c>
      <c r="G812">
        <v>8.1982500523296089</v>
      </c>
      <c r="H812">
        <v>4.1799306395840157</v>
      </c>
      <c r="I812">
        <v>60.061199883348046</v>
      </c>
      <c r="J812">
        <v>3.3542329222357696</v>
      </c>
      <c r="K812">
        <v>2.0444878673115219</v>
      </c>
      <c r="L812">
        <v>1.8314565029603542</v>
      </c>
    </row>
    <row r="813" spans="1:12" x14ac:dyDescent="0.25">
      <c r="A813" t="s">
        <v>822</v>
      </c>
      <c r="B813">
        <v>-4</v>
      </c>
      <c r="C813">
        <v>0.80000000000000071</v>
      </c>
      <c r="D813">
        <v>1.6000000000000005</v>
      </c>
      <c r="E813">
        <v>2.4000000000000004</v>
      </c>
      <c r="F813">
        <v>3.9447207154611398E-8</v>
      </c>
      <c r="G813">
        <v>8.8658853836021621</v>
      </c>
      <c r="H813">
        <v>4.1359997456520947</v>
      </c>
      <c r="I813">
        <v>60.645398805806941</v>
      </c>
      <c r="J813">
        <v>2.9998936986860043</v>
      </c>
      <c r="K813">
        <v>2.0337157484889805</v>
      </c>
      <c r="L813">
        <v>1.7320201207509121</v>
      </c>
    </row>
    <row r="814" spans="1:12" x14ac:dyDescent="0.25">
      <c r="A814" t="s">
        <v>823</v>
      </c>
      <c r="B814">
        <v>-4</v>
      </c>
      <c r="C814">
        <v>0.80000000000000071</v>
      </c>
      <c r="D814">
        <v>1.6000000000000005</v>
      </c>
      <c r="E814">
        <v>3.2</v>
      </c>
      <c r="F814">
        <v>4.1994906756184835E-9</v>
      </c>
      <c r="G814">
        <v>9.4546201627302153</v>
      </c>
      <c r="H814">
        <v>4.0040975406339072</v>
      </c>
      <c r="I814">
        <v>61.136600086990249</v>
      </c>
      <c r="J814">
        <v>2.6287774558713175</v>
      </c>
      <c r="K814">
        <v>2.001024122951522</v>
      </c>
      <c r="L814">
        <v>1.6213505037071156</v>
      </c>
    </row>
    <row r="815" spans="1:12" x14ac:dyDescent="0.25">
      <c r="A815" t="s">
        <v>824</v>
      </c>
      <c r="B815">
        <v>-4</v>
      </c>
      <c r="C815">
        <v>0.80000000000000071</v>
      </c>
      <c r="D815">
        <v>1.6000000000000005</v>
      </c>
      <c r="E815">
        <v>4</v>
      </c>
      <c r="F815">
        <v>2.3573741310000063E-10</v>
      </c>
      <c r="G815">
        <v>9.9377535240287376</v>
      </c>
      <c r="H815">
        <v>3.828666469009832</v>
      </c>
      <c r="I815">
        <v>61.522220560763444</v>
      </c>
      <c r="J815">
        <v>2.3061353125050523</v>
      </c>
      <c r="K815">
        <v>1.9566978481640522</v>
      </c>
      <c r="L815">
        <v>1.5185964943015813</v>
      </c>
    </row>
    <row r="816" spans="1:12" x14ac:dyDescent="0.25">
      <c r="A816" t="s">
        <v>825</v>
      </c>
      <c r="B816">
        <v>-4</v>
      </c>
      <c r="C816">
        <v>0.80000000000000071</v>
      </c>
      <c r="D816">
        <v>2.4000000000000004</v>
      </c>
      <c r="E816">
        <v>-4</v>
      </c>
      <c r="F816">
        <v>4.7594562865957719E-11</v>
      </c>
      <c r="G816">
        <v>5.9422312536512036</v>
      </c>
      <c r="H816">
        <v>3.2786919980101805</v>
      </c>
      <c r="I816">
        <v>57.911380008596574</v>
      </c>
      <c r="J816">
        <v>3.4057931685251388</v>
      </c>
      <c r="K816">
        <v>1.8107158799795677</v>
      </c>
      <c r="L816">
        <v>1.8454791162527793</v>
      </c>
    </row>
    <row r="817" spans="1:12" x14ac:dyDescent="0.25">
      <c r="A817" t="s">
        <v>826</v>
      </c>
      <c r="B817">
        <v>-4</v>
      </c>
      <c r="C817">
        <v>0.80000000000000071</v>
      </c>
      <c r="D817">
        <v>2.4000000000000004</v>
      </c>
      <c r="E817">
        <v>-3.2</v>
      </c>
      <c r="F817">
        <v>8.4786254475839354E-10</v>
      </c>
      <c r="G817">
        <v>6.0356256118589782</v>
      </c>
      <c r="H817">
        <v>3.3598460013195428</v>
      </c>
      <c r="I817">
        <v>58.00472653786138</v>
      </c>
      <c r="J817">
        <v>3.4558563194311671</v>
      </c>
      <c r="K817">
        <v>1.832988270917068</v>
      </c>
      <c r="L817">
        <v>1.8589933618577468</v>
      </c>
    </row>
    <row r="818" spans="1:12" x14ac:dyDescent="0.25">
      <c r="A818" t="s">
        <v>827</v>
      </c>
      <c r="B818">
        <v>-4</v>
      </c>
      <c r="C818">
        <v>0.80000000000000071</v>
      </c>
      <c r="D818">
        <v>2.4000000000000004</v>
      </c>
      <c r="E818">
        <v>-2.4</v>
      </c>
      <c r="F818">
        <v>7.9642537691298884E-9</v>
      </c>
      <c r="G818">
        <v>6.1797133523486316</v>
      </c>
      <c r="H818">
        <v>3.4790323591569505</v>
      </c>
      <c r="I818">
        <v>58.148035201678077</v>
      </c>
      <c r="J818">
        <v>3.5249287956821034</v>
      </c>
      <c r="K818">
        <v>1.8652164376170801</v>
      </c>
      <c r="L818">
        <v>1.8774793729045609</v>
      </c>
    </row>
    <row r="819" spans="1:12" x14ac:dyDescent="0.25">
      <c r="A819" t="s">
        <v>828</v>
      </c>
      <c r="B819">
        <v>-4</v>
      </c>
      <c r="C819">
        <v>0.80000000000000071</v>
      </c>
      <c r="D819">
        <v>2.4000000000000004</v>
      </c>
      <c r="E819">
        <v>-1.5999999999999996</v>
      </c>
      <c r="F819">
        <v>3.9447207154611398E-8</v>
      </c>
      <c r="G819">
        <v>6.4049009847477203</v>
      </c>
      <c r="H819">
        <v>3.6522348309529482</v>
      </c>
      <c r="I819">
        <v>58.370209991922081</v>
      </c>
      <c r="J819">
        <v>3.6144706962331337</v>
      </c>
      <c r="K819">
        <v>1.9110821099452917</v>
      </c>
      <c r="L819">
        <v>1.9011761349841139</v>
      </c>
    </row>
    <row r="820" spans="1:12" x14ac:dyDescent="0.25">
      <c r="A820" t="s">
        <v>829</v>
      </c>
      <c r="B820">
        <v>-4</v>
      </c>
      <c r="C820">
        <v>0.80000000000000071</v>
      </c>
      <c r="D820">
        <v>2.4000000000000004</v>
      </c>
      <c r="E820">
        <v>-0.79999999999999982</v>
      </c>
      <c r="F820">
        <v>1.0302413181208988E-7</v>
      </c>
      <c r="G820">
        <v>6.7536861096985561</v>
      </c>
      <c r="H820">
        <v>3.8860975137265186</v>
      </c>
      <c r="I820">
        <v>58.709916320668647</v>
      </c>
      <c r="J820">
        <v>3.7065548884609494</v>
      </c>
      <c r="K820">
        <v>1.971318724541143</v>
      </c>
      <c r="L820">
        <v>1.9252415143199435</v>
      </c>
    </row>
    <row r="821" spans="1:12" x14ac:dyDescent="0.25">
      <c r="A821" t="s">
        <v>830</v>
      </c>
      <c r="B821">
        <v>-4</v>
      </c>
      <c r="C821">
        <v>0.80000000000000071</v>
      </c>
      <c r="D821">
        <v>2.4000000000000004</v>
      </c>
      <c r="E821">
        <v>0</v>
      </c>
      <c r="F821">
        <v>1.4187739231503632E-7</v>
      </c>
      <c r="G821">
        <v>7.2589823731677932</v>
      </c>
      <c r="H821">
        <v>4.1401316272232922</v>
      </c>
      <c r="I821">
        <v>59.192286174323307</v>
      </c>
      <c r="J821">
        <v>3.7331471883732177</v>
      </c>
      <c r="K821">
        <v>2.034731340305961</v>
      </c>
      <c r="L821">
        <v>1.932135395973382</v>
      </c>
    </row>
    <row r="822" spans="1:12" x14ac:dyDescent="0.25">
      <c r="A822" t="s">
        <v>831</v>
      </c>
      <c r="B822">
        <v>-4</v>
      </c>
      <c r="C822">
        <v>0.80000000000000071</v>
      </c>
      <c r="D822">
        <v>2.4000000000000004</v>
      </c>
      <c r="E822">
        <v>0.80000000000000071</v>
      </c>
      <c r="F822">
        <v>1.0302413181208988E-7</v>
      </c>
      <c r="G822">
        <v>7.8974580006382658</v>
      </c>
      <c r="H822">
        <v>4.3243832031778</v>
      </c>
      <c r="I822">
        <v>59.783751803443494</v>
      </c>
      <c r="J822">
        <v>3.6036428387785584</v>
      </c>
      <c r="K822">
        <v>2.0795151365589528</v>
      </c>
      <c r="L822">
        <v>1.8983263256823255</v>
      </c>
    </row>
    <row r="823" spans="1:12" x14ac:dyDescent="0.25">
      <c r="A823" t="s">
        <v>832</v>
      </c>
      <c r="B823">
        <v>-4</v>
      </c>
      <c r="C823">
        <v>0.80000000000000071</v>
      </c>
      <c r="D823">
        <v>2.4000000000000004</v>
      </c>
      <c r="E823">
        <v>1.6000000000000005</v>
      </c>
      <c r="F823">
        <v>3.9447207154611398E-8</v>
      </c>
      <c r="G823">
        <v>8.5895241219942253</v>
      </c>
      <c r="H823">
        <v>4.3914581513413902</v>
      </c>
      <c r="I823">
        <v>60.398833139313957</v>
      </c>
      <c r="J823">
        <v>3.3177955704572812</v>
      </c>
      <c r="K823">
        <v>2.0955806239181993</v>
      </c>
      <c r="L823">
        <v>1.821481696437623</v>
      </c>
    </row>
    <row r="824" spans="1:12" x14ac:dyDescent="0.25">
      <c r="A824" t="s">
        <v>833</v>
      </c>
      <c r="B824">
        <v>-4</v>
      </c>
      <c r="C824">
        <v>0.80000000000000071</v>
      </c>
      <c r="D824">
        <v>2.4000000000000004</v>
      </c>
      <c r="E824">
        <v>2.4000000000000004</v>
      </c>
      <c r="F824">
        <v>7.9642537691298884E-9</v>
      </c>
      <c r="G824">
        <v>9.2571594532667767</v>
      </c>
      <c r="H824">
        <v>4.3475272574094692</v>
      </c>
      <c r="I824">
        <v>60.96388327072961</v>
      </c>
      <c r="J824">
        <v>2.9555871944465686</v>
      </c>
      <c r="K824">
        <v>2.0850724825313556</v>
      </c>
      <c r="L824">
        <v>1.7191821295158254</v>
      </c>
    </row>
    <row r="825" spans="1:12" x14ac:dyDescent="0.25">
      <c r="A825" t="s">
        <v>834</v>
      </c>
      <c r="B825">
        <v>-4</v>
      </c>
      <c r="C825">
        <v>0.80000000000000071</v>
      </c>
      <c r="D825">
        <v>2.4000000000000004</v>
      </c>
      <c r="E825">
        <v>3.2</v>
      </c>
      <c r="F825">
        <v>8.4786254475839354E-10</v>
      </c>
      <c r="G825">
        <v>9.84589423239483</v>
      </c>
      <c r="H825">
        <v>4.2156250523912826</v>
      </c>
      <c r="I825">
        <v>61.438414948872939</v>
      </c>
      <c r="J825">
        <v>2.5987847973722125</v>
      </c>
      <c r="K825">
        <v>2.0531987367011704</v>
      </c>
      <c r="L825">
        <v>1.6120746872810243</v>
      </c>
    </row>
    <row r="826" spans="1:12" x14ac:dyDescent="0.25">
      <c r="A826" t="s">
        <v>835</v>
      </c>
      <c r="B826">
        <v>-4</v>
      </c>
      <c r="C826">
        <v>0.80000000000000071</v>
      </c>
      <c r="D826">
        <v>2.4000000000000004</v>
      </c>
      <c r="E826">
        <v>4</v>
      </c>
      <c r="F826">
        <v>4.7594562865957719E-11</v>
      </c>
      <c r="G826">
        <v>10.329027593693354</v>
      </c>
      <c r="H826">
        <v>4.0401939807672065</v>
      </c>
      <c r="I826">
        <v>61.811445092307601</v>
      </c>
      <c r="J826">
        <v>2.3018600117571095</v>
      </c>
      <c r="K826">
        <v>2.0100233781643451</v>
      </c>
      <c r="L826">
        <v>1.5171881925974475</v>
      </c>
    </row>
    <row r="827" spans="1:12" x14ac:dyDescent="0.25">
      <c r="A827" t="s">
        <v>836</v>
      </c>
      <c r="B827">
        <v>-4</v>
      </c>
      <c r="C827">
        <v>0.80000000000000071</v>
      </c>
      <c r="D827">
        <v>3.2</v>
      </c>
      <c r="E827">
        <v>-4</v>
      </c>
      <c r="F827">
        <v>5.0668459792941741E-12</v>
      </c>
      <c r="G827">
        <v>6.4027109024235038</v>
      </c>
      <c r="H827">
        <v>3.5038352958377752</v>
      </c>
      <c r="I827">
        <v>58.371832010156268</v>
      </c>
      <c r="J827">
        <v>3.4767255333319103</v>
      </c>
      <c r="K827">
        <v>1.8718534386638754</v>
      </c>
      <c r="L827">
        <v>1.8645979548771126</v>
      </c>
    </row>
    <row r="828" spans="1:12" x14ac:dyDescent="0.25">
      <c r="A828" t="s">
        <v>837</v>
      </c>
      <c r="B828">
        <v>-4</v>
      </c>
      <c r="C828">
        <v>0.80000000000000071</v>
      </c>
      <c r="D828">
        <v>3.2</v>
      </c>
      <c r="E828">
        <v>-3.2</v>
      </c>
      <c r="F828">
        <v>9.0262178434166331E-11</v>
      </c>
      <c r="G828">
        <v>6.4961052606312792</v>
      </c>
      <c r="H828">
        <v>3.5849892991471375</v>
      </c>
      <c r="I828">
        <v>58.463024665936615</v>
      </c>
      <c r="J828">
        <v>3.5219486953002641</v>
      </c>
      <c r="K828">
        <v>1.8934067970584498</v>
      </c>
      <c r="L828">
        <v>1.8766855611157305</v>
      </c>
    </row>
    <row r="829" spans="1:12" x14ac:dyDescent="0.25">
      <c r="A829" t="s">
        <v>838</v>
      </c>
      <c r="B829">
        <v>-4</v>
      </c>
      <c r="C829">
        <v>0.80000000000000071</v>
      </c>
      <c r="D829">
        <v>3.2</v>
      </c>
      <c r="E829">
        <v>-2.4</v>
      </c>
      <c r="F829">
        <v>8.4786254475839943E-10</v>
      </c>
      <c r="G829">
        <v>6.6401930011209318</v>
      </c>
      <c r="H829">
        <v>3.7041756569845452</v>
      </c>
      <c r="I829">
        <v>58.602933406097314</v>
      </c>
      <c r="J829">
        <v>3.5827818088888028</v>
      </c>
      <c r="K829">
        <v>1.9246235104519911</v>
      </c>
      <c r="L829">
        <v>1.8928237659351181</v>
      </c>
    </row>
    <row r="830" spans="1:12" x14ac:dyDescent="0.25">
      <c r="A830" t="s">
        <v>839</v>
      </c>
      <c r="B830">
        <v>-4</v>
      </c>
      <c r="C830">
        <v>0.80000000000000071</v>
      </c>
      <c r="D830">
        <v>3.2</v>
      </c>
      <c r="E830">
        <v>-1.5999999999999996</v>
      </c>
      <c r="F830">
        <v>4.1994906756184984E-9</v>
      </c>
      <c r="G830">
        <v>6.8653806335200205</v>
      </c>
      <c r="H830">
        <v>3.8773781287805429</v>
      </c>
      <c r="I830">
        <v>58.819591496539736</v>
      </c>
      <c r="J830">
        <v>3.6577896117134494</v>
      </c>
      <c r="K830">
        <v>1.9691059211684228</v>
      </c>
      <c r="L830">
        <v>1.9125348654896333</v>
      </c>
    </row>
    <row r="831" spans="1:12" x14ac:dyDescent="0.25">
      <c r="A831" t="s">
        <v>840</v>
      </c>
      <c r="B831">
        <v>-4</v>
      </c>
      <c r="C831">
        <v>0.80000000000000071</v>
      </c>
      <c r="D831">
        <v>3.2</v>
      </c>
      <c r="E831">
        <v>-0.79999999999999982</v>
      </c>
      <c r="F831">
        <v>1.0967794987686068E-8</v>
      </c>
      <c r="G831">
        <v>7.2141657584708554</v>
      </c>
      <c r="H831">
        <v>4.1112408115541141</v>
      </c>
      <c r="I831">
        <v>59.150246127130124</v>
      </c>
      <c r="J831">
        <v>3.7249574318611418</v>
      </c>
      <c r="K831">
        <v>2.0276194937793712</v>
      </c>
      <c r="L831">
        <v>1.9300148786631521</v>
      </c>
    </row>
    <row r="832" spans="1:12" x14ac:dyDescent="0.25">
      <c r="A832" t="s">
        <v>841</v>
      </c>
      <c r="B832">
        <v>-4</v>
      </c>
      <c r="C832">
        <v>0.80000000000000071</v>
      </c>
      <c r="D832">
        <v>3.2</v>
      </c>
      <c r="E832">
        <v>0</v>
      </c>
      <c r="F832">
        <v>1.5104054991087233E-8</v>
      </c>
      <c r="G832">
        <v>7.7194620219400942</v>
      </c>
      <c r="H832">
        <v>4.3652749250508878</v>
      </c>
      <c r="I832">
        <v>59.618435641308196</v>
      </c>
      <c r="J832">
        <v>3.7153430482156353</v>
      </c>
      <c r="K832">
        <v>2.0893240354360758</v>
      </c>
      <c r="L832">
        <v>1.9275225156183353</v>
      </c>
    </row>
    <row r="833" spans="1:12" x14ac:dyDescent="0.25">
      <c r="A833" t="s">
        <v>842</v>
      </c>
      <c r="B833">
        <v>-4</v>
      </c>
      <c r="C833">
        <v>0.80000000000000071</v>
      </c>
      <c r="D833">
        <v>3.2</v>
      </c>
      <c r="E833">
        <v>0.80000000000000071</v>
      </c>
      <c r="F833">
        <v>1.0967794987686068E-8</v>
      </c>
      <c r="G833">
        <v>8.3579376494105677</v>
      </c>
      <c r="H833">
        <v>4.5495265010053947</v>
      </c>
      <c r="I833">
        <v>60.19037722972984</v>
      </c>
      <c r="J833">
        <v>3.5489460970859423</v>
      </c>
      <c r="K833">
        <v>2.132961908006187</v>
      </c>
      <c r="L833">
        <v>1.8838646705870203</v>
      </c>
    </row>
    <row r="834" spans="1:12" x14ac:dyDescent="0.25">
      <c r="A834" t="s">
        <v>843</v>
      </c>
      <c r="B834">
        <v>-4</v>
      </c>
      <c r="C834">
        <v>0.80000000000000071</v>
      </c>
      <c r="D834">
        <v>3.2</v>
      </c>
      <c r="E834">
        <v>1.6000000000000005</v>
      </c>
      <c r="F834">
        <v>4.1994906756184835E-9</v>
      </c>
      <c r="G834">
        <v>9.0500037707665246</v>
      </c>
      <c r="H834">
        <v>4.6166014491689857</v>
      </c>
      <c r="I834">
        <v>60.782973486104126</v>
      </c>
      <c r="J834">
        <v>3.2445727727924427</v>
      </c>
      <c r="K834">
        <v>2.1486278061053259</v>
      </c>
      <c r="L834">
        <v>1.8012697668013091</v>
      </c>
    </row>
    <row r="835" spans="1:12" x14ac:dyDescent="0.25">
      <c r="A835" t="s">
        <v>844</v>
      </c>
      <c r="B835">
        <v>-4</v>
      </c>
      <c r="C835">
        <v>0.80000000000000071</v>
      </c>
      <c r="D835">
        <v>3.2</v>
      </c>
      <c r="E835">
        <v>2.4000000000000004</v>
      </c>
      <c r="F835">
        <v>8.4786254475839354E-10</v>
      </c>
      <c r="G835">
        <v>9.7176391020390778</v>
      </c>
      <c r="H835">
        <v>4.5726705552370648</v>
      </c>
      <c r="I835">
        <v>61.326426308213108</v>
      </c>
      <c r="J835">
        <v>2.8925283071642243</v>
      </c>
      <c r="K835">
        <v>2.1383803579431477</v>
      </c>
      <c r="L835">
        <v>1.7007434571869515</v>
      </c>
    </row>
    <row r="836" spans="1:12" x14ac:dyDescent="0.25">
      <c r="A836" t="s">
        <v>845</v>
      </c>
      <c r="B836">
        <v>-4</v>
      </c>
      <c r="C836">
        <v>0.80000000000000071</v>
      </c>
      <c r="D836">
        <v>3.2</v>
      </c>
      <c r="E836">
        <v>3.2</v>
      </c>
      <c r="F836">
        <v>9.0262178434166331E-11</v>
      </c>
      <c r="G836">
        <v>10.306373881167131</v>
      </c>
      <c r="H836">
        <v>4.4407683502188773</v>
      </c>
      <c r="I836">
        <v>61.783476169489319</v>
      </c>
      <c r="J836">
        <v>2.5674302963186388</v>
      </c>
      <c r="K836">
        <v>2.1073130641219109</v>
      </c>
      <c r="L836">
        <v>1.6023202851860294</v>
      </c>
    </row>
    <row r="837" spans="1:12" x14ac:dyDescent="0.25">
      <c r="A837" t="s">
        <v>846</v>
      </c>
      <c r="B837">
        <v>-4</v>
      </c>
      <c r="C837">
        <v>0.80000000000000071</v>
      </c>
      <c r="D837">
        <v>3.2</v>
      </c>
      <c r="E837">
        <v>4</v>
      </c>
      <c r="F837">
        <v>5.0668459792941741E-12</v>
      </c>
      <c r="G837">
        <v>10.789507242465653</v>
      </c>
      <c r="H837">
        <v>4.2653372785948021</v>
      </c>
      <c r="I837">
        <v>62.144248804876547</v>
      </c>
      <c r="J837">
        <v>2.3083851912062747</v>
      </c>
      <c r="K837">
        <v>2.0652692992912089</v>
      </c>
      <c r="L837">
        <v>1.519337089393356</v>
      </c>
    </row>
    <row r="838" spans="1:12" x14ac:dyDescent="0.25">
      <c r="A838" t="s">
        <v>847</v>
      </c>
      <c r="B838">
        <v>-4</v>
      </c>
      <c r="C838">
        <v>0.80000000000000071</v>
      </c>
      <c r="D838">
        <v>4</v>
      </c>
      <c r="E838">
        <v>-4</v>
      </c>
      <c r="F838">
        <v>2.8442619736476373E-13</v>
      </c>
      <c r="G838">
        <v>6.9364510664753514</v>
      </c>
      <c r="H838">
        <v>3.7269962167073198</v>
      </c>
      <c r="I838">
        <v>58.893213109828828</v>
      </c>
      <c r="J838">
        <v>3.5067507895896055</v>
      </c>
      <c r="K838">
        <v>1.9305429849416251</v>
      </c>
      <c r="L838">
        <v>1.8726320486389219</v>
      </c>
    </row>
    <row r="839" spans="1:12" x14ac:dyDescent="0.25">
      <c r="A839" t="s">
        <v>848</v>
      </c>
      <c r="B839">
        <v>-4</v>
      </c>
      <c r="C839">
        <v>0.80000000000000071</v>
      </c>
      <c r="D839">
        <v>4</v>
      </c>
      <c r="E839">
        <v>-3.2</v>
      </c>
      <c r="F839">
        <v>5.0668459792941741E-12</v>
      </c>
      <c r="G839">
        <v>7.0298454246831268</v>
      </c>
      <c r="H839">
        <v>3.8081502200166821</v>
      </c>
      <c r="I839">
        <v>58.98164673094913</v>
      </c>
      <c r="J839">
        <v>3.5430505082224717</v>
      </c>
      <c r="K839">
        <v>1.9514482365711581</v>
      </c>
      <c r="L839">
        <v>1.8822992610694167</v>
      </c>
    </row>
    <row r="840" spans="1:12" x14ac:dyDescent="0.25">
      <c r="A840" t="s">
        <v>849</v>
      </c>
      <c r="B840">
        <v>-4</v>
      </c>
      <c r="C840">
        <v>0.80000000000000071</v>
      </c>
      <c r="D840">
        <v>4</v>
      </c>
      <c r="E840">
        <v>-2.4</v>
      </c>
      <c r="F840">
        <v>4.7594562865957719E-11</v>
      </c>
      <c r="G840">
        <v>7.1739331651727785</v>
      </c>
      <c r="H840">
        <v>3.9273365778540898</v>
      </c>
      <c r="I840">
        <v>59.117180082544721</v>
      </c>
      <c r="J840">
        <v>3.589921515242279</v>
      </c>
      <c r="K840">
        <v>1.9817508869315765</v>
      </c>
      <c r="L840">
        <v>1.8947088207010276</v>
      </c>
    </row>
    <row r="841" spans="1:12" x14ac:dyDescent="0.25">
      <c r="A841" t="s">
        <v>850</v>
      </c>
      <c r="B841">
        <v>-4</v>
      </c>
      <c r="C841">
        <v>0.80000000000000071</v>
      </c>
      <c r="D841">
        <v>4</v>
      </c>
      <c r="E841">
        <v>-1.5999999999999996</v>
      </c>
      <c r="F841">
        <v>2.3573741310000063E-10</v>
      </c>
      <c r="G841">
        <v>7.3991207975718689</v>
      </c>
      <c r="H841">
        <v>4.100539049650088</v>
      </c>
      <c r="I841">
        <v>59.326718180534279</v>
      </c>
      <c r="J841">
        <v>3.6429807901853253</v>
      </c>
      <c r="K841">
        <v>2.0249787775801722</v>
      </c>
      <c r="L841">
        <v>1.9086594222609032</v>
      </c>
    </row>
    <row r="842" spans="1:12" x14ac:dyDescent="0.25">
      <c r="A842" t="s">
        <v>851</v>
      </c>
      <c r="B842">
        <v>-4</v>
      </c>
      <c r="C842">
        <v>0.80000000000000071</v>
      </c>
      <c r="D842">
        <v>4</v>
      </c>
      <c r="E842">
        <v>-0.79999999999999982</v>
      </c>
      <c r="F842">
        <v>6.156745704471607E-10</v>
      </c>
      <c r="G842">
        <v>7.7479059225227038</v>
      </c>
      <c r="H842">
        <v>4.3344017324236583</v>
      </c>
      <c r="I842">
        <v>59.645740041016246</v>
      </c>
      <c r="J842">
        <v>3.6776752873940128</v>
      </c>
      <c r="K842">
        <v>2.0819226048111537</v>
      </c>
      <c r="L842">
        <v>1.9177265934939769</v>
      </c>
    </row>
    <row r="843" spans="1:12" x14ac:dyDescent="0.25">
      <c r="A843" t="s">
        <v>852</v>
      </c>
      <c r="B843">
        <v>-4</v>
      </c>
      <c r="C843">
        <v>0.80000000000000071</v>
      </c>
      <c r="D843">
        <v>4</v>
      </c>
      <c r="E843">
        <v>0</v>
      </c>
      <c r="F843">
        <v>8.4786254475839943E-10</v>
      </c>
      <c r="G843">
        <v>8.2532021859919418</v>
      </c>
      <c r="H843">
        <v>4.588435845920432</v>
      </c>
      <c r="I843">
        <v>60.096058327797259</v>
      </c>
      <c r="J843">
        <v>3.6294196946270736</v>
      </c>
      <c r="K843">
        <v>2.1420634551573006</v>
      </c>
      <c r="L843">
        <v>1.9051035915737164</v>
      </c>
    </row>
    <row r="844" spans="1:12" x14ac:dyDescent="0.25">
      <c r="A844" t="s">
        <v>853</v>
      </c>
      <c r="B844">
        <v>-4</v>
      </c>
      <c r="C844">
        <v>0.80000000000000071</v>
      </c>
      <c r="D844">
        <v>4</v>
      </c>
      <c r="E844">
        <v>0.80000000000000071</v>
      </c>
      <c r="F844">
        <v>6.156745704471607E-10</v>
      </c>
      <c r="G844">
        <v>8.8916778134624135</v>
      </c>
      <c r="H844">
        <v>4.7726874218749389</v>
      </c>
      <c r="I844">
        <v>60.644408099866794</v>
      </c>
      <c r="J844">
        <v>3.4359739386142767</v>
      </c>
      <c r="K844">
        <v>2.1846481231253096</v>
      </c>
      <c r="L844">
        <v>1.8536380279370286</v>
      </c>
    </row>
    <row r="845" spans="1:12" x14ac:dyDescent="0.25">
      <c r="A845" t="s">
        <v>854</v>
      </c>
      <c r="B845">
        <v>-4</v>
      </c>
      <c r="C845">
        <v>0.80000000000000071</v>
      </c>
      <c r="D845">
        <v>4</v>
      </c>
      <c r="E845">
        <v>1.6000000000000005</v>
      </c>
      <c r="F845">
        <v>2.3573741310000063E-10</v>
      </c>
      <c r="G845">
        <v>9.5837439348183722</v>
      </c>
      <c r="H845">
        <v>4.8397623700385299</v>
      </c>
      <c r="I845">
        <v>61.211554914371888</v>
      </c>
      <c r="J845">
        <v>3.1351107474551889</v>
      </c>
      <c r="K845">
        <v>2.1999459925276641</v>
      </c>
      <c r="L845">
        <v>1.7706243947983968</v>
      </c>
    </row>
    <row r="846" spans="1:12" x14ac:dyDescent="0.25">
      <c r="A846" t="s">
        <v>855</v>
      </c>
      <c r="B846">
        <v>-4</v>
      </c>
      <c r="C846">
        <v>0.80000000000000071</v>
      </c>
      <c r="D846">
        <v>4</v>
      </c>
      <c r="E846">
        <v>2.4000000000000004</v>
      </c>
      <c r="F846">
        <v>4.7594562865957719E-11</v>
      </c>
      <c r="G846">
        <v>10.251379266090924</v>
      </c>
      <c r="H846">
        <v>4.795831476106609</v>
      </c>
      <c r="I846">
        <v>61.732466718152601</v>
      </c>
      <c r="J846">
        <v>2.8181457537372494</v>
      </c>
      <c r="K846">
        <v>2.1899386923168898</v>
      </c>
      <c r="L846">
        <v>1.678733377799241</v>
      </c>
    </row>
    <row r="847" spans="1:12" x14ac:dyDescent="0.25">
      <c r="A847" t="s">
        <v>856</v>
      </c>
      <c r="B847">
        <v>-4</v>
      </c>
      <c r="C847">
        <v>0.80000000000000071</v>
      </c>
      <c r="D847">
        <v>4</v>
      </c>
      <c r="E847">
        <v>3.2</v>
      </c>
      <c r="F847">
        <v>5.0668459792941741E-12</v>
      </c>
      <c r="G847">
        <v>10.840114045218979</v>
      </c>
      <c r="H847">
        <v>4.6639292710884215</v>
      </c>
      <c r="I847">
        <v>62.172826702022334</v>
      </c>
      <c r="J847">
        <v>2.5437101206201569</v>
      </c>
      <c r="K847">
        <v>2.1596132225675091</v>
      </c>
      <c r="L847">
        <v>1.5949012886759346</v>
      </c>
    </row>
    <row r="848" spans="1:12" x14ac:dyDescent="0.25">
      <c r="A848" t="s">
        <v>857</v>
      </c>
      <c r="B848">
        <v>-4</v>
      </c>
      <c r="C848">
        <v>0.80000000000000071</v>
      </c>
      <c r="D848">
        <v>4</v>
      </c>
      <c r="E848">
        <v>4</v>
      </c>
      <c r="F848">
        <v>2.8442619736476373E-13</v>
      </c>
      <c r="G848">
        <v>11.323247406517503</v>
      </c>
      <c r="H848">
        <v>4.4884981994643462</v>
      </c>
      <c r="I848">
        <v>62.522980517212261</v>
      </c>
      <c r="J848">
        <v>2.3333138963648312</v>
      </c>
      <c r="K848">
        <v>2.1186076086581833</v>
      </c>
      <c r="L848">
        <v>1.5275188693973083</v>
      </c>
    </row>
    <row r="849" spans="1:12" x14ac:dyDescent="0.25">
      <c r="A849" t="s">
        <v>858</v>
      </c>
      <c r="B849">
        <v>-4</v>
      </c>
      <c r="C849">
        <v>1.6000000000000005</v>
      </c>
      <c r="D849">
        <v>-4</v>
      </c>
      <c r="E849">
        <v>-4</v>
      </c>
      <c r="F849">
        <v>1.089047675559211E-13</v>
      </c>
      <c r="G849">
        <v>4.6208254818688861</v>
      </c>
      <c r="H849">
        <v>2.1813839488164004</v>
      </c>
      <c r="I849">
        <v>56.550984653971675</v>
      </c>
      <c r="J849">
        <v>2.6565829481885732</v>
      </c>
      <c r="K849">
        <v>1.4769508958717621</v>
      </c>
      <c r="L849">
        <v>1.6299027419415471</v>
      </c>
    </row>
    <row r="850" spans="1:12" x14ac:dyDescent="0.25">
      <c r="A850" t="s">
        <v>859</v>
      </c>
      <c r="B850">
        <v>-4</v>
      </c>
      <c r="C850">
        <v>1.6000000000000005</v>
      </c>
      <c r="D850">
        <v>-4</v>
      </c>
      <c r="E850">
        <v>-3.2</v>
      </c>
      <c r="F850">
        <v>1.9400592798033373E-12</v>
      </c>
      <c r="G850">
        <v>4.7142198400766606</v>
      </c>
      <c r="H850">
        <v>2.2625379521257631</v>
      </c>
      <c r="I850">
        <v>56.650128299933137</v>
      </c>
      <c r="J850">
        <v>2.7082753189264204</v>
      </c>
      <c r="K850">
        <v>1.5041735113097037</v>
      </c>
      <c r="L850">
        <v>1.6456838453744451</v>
      </c>
    </row>
    <row r="851" spans="1:12" x14ac:dyDescent="0.25">
      <c r="A851" t="s">
        <v>860</v>
      </c>
      <c r="B851">
        <v>-4</v>
      </c>
      <c r="C851">
        <v>1.6000000000000005</v>
      </c>
      <c r="D851">
        <v>-4</v>
      </c>
      <c r="E851">
        <v>-2.4</v>
      </c>
      <c r="F851">
        <v>1.8223619532470434E-11</v>
      </c>
      <c r="G851">
        <v>4.8583075805663132</v>
      </c>
      <c r="H851">
        <v>2.3817243099631709</v>
      </c>
      <c r="I851">
        <v>56.802246229453203</v>
      </c>
      <c r="J851">
        <v>2.7826849513412109</v>
      </c>
      <c r="K851">
        <v>1.5432836129380663</v>
      </c>
      <c r="L851">
        <v>1.668138169139838</v>
      </c>
    </row>
    <row r="852" spans="1:12" x14ac:dyDescent="0.25">
      <c r="A852" t="s">
        <v>861</v>
      </c>
      <c r="B852">
        <v>-4</v>
      </c>
      <c r="C852">
        <v>1.6000000000000005</v>
      </c>
      <c r="D852">
        <v>-4</v>
      </c>
      <c r="E852">
        <v>-1.5999999999999996</v>
      </c>
      <c r="F852">
        <v>9.0262178434166331E-11</v>
      </c>
      <c r="G852">
        <v>5.0834952129654027</v>
      </c>
      <c r="H852">
        <v>2.5549267817591685</v>
      </c>
      <c r="I852">
        <v>57.038018116150717</v>
      </c>
      <c r="J852">
        <v>2.8880166169363739</v>
      </c>
      <c r="K852">
        <v>1.5984138330730151</v>
      </c>
      <c r="L852">
        <v>1.6994165519190325</v>
      </c>
    </row>
    <row r="853" spans="1:12" x14ac:dyDescent="0.25">
      <c r="A853" t="s">
        <v>862</v>
      </c>
      <c r="B853">
        <v>-4</v>
      </c>
      <c r="C853">
        <v>1.6000000000000005</v>
      </c>
      <c r="D853">
        <v>-4</v>
      </c>
      <c r="E853">
        <v>-0.79999999999999982</v>
      </c>
      <c r="F853">
        <v>2.3573741310000063E-10</v>
      </c>
      <c r="G853">
        <v>5.4322803379162377</v>
      </c>
      <c r="H853">
        <v>2.7887894645327389</v>
      </c>
      <c r="I853">
        <v>57.398925464965224</v>
      </c>
      <c r="J853">
        <v>3.0214861806525097</v>
      </c>
      <c r="K853">
        <v>1.6699669052208008</v>
      </c>
      <c r="L853">
        <v>1.7382422675370972</v>
      </c>
    </row>
    <row r="854" spans="1:12" x14ac:dyDescent="0.25">
      <c r="A854" t="s">
        <v>863</v>
      </c>
      <c r="B854">
        <v>-4</v>
      </c>
      <c r="C854">
        <v>1.6000000000000005</v>
      </c>
      <c r="D854">
        <v>-4</v>
      </c>
      <c r="E854">
        <v>0</v>
      </c>
      <c r="F854">
        <v>3.2464053667274587E-10</v>
      </c>
      <c r="G854">
        <v>5.9375766013854747</v>
      </c>
      <c r="H854">
        <v>3.0428235780295134</v>
      </c>
      <c r="I854">
        <v>57.913713029671364</v>
      </c>
      <c r="J854">
        <v>3.1372446142134489</v>
      </c>
      <c r="K854">
        <v>1.7443691060178501</v>
      </c>
      <c r="L854">
        <v>1.7712268669522402</v>
      </c>
    </row>
    <row r="855" spans="1:12" x14ac:dyDescent="0.25">
      <c r="A855" t="s">
        <v>864</v>
      </c>
      <c r="B855">
        <v>-4</v>
      </c>
      <c r="C855">
        <v>1.6000000000000005</v>
      </c>
      <c r="D855">
        <v>-4</v>
      </c>
      <c r="E855">
        <v>0.80000000000000071</v>
      </c>
      <c r="F855">
        <v>2.3573741310000063E-10</v>
      </c>
      <c r="G855">
        <v>6.5760522288559491</v>
      </c>
      <c r="H855">
        <v>3.2270751539840203</v>
      </c>
      <c r="I855">
        <v>58.551425766822128</v>
      </c>
      <c r="J855">
        <v>3.1511213079403975</v>
      </c>
      <c r="K855">
        <v>1.7964061773396407</v>
      </c>
      <c r="L855">
        <v>1.7751397995483054</v>
      </c>
    </row>
    <row r="856" spans="1:12" x14ac:dyDescent="0.25">
      <c r="A856" t="s">
        <v>865</v>
      </c>
      <c r="B856">
        <v>-4</v>
      </c>
      <c r="C856">
        <v>1.6000000000000005</v>
      </c>
      <c r="D856">
        <v>-4</v>
      </c>
      <c r="E856">
        <v>1.6000000000000005</v>
      </c>
      <c r="F856">
        <v>9.0262178434166331E-11</v>
      </c>
      <c r="G856">
        <v>7.2681183502119069</v>
      </c>
      <c r="H856">
        <v>3.2941501021476109</v>
      </c>
      <c r="I856">
        <v>59.225544823858229</v>
      </c>
      <c r="J856">
        <v>3.0237343684846332</v>
      </c>
      <c r="K856">
        <v>1.814979366865533</v>
      </c>
      <c r="L856">
        <v>1.738888831548651</v>
      </c>
    </row>
    <row r="857" spans="1:12" x14ac:dyDescent="0.25">
      <c r="A857" t="s">
        <v>866</v>
      </c>
      <c r="B857">
        <v>-4</v>
      </c>
      <c r="C857">
        <v>1.6000000000000005</v>
      </c>
      <c r="D857">
        <v>-4</v>
      </c>
      <c r="E857">
        <v>2.4000000000000004</v>
      </c>
      <c r="F857">
        <v>1.8223619532470434E-11</v>
      </c>
      <c r="G857">
        <v>7.9357536814844591</v>
      </c>
      <c r="H857">
        <v>3.2502192082156904</v>
      </c>
      <c r="I857">
        <v>59.855961946865854</v>
      </c>
      <c r="J857">
        <v>2.7697652695454593</v>
      </c>
      <c r="K857">
        <v>1.8028364341269816</v>
      </c>
      <c r="L857">
        <v>1.6642611782846644</v>
      </c>
    </row>
    <row r="858" spans="1:12" x14ac:dyDescent="0.25">
      <c r="A858" t="s">
        <v>867</v>
      </c>
      <c r="B858">
        <v>-4</v>
      </c>
      <c r="C858">
        <v>1.6000000000000005</v>
      </c>
      <c r="D858">
        <v>-4</v>
      </c>
      <c r="E858">
        <v>3.2</v>
      </c>
      <c r="F858">
        <v>1.9400592798033373E-12</v>
      </c>
      <c r="G858">
        <v>8.5244884606125133</v>
      </c>
      <c r="H858">
        <v>3.1183170031975034</v>
      </c>
      <c r="I858">
        <v>60.391968019367702</v>
      </c>
      <c r="J858">
        <v>2.4394376429119125</v>
      </c>
      <c r="K858">
        <v>1.7658757043454398</v>
      </c>
      <c r="L858">
        <v>1.5618699186910261</v>
      </c>
    </row>
    <row r="859" spans="1:12" x14ac:dyDescent="0.25">
      <c r="A859" t="s">
        <v>868</v>
      </c>
      <c r="B859">
        <v>-4</v>
      </c>
      <c r="C859">
        <v>1.6000000000000005</v>
      </c>
      <c r="D859">
        <v>-4</v>
      </c>
      <c r="E859">
        <v>4</v>
      </c>
      <c r="F859">
        <v>1.089047675559211E-13</v>
      </c>
      <c r="G859">
        <v>9.0076218219110356</v>
      </c>
      <c r="H859">
        <v>2.9428859315734277</v>
      </c>
      <c r="I859">
        <v>60.814847036212868</v>
      </c>
      <c r="J859">
        <v>2.1074514410826581</v>
      </c>
      <c r="K859">
        <v>1.7154841682666231</v>
      </c>
      <c r="L859">
        <v>1.4517063894199329</v>
      </c>
    </row>
    <row r="860" spans="1:12" x14ac:dyDescent="0.25">
      <c r="A860" t="s">
        <v>869</v>
      </c>
      <c r="B860">
        <v>-4</v>
      </c>
      <c r="C860">
        <v>1.6000000000000005</v>
      </c>
      <c r="D860">
        <v>-3.2</v>
      </c>
      <c r="E860">
        <v>-4</v>
      </c>
      <c r="F860">
        <v>1.9400592798033373E-12</v>
      </c>
      <c r="G860">
        <v>4.740564618639838</v>
      </c>
      <c r="H860">
        <v>2.2648063621517944</v>
      </c>
      <c r="I860">
        <v>56.678756920845508</v>
      </c>
      <c r="J860">
        <v>2.6974307707070477</v>
      </c>
      <c r="K860">
        <v>1.504927361088167</v>
      </c>
      <c r="L860">
        <v>1.6423856948680013</v>
      </c>
    </row>
    <row r="861" spans="1:12" x14ac:dyDescent="0.25">
      <c r="A861" t="s">
        <v>870</v>
      </c>
      <c r="B861">
        <v>-4</v>
      </c>
      <c r="C861">
        <v>1.6000000000000005</v>
      </c>
      <c r="D861">
        <v>-3.2</v>
      </c>
      <c r="E861">
        <v>-3.2</v>
      </c>
      <c r="F861">
        <v>3.4560745995058435E-11</v>
      </c>
      <c r="G861">
        <v>4.8339589768476134</v>
      </c>
      <c r="H861">
        <v>2.3459603654611567</v>
      </c>
      <c r="I861">
        <v>56.777183591019558</v>
      </c>
      <c r="J861">
        <v>2.7506369784608515</v>
      </c>
      <c r="K861">
        <v>1.5316528214517664</v>
      </c>
      <c r="L861">
        <v>1.6585044402897604</v>
      </c>
    </row>
    <row r="862" spans="1:12" x14ac:dyDescent="0.25">
      <c r="A862" t="s">
        <v>871</v>
      </c>
      <c r="B862">
        <v>-4</v>
      </c>
      <c r="C862">
        <v>1.6000000000000005</v>
      </c>
      <c r="D862">
        <v>-3.2</v>
      </c>
      <c r="E862">
        <v>-2.4</v>
      </c>
      <c r="F862">
        <v>3.2464053667274587E-10</v>
      </c>
      <c r="G862">
        <v>4.9780467173372651</v>
      </c>
      <c r="H862">
        <v>2.4651467232985644</v>
      </c>
      <c r="I862">
        <v>56.928264267660936</v>
      </c>
      <c r="J862">
        <v>2.8272409326364429</v>
      </c>
      <c r="K862">
        <v>1.5700785723327875</v>
      </c>
      <c r="L862">
        <v>1.6814401365009826</v>
      </c>
    </row>
    <row r="863" spans="1:12" x14ac:dyDescent="0.25">
      <c r="A863" t="s">
        <v>872</v>
      </c>
      <c r="B863">
        <v>-4</v>
      </c>
      <c r="C863">
        <v>1.6000000000000005</v>
      </c>
      <c r="D863">
        <v>-3.2</v>
      </c>
      <c r="E863">
        <v>-1.5999999999999996</v>
      </c>
      <c r="F863">
        <v>1.6079551044131384E-9</v>
      </c>
      <c r="G863">
        <v>5.2032343497363547</v>
      </c>
      <c r="H863">
        <v>2.6383491950945621</v>
      </c>
      <c r="I863">
        <v>57.16256092362913</v>
      </c>
      <c r="J863">
        <v>2.9354784023763414</v>
      </c>
      <c r="K863">
        <v>1.6242996013958022</v>
      </c>
      <c r="L863">
        <v>1.7133237879561298</v>
      </c>
    </row>
    <row r="864" spans="1:12" x14ac:dyDescent="0.25">
      <c r="A864" t="s">
        <v>873</v>
      </c>
      <c r="B864">
        <v>-4</v>
      </c>
      <c r="C864">
        <v>1.6000000000000005</v>
      </c>
      <c r="D864">
        <v>-3.2</v>
      </c>
      <c r="E864">
        <v>-0.79999999999999982</v>
      </c>
      <c r="F864">
        <v>4.1994906756184835E-9</v>
      </c>
      <c r="G864">
        <v>5.5520194746871896</v>
      </c>
      <c r="H864">
        <v>2.8722118778681329</v>
      </c>
      <c r="I864">
        <v>57.521439591511204</v>
      </c>
      <c r="J864">
        <v>3.0718639728469608</v>
      </c>
      <c r="K864">
        <v>1.6947601239904522</v>
      </c>
      <c r="L864">
        <v>1.7526733788264603</v>
      </c>
    </row>
    <row r="865" spans="1:12" x14ac:dyDescent="0.25">
      <c r="A865" t="s">
        <v>874</v>
      </c>
      <c r="B865">
        <v>-4</v>
      </c>
      <c r="C865">
        <v>1.6000000000000005</v>
      </c>
      <c r="D865">
        <v>-3.2</v>
      </c>
      <c r="E865">
        <v>0</v>
      </c>
      <c r="F865">
        <v>5.7832352054641815E-9</v>
      </c>
      <c r="G865">
        <v>6.0573157381564275</v>
      </c>
      <c r="H865">
        <v>3.126245991364907</v>
      </c>
      <c r="I865">
        <v>58.033572256905181</v>
      </c>
      <c r="J865">
        <v>3.1880146207198621</v>
      </c>
      <c r="K865">
        <v>1.7681193374218005</v>
      </c>
      <c r="L865">
        <v>1.7855012239480157</v>
      </c>
    </row>
    <row r="866" spans="1:12" x14ac:dyDescent="0.25">
      <c r="A866" t="s">
        <v>875</v>
      </c>
      <c r="B866">
        <v>-4</v>
      </c>
      <c r="C866">
        <v>1.6000000000000005</v>
      </c>
      <c r="D866">
        <v>-3.2</v>
      </c>
      <c r="E866">
        <v>0.80000000000000071</v>
      </c>
      <c r="F866">
        <v>4.1994906756184835E-9</v>
      </c>
      <c r="G866">
        <v>6.695791365626901</v>
      </c>
      <c r="H866">
        <v>3.3104975673194144</v>
      </c>
      <c r="I866">
        <v>58.667906321705843</v>
      </c>
      <c r="J866">
        <v>3.1957494950214853</v>
      </c>
      <c r="K866">
        <v>1.8194772785938862</v>
      </c>
      <c r="L866">
        <v>1.7876659349614192</v>
      </c>
    </row>
    <row r="867" spans="1:12" x14ac:dyDescent="0.25">
      <c r="A867" t="s">
        <v>876</v>
      </c>
      <c r="B867">
        <v>-4</v>
      </c>
      <c r="C867">
        <v>1.6000000000000005</v>
      </c>
      <c r="D867">
        <v>-3.2</v>
      </c>
      <c r="E867">
        <v>1.6000000000000005</v>
      </c>
      <c r="F867">
        <v>1.6079551044131326E-9</v>
      </c>
      <c r="G867">
        <v>7.3878574869828597</v>
      </c>
      <c r="H867">
        <v>3.3775725154830045</v>
      </c>
      <c r="I867">
        <v>59.337673780024126</v>
      </c>
      <c r="J867">
        <v>3.0550316898949488</v>
      </c>
      <c r="K867">
        <v>1.8378173237520112</v>
      </c>
      <c r="L867">
        <v>1.7478648946342932</v>
      </c>
    </row>
    <row r="868" spans="1:12" x14ac:dyDescent="0.25">
      <c r="A868" t="s">
        <v>877</v>
      </c>
      <c r="B868">
        <v>-4</v>
      </c>
      <c r="C868">
        <v>1.6000000000000005</v>
      </c>
      <c r="D868">
        <v>-3.2</v>
      </c>
      <c r="E868">
        <v>2.4000000000000004</v>
      </c>
      <c r="F868">
        <v>3.2464053667274587E-10</v>
      </c>
      <c r="G868">
        <v>8.0554928182554111</v>
      </c>
      <c r="H868">
        <v>3.333641621551084</v>
      </c>
      <c r="I868">
        <v>59.962720542300858</v>
      </c>
      <c r="J868">
        <v>2.7863648106344923</v>
      </c>
      <c r="K868">
        <v>1.8258262846040649</v>
      </c>
      <c r="L868">
        <v>1.6692407886924199</v>
      </c>
    </row>
    <row r="869" spans="1:12" x14ac:dyDescent="0.25">
      <c r="A869" t="s">
        <v>878</v>
      </c>
      <c r="B869">
        <v>-4</v>
      </c>
      <c r="C869">
        <v>1.6000000000000005</v>
      </c>
      <c r="D869">
        <v>-3.2</v>
      </c>
      <c r="E869">
        <v>3.2</v>
      </c>
      <c r="F869">
        <v>3.4560745995058435E-11</v>
      </c>
      <c r="G869">
        <v>8.6442275973834644</v>
      </c>
      <c r="H869">
        <v>3.201739416532897</v>
      </c>
      <c r="I869">
        <v>60.49294187620567</v>
      </c>
      <c r="J869">
        <v>2.446577228218509</v>
      </c>
      <c r="K869">
        <v>1.7893404976507119</v>
      </c>
      <c r="L869">
        <v>1.5641538377725219</v>
      </c>
    </row>
    <row r="870" spans="1:12" x14ac:dyDescent="0.25">
      <c r="A870" t="s">
        <v>879</v>
      </c>
      <c r="B870">
        <v>-4</v>
      </c>
      <c r="C870">
        <v>1.6000000000000005</v>
      </c>
      <c r="D870">
        <v>-3.2</v>
      </c>
      <c r="E870">
        <v>4</v>
      </c>
      <c r="F870">
        <v>1.9400592798033373E-12</v>
      </c>
      <c r="G870">
        <v>9.1273609586819884</v>
      </c>
      <c r="H870">
        <v>3.0263083449088208</v>
      </c>
      <c r="I870">
        <v>60.910482010318098</v>
      </c>
      <c r="J870">
        <v>2.1119958214442596</v>
      </c>
      <c r="K870">
        <v>1.7396287951482123</v>
      </c>
      <c r="L870">
        <v>1.4532707323290659</v>
      </c>
    </row>
    <row r="871" spans="1:12" x14ac:dyDescent="0.25">
      <c r="A871" t="s">
        <v>880</v>
      </c>
      <c r="B871">
        <v>-4</v>
      </c>
      <c r="C871">
        <v>1.6000000000000005</v>
      </c>
      <c r="D871">
        <v>-2.4</v>
      </c>
      <c r="E871">
        <v>-4</v>
      </c>
      <c r="F871">
        <v>1.8223619532470434E-11</v>
      </c>
      <c r="G871">
        <v>4.8815368286515852</v>
      </c>
      <c r="H871">
        <v>2.3606474950565266</v>
      </c>
      <c r="I871">
        <v>56.828028989299341</v>
      </c>
      <c r="J871">
        <v>2.7456198152654387</v>
      </c>
      <c r="K871">
        <v>1.5364398768114966</v>
      </c>
      <c r="L871">
        <v>1.6569911934785406</v>
      </c>
    </row>
    <row r="872" spans="1:12" x14ac:dyDescent="0.25">
      <c r="A872" t="s">
        <v>881</v>
      </c>
      <c r="B872">
        <v>-4</v>
      </c>
      <c r="C872">
        <v>1.6000000000000005</v>
      </c>
      <c r="D872">
        <v>-2.4</v>
      </c>
      <c r="E872">
        <v>-3.2</v>
      </c>
      <c r="F872">
        <v>3.2464053667274587E-10</v>
      </c>
      <c r="G872">
        <v>4.9749311868593606</v>
      </c>
      <c r="H872">
        <v>2.4418014983658893</v>
      </c>
      <c r="I872">
        <v>56.925684569051569</v>
      </c>
      <c r="J872">
        <v>2.8004128541929312</v>
      </c>
      <c r="K872">
        <v>1.5626264743584404</v>
      </c>
      <c r="L872">
        <v>1.6734434123067714</v>
      </c>
    </row>
    <row r="873" spans="1:12" x14ac:dyDescent="0.25">
      <c r="A873" t="s">
        <v>882</v>
      </c>
      <c r="B873">
        <v>-4</v>
      </c>
      <c r="C873">
        <v>1.6000000000000005</v>
      </c>
      <c r="D873">
        <v>-2.4</v>
      </c>
      <c r="E873">
        <v>-2.4</v>
      </c>
      <c r="F873">
        <v>3.0494561103003151E-9</v>
      </c>
      <c r="G873">
        <v>5.1190189273490132</v>
      </c>
      <c r="H873">
        <v>2.5609878562032971</v>
      </c>
      <c r="I873">
        <v>57.075641296356572</v>
      </c>
      <c r="J873">
        <v>2.8792356141324182</v>
      </c>
      <c r="K873">
        <v>1.6003086752883948</v>
      </c>
      <c r="L873">
        <v>1.6968310505564241</v>
      </c>
    </row>
    <row r="874" spans="1:12" x14ac:dyDescent="0.25">
      <c r="A874" t="s">
        <v>883</v>
      </c>
      <c r="B874">
        <v>-4</v>
      </c>
      <c r="C874">
        <v>1.6000000000000005</v>
      </c>
      <c r="D874">
        <v>-2.4</v>
      </c>
      <c r="E874">
        <v>-1.5999999999999996</v>
      </c>
      <c r="F874">
        <v>1.5104054991087286E-8</v>
      </c>
      <c r="G874">
        <v>5.3442065597481037</v>
      </c>
      <c r="H874">
        <v>2.7341903279992947</v>
      </c>
      <c r="I874">
        <v>57.308316903249612</v>
      </c>
      <c r="J874">
        <v>2.9902036927471407</v>
      </c>
      <c r="K874">
        <v>1.6535387289081847</v>
      </c>
      <c r="L874">
        <v>1.7292205448545714</v>
      </c>
    </row>
    <row r="875" spans="1:12" x14ac:dyDescent="0.25">
      <c r="A875" t="s">
        <v>884</v>
      </c>
      <c r="B875">
        <v>-4</v>
      </c>
      <c r="C875">
        <v>1.6000000000000005</v>
      </c>
      <c r="D875">
        <v>-2.4</v>
      </c>
      <c r="E875">
        <v>-0.79999999999999982</v>
      </c>
      <c r="F875">
        <v>3.9447207154611398E-8</v>
      </c>
      <c r="G875">
        <v>5.6929916846989377</v>
      </c>
      <c r="H875">
        <v>2.9680530107728655</v>
      </c>
      <c r="I875">
        <v>57.664908975467689</v>
      </c>
      <c r="J875">
        <v>3.1287763150362511</v>
      </c>
      <c r="K875">
        <v>1.7228038224861431</v>
      </c>
      <c r="L875">
        <v>1.7688347336696697</v>
      </c>
    </row>
    <row r="876" spans="1:12" x14ac:dyDescent="0.25">
      <c r="A876" t="s">
        <v>885</v>
      </c>
      <c r="B876">
        <v>-4</v>
      </c>
      <c r="C876">
        <v>1.6000000000000005</v>
      </c>
      <c r="D876">
        <v>-2.4</v>
      </c>
      <c r="E876">
        <v>0</v>
      </c>
      <c r="F876">
        <v>5.4323844198127485E-8</v>
      </c>
      <c r="G876">
        <v>6.1982879481681756</v>
      </c>
      <c r="H876">
        <v>3.2220871242696396</v>
      </c>
      <c r="I876">
        <v>58.173927356713598</v>
      </c>
      <c r="J876">
        <v>3.2435195129977523</v>
      </c>
      <c r="K876">
        <v>1.7950173047270712</v>
      </c>
      <c r="L876">
        <v>1.8009773771476842</v>
      </c>
    </row>
    <row r="877" spans="1:12" x14ac:dyDescent="0.25">
      <c r="A877" t="s">
        <v>886</v>
      </c>
      <c r="B877">
        <v>-4</v>
      </c>
      <c r="C877">
        <v>1.6000000000000005</v>
      </c>
      <c r="D877">
        <v>-2.4</v>
      </c>
      <c r="E877">
        <v>0.80000000000000071</v>
      </c>
      <c r="F877">
        <v>3.9447207154611398E-8</v>
      </c>
      <c r="G877">
        <v>6.8367635756386482</v>
      </c>
      <c r="H877">
        <v>3.406338700224147</v>
      </c>
      <c r="I877">
        <v>58.804129417177748</v>
      </c>
      <c r="J877">
        <v>3.242161901710559</v>
      </c>
      <c r="K877">
        <v>1.845626912521636</v>
      </c>
      <c r="L877">
        <v>1.8006004281101788</v>
      </c>
    </row>
    <row r="878" spans="1:12" x14ac:dyDescent="0.25">
      <c r="A878" t="s">
        <v>887</v>
      </c>
      <c r="B878">
        <v>-4</v>
      </c>
      <c r="C878">
        <v>1.6000000000000005</v>
      </c>
      <c r="D878">
        <v>-2.4</v>
      </c>
      <c r="E878">
        <v>1.6000000000000005</v>
      </c>
      <c r="F878">
        <v>1.5104054991087233E-8</v>
      </c>
      <c r="G878">
        <v>7.528829696994606</v>
      </c>
      <c r="H878">
        <v>3.4734136483877371</v>
      </c>
      <c r="I878">
        <v>59.46849645557382</v>
      </c>
      <c r="J878">
        <v>3.0850637104960774</v>
      </c>
      <c r="K878">
        <v>1.8637096470179406</v>
      </c>
      <c r="L878">
        <v>1.7564349434283291</v>
      </c>
    </row>
    <row r="879" spans="1:12" x14ac:dyDescent="0.25">
      <c r="A879" t="s">
        <v>888</v>
      </c>
      <c r="B879">
        <v>-4</v>
      </c>
      <c r="C879">
        <v>1.6000000000000005</v>
      </c>
      <c r="D879">
        <v>-2.4</v>
      </c>
      <c r="E879">
        <v>2.4000000000000004</v>
      </c>
      <c r="F879">
        <v>3.0494561103003151E-9</v>
      </c>
      <c r="G879">
        <v>8.1964650282671592</v>
      </c>
      <c r="H879">
        <v>3.4294827544558166</v>
      </c>
      <c r="I879">
        <v>60.08698080807509</v>
      </c>
      <c r="J879">
        <v>2.8000631307580446</v>
      </c>
      <c r="K879">
        <v>1.8518862693091649</v>
      </c>
      <c r="L879">
        <v>1.6733389168838584</v>
      </c>
    </row>
    <row r="880" spans="1:12" x14ac:dyDescent="0.25">
      <c r="A880" t="s">
        <v>889</v>
      </c>
      <c r="B880">
        <v>-4</v>
      </c>
      <c r="C880">
        <v>1.6000000000000005</v>
      </c>
      <c r="D880">
        <v>-2.4</v>
      </c>
      <c r="E880">
        <v>3.2</v>
      </c>
      <c r="F880">
        <v>3.2464053667274587E-10</v>
      </c>
      <c r="G880">
        <v>8.7851998073952107</v>
      </c>
      <c r="H880">
        <v>3.2975805494376296</v>
      </c>
      <c r="I880">
        <v>60.610318314135085</v>
      </c>
      <c r="J880">
        <v>2.4511077754902453</v>
      </c>
      <c r="K880">
        <v>1.8159241585037713</v>
      </c>
      <c r="L880">
        <v>1.5656014101584876</v>
      </c>
    </row>
    <row r="881" spans="1:12" x14ac:dyDescent="0.25">
      <c r="A881" t="s">
        <v>890</v>
      </c>
      <c r="B881">
        <v>-4</v>
      </c>
      <c r="C881">
        <v>1.6000000000000005</v>
      </c>
      <c r="D881">
        <v>-2.4</v>
      </c>
      <c r="E881">
        <v>4</v>
      </c>
      <c r="F881">
        <v>1.8223619532470434E-11</v>
      </c>
      <c r="G881">
        <v>9.2683331686937347</v>
      </c>
      <c r="H881">
        <v>3.1221494778135535</v>
      </c>
      <c r="I881">
        <v>61.021674762677065</v>
      </c>
      <c r="J881">
        <v>2.1154614015935134</v>
      </c>
      <c r="K881">
        <v>1.7669605195967322</v>
      </c>
      <c r="L881">
        <v>1.4544625817096546</v>
      </c>
    </row>
    <row r="882" spans="1:12" x14ac:dyDescent="0.25">
      <c r="A882" t="s">
        <v>891</v>
      </c>
      <c r="B882">
        <v>-4</v>
      </c>
      <c r="C882">
        <v>1.6000000000000005</v>
      </c>
      <c r="D882">
        <v>-1.5999999999999996</v>
      </c>
      <c r="E882">
        <v>-4</v>
      </c>
      <c r="F882">
        <v>9.0262178434166331E-11</v>
      </c>
      <c r="G882">
        <v>5.0478924580520124</v>
      </c>
      <c r="H882">
        <v>2.4709586523749132</v>
      </c>
      <c r="I882">
        <v>57.00269294839152</v>
      </c>
      <c r="J882">
        <v>2.803031037140427</v>
      </c>
      <c r="K882">
        <v>1.57192832291263</v>
      </c>
      <c r="L882">
        <v>1.6742255036704068</v>
      </c>
    </row>
    <row r="883" spans="1:12" x14ac:dyDescent="0.25">
      <c r="A883" t="s">
        <v>892</v>
      </c>
      <c r="B883">
        <v>-4</v>
      </c>
      <c r="C883">
        <v>1.6000000000000005</v>
      </c>
      <c r="D883">
        <v>-1.5999999999999996</v>
      </c>
      <c r="E883">
        <v>-3.2</v>
      </c>
      <c r="F883">
        <v>1.6079551044131384E-9</v>
      </c>
      <c r="G883">
        <v>5.1412868162597869</v>
      </c>
      <c r="H883">
        <v>2.5521126556842755</v>
      </c>
      <c r="I883">
        <v>57.099523294085841</v>
      </c>
      <c r="J883">
        <v>2.8593456671693636</v>
      </c>
      <c r="K883">
        <v>1.5975333034664021</v>
      </c>
      <c r="L883">
        <v>1.6909599839054039</v>
      </c>
    </row>
    <row r="884" spans="1:12" x14ac:dyDescent="0.25">
      <c r="A884" t="s">
        <v>893</v>
      </c>
      <c r="B884">
        <v>-4</v>
      </c>
      <c r="C884">
        <v>1.6000000000000005</v>
      </c>
      <c r="D884">
        <v>-1.5999999999999996</v>
      </c>
      <c r="E884">
        <v>-2.4</v>
      </c>
      <c r="F884">
        <v>1.5104054991087286E-8</v>
      </c>
      <c r="G884">
        <v>5.2853745567494395</v>
      </c>
      <c r="H884">
        <v>2.6712990135216836</v>
      </c>
      <c r="I884">
        <v>57.248264176914113</v>
      </c>
      <c r="J884">
        <v>2.9401749814242586</v>
      </c>
      <c r="K884">
        <v>1.6344109071838953</v>
      </c>
      <c r="L884">
        <v>1.7146938448085298</v>
      </c>
    </row>
    <row r="885" spans="1:12" x14ac:dyDescent="0.25">
      <c r="A885" t="s">
        <v>894</v>
      </c>
      <c r="B885">
        <v>-4</v>
      </c>
      <c r="C885">
        <v>1.6000000000000005</v>
      </c>
      <c r="D885">
        <v>-1.5999999999999996</v>
      </c>
      <c r="E885">
        <v>-1.5999999999999996</v>
      </c>
      <c r="F885">
        <v>7.4810874110702177E-8</v>
      </c>
      <c r="G885">
        <v>5.5105621891485281</v>
      </c>
      <c r="H885">
        <v>2.8445014853176809</v>
      </c>
      <c r="I885">
        <v>57.479152411755472</v>
      </c>
      <c r="J885">
        <v>3.0532825029498563</v>
      </c>
      <c r="K885">
        <v>1.6865649958770284</v>
      </c>
      <c r="L885">
        <v>1.7473644447996119</v>
      </c>
    </row>
    <row r="886" spans="1:12" x14ac:dyDescent="0.25">
      <c r="A886" t="s">
        <v>895</v>
      </c>
      <c r="B886">
        <v>-4</v>
      </c>
      <c r="C886">
        <v>1.6000000000000005</v>
      </c>
      <c r="D886">
        <v>-1.5999999999999996</v>
      </c>
      <c r="E886">
        <v>-0.79999999999999982</v>
      </c>
      <c r="F886">
        <v>1.953832960886215E-7</v>
      </c>
      <c r="G886">
        <v>5.8593473140993648</v>
      </c>
      <c r="H886">
        <v>3.0783641680912517</v>
      </c>
      <c r="I886">
        <v>57.833140835203089</v>
      </c>
      <c r="J886">
        <v>3.1926060580260454</v>
      </c>
      <c r="K886">
        <v>1.7545267647121408</v>
      </c>
      <c r="L886">
        <v>1.7867865171939388</v>
      </c>
    </row>
    <row r="887" spans="1:12" x14ac:dyDescent="0.25">
      <c r="A887" t="s">
        <v>896</v>
      </c>
      <c r="B887">
        <v>-4</v>
      </c>
      <c r="C887">
        <v>1.6000000000000005</v>
      </c>
      <c r="D887">
        <v>-1.5999999999999996</v>
      </c>
      <c r="E887">
        <v>0</v>
      </c>
      <c r="F887">
        <v>2.6906776173111378E-7</v>
      </c>
      <c r="G887">
        <v>6.3646435775686019</v>
      </c>
      <c r="H887">
        <v>3.3323982815880258</v>
      </c>
      <c r="I887">
        <v>58.338449936598309</v>
      </c>
      <c r="J887">
        <v>3.3031265458906214</v>
      </c>
      <c r="K887">
        <v>1.8254857659231489</v>
      </c>
      <c r="L887">
        <v>1.8174505621586028</v>
      </c>
    </row>
    <row r="888" spans="1:12" x14ac:dyDescent="0.25">
      <c r="A888" t="s">
        <v>897</v>
      </c>
      <c r="B888">
        <v>-4</v>
      </c>
      <c r="C888">
        <v>1.6000000000000005</v>
      </c>
      <c r="D888">
        <v>-1.5999999999999996</v>
      </c>
      <c r="E888">
        <v>0.80000000000000071</v>
      </c>
      <c r="F888">
        <v>1.953832960886215E-7</v>
      </c>
      <c r="G888">
        <v>7.0031192050390745</v>
      </c>
      <c r="H888">
        <v>3.5166498575425331</v>
      </c>
      <c r="I888">
        <v>58.96353141520305</v>
      </c>
      <c r="J888">
        <v>3.2887353625739921</v>
      </c>
      <c r="K888">
        <v>1.8752732754301527</v>
      </c>
      <c r="L888">
        <v>1.8134870726238972</v>
      </c>
    </row>
    <row r="889" spans="1:12" x14ac:dyDescent="0.25">
      <c r="A889" t="s">
        <v>898</v>
      </c>
      <c r="B889">
        <v>-4</v>
      </c>
      <c r="C889">
        <v>1.6000000000000005</v>
      </c>
      <c r="D889">
        <v>-1.5999999999999996</v>
      </c>
      <c r="E889">
        <v>1.6000000000000005</v>
      </c>
      <c r="F889">
        <v>7.4810874110702045E-8</v>
      </c>
      <c r="G889">
        <v>7.6951853263950323</v>
      </c>
      <c r="H889">
        <v>3.5837248057061237</v>
      </c>
      <c r="I889">
        <v>59.621153017622419</v>
      </c>
      <c r="J889">
        <v>3.1118153602653305</v>
      </c>
      <c r="K889">
        <v>1.8930728474377641</v>
      </c>
      <c r="L889">
        <v>1.7640338319503202</v>
      </c>
    </row>
    <row r="890" spans="1:12" x14ac:dyDescent="0.25">
      <c r="A890" t="s">
        <v>899</v>
      </c>
      <c r="B890">
        <v>-4</v>
      </c>
      <c r="C890">
        <v>1.6000000000000005</v>
      </c>
      <c r="D890">
        <v>-1.5999999999999996</v>
      </c>
      <c r="E890">
        <v>2.4000000000000004</v>
      </c>
      <c r="F890">
        <v>1.5104054991087233E-8</v>
      </c>
      <c r="G890">
        <v>8.3628206576675854</v>
      </c>
      <c r="H890">
        <v>3.5397939117742028</v>
      </c>
      <c r="I890">
        <v>60.231613103185346</v>
      </c>
      <c r="J890">
        <v>2.8092650267083283</v>
      </c>
      <c r="K890">
        <v>1.8814340040974604</v>
      </c>
      <c r="L890">
        <v>1.6760862229337512</v>
      </c>
    </row>
    <row r="891" spans="1:12" x14ac:dyDescent="0.25">
      <c r="A891" t="s">
        <v>900</v>
      </c>
      <c r="B891">
        <v>-4</v>
      </c>
      <c r="C891">
        <v>1.6000000000000005</v>
      </c>
      <c r="D891">
        <v>-1.5999999999999996</v>
      </c>
      <c r="E891">
        <v>3.2</v>
      </c>
      <c r="F891">
        <v>1.6079551044131384E-9</v>
      </c>
      <c r="G891">
        <v>8.9515554367956387</v>
      </c>
      <c r="H891">
        <v>3.4078917067560157</v>
      </c>
      <c r="I891">
        <v>60.746791668538329</v>
      </c>
      <c r="J891">
        <v>2.4523258169563209</v>
      </c>
      <c r="K891">
        <v>1.8460475905989031</v>
      </c>
      <c r="L891">
        <v>1.5659903629832213</v>
      </c>
    </row>
    <row r="892" spans="1:12" x14ac:dyDescent="0.25">
      <c r="A892" t="s">
        <v>901</v>
      </c>
      <c r="B892">
        <v>-4</v>
      </c>
      <c r="C892">
        <v>1.6000000000000005</v>
      </c>
      <c r="D892">
        <v>-1.5999999999999996</v>
      </c>
      <c r="E892">
        <v>4</v>
      </c>
      <c r="F892">
        <v>9.0262178434166331E-11</v>
      </c>
      <c r="G892">
        <v>9.4346887980941609</v>
      </c>
      <c r="H892">
        <v>3.23246063513194</v>
      </c>
      <c r="I892">
        <v>61.151045164667543</v>
      </c>
      <c r="J892">
        <v>2.1180354334993625</v>
      </c>
      <c r="K892">
        <v>1.7979045122397186</v>
      </c>
      <c r="L892">
        <v>1.4553471865844805</v>
      </c>
    </row>
    <row r="893" spans="1:12" x14ac:dyDescent="0.25">
      <c r="A893" t="s">
        <v>902</v>
      </c>
      <c r="B893">
        <v>-4</v>
      </c>
      <c r="C893">
        <v>1.6000000000000005</v>
      </c>
      <c r="D893">
        <v>-0.79999999999999982</v>
      </c>
      <c r="E893">
        <v>-4</v>
      </c>
      <c r="F893">
        <v>2.3573741310000063E-10</v>
      </c>
      <c r="G893">
        <v>5.2447092706228684</v>
      </c>
      <c r="H893">
        <v>2.5980823578384125</v>
      </c>
      <c r="I893">
        <v>57.207448382804017</v>
      </c>
      <c r="J893">
        <v>2.871708226699806</v>
      </c>
      <c r="K893">
        <v>1.6118568043838175</v>
      </c>
      <c r="L893">
        <v>1.6946115267812285</v>
      </c>
    </row>
    <row r="894" spans="1:12" x14ac:dyDescent="0.25">
      <c r="A894" t="s">
        <v>903</v>
      </c>
      <c r="B894">
        <v>-4</v>
      </c>
      <c r="C894">
        <v>1.6000000000000005</v>
      </c>
      <c r="D894">
        <v>-0.79999999999999982</v>
      </c>
      <c r="E894">
        <v>-3.2</v>
      </c>
      <c r="F894">
        <v>4.1994906756184835E-9</v>
      </c>
      <c r="G894">
        <v>5.3381036288306429</v>
      </c>
      <c r="H894">
        <v>2.6792363611477752</v>
      </c>
      <c r="I894">
        <v>57.30339307236256</v>
      </c>
      <c r="J894">
        <v>2.9292335002074941</v>
      </c>
      <c r="K894">
        <v>1.6368373044220905</v>
      </c>
      <c r="L894">
        <v>1.7115003652373242</v>
      </c>
    </row>
    <row r="895" spans="1:12" x14ac:dyDescent="0.25">
      <c r="A895" t="s">
        <v>904</v>
      </c>
      <c r="B895">
        <v>-4</v>
      </c>
      <c r="C895">
        <v>1.6000000000000005</v>
      </c>
      <c r="D895">
        <v>-0.79999999999999982</v>
      </c>
      <c r="E895">
        <v>-2.4</v>
      </c>
      <c r="F895">
        <v>3.9447207154611398E-8</v>
      </c>
      <c r="G895">
        <v>5.4821913693202964</v>
      </c>
      <c r="H895">
        <v>2.7984227189851829</v>
      </c>
      <c r="I895">
        <v>57.450809531491664</v>
      </c>
      <c r="J895">
        <v>3.0114570469611639</v>
      </c>
      <c r="K895">
        <v>1.6728486838280332</v>
      </c>
      <c r="L895">
        <v>1.7353550204385164</v>
      </c>
    </row>
    <row r="896" spans="1:12" x14ac:dyDescent="0.25">
      <c r="A896" t="s">
        <v>905</v>
      </c>
      <c r="B896">
        <v>-4</v>
      </c>
      <c r="C896">
        <v>1.6000000000000005</v>
      </c>
      <c r="D896">
        <v>-0.79999999999999982</v>
      </c>
      <c r="E896">
        <v>-1.5999999999999996</v>
      </c>
      <c r="F896">
        <v>1.953832960886215E-7</v>
      </c>
      <c r="G896">
        <v>5.7073790017193859</v>
      </c>
      <c r="H896">
        <v>2.9716251907811806</v>
      </c>
      <c r="I896">
        <v>57.679701547426809</v>
      </c>
      <c r="J896">
        <v>3.1254535807492889</v>
      </c>
      <c r="K896">
        <v>1.723840245144886</v>
      </c>
      <c r="L896">
        <v>1.767895240320899</v>
      </c>
    </row>
    <row r="897" spans="1:12" x14ac:dyDescent="0.25">
      <c r="A897" t="s">
        <v>906</v>
      </c>
      <c r="B897">
        <v>-4</v>
      </c>
      <c r="C897">
        <v>1.6000000000000005</v>
      </c>
      <c r="D897">
        <v>-0.79999999999999982</v>
      </c>
      <c r="E897">
        <v>-0.79999999999999982</v>
      </c>
      <c r="F897">
        <v>5.1028186536043801E-7</v>
      </c>
      <c r="G897">
        <v>6.05616412667022</v>
      </c>
      <c r="H897">
        <v>3.2054878735547514</v>
      </c>
      <c r="I897">
        <v>58.030668360463501</v>
      </c>
      <c r="J897">
        <v>3.2630568375770035</v>
      </c>
      <c r="K897">
        <v>1.7903876322055934</v>
      </c>
      <c r="L897">
        <v>1.8063933230548113</v>
      </c>
    </row>
    <row r="898" spans="1:12" x14ac:dyDescent="0.25">
      <c r="A898" t="s">
        <v>907</v>
      </c>
      <c r="B898">
        <v>-4</v>
      </c>
      <c r="C898">
        <v>1.6000000000000005</v>
      </c>
      <c r="D898">
        <v>-0.79999999999999982</v>
      </c>
      <c r="E898">
        <v>0</v>
      </c>
      <c r="F898">
        <v>7.0272332442500087E-7</v>
      </c>
      <c r="G898">
        <v>6.5614603901394588</v>
      </c>
      <c r="H898">
        <v>3.4595219870515255</v>
      </c>
      <c r="I898">
        <v>58.531467297535585</v>
      </c>
      <c r="J898">
        <v>3.3652014870274045</v>
      </c>
      <c r="K898">
        <v>1.8599790286590667</v>
      </c>
      <c r="L898">
        <v>1.8344485512075297</v>
      </c>
    </row>
    <row r="899" spans="1:12" x14ac:dyDescent="0.25">
      <c r="A899" t="s">
        <v>908</v>
      </c>
      <c r="B899">
        <v>-4</v>
      </c>
      <c r="C899">
        <v>1.6000000000000005</v>
      </c>
      <c r="D899">
        <v>-0.79999999999999982</v>
      </c>
      <c r="E899">
        <v>0.80000000000000071</v>
      </c>
      <c r="F899">
        <v>5.1028186536043717E-7</v>
      </c>
      <c r="G899">
        <v>7.1999360176099323</v>
      </c>
      <c r="H899">
        <v>3.6437735630060328</v>
      </c>
      <c r="I899">
        <v>59.15011361958075</v>
      </c>
      <c r="J899">
        <v>3.3327562333763381</v>
      </c>
      <c r="K899">
        <v>1.9088670888791688</v>
      </c>
      <c r="L899">
        <v>1.8255838061771741</v>
      </c>
    </row>
    <row r="900" spans="1:12" x14ac:dyDescent="0.25">
      <c r="A900" t="s">
        <v>909</v>
      </c>
      <c r="B900">
        <v>-4</v>
      </c>
      <c r="C900">
        <v>1.6000000000000005</v>
      </c>
      <c r="D900">
        <v>-0.79999999999999982</v>
      </c>
      <c r="E900">
        <v>1.6000000000000005</v>
      </c>
      <c r="F900">
        <v>1.9538329608862115E-7</v>
      </c>
      <c r="G900">
        <v>7.8920021389658892</v>
      </c>
      <c r="H900">
        <v>3.710848511169623</v>
      </c>
      <c r="I900">
        <v>59.799270441423396</v>
      </c>
      <c r="J900">
        <v>3.1324768631513074</v>
      </c>
      <c r="K900">
        <v>1.9263562783580879</v>
      </c>
      <c r="L900">
        <v>1.7698804657804739</v>
      </c>
    </row>
    <row r="901" spans="1:12" x14ac:dyDescent="0.25">
      <c r="A901" t="s">
        <v>910</v>
      </c>
      <c r="B901">
        <v>-4</v>
      </c>
      <c r="C901">
        <v>1.6000000000000005</v>
      </c>
      <c r="D901">
        <v>-0.79999999999999982</v>
      </c>
      <c r="E901">
        <v>2.4000000000000004</v>
      </c>
      <c r="F901">
        <v>3.9447207154611398E-8</v>
      </c>
      <c r="G901">
        <v>8.5596374702384423</v>
      </c>
      <c r="H901">
        <v>3.6669176172377025</v>
      </c>
      <c r="I901">
        <v>60.39994079737874</v>
      </c>
      <c r="J901">
        <v>2.8121086837877614</v>
      </c>
      <c r="K901">
        <v>1.9149197417222745</v>
      </c>
      <c r="L901">
        <v>1.6769343111129194</v>
      </c>
    </row>
    <row r="902" spans="1:12" x14ac:dyDescent="0.25">
      <c r="A902" t="s">
        <v>911</v>
      </c>
      <c r="B902">
        <v>-4</v>
      </c>
      <c r="C902">
        <v>1.6000000000000005</v>
      </c>
      <c r="D902">
        <v>-0.79999999999999982</v>
      </c>
      <c r="E902">
        <v>3.2</v>
      </c>
      <c r="F902">
        <v>4.1994906756184835E-9</v>
      </c>
      <c r="G902">
        <v>9.1483722493664956</v>
      </c>
      <c r="H902">
        <v>3.5350154122195154</v>
      </c>
      <c r="I902">
        <v>60.905522460533128</v>
      </c>
      <c r="J902">
        <v>2.4497338468465015</v>
      </c>
      <c r="K902">
        <v>1.8801636663385226</v>
      </c>
      <c r="L902">
        <v>1.5651625624344909</v>
      </c>
    </row>
    <row r="903" spans="1:12" x14ac:dyDescent="0.25">
      <c r="A903" t="s">
        <v>912</v>
      </c>
      <c r="B903">
        <v>-4</v>
      </c>
      <c r="C903">
        <v>1.6000000000000005</v>
      </c>
      <c r="D903">
        <v>-0.79999999999999982</v>
      </c>
      <c r="E903">
        <v>4</v>
      </c>
      <c r="F903">
        <v>2.3573741310000063E-10</v>
      </c>
      <c r="G903">
        <v>9.6315056106650179</v>
      </c>
      <c r="H903">
        <v>3.3595843405954393</v>
      </c>
      <c r="I903">
        <v>61.301718794524596</v>
      </c>
      <c r="J903">
        <v>2.1203811759698801</v>
      </c>
      <c r="K903">
        <v>1.8329168940776992</v>
      </c>
      <c r="L903">
        <v>1.4561528683383074</v>
      </c>
    </row>
    <row r="904" spans="1:12" x14ac:dyDescent="0.25">
      <c r="A904" t="s">
        <v>913</v>
      </c>
      <c r="B904">
        <v>-4</v>
      </c>
      <c r="C904">
        <v>1.6000000000000005</v>
      </c>
      <c r="D904">
        <v>0</v>
      </c>
      <c r="E904">
        <v>-4</v>
      </c>
      <c r="F904">
        <v>3.2464053667274587E-10</v>
      </c>
      <c r="G904">
        <v>5.4781620165551885</v>
      </c>
      <c r="H904">
        <v>2.7445139881717542</v>
      </c>
      <c r="I904">
        <v>57.447914754782559</v>
      </c>
      <c r="J904">
        <v>2.9533057613820204</v>
      </c>
      <c r="K904">
        <v>1.6566574746071543</v>
      </c>
      <c r="L904">
        <v>1.7185184786268726</v>
      </c>
    </row>
    <row r="905" spans="1:12" x14ac:dyDescent="0.25">
      <c r="A905" t="s">
        <v>914</v>
      </c>
      <c r="B905">
        <v>-4</v>
      </c>
      <c r="C905">
        <v>1.6000000000000005</v>
      </c>
      <c r="D905">
        <v>0</v>
      </c>
      <c r="E905">
        <v>-3.2</v>
      </c>
      <c r="F905">
        <v>5.7832352054641815E-9</v>
      </c>
      <c r="G905">
        <v>5.5715563747629631</v>
      </c>
      <c r="H905">
        <v>2.8256679914811165</v>
      </c>
      <c r="I905">
        <v>57.542892522695425</v>
      </c>
      <c r="J905">
        <v>3.0113298281886975</v>
      </c>
      <c r="K905">
        <v>1.6809723351325911</v>
      </c>
      <c r="L905">
        <v>1.7353183650813753</v>
      </c>
    </row>
    <row r="906" spans="1:12" x14ac:dyDescent="0.25">
      <c r="A906" t="s">
        <v>915</v>
      </c>
      <c r="B906">
        <v>-4</v>
      </c>
      <c r="C906">
        <v>1.6000000000000005</v>
      </c>
      <c r="D906">
        <v>0</v>
      </c>
      <c r="E906">
        <v>-2.4</v>
      </c>
      <c r="F906">
        <v>5.4323844198127485E-8</v>
      </c>
      <c r="G906">
        <v>5.7156441152526156</v>
      </c>
      <c r="H906">
        <v>2.9448543493185242</v>
      </c>
      <c r="I906">
        <v>57.688835000361593</v>
      </c>
      <c r="J906">
        <v>3.0937082960098192</v>
      </c>
      <c r="K906">
        <v>1.7160577931172727</v>
      </c>
      <c r="L906">
        <v>1.7588940547997254</v>
      </c>
    </row>
    <row r="907" spans="1:12" x14ac:dyDescent="0.25">
      <c r="A907" t="s">
        <v>916</v>
      </c>
      <c r="B907">
        <v>-4</v>
      </c>
      <c r="C907">
        <v>1.6000000000000005</v>
      </c>
      <c r="D907">
        <v>0</v>
      </c>
      <c r="E907">
        <v>-1.5999999999999996</v>
      </c>
      <c r="F907">
        <v>2.6906776173111378E-7</v>
      </c>
      <c r="G907">
        <v>5.9408317476517061</v>
      </c>
      <c r="H907">
        <v>3.1180568211145219</v>
      </c>
      <c r="I907">
        <v>57.915437772274601</v>
      </c>
      <c r="J907">
        <v>3.2063675403273559</v>
      </c>
      <c r="K907">
        <v>1.7658020333872428</v>
      </c>
      <c r="L907">
        <v>1.7906332791298603</v>
      </c>
    </row>
    <row r="908" spans="1:12" x14ac:dyDescent="0.25">
      <c r="A908" t="s">
        <v>917</v>
      </c>
      <c r="B908">
        <v>-4</v>
      </c>
      <c r="C908">
        <v>1.6000000000000005</v>
      </c>
      <c r="D908">
        <v>0</v>
      </c>
      <c r="E908">
        <v>-0.79999999999999982</v>
      </c>
      <c r="F908">
        <v>7.0272332442500087E-7</v>
      </c>
      <c r="G908">
        <v>6.2896168726025419</v>
      </c>
      <c r="H908">
        <v>3.3519195038880927</v>
      </c>
      <c r="I908">
        <v>58.262793974827936</v>
      </c>
      <c r="J908">
        <v>3.3383671553480299</v>
      </c>
      <c r="K908">
        <v>1.8308248151825157</v>
      </c>
      <c r="L908">
        <v>1.8271199072168278</v>
      </c>
    </row>
    <row r="909" spans="1:12" x14ac:dyDescent="0.25">
      <c r="A909" t="s">
        <v>918</v>
      </c>
      <c r="B909">
        <v>-4</v>
      </c>
      <c r="C909">
        <v>1.6000000000000005</v>
      </c>
      <c r="D909">
        <v>0</v>
      </c>
      <c r="E909">
        <v>0</v>
      </c>
      <c r="F909">
        <v>9.6773980071213323E-7</v>
      </c>
      <c r="G909">
        <v>6.7949131360717789</v>
      </c>
      <c r="H909">
        <v>3.6059536173848663</v>
      </c>
      <c r="I909">
        <v>58.757971998947383</v>
      </c>
      <c r="J909">
        <v>3.4263823575786514</v>
      </c>
      <c r="K909">
        <v>1.8989348639131534</v>
      </c>
      <c r="L909">
        <v>1.8510489884329511</v>
      </c>
    </row>
    <row r="910" spans="1:12" x14ac:dyDescent="0.25">
      <c r="A910" t="s">
        <v>919</v>
      </c>
      <c r="B910">
        <v>-4</v>
      </c>
      <c r="C910">
        <v>1.6000000000000005</v>
      </c>
      <c r="D910">
        <v>0</v>
      </c>
      <c r="E910">
        <v>0.80000000000000071</v>
      </c>
      <c r="F910">
        <v>7.0272332442500087E-7</v>
      </c>
      <c r="G910">
        <v>7.4333887635422515</v>
      </c>
      <c r="H910">
        <v>3.7902051933393741</v>
      </c>
      <c r="I910">
        <v>59.368427404171541</v>
      </c>
      <c r="J910">
        <v>3.3699423844890157</v>
      </c>
      <c r="K910">
        <v>1.9468449330492077</v>
      </c>
      <c r="L910">
        <v>1.8357402824171549</v>
      </c>
    </row>
    <row r="911" spans="1:12" x14ac:dyDescent="0.25">
      <c r="A911" t="s">
        <v>920</v>
      </c>
      <c r="B911">
        <v>-4</v>
      </c>
      <c r="C911">
        <v>1.6000000000000005</v>
      </c>
      <c r="D911">
        <v>0</v>
      </c>
      <c r="E911">
        <v>1.6000000000000005</v>
      </c>
      <c r="F911">
        <v>2.690677617311133E-7</v>
      </c>
      <c r="G911">
        <v>8.1254548848982093</v>
      </c>
      <c r="H911">
        <v>3.8572801415029647</v>
      </c>
      <c r="I911">
        <v>60.006949933391795</v>
      </c>
      <c r="J911">
        <v>3.1433327771205426</v>
      </c>
      <c r="K911">
        <v>1.9639959627002712</v>
      </c>
      <c r="L911">
        <v>1.7729446627350056</v>
      </c>
    </row>
    <row r="912" spans="1:12" x14ac:dyDescent="0.25">
      <c r="A912" t="s">
        <v>921</v>
      </c>
      <c r="B912">
        <v>-4</v>
      </c>
      <c r="C912">
        <v>1.6000000000000005</v>
      </c>
      <c r="D912">
        <v>0</v>
      </c>
      <c r="E912">
        <v>2.4000000000000004</v>
      </c>
      <c r="F912">
        <v>5.4323844198127386E-8</v>
      </c>
      <c r="G912">
        <v>8.7930902161707625</v>
      </c>
      <c r="H912">
        <v>3.8133492475710438</v>
      </c>
      <c r="I912">
        <v>60.595757720067951</v>
      </c>
      <c r="J912">
        <v>2.8066501346072084</v>
      </c>
      <c r="K912">
        <v>1.9527798768860365</v>
      </c>
      <c r="L912">
        <v>1.6753059823826835</v>
      </c>
    </row>
    <row r="913" spans="1:12" x14ac:dyDescent="0.25">
      <c r="A913" t="s">
        <v>922</v>
      </c>
      <c r="B913">
        <v>-4</v>
      </c>
      <c r="C913">
        <v>1.6000000000000005</v>
      </c>
      <c r="D913">
        <v>0</v>
      </c>
      <c r="E913">
        <v>3.2</v>
      </c>
      <c r="F913">
        <v>5.7832352054641815E-9</v>
      </c>
      <c r="G913">
        <v>9.3818249952988158</v>
      </c>
      <c r="H913">
        <v>3.6814470425528567</v>
      </c>
      <c r="I913">
        <v>61.090196360999315</v>
      </c>
      <c r="J913">
        <v>2.4433425488784035</v>
      </c>
      <c r="K913">
        <v>1.918709733793222</v>
      </c>
      <c r="L913">
        <v>1.5631194928342502</v>
      </c>
    </row>
    <row r="914" spans="1:12" x14ac:dyDescent="0.25">
      <c r="A914" t="s">
        <v>923</v>
      </c>
      <c r="B914">
        <v>-4</v>
      </c>
      <c r="C914">
        <v>1.6000000000000005</v>
      </c>
      <c r="D914">
        <v>0</v>
      </c>
      <c r="E914">
        <v>4</v>
      </c>
      <c r="F914">
        <v>3.2464053667274587E-10</v>
      </c>
      <c r="G914">
        <v>9.864958356597338</v>
      </c>
      <c r="H914">
        <v>3.506015970928781</v>
      </c>
      <c r="I914">
        <v>61.477422233518659</v>
      </c>
      <c r="J914">
        <v>2.1239196394783719</v>
      </c>
      <c r="K914">
        <v>1.8724358389351505</v>
      </c>
      <c r="L914">
        <v>1.4573673659988315</v>
      </c>
    </row>
    <row r="915" spans="1:12" x14ac:dyDescent="0.25">
      <c r="A915" t="s">
        <v>924</v>
      </c>
      <c r="B915">
        <v>-4</v>
      </c>
      <c r="C915">
        <v>1.6000000000000005</v>
      </c>
      <c r="D915">
        <v>0.80000000000000071</v>
      </c>
      <c r="E915">
        <v>-4</v>
      </c>
      <c r="F915">
        <v>2.3573741310000063E-10</v>
      </c>
      <c r="G915">
        <v>5.7556220684283437</v>
      </c>
      <c r="H915">
        <v>2.9125018381748928</v>
      </c>
      <c r="I915">
        <v>57.730620542566868</v>
      </c>
      <c r="J915">
        <v>3.0478214963737229</v>
      </c>
      <c r="K915">
        <v>1.7066053551348339</v>
      </c>
      <c r="L915">
        <v>1.7458011044714465</v>
      </c>
    </row>
    <row r="916" spans="1:12" x14ac:dyDescent="0.25">
      <c r="A916" t="s">
        <v>925</v>
      </c>
      <c r="B916">
        <v>-4</v>
      </c>
      <c r="C916">
        <v>1.6000000000000005</v>
      </c>
      <c r="D916">
        <v>0.80000000000000071</v>
      </c>
      <c r="E916">
        <v>-3.2</v>
      </c>
      <c r="F916">
        <v>4.1994906756184835E-9</v>
      </c>
      <c r="G916">
        <v>5.8490164266361182</v>
      </c>
      <c r="H916">
        <v>2.9936558414842551</v>
      </c>
      <c r="I916">
        <v>57.824501054262349</v>
      </c>
      <c r="J916">
        <v>3.1050340256347546</v>
      </c>
      <c r="K916">
        <v>1.7302184375055814</v>
      </c>
      <c r="L916">
        <v>1.7621106734920922</v>
      </c>
    </row>
    <row r="917" spans="1:12" x14ac:dyDescent="0.25">
      <c r="A917" t="s">
        <v>926</v>
      </c>
      <c r="B917">
        <v>-4</v>
      </c>
      <c r="C917">
        <v>1.6000000000000005</v>
      </c>
      <c r="D917">
        <v>0.80000000000000071</v>
      </c>
      <c r="E917">
        <v>-2.4</v>
      </c>
      <c r="F917">
        <v>3.9447207154611398E-8</v>
      </c>
      <c r="G917">
        <v>5.9931041671257708</v>
      </c>
      <c r="H917">
        <v>3.1128421993216633</v>
      </c>
      <c r="I917">
        <v>57.968734510132627</v>
      </c>
      <c r="J917">
        <v>3.18542870739177</v>
      </c>
      <c r="K917">
        <v>1.7643248565164136</v>
      </c>
      <c r="L917">
        <v>1.7847769349114107</v>
      </c>
    </row>
    <row r="918" spans="1:12" x14ac:dyDescent="0.25">
      <c r="A918" t="s">
        <v>927</v>
      </c>
      <c r="B918">
        <v>-4</v>
      </c>
      <c r="C918">
        <v>1.6000000000000005</v>
      </c>
      <c r="D918">
        <v>0.80000000000000071</v>
      </c>
      <c r="E918">
        <v>-1.5999999999999996</v>
      </c>
      <c r="F918">
        <v>1.953832960886215E-7</v>
      </c>
      <c r="G918">
        <v>6.2182917995248594</v>
      </c>
      <c r="H918">
        <v>3.286044671117661</v>
      </c>
      <c r="I918">
        <v>58.192600176689197</v>
      </c>
      <c r="J918">
        <v>3.2932088316079224</v>
      </c>
      <c r="K918">
        <v>1.8127450651202064</v>
      </c>
      <c r="L918">
        <v>1.8147200422125509</v>
      </c>
    </row>
    <row r="919" spans="1:12" x14ac:dyDescent="0.25">
      <c r="A919" t="s">
        <v>928</v>
      </c>
      <c r="B919">
        <v>-4</v>
      </c>
      <c r="C919">
        <v>1.6000000000000005</v>
      </c>
      <c r="D919">
        <v>0.80000000000000071</v>
      </c>
      <c r="E919">
        <v>-0.79999999999999982</v>
      </c>
      <c r="F919">
        <v>5.1028186536043717E-7</v>
      </c>
      <c r="G919">
        <v>6.5670769244756961</v>
      </c>
      <c r="H919">
        <v>3.5199073538912318</v>
      </c>
      <c r="I919">
        <v>58.535478137780515</v>
      </c>
      <c r="J919">
        <v>3.4140031780825102</v>
      </c>
      <c r="K919">
        <v>1.8761416134959621</v>
      </c>
      <c r="L919">
        <v>1.8477021345667461</v>
      </c>
    </row>
    <row r="920" spans="1:12" x14ac:dyDescent="0.25">
      <c r="A920" t="s">
        <v>929</v>
      </c>
      <c r="B920">
        <v>-4</v>
      </c>
      <c r="C920">
        <v>1.6000000000000005</v>
      </c>
      <c r="D920">
        <v>0.80000000000000071</v>
      </c>
      <c r="E920">
        <v>0</v>
      </c>
      <c r="F920">
        <v>7.0272332442500087E-7</v>
      </c>
      <c r="G920">
        <v>7.0723731879449332</v>
      </c>
      <c r="H920">
        <v>3.7739414673880054</v>
      </c>
      <c r="I920">
        <v>59.023475112177323</v>
      </c>
      <c r="J920">
        <v>3.480557889935167</v>
      </c>
      <c r="K920">
        <v>1.9426634982384379</v>
      </c>
      <c r="L920">
        <v>1.8656253348234653</v>
      </c>
    </row>
    <row r="921" spans="1:12" x14ac:dyDescent="0.25">
      <c r="A921" t="s">
        <v>930</v>
      </c>
      <c r="B921">
        <v>-4</v>
      </c>
      <c r="C921">
        <v>1.6000000000000005</v>
      </c>
      <c r="D921">
        <v>0.80000000000000071</v>
      </c>
      <c r="E921">
        <v>0.80000000000000071</v>
      </c>
      <c r="F921">
        <v>5.1028186536043717E-7</v>
      </c>
      <c r="G921">
        <v>7.7108488154154076</v>
      </c>
      <c r="H921">
        <v>3.9581930433425132</v>
      </c>
      <c r="I921">
        <v>59.623418267550853</v>
      </c>
      <c r="J921">
        <v>3.3939592663248792</v>
      </c>
      <c r="K921">
        <v>1.9895208074665902</v>
      </c>
      <c r="L921">
        <v>1.8422701393457148</v>
      </c>
    </row>
    <row r="922" spans="1:12" x14ac:dyDescent="0.25">
      <c r="A922" t="s">
        <v>931</v>
      </c>
      <c r="B922">
        <v>-4</v>
      </c>
      <c r="C922">
        <v>1.6000000000000005</v>
      </c>
      <c r="D922">
        <v>0.80000000000000071</v>
      </c>
      <c r="E922">
        <v>1.6000000000000005</v>
      </c>
      <c r="F922">
        <v>1.9538329608862115E-7</v>
      </c>
      <c r="G922">
        <v>8.4029149367713636</v>
      </c>
      <c r="H922">
        <v>4.0252679915061034</v>
      </c>
      <c r="I922">
        <v>60.248646693839618</v>
      </c>
      <c r="J922">
        <v>3.1398533732547991</v>
      </c>
      <c r="K922">
        <v>2.0063070531466769</v>
      </c>
      <c r="L922">
        <v>1.7719631410542374</v>
      </c>
    </row>
    <row r="923" spans="1:12" x14ac:dyDescent="0.25">
      <c r="A923" t="s">
        <v>932</v>
      </c>
      <c r="B923">
        <v>-4</v>
      </c>
      <c r="C923">
        <v>1.6000000000000005</v>
      </c>
      <c r="D923">
        <v>0.80000000000000071</v>
      </c>
      <c r="E923">
        <v>2.4000000000000004</v>
      </c>
      <c r="F923">
        <v>3.9447207154611398E-8</v>
      </c>
      <c r="G923">
        <v>9.0705502680439167</v>
      </c>
      <c r="H923">
        <v>3.9813370975741833</v>
      </c>
      <c r="I923">
        <v>60.823276561092378</v>
      </c>
      <c r="J923">
        <v>2.7912860580231076</v>
      </c>
      <c r="K923">
        <v>1.9953288194115233</v>
      </c>
      <c r="L923">
        <v>1.6707142358952676</v>
      </c>
    </row>
    <row r="924" spans="1:12" x14ac:dyDescent="0.25">
      <c r="A924" t="s">
        <v>933</v>
      </c>
      <c r="B924">
        <v>-4</v>
      </c>
      <c r="C924">
        <v>1.6000000000000005</v>
      </c>
      <c r="D924">
        <v>0.80000000000000071</v>
      </c>
      <c r="E924">
        <v>3.2</v>
      </c>
      <c r="F924">
        <v>4.1994906756184835E-9</v>
      </c>
      <c r="G924">
        <v>9.65928504717197</v>
      </c>
      <c r="H924">
        <v>3.8494348925559958</v>
      </c>
      <c r="I924">
        <v>61.30504333661537</v>
      </c>
      <c r="J924">
        <v>2.4341286547757619</v>
      </c>
      <c r="K924">
        <v>1.9619976790394009</v>
      </c>
      <c r="L924">
        <v>1.5601694314322923</v>
      </c>
    </row>
    <row r="925" spans="1:12" x14ac:dyDescent="0.25">
      <c r="A925" t="s">
        <v>934</v>
      </c>
      <c r="B925">
        <v>-4</v>
      </c>
      <c r="C925">
        <v>1.6000000000000005</v>
      </c>
      <c r="D925">
        <v>0.80000000000000071</v>
      </c>
      <c r="E925">
        <v>4</v>
      </c>
      <c r="F925">
        <v>2.3573741310000063E-10</v>
      </c>
      <c r="G925">
        <v>10.142418408470494</v>
      </c>
      <c r="H925">
        <v>3.6740038209319197</v>
      </c>
      <c r="I925">
        <v>61.682553834618666</v>
      </c>
      <c r="J925">
        <v>2.1311667829490326</v>
      </c>
      <c r="K925">
        <v>1.916769109969148</v>
      </c>
      <c r="L925">
        <v>1.459851630457367</v>
      </c>
    </row>
    <row r="926" spans="1:12" x14ac:dyDescent="0.25">
      <c r="A926" t="s">
        <v>935</v>
      </c>
      <c r="B926">
        <v>-4</v>
      </c>
      <c r="C926">
        <v>1.6000000000000005</v>
      </c>
      <c r="D926">
        <v>1.6000000000000005</v>
      </c>
      <c r="E926">
        <v>-4</v>
      </c>
      <c r="F926">
        <v>9.0262178434166331E-11</v>
      </c>
      <c r="G926">
        <v>6.0855368219322568</v>
      </c>
      <c r="H926">
        <v>3.1031433511043374</v>
      </c>
      <c r="I926">
        <v>58.06266453202231</v>
      </c>
      <c r="J926">
        <v>3.1511614949227926</v>
      </c>
      <c r="K926">
        <v>1.7615741117263097</v>
      </c>
      <c r="L926">
        <v>1.7751511188974285</v>
      </c>
    </row>
    <row r="927" spans="1:12" x14ac:dyDescent="0.25">
      <c r="A927" t="s">
        <v>936</v>
      </c>
      <c r="B927">
        <v>-4</v>
      </c>
      <c r="C927">
        <v>1.6000000000000005</v>
      </c>
      <c r="D927">
        <v>1.6000000000000005</v>
      </c>
      <c r="E927">
        <v>-3.2</v>
      </c>
      <c r="F927">
        <v>1.6079551044131326E-9</v>
      </c>
      <c r="G927">
        <v>6.1789311801400304</v>
      </c>
      <c r="H927">
        <v>3.1842973544136997</v>
      </c>
      <c r="I927">
        <v>58.155221310692859</v>
      </c>
      <c r="J927">
        <v>3.2054665022489077</v>
      </c>
      <c r="K927">
        <v>1.7844599615608359</v>
      </c>
      <c r="L927">
        <v>1.7903816638496128</v>
      </c>
    </row>
    <row r="928" spans="1:12" x14ac:dyDescent="0.25">
      <c r="A928" t="s">
        <v>937</v>
      </c>
      <c r="B928">
        <v>-4</v>
      </c>
      <c r="C928">
        <v>1.6000000000000005</v>
      </c>
      <c r="D928">
        <v>1.6000000000000005</v>
      </c>
      <c r="E928">
        <v>-2.4</v>
      </c>
      <c r="F928">
        <v>1.5104054991087233E-8</v>
      </c>
      <c r="G928">
        <v>6.3230189206296838</v>
      </c>
      <c r="H928">
        <v>3.3034837122511074</v>
      </c>
      <c r="I928">
        <v>58.29735434474145</v>
      </c>
      <c r="J928">
        <v>3.2806158346766736</v>
      </c>
      <c r="K928">
        <v>1.8175488197710419</v>
      </c>
      <c r="L928">
        <v>1.8112470385556669</v>
      </c>
    </row>
    <row r="929" spans="1:12" x14ac:dyDescent="0.25">
      <c r="A929" t="s">
        <v>938</v>
      </c>
      <c r="B929">
        <v>-4</v>
      </c>
      <c r="C929">
        <v>1.6000000000000005</v>
      </c>
      <c r="D929">
        <v>1.6000000000000005</v>
      </c>
      <c r="E929">
        <v>-1.5999999999999996</v>
      </c>
      <c r="F929">
        <v>7.4810874110702045E-8</v>
      </c>
      <c r="G929">
        <v>6.5482065530287734</v>
      </c>
      <c r="H929">
        <v>3.4766861840471055</v>
      </c>
      <c r="I929">
        <v>58.517775387788376</v>
      </c>
      <c r="J929">
        <v>3.3784696204847466</v>
      </c>
      <c r="K929">
        <v>1.8645874031664769</v>
      </c>
      <c r="L929">
        <v>1.838061375603314</v>
      </c>
    </row>
    <row r="930" spans="1:12" x14ac:dyDescent="0.25">
      <c r="A930" t="s">
        <v>939</v>
      </c>
      <c r="B930">
        <v>-4</v>
      </c>
      <c r="C930">
        <v>1.6000000000000005</v>
      </c>
      <c r="D930">
        <v>1.6000000000000005</v>
      </c>
      <c r="E930">
        <v>-0.79999999999999982</v>
      </c>
      <c r="F930">
        <v>1.9538329608862115E-7</v>
      </c>
      <c r="G930">
        <v>6.8969916779796092</v>
      </c>
      <c r="H930">
        <v>3.7105488668206763</v>
      </c>
      <c r="I930">
        <v>58.854885818463899</v>
      </c>
      <c r="J930">
        <v>3.4808058144669811</v>
      </c>
      <c r="K930">
        <v>1.9262785018840543</v>
      </c>
      <c r="L930">
        <v>1.8656917790639966</v>
      </c>
    </row>
    <row r="931" spans="1:12" x14ac:dyDescent="0.25">
      <c r="A931" t="s">
        <v>940</v>
      </c>
      <c r="B931">
        <v>-4</v>
      </c>
      <c r="C931">
        <v>1.6000000000000005</v>
      </c>
      <c r="D931">
        <v>1.6000000000000005</v>
      </c>
      <c r="E931">
        <v>0</v>
      </c>
      <c r="F931">
        <v>2.690677617311133E-7</v>
      </c>
      <c r="G931">
        <v>7.4022879414488472</v>
      </c>
      <c r="H931">
        <v>3.9645829803174499</v>
      </c>
      <c r="I931">
        <v>59.333538449832027</v>
      </c>
      <c r="J931">
        <v>3.5177374498398768</v>
      </c>
      <c r="K931">
        <v>1.9911260583693464</v>
      </c>
      <c r="L931">
        <v>1.8755632353615479</v>
      </c>
    </row>
    <row r="932" spans="1:12" x14ac:dyDescent="0.25">
      <c r="A932" t="s">
        <v>941</v>
      </c>
      <c r="B932">
        <v>-4</v>
      </c>
      <c r="C932">
        <v>1.6000000000000005</v>
      </c>
      <c r="D932">
        <v>1.6000000000000005</v>
      </c>
      <c r="E932">
        <v>0.80000000000000071</v>
      </c>
      <c r="F932">
        <v>1.9538329608862115E-7</v>
      </c>
      <c r="G932">
        <v>8.0407635689193189</v>
      </c>
      <c r="H932">
        <v>4.1488345562719573</v>
      </c>
      <c r="I932">
        <v>59.919998943189952</v>
      </c>
      <c r="J932">
        <v>3.3962442136281545</v>
      </c>
      <c r="K932">
        <v>2.0368688117480609</v>
      </c>
      <c r="L932">
        <v>1.8428901794811743</v>
      </c>
    </row>
    <row r="933" spans="1:12" x14ac:dyDescent="0.25">
      <c r="A933" t="s">
        <v>942</v>
      </c>
      <c r="B933">
        <v>-4</v>
      </c>
      <c r="C933">
        <v>1.6000000000000005</v>
      </c>
      <c r="D933">
        <v>1.6000000000000005</v>
      </c>
      <c r="E933">
        <v>1.6000000000000005</v>
      </c>
      <c r="F933">
        <v>7.4810874110701912E-8</v>
      </c>
      <c r="G933">
        <v>8.7328296902752776</v>
      </c>
      <c r="H933">
        <v>4.2159095044355483</v>
      </c>
      <c r="I933">
        <v>60.52884713514127</v>
      </c>
      <c r="J933">
        <v>3.1172562737692702</v>
      </c>
      <c r="K933">
        <v>2.0532680059932624</v>
      </c>
      <c r="L933">
        <v>1.7655753378910994</v>
      </c>
    </row>
    <row r="934" spans="1:12" x14ac:dyDescent="0.25">
      <c r="A934" t="s">
        <v>943</v>
      </c>
      <c r="B934">
        <v>-4</v>
      </c>
      <c r="C934">
        <v>1.6000000000000005</v>
      </c>
      <c r="D934">
        <v>1.6000000000000005</v>
      </c>
      <c r="E934">
        <v>2.4000000000000004</v>
      </c>
      <c r="F934">
        <v>1.5104054991087233E-8</v>
      </c>
      <c r="G934">
        <v>9.4004650215478307</v>
      </c>
      <c r="H934">
        <v>4.1719786105036274</v>
      </c>
      <c r="I934">
        <v>61.086935070373414</v>
      </c>
      <c r="J934">
        <v>2.7655267067702995</v>
      </c>
      <c r="K934">
        <v>2.0425421930779368</v>
      </c>
      <c r="L934">
        <v>1.6629872840073971</v>
      </c>
    </row>
    <row r="935" spans="1:12" x14ac:dyDescent="0.25">
      <c r="A935" t="s">
        <v>944</v>
      </c>
      <c r="B935">
        <v>-4</v>
      </c>
      <c r="C935">
        <v>1.6000000000000005</v>
      </c>
      <c r="D935">
        <v>1.6000000000000005</v>
      </c>
      <c r="E935">
        <v>3.2</v>
      </c>
      <c r="F935">
        <v>1.6079551044131326E-9</v>
      </c>
      <c r="G935">
        <v>9.989199800675884</v>
      </c>
      <c r="H935">
        <v>4.0400764054854399</v>
      </c>
      <c r="I935">
        <v>61.554749806607113</v>
      </c>
      <c r="J935">
        <v>2.4246236701599444</v>
      </c>
      <c r="K935">
        <v>2.009994130709202</v>
      </c>
      <c r="L935">
        <v>1.5571203133219811</v>
      </c>
    </row>
    <row r="936" spans="1:12" x14ac:dyDescent="0.25">
      <c r="A936" t="s">
        <v>945</v>
      </c>
      <c r="B936">
        <v>-4</v>
      </c>
      <c r="C936">
        <v>1.6000000000000005</v>
      </c>
      <c r="D936">
        <v>1.6000000000000005</v>
      </c>
      <c r="E936">
        <v>4</v>
      </c>
      <c r="F936">
        <v>9.0262178434166331E-11</v>
      </c>
      <c r="G936">
        <v>10.472333161974406</v>
      </c>
      <c r="H936">
        <v>3.8646453338613642</v>
      </c>
      <c r="I936">
        <v>61.92215991715242</v>
      </c>
      <c r="J936">
        <v>2.1460421053014915</v>
      </c>
      <c r="K936">
        <v>1.965870121310501</v>
      </c>
      <c r="L936">
        <v>1.4649375772712951</v>
      </c>
    </row>
    <row r="937" spans="1:12" x14ac:dyDescent="0.25">
      <c r="A937" t="s">
        <v>946</v>
      </c>
      <c r="B937">
        <v>-4</v>
      </c>
      <c r="C937">
        <v>1.6000000000000005</v>
      </c>
      <c r="D937">
        <v>2.4000000000000004</v>
      </c>
      <c r="E937">
        <v>-4</v>
      </c>
      <c r="F937">
        <v>1.8223619532470434E-11</v>
      </c>
      <c r="G937">
        <v>6.4768108915968714</v>
      </c>
      <c r="H937">
        <v>3.3146708628617123</v>
      </c>
      <c r="I937">
        <v>58.450693125233656</v>
      </c>
      <c r="J937">
        <v>3.2513349807109626</v>
      </c>
      <c r="K937">
        <v>1.8206237565355761</v>
      </c>
      <c r="L937">
        <v>1.803145856748966</v>
      </c>
    </row>
    <row r="938" spans="1:12" x14ac:dyDescent="0.25">
      <c r="A938" t="s">
        <v>947</v>
      </c>
      <c r="B938">
        <v>-4</v>
      </c>
      <c r="C938">
        <v>1.6000000000000005</v>
      </c>
      <c r="D938">
        <v>2.4000000000000004</v>
      </c>
      <c r="E938">
        <v>-3.2</v>
      </c>
      <c r="F938">
        <v>3.2464053667274587E-10</v>
      </c>
      <c r="G938">
        <v>6.5702052498046468</v>
      </c>
      <c r="H938">
        <v>3.3958248661710746</v>
      </c>
      <c r="I938">
        <v>58.541538954979018</v>
      </c>
      <c r="J938">
        <v>3.2998320533000522</v>
      </c>
      <c r="K938">
        <v>1.842776401566689</v>
      </c>
      <c r="L938">
        <v>1.8165439860625594</v>
      </c>
    </row>
    <row r="939" spans="1:12" x14ac:dyDescent="0.25">
      <c r="A939" t="s">
        <v>948</v>
      </c>
      <c r="B939">
        <v>-4</v>
      </c>
      <c r="C939">
        <v>1.6000000000000005</v>
      </c>
      <c r="D939">
        <v>2.4000000000000004</v>
      </c>
      <c r="E939">
        <v>-2.4</v>
      </c>
      <c r="F939">
        <v>3.0494561103003151E-9</v>
      </c>
      <c r="G939">
        <v>6.7142929902942994</v>
      </c>
      <c r="H939">
        <v>3.5150112240084823</v>
      </c>
      <c r="I939">
        <v>58.680931694742526</v>
      </c>
      <c r="J939">
        <v>3.3654267209596966</v>
      </c>
      <c r="K939">
        <v>1.8748363192578925</v>
      </c>
      <c r="L939">
        <v>1.8345099402727958</v>
      </c>
    </row>
    <row r="940" spans="1:12" x14ac:dyDescent="0.25">
      <c r="A940" t="s">
        <v>949</v>
      </c>
      <c r="B940">
        <v>-4</v>
      </c>
      <c r="C940">
        <v>1.6000000000000005</v>
      </c>
      <c r="D940">
        <v>2.4000000000000004</v>
      </c>
      <c r="E940">
        <v>-1.5999999999999996</v>
      </c>
      <c r="F940">
        <v>1.5104054991087233E-8</v>
      </c>
      <c r="G940">
        <v>6.9394806226933889</v>
      </c>
      <c r="H940">
        <v>3.6882136958044804</v>
      </c>
      <c r="I940">
        <v>58.896817022709413</v>
      </c>
      <c r="J940">
        <v>3.4471530858146067</v>
      </c>
      <c r="K940">
        <v>1.9204722585355094</v>
      </c>
      <c r="L940">
        <v>1.8566510403989778</v>
      </c>
    </row>
    <row r="941" spans="1:12" x14ac:dyDescent="0.25">
      <c r="A941" t="s">
        <v>950</v>
      </c>
      <c r="B941">
        <v>-4</v>
      </c>
      <c r="C941">
        <v>1.6000000000000005</v>
      </c>
      <c r="D941">
        <v>2.4000000000000004</v>
      </c>
      <c r="E941">
        <v>-0.79999999999999982</v>
      </c>
      <c r="F941">
        <v>3.9447207154611398E-8</v>
      </c>
      <c r="G941">
        <v>7.2882657476442239</v>
      </c>
      <c r="H941">
        <v>3.9220763785780508</v>
      </c>
      <c r="I941">
        <v>59.226307939266057</v>
      </c>
      <c r="J941">
        <v>3.5231337660134523</v>
      </c>
      <c r="K941">
        <v>1.9804232826792485</v>
      </c>
      <c r="L941">
        <v>1.8770012695822698</v>
      </c>
    </row>
    <row r="942" spans="1:12" x14ac:dyDescent="0.25">
      <c r="A942" t="s">
        <v>951</v>
      </c>
      <c r="B942">
        <v>-4</v>
      </c>
      <c r="C942">
        <v>1.6000000000000005</v>
      </c>
      <c r="D942">
        <v>2.4000000000000004</v>
      </c>
      <c r="E942">
        <v>0</v>
      </c>
      <c r="F942">
        <v>5.4323844198127386E-8</v>
      </c>
      <c r="G942">
        <v>7.7935620111134618</v>
      </c>
      <c r="H942">
        <v>4.1761104920748249</v>
      </c>
      <c r="I942">
        <v>59.692757097698362</v>
      </c>
      <c r="J942">
        <v>3.5235507361192147</v>
      </c>
      <c r="K942">
        <v>2.0435533983908578</v>
      </c>
      <c r="L942">
        <v>1.8771123397706422</v>
      </c>
    </row>
    <row r="943" spans="1:12" x14ac:dyDescent="0.25">
      <c r="A943" t="s">
        <v>952</v>
      </c>
      <c r="B943">
        <v>-4</v>
      </c>
      <c r="C943">
        <v>1.6000000000000005</v>
      </c>
      <c r="D943">
        <v>2.4000000000000004</v>
      </c>
      <c r="E943">
        <v>0.80000000000000071</v>
      </c>
      <c r="F943">
        <v>3.9447207154611398E-8</v>
      </c>
      <c r="G943">
        <v>8.4320376385839353</v>
      </c>
      <c r="H943">
        <v>4.3603620680293327</v>
      </c>
      <c r="I943">
        <v>60.26218424861451</v>
      </c>
      <c r="J943">
        <v>3.3668227407617244</v>
      </c>
      <c r="K943">
        <v>2.0881479995511172</v>
      </c>
      <c r="L943">
        <v>1.8348903893044195</v>
      </c>
    </row>
    <row r="944" spans="1:12" x14ac:dyDescent="0.25">
      <c r="A944" t="s">
        <v>953</v>
      </c>
      <c r="B944">
        <v>-4</v>
      </c>
      <c r="C944">
        <v>1.6000000000000005</v>
      </c>
      <c r="D944">
        <v>2.4000000000000004</v>
      </c>
      <c r="E944">
        <v>1.6000000000000005</v>
      </c>
      <c r="F944">
        <v>1.5104054991087233E-8</v>
      </c>
      <c r="G944">
        <v>9.1241037599398922</v>
      </c>
      <c r="H944">
        <v>4.4274370161929228</v>
      </c>
      <c r="I944">
        <v>60.851419761239974</v>
      </c>
      <c r="J944">
        <v>3.0719058971397604</v>
      </c>
      <c r="K944">
        <v>2.1041475747183047</v>
      </c>
      <c r="L944">
        <v>1.7526853388842392</v>
      </c>
    </row>
    <row r="945" spans="1:12" x14ac:dyDescent="0.25">
      <c r="A945" t="s">
        <v>954</v>
      </c>
      <c r="B945">
        <v>-4</v>
      </c>
      <c r="C945">
        <v>1.6000000000000005</v>
      </c>
      <c r="D945">
        <v>2.4000000000000004</v>
      </c>
      <c r="E945">
        <v>2.4000000000000004</v>
      </c>
      <c r="F945">
        <v>3.0494561103003044E-9</v>
      </c>
      <c r="G945">
        <v>9.7917390912124453</v>
      </c>
      <c r="H945">
        <v>4.3835061222610019</v>
      </c>
      <c r="I945">
        <v>61.390948188579671</v>
      </c>
      <c r="J945">
        <v>2.7311399401335423</v>
      </c>
      <c r="K945">
        <v>2.0936824310914495</v>
      </c>
      <c r="L945">
        <v>1.6526160897599727</v>
      </c>
    </row>
    <row r="946" spans="1:12" x14ac:dyDescent="0.25">
      <c r="A946" t="s">
        <v>955</v>
      </c>
      <c r="B946">
        <v>-4</v>
      </c>
      <c r="C946">
        <v>1.6000000000000005</v>
      </c>
      <c r="D946">
        <v>2.4000000000000004</v>
      </c>
      <c r="E946">
        <v>3.2</v>
      </c>
      <c r="F946">
        <v>3.2464053667274587E-10</v>
      </c>
      <c r="G946">
        <v>10.380473870340499</v>
      </c>
      <c r="H946">
        <v>4.2516039172428144</v>
      </c>
      <c r="I946">
        <v>61.844141788294635</v>
      </c>
      <c r="J946">
        <v>2.419464907188698</v>
      </c>
      <c r="K946">
        <v>2.0619417831846794</v>
      </c>
      <c r="L946">
        <v>1.5554629237589361</v>
      </c>
    </row>
    <row r="947" spans="1:12" x14ac:dyDescent="0.25">
      <c r="A947" t="s">
        <v>956</v>
      </c>
      <c r="B947">
        <v>-4</v>
      </c>
      <c r="C947">
        <v>1.6000000000000005</v>
      </c>
      <c r="D947">
        <v>2.4000000000000004</v>
      </c>
      <c r="E947">
        <v>4</v>
      </c>
      <c r="F947">
        <v>1.8223619532470434E-11</v>
      </c>
      <c r="G947">
        <v>10.863607231639023</v>
      </c>
      <c r="H947">
        <v>4.0761728456187392</v>
      </c>
      <c r="I947">
        <v>62.201679432551188</v>
      </c>
      <c r="J947">
        <v>2.1739462470184665</v>
      </c>
      <c r="K947">
        <v>2.0189534035283576</v>
      </c>
      <c r="L947">
        <v>1.4744308213742909</v>
      </c>
    </row>
    <row r="948" spans="1:12" x14ac:dyDescent="0.25">
      <c r="A948" t="s">
        <v>957</v>
      </c>
      <c r="B948">
        <v>-4</v>
      </c>
      <c r="C948">
        <v>1.6000000000000005</v>
      </c>
      <c r="D948">
        <v>3.2</v>
      </c>
      <c r="E948">
        <v>-4</v>
      </c>
      <c r="F948">
        <v>1.9400592798033373E-12</v>
      </c>
      <c r="G948">
        <v>6.9372905403691725</v>
      </c>
      <c r="H948">
        <v>3.539814160689307</v>
      </c>
      <c r="I948">
        <v>58.898752239034337</v>
      </c>
      <c r="J948">
        <v>3.324440800033035</v>
      </c>
      <c r="K948">
        <v>1.8814393853348843</v>
      </c>
      <c r="L948">
        <v>1.8233049114267847</v>
      </c>
    </row>
    <row r="949" spans="1:12" x14ac:dyDescent="0.25">
      <c r="A949" t="s">
        <v>958</v>
      </c>
      <c r="B949">
        <v>-4</v>
      </c>
      <c r="C949">
        <v>1.6000000000000005</v>
      </c>
      <c r="D949">
        <v>3.2</v>
      </c>
      <c r="E949">
        <v>-3.2</v>
      </c>
      <c r="F949">
        <v>3.4560745995058435E-11</v>
      </c>
      <c r="G949">
        <v>7.030684898576947</v>
      </c>
      <c r="H949">
        <v>3.6209681639986697</v>
      </c>
      <c r="I949">
        <v>58.987279260031393</v>
      </c>
      <c r="J949">
        <v>3.3638807496781689</v>
      </c>
      <c r="K949">
        <v>1.9028841698849328</v>
      </c>
      <c r="L949">
        <v>1.8340885337622523</v>
      </c>
    </row>
    <row r="950" spans="1:12" x14ac:dyDescent="0.25">
      <c r="A950" t="s">
        <v>959</v>
      </c>
      <c r="B950">
        <v>-4</v>
      </c>
      <c r="C950">
        <v>1.6000000000000005</v>
      </c>
      <c r="D950">
        <v>3.2</v>
      </c>
      <c r="E950">
        <v>-2.4</v>
      </c>
      <c r="F950">
        <v>3.2464053667274587E-10</v>
      </c>
      <c r="G950">
        <v>7.1747726390665987</v>
      </c>
      <c r="H950">
        <v>3.7401545218360774</v>
      </c>
      <c r="I950">
        <v>59.122967510750392</v>
      </c>
      <c r="J950">
        <v>3.4153793502938115</v>
      </c>
      <c r="K950">
        <v>1.9339479108383653</v>
      </c>
      <c r="L950">
        <v>1.8480744980367569</v>
      </c>
    </row>
    <row r="951" spans="1:12" x14ac:dyDescent="0.25">
      <c r="A951" t="s">
        <v>960</v>
      </c>
      <c r="B951">
        <v>-4</v>
      </c>
      <c r="C951">
        <v>1.6000000000000005</v>
      </c>
      <c r="D951">
        <v>3.2</v>
      </c>
      <c r="E951">
        <v>-1.5999999999999996</v>
      </c>
      <c r="F951">
        <v>1.6079551044131384E-9</v>
      </c>
      <c r="G951">
        <v>7.3999602714656891</v>
      </c>
      <c r="H951">
        <v>3.9133569936320751</v>
      </c>
      <c r="I951">
        <v>59.33276443226957</v>
      </c>
      <c r="J951">
        <v>3.4751191228688727</v>
      </c>
      <c r="K951">
        <v>1.9782206635337918</v>
      </c>
      <c r="L951">
        <v>1.864167139198863</v>
      </c>
    </row>
    <row r="952" spans="1:12" x14ac:dyDescent="0.25">
      <c r="A952" t="s">
        <v>961</v>
      </c>
      <c r="B952">
        <v>-4</v>
      </c>
      <c r="C952">
        <v>1.6000000000000005</v>
      </c>
      <c r="D952">
        <v>3.2</v>
      </c>
      <c r="E952">
        <v>-0.79999999999999982</v>
      </c>
      <c r="F952">
        <v>4.1994906756184835E-9</v>
      </c>
      <c r="G952">
        <v>7.748745396416524</v>
      </c>
      <c r="H952">
        <v>4.1472196764056459</v>
      </c>
      <c r="I952">
        <v>59.652192139683891</v>
      </c>
      <c r="J952">
        <v>3.5188378022913609</v>
      </c>
      <c r="K952">
        <v>2.0364723608253676</v>
      </c>
      <c r="L952">
        <v>1.8758565516295111</v>
      </c>
    </row>
    <row r="953" spans="1:12" x14ac:dyDescent="0.25">
      <c r="A953" t="s">
        <v>962</v>
      </c>
      <c r="B953">
        <v>-4</v>
      </c>
      <c r="C953">
        <v>1.6000000000000005</v>
      </c>
      <c r="D953">
        <v>3.2</v>
      </c>
      <c r="E953">
        <v>0</v>
      </c>
      <c r="F953">
        <v>5.7832352054641815E-9</v>
      </c>
      <c r="G953">
        <v>8.2540416598857611</v>
      </c>
      <c r="H953">
        <v>4.4012537899024204</v>
      </c>
      <c r="I953">
        <v>60.103014185331517</v>
      </c>
      <c r="J953">
        <v>3.481020766769757</v>
      </c>
      <c r="K953">
        <v>2.0979165354947802</v>
      </c>
      <c r="L953">
        <v>1.865749384770033</v>
      </c>
    </row>
    <row r="954" spans="1:12" x14ac:dyDescent="0.25">
      <c r="A954" t="s">
        <v>963</v>
      </c>
      <c r="B954">
        <v>-4</v>
      </c>
      <c r="C954">
        <v>1.6000000000000005</v>
      </c>
      <c r="D954">
        <v>3.2</v>
      </c>
      <c r="E954">
        <v>0.80000000000000071</v>
      </c>
      <c r="F954">
        <v>4.1994906756184835E-9</v>
      </c>
      <c r="G954">
        <v>8.8925172873562364</v>
      </c>
      <c r="H954">
        <v>4.5855053658569274</v>
      </c>
      <c r="I954">
        <v>60.651678781538187</v>
      </c>
      <c r="J954">
        <v>3.2971216444082017</v>
      </c>
      <c r="K954">
        <v>2.1413793138668655</v>
      </c>
      <c r="L954">
        <v>1.8157977983267304</v>
      </c>
    </row>
    <row r="955" spans="1:12" x14ac:dyDescent="0.25">
      <c r="A955" t="s">
        <v>964</v>
      </c>
      <c r="B955">
        <v>-4</v>
      </c>
      <c r="C955">
        <v>1.6000000000000005</v>
      </c>
      <c r="D955">
        <v>3.2</v>
      </c>
      <c r="E955">
        <v>1.6000000000000005</v>
      </c>
      <c r="F955">
        <v>1.6079551044131326E-9</v>
      </c>
      <c r="G955">
        <v>9.5845834087121915</v>
      </c>
      <c r="H955">
        <v>4.6525803140205184</v>
      </c>
      <c r="I955">
        <v>61.21854590561</v>
      </c>
      <c r="J955">
        <v>3.0037611282398964</v>
      </c>
      <c r="K955">
        <v>2.1569840782955536</v>
      </c>
      <c r="L955">
        <v>1.7331362116809794</v>
      </c>
    </row>
    <row r="956" spans="1:12" x14ac:dyDescent="0.25">
      <c r="A956" t="s">
        <v>965</v>
      </c>
      <c r="B956">
        <v>-4</v>
      </c>
      <c r="C956">
        <v>1.6000000000000005</v>
      </c>
      <c r="D956">
        <v>3.2</v>
      </c>
      <c r="E956">
        <v>2.4000000000000004</v>
      </c>
      <c r="F956">
        <v>3.2464053667274587E-10</v>
      </c>
      <c r="G956">
        <v>10.252218739984748</v>
      </c>
      <c r="H956">
        <v>4.6086494200885975</v>
      </c>
      <c r="I956">
        <v>61.738477864900254</v>
      </c>
      <c r="J956">
        <v>2.6933661475720654</v>
      </c>
      <c r="K956">
        <v>2.146776518431436</v>
      </c>
      <c r="L956">
        <v>1.6411478140533429</v>
      </c>
    </row>
    <row r="957" spans="1:12" x14ac:dyDescent="0.25">
      <c r="A957" t="s">
        <v>966</v>
      </c>
      <c r="B957">
        <v>-4</v>
      </c>
      <c r="C957">
        <v>1.6000000000000005</v>
      </c>
      <c r="D957">
        <v>3.2</v>
      </c>
      <c r="E957">
        <v>3.2</v>
      </c>
      <c r="F957">
        <v>3.4560745995058435E-11</v>
      </c>
      <c r="G957">
        <v>10.840953519112798</v>
      </c>
      <c r="H957">
        <v>4.47674721507041</v>
      </c>
      <c r="I957">
        <v>62.17746211824867</v>
      </c>
      <c r="J957">
        <v>2.4254715034119454</v>
      </c>
      <c r="K957">
        <v>2.1158325111100855</v>
      </c>
      <c r="L957">
        <v>1.5573925335033378</v>
      </c>
    </row>
    <row r="958" spans="1:12" x14ac:dyDescent="0.25">
      <c r="A958" t="s">
        <v>967</v>
      </c>
      <c r="B958">
        <v>-4</v>
      </c>
      <c r="C958">
        <v>1.6000000000000005</v>
      </c>
      <c r="D958">
        <v>3.2</v>
      </c>
      <c r="E958">
        <v>4</v>
      </c>
      <c r="F958">
        <v>1.9400592798033373E-12</v>
      </c>
      <c r="G958">
        <v>11.324086880411322</v>
      </c>
      <c r="H958">
        <v>4.3013161434463347</v>
      </c>
      <c r="I958">
        <v>62.526244024233037</v>
      </c>
      <c r="J958">
        <v>2.2212145818104494</v>
      </c>
      <c r="K958">
        <v>2.0739614614178188</v>
      </c>
      <c r="L958">
        <v>1.4903739738100801</v>
      </c>
    </row>
    <row r="959" spans="1:12" x14ac:dyDescent="0.25">
      <c r="A959" t="s">
        <v>968</v>
      </c>
      <c r="B959">
        <v>-4</v>
      </c>
      <c r="C959">
        <v>1.6000000000000005</v>
      </c>
      <c r="D959">
        <v>4</v>
      </c>
      <c r="E959">
        <v>-4</v>
      </c>
      <c r="F959">
        <v>1.089047675559211E-13</v>
      </c>
      <c r="G959">
        <v>7.4710307044210191</v>
      </c>
      <c r="H959">
        <v>3.7629750815588516</v>
      </c>
      <c r="I959">
        <v>59.404884036225994</v>
      </c>
      <c r="J959">
        <v>3.3347296844432313</v>
      </c>
      <c r="K959">
        <v>1.9398389318597695</v>
      </c>
      <c r="L959">
        <v>1.8261242248114533</v>
      </c>
    </row>
    <row r="960" spans="1:12" x14ac:dyDescent="0.25">
      <c r="A960" t="s">
        <v>969</v>
      </c>
      <c r="B960">
        <v>-4</v>
      </c>
      <c r="C960">
        <v>1.6000000000000005</v>
      </c>
      <c r="D960">
        <v>4</v>
      </c>
      <c r="E960">
        <v>-3.2</v>
      </c>
      <c r="F960">
        <v>1.9400592798033373E-12</v>
      </c>
      <c r="G960">
        <v>7.5644250626287937</v>
      </c>
      <c r="H960">
        <v>3.8441290848682144</v>
      </c>
      <c r="I960">
        <v>59.49026922458183</v>
      </c>
      <c r="J960">
        <v>3.3627641090288707</v>
      </c>
      <c r="K960">
        <v>1.9606450685598897</v>
      </c>
      <c r="L960">
        <v>1.8337840955327513</v>
      </c>
    </row>
    <row r="961" spans="1:12" x14ac:dyDescent="0.25">
      <c r="A961" t="s">
        <v>970</v>
      </c>
      <c r="B961">
        <v>-4</v>
      </c>
      <c r="C961">
        <v>1.6000000000000005</v>
      </c>
      <c r="D961">
        <v>4</v>
      </c>
      <c r="E961">
        <v>-2.4</v>
      </c>
      <c r="F961">
        <v>1.8223619532470434E-11</v>
      </c>
      <c r="G961">
        <v>7.7085128031184471</v>
      </c>
      <c r="H961">
        <v>3.9633154427056221</v>
      </c>
      <c r="I961">
        <v>59.620997335738096</v>
      </c>
      <c r="J961">
        <v>3.397338841139244</v>
      </c>
      <c r="K961">
        <v>1.9908077362481849</v>
      </c>
      <c r="L961">
        <v>1.8431871421912762</v>
      </c>
    </row>
    <row r="962" spans="1:12" x14ac:dyDescent="0.25">
      <c r="A962" t="s">
        <v>971</v>
      </c>
      <c r="B962">
        <v>-4</v>
      </c>
      <c r="C962">
        <v>1.6000000000000005</v>
      </c>
      <c r="D962">
        <v>4</v>
      </c>
      <c r="E962">
        <v>-1.5999999999999996</v>
      </c>
      <c r="F962">
        <v>9.0262178434166331E-11</v>
      </c>
      <c r="G962">
        <v>7.9337004355175358</v>
      </c>
      <c r="H962">
        <v>4.1365179145016198</v>
      </c>
      <c r="I962">
        <v>59.822798732112979</v>
      </c>
      <c r="J962">
        <v>3.4325781641590325</v>
      </c>
      <c r="K962">
        <v>2.0338431391092135</v>
      </c>
      <c r="L962">
        <v>1.8527218258980576</v>
      </c>
    </row>
    <row r="963" spans="1:12" x14ac:dyDescent="0.25">
      <c r="A963" t="s">
        <v>972</v>
      </c>
      <c r="B963">
        <v>-4</v>
      </c>
      <c r="C963">
        <v>1.6000000000000005</v>
      </c>
      <c r="D963">
        <v>4</v>
      </c>
      <c r="E963">
        <v>-0.79999999999999982</v>
      </c>
      <c r="F963">
        <v>2.3573741310000063E-10</v>
      </c>
      <c r="G963">
        <v>8.2824855604683734</v>
      </c>
      <c r="H963">
        <v>4.370380597275191</v>
      </c>
      <c r="I963">
        <v>60.129407286875001</v>
      </c>
      <c r="J963">
        <v>3.4444168527876227</v>
      </c>
      <c r="K963">
        <v>2.0905455262383525</v>
      </c>
      <c r="L963">
        <v>1.8559140208500022</v>
      </c>
    </row>
    <row r="964" spans="1:12" x14ac:dyDescent="0.25">
      <c r="A964" t="s">
        <v>973</v>
      </c>
      <c r="B964">
        <v>-4</v>
      </c>
      <c r="C964">
        <v>1.6000000000000005</v>
      </c>
      <c r="D964">
        <v>4</v>
      </c>
      <c r="E964">
        <v>0</v>
      </c>
      <c r="F964">
        <v>3.2464053667274587E-10</v>
      </c>
      <c r="G964">
        <v>8.7877818239376104</v>
      </c>
      <c r="H964">
        <v>4.6244147107719646</v>
      </c>
      <c r="I964">
        <v>60.561197287920947</v>
      </c>
      <c r="J964">
        <v>3.3766902883442569</v>
      </c>
      <c r="K964">
        <v>2.1504452354737995</v>
      </c>
      <c r="L964">
        <v>1.8375772877199634</v>
      </c>
    </row>
    <row r="965" spans="1:12" x14ac:dyDescent="0.25">
      <c r="A965" t="s">
        <v>974</v>
      </c>
      <c r="B965">
        <v>-4</v>
      </c>
      <c r="C965">
        <v>1.6000000000000005</v>
      </c>
      <c r="D965">
        <v>4</v>
      </c>
      <c r="E965">
        <v>0.80000000000000071</v>
      </c>
      <c r="F965">
        <v>2.3573741310000063E-10</v>
      </c>
      <c r="G965">
        <v>9.4262574514080839</v>
      </c>
      <c r="H965">
        <v>4.8086662867264724</v>
      </c>
      <c r="I965">
        <v>61.08609614848735</v>
      </c>
      <c r="J965">
        <v>3.1852663708076578</v>
      </c>
      <c r="K965">
        <v>2.1928671384118266</v>
      </c>
      <c r="L965">
        <v>1.7847314562162169</v>
      </c>
    </row>
    <row r="966" spans="1:12" x14ac:dyDescent="0.25">
      <c r="A966" t="s">
        <v>975</v>
      </c>
      <c r="B966">
        <v>-4</v>
      </c>
      <c r="C966">
        <v>1.6000000000000005</v>
      </c>
      <c r="D966">
        <v>4</v>
      </c>
      <c r="E966">
        <v>1.6000000000000005</v>
      </c>
      <c r="F966">
        <v>9.0262178434166331E-11</v>
      </c>
      <c r="G966">
        <v>10.118323572764043</v>
      </c>
      <c r="H966">
        <v>4.8757412348900626</v>
      </c>
      <c r="I966">
        <v>61.629308720999191</v>
      </c>
      <c r="J966">
        <v>2.9192379626508851</v>
      </c>
      <c r="K966">
        <v>2.2081080668504569</v>
      </c>
      <c r="L966">
        <v>1.7085777602002448</v>
      </c>
    </row>
    <row r="967" spans="1:12" x14ac:dyDescent="0.25">
      <c r="A967" t="s">
        <v>976</v>
      </c>
      <c r="B967">
        <v>-4</v>
      </c>
      <c r="C967">
        <v>1.6000000000000005</v>
      </c>
      <c r="D967">
        <v>4</v>
      </c>
      <c r="E967">
        <v>2.4000000000000004</v>
      </c>
      <c r="F967">
        <v>1.8223619532470434E-11</v>
      </c>
      <c r="G967">
        <v>10.785958904036594</v>
      </c>
      <c r="H967">
        <v>4.8318103409581417</v>
      </c>
      <c r="I967">
        <v>62.130364972098334</v>
      </c>
      <c r="J967">
        <v>2.6612761607641775</v>
      </c>
      <c r="K967">
        <v>2.1981379258267988</v>
      </c>
      <c r="L967">
        <v>1.6313418283009167</v>
      </c>
    </row>
    <row r="968" spans="1:12" x14ac:dyDescent="0.25">
      <c r="A968" t="s">
        <v>977</v>
      </c>
      <c r="B968">
        <v>-4</v>
      </c>
      <c r="C968">
        <v>1.6000000000000005</v>
      </c>
      <c r="D968">
        <v>4</v>
      </c>
      <c r="E968">
        <v>3.2</v>
      </c>
      <c r="F968">
        <v>1.9400592798033373E-12</v>
      </c>
      <c r="G968">
        <v>11.374693683164647</v>
      </c>
      <c r="H968">
        <v>4.6999081359399542</v>
      </c>
      <c r="I968">
        <v>62.557080046686522</v>
      </c>
      <c r="J968">
        <v>2.4504719596452973</v>
      </c>
      <c r="K968">
        <v>2.1679271518987795</v>
      </c>
      <c r="L968">
        <v>1.5653983389684867</v>
      </c>
    </row>
    <row r="969" spans="1:12" x14ac:dyDescent="0.25">
      <c r="A969" t="s">
        <v>978</v>
      </c>
      <c r="B969">
        <v>-4</v>
      </c>
      <c r="C969">
        <v>1.6000000000000005</v>
      </c>
      <c r="D969">
        <v>4</v>
      </c>
      <c r="E969">
        <v>4</v>
      </c>
      <c r="F969">
        <v>1.089047675559211E-13</v>
      </c>
      <c r="G969">
        <v>11.857827044463169</v>
      </c>
      <c r="H969">
        <v>4.5244770643158789</v>
      </c>
      <c r="I969">
        <v>62.899309343465241</v>
      </c>
      <c r="J969">
        <v>2.293309536263902</v>
      </c>
      <c r="K969">
        <v>2.1270818189049239</v>
      </c>
      <c r="L969">
        <v>1.5143677018029347</v>
      </c>
    </row>
    <row r="970" spans="1:12" x14ac:dyDescent="0.25">
      <c r="A970" t="s">
        <v>979</v>
      </c>
      <c r="B970">
        <v>-4</v>
      </c>
      <c r="C970">
        <v>2.4000000000000004</v>
      </c>
      <c r="D970">
        <v>-4</v>
      </c>
      <c r="E970">
        <v>-4</v>
      </c>
      <c r="F970">
        <v>2.1987493362557758E-14</v>
      </c>
      <c r="G970">
        <v>5.1293068374523019</v>
      </c>
      <c r="H970">
        <v>2.2007077637717893</v>
      </c>
      <c r="I970">
        <v>57.102036350843349</v>
      </c>
      <c r="J970">
        <v>2.3995915388912343</v>
      </c>
      <c r="K970">
        <v>1.4834782653520036</v>
      </c>
      <c r="L970">
        <v>1.5490615026173862</v>
      </c>
    </row>
    <row r="971" spans="1:12" x14ac:dyDescent="0.25">
      <c r="A971" t="s">
        <v>980</v>
      </c>
      <c r="B971">
        <v>-4</v>
      </c>
      <c r="C971">
        <v>2.4000000000000004</v>
      </c>
      <c r="D971">
        <v>-4</v>
      </c>
      <c r="E971">
        <v>-3.2</v>
      </c>
      <c r="F971">
        <v>3.9169121329551492E-13</v>
      </c>
      <c r="G971">
        <v>5.2227011956600773</v>
      </c>
      <c r="H971">
        <v>2.2818617670811516</v>
      </c>
      <c r="I971">
        <v>57.197526310727817</v>
      </c>
      <c r="J971">
        <v>2.4645940067656817</v>
      </c>
      <c r="K971">
        <v>1.5105832539390709</v>
      </c>
      <c r="L971">
        <v>1.5699025469008201</v>
      </c>
    </row>
    <row r="972" spans="1:12" x14ac:dyDescent="0.25">
      <c r="A972" t="s">
        <v>981</v>
      </c>
      <c r="B972">
        <v>-4</v>
      </c>
      <c r="C972">
        <v>2.4000000000000004</v>
      </c>
      <c r="D972">
        <v>-4</v>
      </c>
      <c r="E972">
        <v>-2.4</v>
      </c>
      <c r="F972">
        <v>3.6792853288651653E-12</v>
      </c>
      <c r="G972">
        <v>5.366788936149729</v>
      </c>
      <c r="H972">
        <v>2.4010481249185598</v>
      </c>
      <c r="I972">
        <v>57.344387387898188</v>
      </c>
      <c r="J972">
        <v>2.5585583929383984</v>
      </c>
      <c r="K972">
        <v>1.5495315824204938</v>
      </c>
      <c r="L972">
        <v>1.5995494343528112</v>
      </c>
    </row>
    <row r="973" spans="1:12" x14ac:dyDescent="0.25">
      <c r="A973" t="s">
        <v>982</v>
      </c>
      <c r="B973">
        <v>-4</v>
      </c>
      <c r="C973">
        <v>2.4000000000000004</v>
      </c>
      <c r="D973">
        <v>-4</v>
      </c>
      <c r="E973">
        <v>-1.5999999999999996</v>
      </c>
      <c r="F973">
        <v>1.8223619532470434E-11</v>
      </c>
      <c r="G973">
        <v>5.5919765685488194</v>
      </c>
      <c r="H973">
        <v>2.574250596714557</v>
      </c>
      <c r="I973">
        <v>57.572768652070522</v>
      </c>
      <c r="J973">
        <v>2.6913177076838091</v>
      </c>
      <c r="K973">
        <v>1.604447131168415</v>
      </c>
      <c r="L973">
        <v>1.640523607780092</v>
      </c>
    </row>
    <row r="974" spans="1:12" x14ac:dyDescent="0.25">
      <c r="A974" t="s">
        <v>983</v>
      </c>
      <c r="B974">
        <v>-4</v>
      </c>
      <c r="C974">
        <v>2.4000000000000004</v>
      </c>
      <c r="D974">
        <v>-4</v>
      </c>
      <c r="E974">
        <v>-0.79999999999999982</v>
      </c>
      <c r="F974">
        <v>4.7594562865957719E-11</v>
      </c>
      <c r="G974">
        <v>5.9407616934996552</v>
      </c>
      <c r="H974">
        <v>2.8081132794881278</v>
      </c>
      <c r="I974">
        <v>57.923761995808228</v>
      </c>
      <c r="J974">
        <v>2.8586292695223325</v>
      </c>
      <c r="K974">
        <v>1.6757426053807094</v>
      </c>
      <c r="L974">
        <v>1.6907481389971519</v>
      </c>
    </row>
    <row r="975" spans="1:12" x14ac:dyDescent="0.25">
      <c r="A975" t="s">
        <v>984</v>
      </c>
      <c r="B975">
        <v>-4</v>
      </c>
      <c r="C975">
        <v>2.4000000000000004</v>
      </c>
      <c r="D975">
        <v>-4</v>
      </c>
      <c r="E975">
        <v>0</v>
      </c>
      <c r="F975">
        <v>6.554379395414353E-11</v>
      </c>
      <c r="G975">
        <v>6.4460579569688914</v>
      </c>
      <c r="H975">
        <v>3.0621473929849023</v>
      </c>
      <c r="I975">
        <v>58.426198948834461</v>
      </c>
      <c r="J975">
        <v>3.0038408587612873</v>
      </c>
      <c r="K975">
        <v>1.7498992522385117</v>
      </c>
      <c r="L975">
        <v>1.7331592133330647</v>
      </c>
    </row>
    <row r="976" spans="1:12" x14ac:dyDescent="0.25">
      <c r="A976" t="s">
        <v>985</v>
      </c>
      <c r="B976">
        <v>-4</v>
      </c>
      <c r="C976">
        <v>2.4000000000000004</v>
      </c>
      <c r="D976">
        <v>-4</v>
      </c>
      <c r="E976">
        <v>0.80000000000000071</v>
      </c>
      <c r="F976">
        <v>4.7594562865957719E-11</v>
      </c>
      <c r="G976">
        <v>7.0845335844393658</v>
      </c>
      <c r="H976">
        <v>3.2463989689394093</v>
      </c>
      <c r="I976">
        <v>59.049299034699594</v>
      </c>
      <c r="J976">
        <v>3.0223636192821162</v>
      </c>
      <c r="K976">
        <v>1.8017766146055425</v>
      </c>
      <c r="L976">
        <v>1.7384946417179767</v>
      </c>
    </row>
    <row r="977" spans="1:12" x14ac:dyDescent="0.25">
      <c r="A977" t="s">
        <v>986</v>
      </c>
      <c r="B977">
        <v>-4</v>
      </c>
      <c r="C977">
        <v>2.4000000000000004</v>
      </c>
      <c r="D977">
        <v>-4</v>
      </c>
      <c r="E977">
        <v>1.6000000000000005</v>
      </c>
      <c r="F977">
        <v>1.8223619532470434E-11</v>
      </c>
      <c r="G977">
        <v>7.7765997057953244</v>
      </c>
      <c r="H977">
        <v>3.3134739171029999</v>
      </c>
      <c r="I977">
        <v>59.705643611397832</v>
      </c>
      <c r="J977">
        <v>2.8677478357538493</v>
      </c>
      <c r="K977">
        <v>1.8202950082618476</v>
      </c>
      <c r="L977">
        <v>1.6934425988954716</v>
      </c>
    </row>
    <row r="978" spans="1:12" x14ac:dyDescent="0.25">
      <c r="A978" t="s">
        <v>987</v>
      </c>
      <c r="B978">
        <v>-4</v>
      </c>
      <c r="C978">
        <v>2.4000000000000004</v>
      </c>
      <c r="D978">
        <v>-4</v>
      </c>
      <c r="E978">
        <v>2.4000000000000004</v>
      </c>
      <c r="F978">
        <v>3.6792853288651653E-12</v>
      </c>
      <c r="G978">
        <v>8.4442350370678767</v>
      </c>
      <c r="H978">
        <v>3.2695430231710794</v>
      </c>
      <c r="I978">
        <v>60.314397944397541</v>
      </c>
      <c r="J978">
        <v>2.5776030195764261</v>
      </c>
      <c r="K978">
        <v>1.8081877732058358</v>
      </c>
      <c r="L978">
        <v>1.6054915196214603</v>
      </c>
    </row>
    <row r="979" spans="1:12" x14ac:dyDescent="0.25">
      <c r="A979" t="s">
        <v>988</v>
      </c>
      <c r="B979">
        <v>-4</v>
      </c>
      <c r="C979">
        <v>2.4000000000000004</v>
      </c>
      <c r="D979">
        <v>-4</v>
      </c>
      <c r="E979">
        <v>3.2</v>
      </c>
      <c r="F979">
        <v>3.9169121329551492E-13</v>
      </c>
      <c r="G979">
        <v>9.0329698161959282</v>
      </c>
      <c r="H979">
        <v>3.1376408181528919</v>
      </c>
      <c r="I979">
        <v>60.82675145390801</v>
      </c>
      <c r="J979">
        <v>2.2294714662825799</v>
      </c>
      <c r="K979">
        <v>1.7713387079135632</v>
      </c>
      <c r="L979">
        <v>1.4931414756420704</v>
      </c>
    </row>
    <row r="980" spans="1:12" x14ac:dyDescent="0.25">
      <c r="A980" t="s">
        <v>989</v>
      </c>
      <c r="B980">
        <v>-4</v>
      </c>
      <c r="C980">
        <v>2.4000000000000004</v>
      </c>
      <c r="D980">
        <v>-4</v>
      </c>
      <c r="E980">
        <v>4</v>
      </c>
      <c r="F980">
        <v>2.1987493362557758E-14</v>
      </c>
      <c r="G980">
        <v>9.5161031774944522</v>
      </c>
      <c r="H980">
        <v>2.9622097465288162</v>
      </c>
      <c r="I980">
        <v>61.22733244661049</v>
      </c>
      <c r="J980">
        <v>1.9045395323974341</v>
      </c>
      <c r="K980">
        <v>1.7211071281384016</v>
      </c>
      <c r="L980">
        <v>1.3800505542904702</v>
      </c>
    </row>
    <row r="981" spans="1:12" x14ac:dyDescent="0.25">
      <c r="A981" t="s">
        <v>990</v>
      </c>
      <c r="B981">
        <v>-4</v>
      </c>
      <c r="C981">
        <v>2.4000000000000004</v>
      </c>
      <c r="D981">
        <v>-3.2</v>
      </c>
      <c r="E981">
        <v>-4</v>
      </c>
      <c r="F981">
        <v>3.9169121329551492E-13</v>
      </c>
      <c r="G981">
        <v>5.2490459742232538</v>
      </c>
      <c r="H981">
        <v>2.2841301771071834</v>
      </c>
      <c r="I981">
        <v>57.2247856232053</v>
      </c>
      <c r="J981">
        <v>2.4604516344722112</v>
      </c>
      <c r="K981">
        <v>1.5113339065564511</v>
      </c>
      <c r="L981">
        <v>1.5685826833393932</v>
      </c>
    </row>
    <row r="982" spans="1:12" x14ac:dyDescent="0.25">
      <c r="A982" t="s">
        <v>991</v>
      </c>
      <c r="B982">
        <v>-4</v>
      </c>
      <c r="C982">
        <v>2.4000000000000004</v>
      </c>
      <c r="D982">
        <v>-3.2</v>
      </c>
      <c r="E982">
        <v>-3.2</v>
      </c>
      <c r="F982">
        <v>6.9776942757000201E-12</v>
      </c>
      <c r="G982">
        <v>5.3424403324310292</v>
      </c>
      <c r="H982">
        <v>2.3652841804165456</v>
      </c>
      <c r="I982">
        <v>57.319898117014759</v>
      </c>
      <c r="J982">
        <v>2.5257313190314572</v>
      </c>
      <c r="K982">
        <v>1.5379480421706533</v>
      </c>
      <c r="L982">
        <v>1.5892549572146872</v>
      </c>
    </row>
    <row r="983" spans="1:12" x14ac:dyDescent="0.25">
      <c r="A983" t="s">
        <v>992</v>
      </c>
      <c r="B983">
        <v>-4</v>
      </c>
      <c r="C983">
        <v>2.4000000000000004</v>
      </c>
      <c r="D983">
        <v>-3.2</v>
      </c>
      <c r="E983">
        <v>-2.4</v>
      </c>
      <c r="F983">
        <v>6.554379395414353E-11</v>
      </c>
      <c r="G983">
        <v>5.4865280729206818</v>
      </c>
      <c r="H983">
        <v>2.4844705382539534</v>
      </c>
      <c r="I983">
        <v>57.466184502644523</v>
      </c>
      <c r="J983">
        <v>2.619827788282648</v>
      </c>
      <c r="K983">
        <v>1.5762203330289688</v>
      </c>
      <c r="L983">
        <v>1.6185882083725458</v>
      </c>
    </row>
    <row r="984" spans="1:12" x14ac:dyDescent="0.25">
      <c r="A984" t="s">
        <v>993</v>
      </c>
      <c r="B984">
        <v>-4</v>
      </c>
      <c r="C984">
        <v>2.4000000000000004</v>
      </c>
      <c r="D984">
        <v>-3.2</v>
      </c>
      <c r="E984">
        <v>-1.5999999999999996</v>
      </c>
      <c r="F984">
        <v>3.2464053667274587E-10</v>
      </c>
      <c r="G984">
        <v>5.7117157053197714</v>
      </c>
      <c r="H984">
        <v>2.657673010049951</v>
      </c>
      <c r="I984">
        <v>57.693669527622177</v>
      </c>
      <c r="J984">
        <v>2.7520043936785172</v>
      </c>
      <c r="K984">
        <v>1.6302371024025772</v>
      </c>
      <c r="L984">
        <v>1.6589166325281439</v>
      </c>
    </row>
    <row r="985" spans="1:12" x14ac:dyDescent="0.25">
      <c r="A985" t="s">
        <v>994</v>
      </c>
      <c r="B985">
        <v>-4</v>
      </c>
      <c r="C985">
        <v>2.4000000000000004</v>
      </c>
      <c r="D985">
        <v>-3.2</v>
      </c>
      <c r="E985">
        <v>-0.79999999999999982</v>
      </c>
      <c r="F985">
        <v>8.4786254475839943E-10</v>
      </c>
      <c r="G985">
        <v>6.0605008302706072</v>
      </c>
      <c r="H985">
        <v>2.8915356928235214</v>
      </c>
      <c r="I985">
        <v>58.043221083463365</v>
      </c>
      <c r="J985">
        <v>2.9165311175333262</v>
      </c>
      <c r="K985">
        <v>1.7004516143729351</v>
      </c>
      <c r="L985">
        <v>1.707785442476111</v>
      </c>
    </row>
    <row r="986" spans="1:12" x14ac:dyDescent="0.25">
      <c r="A986" t="s">
        <v>995</v>
      </c>
      <c r="B986">
        <v>-4</v>
      </c>
      <c r="C986">
        <v>2.4000000000000004</v>
      </c>
      <c r="D986">
        <v>-3.2</v>
      </c>
      <c r="E986">
        <v>0</v>
      </c>
      <c r="F986">
        <v>1.1676150507273302E-9</v>
      </c>
      <c r="G986">
        <v>6.5657970937398433</v>
      </c>
      <c r="H986">
        <v>3.1455698063202959</v>
      </c>
      <c r="I986">
        <v>58.543301183619832</v>
      </c>
      <c r="J986">
        <v>3.0541656160949984</v>
      </c>
      <c r="K986">
        <v>1.7735754301185771</v>
      </c>
      <c r="L986">
        <v>1.7476171251435477</v>
      </c>
    </row>
    <row r="987" spans="1:12" x14ac:dyDescent="0.25">
      <c r="A987" t="s">
        <v>996</v>
      </c>
      <c r="B987">
        <v>-4</v>
      </c>
      <c r="C987">
        <v>2.4000000000000004</v>
      </c>
      <c r="D987">
        <v>-3.2</v>
      </c>
      <c r="E987">
        <v>0.80000000000000071</v>
      </c>
      <c r="F987">
        <v>8.4786254475839354E-10</v>
      </c>
      <c r="G987">
        <v>7.2042727212103177</v>
      </c>
      <c r="H987">
        <v>3.3298213822748028</v>
      </c>
      <c r="I987">
        <v>59.162686278810419</v>
      </c>
      <c r="J987">
        <v>3.0587996416700758</v>
      </c>
      <c r="K987">
        <v>1.8247798174779342</v>
      </c>
      <c r="L987">
        <v>1.748942435207653</v>
      </c>
    </row>
    <row r="988" spans="1:12" x14ac:dyDescent="0.25">
      <c r="A988" t="s">
        <v>997</v>
      </c>
      <c r="B988">
        <v>-4</v>
      </c>
      <c r="C988">
        <v>2.4000000000000004</v>
      </c>
      <c r="D988">
        <v>-3.2</v>
      </c>
      <c r="E988">
        <v>1.6000000000000005</v>
      </c>
      <c r="F988">
        <v>3.2464053667274587E-10</v>
      </c>
      <c r="G988">
        <v>7.8963388425662755</v>
      </c>
      <c r="H988">
        <v>3.3968963304383935</v>
      </c>
      <c r="I988">
        <v>59.813772169758799</v>
      </c>
      <c r="J988">
        <v>2.8874486228163727</v>
      </c>
      <c r="K988">
        <v>1.8430670987347133</v>
      </c>
      <c r="L988">
        <v>1.6992494292529194</v>
      </c>
    </row>
    <row r="989" spans="1:12" x14ac:dyDescent="0.25">
      <c r="A989" t="s">
        <v>998</v>
      </c>
      <c r="B989">
        <v>-4</v>
      </c>
      <c r="C989">
        <v>2.4000000000000004</v>
      </c>
      <c r="D989">
        <v>-3.2</v>
      </c>
      <c r="E989">
        <v>2.4000000000000004</v>
      </c>
      <c r="F989">
        <v>6.554379395414353E-11</v>
      </c>
      <c r="G989">
        <v>8.5639741738388278</v>
      </c>
      <c r="H989">
        <v>3.3529654365064729</v>
      </c>
      <c r="I989">
        <v>60.416225270163814</v>
      </c>
      <c r="J989">
        <v>2.5849816782057315</v>
      </c>
      <c r="K989">
        <v>1.8311104380966412</v>
      </c>
      <c r="L989">
        <v>1.6077878212642773</v>
      </c>
    </row>
    <row r="990" spans="1:12" x14ac:dyDescent="0.25">
      <c r="A990" t="s">
        <v>999</v>
      </c>
      <c r="B990">
        <v>-4</v>
      </c>
      <c r="C990">
        <v>2.4000000000000004</v>
      </c>
      <c r="D990">
        <v>-3.2</v>
      </c>
      <c r="E990">
        <v>3.2</v>
      </c>
      <c r="F990">
        <v>6.9776942757000201E-12</v>
      </c>
      <c r="G990">
        <v>9.152708952966881</v>
      </c>
      <c r="H990">
        <v>3.2210632314882859</v>
      </c>
      <c r="I990">
        <v>60.922349952417989</v>
      </c>
      <c r="J990">
        <v>2.2331921601869817</v>
      </c>
      <c r="K990">
        <v>1.7947320779125462</v>
      </c>
      <c r="L990">
        <v>1.4943868843733144</v>
      </c>
    </row>
    <row r="991" spans="1:12" x14ac:dyDescent="0.25">
      <c r="A991" t="s">
        <v>1000</v>
      </c>
      <c r="B991">
        <v>-4</v>
      </c>
      <c r="C991">
        <v>2.4000000000000004</v>
      </c>
      <c r="D991">
        <v>-3.2</v>
      </c>
      <c r="E991">
        <v>4</v>
      </c>
      <c r="F991">
        <v>3.9169121329551492E-13</v>
      </c>
      <c r="G991">
        <v>9.6358423142654051</v>
      </c>
      <c r="H991">
        <v>3.0456321598642098</v>
      </c>
      <c r="I991">
        <v>61.31774551663397</v>
      </c>
      <c r="J991">
        <v>1.9116204124456446</v>
      </c>
      <c r="K991">
        <v>1.7451739626364502</v>
      </c>
      <c r="L991">
        <v>1.382613616469057</v>
      </c>
    </row>
    <row r="992" spans="1:12" x14ac:dyDescent="0.25">
      <c r="A992" t="s">
        <v>1001</v>
      </c>
      <c r="B992">
        <v>-4</v>
      </c>
      <c r="C992">
        <v>2.4000000000000004</v>
      </c>
      <c r="D992">
        <v>-2.4</v>
      </c>
      <c r="E992">
        <v>-4</v>
      </c>
      <c r="F992">
        <v>3.6792853288651653E-12</v>
      </c>
      <c r="G992">
        <v>5.3900181842350019</v>
      </c>
      <c r="H992">
        <v>2.3799713100119155</v>
      </c>
      <c r="I992">
        <v>57.368705636501552</v>
      </c>
      <c r="J992">
        <v>2.5303840490018015</v>
      </c>
      <c r="K992">
        <v>1.5427155635475762</v>
      </c>
      <c r="L992">
        <v>1.5907180922469579</v>
      </c>
    </row>
    <row r="993" spans="1:12" x14ac:dyDescent="0.25">
      <c r="A993" t="s">
        <v>1002</v>
      </c>
      <c r="B993">
        <v>-4</v>
      </c>
      <c r="C993">
        <v>2.4000000000000004</v>
      </c>
      <c r="D993">
        <v>-2.4</v>
      </c>
      <c r="E993">
        <v>-3.2</v>
      </c>
      <c r="F993">
        <v>6.554379395414353E-11</v>
      </c>
      <c r="G993">
        <v>5.4834125424427773</v>
      </c>
      <c r="H993">
        <v>2.4611253133212778</v>
      </c>
      <c r="I993">
        <v>57.463386217057312</v>
      </c>
      <c r="J993">
        <v>2.5956851393863762</v>
      </c>
      <c r="K993">
        <v>1.5687974099039295</v>
      </c>
      <c r="L993">
        <v>1.6111130126053779</v>
      </c>
    </row>
    <row r="994" spans="1:12" x14ac:dyDescent="0.25">
      <c r="A994" t="s">
        <v>1003</v>
      </c>
      <c r="B994">
        <v>-4</v>
      </c>
      <c r="C994">
        <v>2.4000000000000004</v>
      </c>
      <c r="D994">
        <v>-2.4</v>
      </c>
      <c r="E994">
        <v>-2.4</v>
      </c>
      <c r="F994">
        <v>6.156745704471607E-10</v>
      </c>
      <c r="G994">
        <v>5.6275002829324299</v>
      </c>
      <c r="H994">
        <v>2.580311671158686</v>
      </c>
      <c r="I994">
        <v>57.609004769123516</v>
      </c>
      <c r="J994">
        <v>2.6894427464215229</v>
      </c>
      <c r="K994">
        <v>1.6063348564850002</v>
      </c>
      <c r="L994">
        <v>1.6399520561350331</v>
      </c>
    </row>
    <row r="995" spans="1:12" x14ac:dyDescent="0.25">
      <c r="A995" t="s">
        <v>1004</v>
      </c>
      <c r="B995">
        <v>-4</v>
      </c>
      <c r="C995">
        <v>2.4000000000000004</v>
      </c>
      <c r="D995">
        <v>-2.4</v>
      </c>
      <c r="E995">
        <v>-1.5999999999999996</v>
      </c>
      <c r="F995">
        <v>3.0494561103003259E-9</v>
      </c>
      <c r="G995">
        <v>5.8526879153315194</v>
      </c>
      <c r="H995">
        <v>2.7535141429546832</v>
      </c>
      <c r="I995">
        <v>57.835424287815634</v>
      </c>
      <c r="J995">
        <v>2.8201297104890597</v>
      </c>
      <c r="K995">
        <v>1.6593716108680066</v>
      </c>
      <c r="L995">
        <v>1.6793241826666643</v>
      </c>
    </row>
    <row r="996" spans="1:12" x14ac:dyDescent="0.25">
      <c r="A996" t="s">
        <v>1005</v>
      </c>
      <c r="B996">
        <v>-4</v>
      </c>
      <c r="C996">
        <v>2.4000000000000004</v>
      </c>
      <c r="D996">
        <v>-2.4</v>
      </c>
      <c r="E996">
        <v>-0.79999999999999982</v>
      </c>
      <c r="F996">
        <v>7.9642537691299182E-9</v>
      </c>
      <c r="G996">
        <v>6.2014730402823535</v>
      </c>
      <c r="H996">
        <v>2.987376825728254</v>
      </c>
      <c r="I996">
        <v>58.18321355058437</v>
      </c>
      <c r="J996">
        <v>2.9801566282953296</v>
      </c>
      <c r="K996">
        <v>1.7284029697174945</v>
      </c>
      <c r="L996">
        <v>1.7263130157347855</v>
      </c>
    </row>
    <row r="997" spans="1:12" x14ac:dyDescent="0.25">
      <c r="A997" t="s">
        <v>1006</v>
      </c>
      <c r="B997">
        <v>-4</v>
      </c>
      <c r="C997">
        <v>2.4000000000000004</v>
      </c>
      <c r="D997">
        <v>-2.4</v>
      </c>
      <c r="E997">
        <v>0</v>
      </c>
      <c r="F997">
        <v>1.0967794987686068E-8</v>
      </c>
      <c r="G997">
        <v>6.7067693037515923</v>
      </c>
      <c r="H997">
        <v>3.2414109392250281</v>
      </c>
      <c r="I997">
        <v>58.680349592823539</v>
      </c>
      <c r="J997">
        <v>3.1074182857809558</v>
      </c>
      <c r="K997">
        <v>1.8003918849031253</v>
      </c>
      <c r="L997">
        <v>1.7627870789692544</v>
      </c>
    </row>
    <row r="998" spans="1:12" x14ac:dyDescent="0.25">
      <c r="A998" t="s">
        <v>1007</v>
      </c>
      <c r="B998">
        <v>-4</v>
      </c>
      <c r="C998">
        <v>2.4000000000000004</v>
      </c>
      <c r="D998">
        <v>-2.4</v>
      </c>
      <c r="E998">
        <v>0.80000000000000071</v>
      </c>
      <c r="F998">
        <v>7.9642537691298884E-9</v>
      </c>
      <c r="G998">
        <v>7.3452449312220649</v>
      </c>
      <c r="H998">
        <v>3.4256625151795355</v>
      </c>
      <c r="I998">
        <v>59.295085365688784</v>
      </c>
      <c r="J998">
        <v>3.0948585539253428</v>
      </c>
      <c r="K998">
        <v>1.8508545364721496</v>
      </c>
      <c r="L998">
        <v>1.7592210076978227</v>
      </c>
    </row>
    <row r="999" spans="1:12" x14ac:dyDescent="0.25">
      <c r="A999" t="s">
        <v>1008</v>
      </c>
      <c r="B999">
        <v>-4</v>
      </c>
      <c r="C999">
        <v>2.4000000000000004</v>
      </c>
      <c r="D999">
        <v>-2.4</v>
      </c>
      <c r="E999">
        <v>1.6000000000000005</v>
      </c>
      <c r="F999">
        <v>3.0494561103003151E-9</v>
      </c>
      <c r="G999">
        <v>8.0373110525780227</v>
      </c>
      <c r="H999">
        <v>3.4927374633431261</v>
      </c>
      <c r="I999">
        <v>59.939714598553543</v>
      </c>
      <c r="J999">
        <v>2.9044983328617646</v>
      </c>
      <c r="K999">
        <v>1.8688866908785899</v>
      </c>
      <c r="L999">
        <v>1.7042588808223254</v>
      </c>
    </row>
    <row r="1000" spans="1:12" x14ac:dyDescent="0.25">
      <c r="A1000" t="s">
        <v>1009</v>
      </c>
      <c r="B1000">
        <v>-4</v>
      </c>
      <c r="C1000">
        <v>2.4000000000000004</v>
      </c>
      <c r="D1000">
        <v>-2.4</v>
      </c>
      <c r="E1000">
        <v>2.4000000000000004</v>
      </c>
      <c r="F1000">
        <v>6.156745704471607E-10</v>
      </c>
      <c r="G1000">
        <v>8.7049463838505758</v>
      </c>
      <c r="H1000">
        <v>3.4488065694112056</v>
      </c>
      <c r="I1000">
        <v>60.534652480500554</v>
      </c>
      <c r="J1000">
        <v>2.5895792887022142</v>
      </c>
      <c r="K1000">
        <v>1.8570962735978997</v>
      </c>
      <c r="L1000">
        <v>1.6092169799943743</v>
      </c>
    </row>
    <row r="1001" spans="1:12" x14ac:dyDescent="0.25">
      <c r="A1001" t="s">
        <v>1010</v>
      </c>
      <c r="B1001">
        <v>-4</v>
      </c>
      <c r="C1001">
        <v>2.4000000000000004</v>
      </c>
      <c r="D1001">
        <v>-2.4</v>
      </c>
      <c r="E1001">
        <v>3.2</v>
      </c>
      <c r="F1001">
        <v>6.554379395414353E-11</v>
      </c>
      <c r="G1001">
        <v>9.2936811629786291</v>
      </c>
      <c r="H1001">
        <v>3.3169043643930181</v>
      </c>
      <c r="I1001">
        <v>61.033569077650945</v>
      </c>
      <c r="J1001">
        <v>2.235778830187694</v>
      </c>
      <c r="K1001">
        <v>1.8212370423404576</v>
      </c>
      <c r="L1001">
        <v>1.495252095864672</v>
      </c>
    </row>
    <row r="1002" spans="1:12" x14ac:dyDescent="0.25">
      <c r="A1002" t="s">
        <v>1011</v>
      </c>
      <c r="B1002">
        <v>-4</v>
      </c>
      <c r="C1002">
        <v>2.4000000000000004</v>
      </c>
      <c r="D1002">
        <v>-2.4</v>
      </c>
      <c r="E1002">
        <v>4</v>
      </c>
      <c r="F1002">
        <v>3.6792853288651653E-12</v>
      </c>
      <c r="G1002">
        <v>9.7768145242771531</v>
      </c>
      <c r="H1002">
        <v>3.1414732927689424</v>
      </c>
      <c r="I1002">
        <v>61.423133451008752</v>
      </c>
      <c r="J1002">
        <v>1.9198052216331347</v>
      </c>
      <c r="K1002">
        <v>1.7724201795197838</v>
      </c>
      <c r="L1002">
        <v>1.3855703596833813</v>
      </c>
    </row>
    <row r="1003" spans="1:12" x14ac:dyDescent="0.25">
      <c r="A1003" t="s">
        <v>1012</v>
      </c>
      <c r="B1003">
        <v>-4</v>
      </c>
      <c r="C1003">
        <v>2.4000000000000004</v>
      </c>
      <c r="D1003">
        <v>-1.5999999999999996</v>
      </c>
      <c r="E1003">
        <v>-4</v>
      </c>
      <c r="F1003">
        <v>1.8223619532470434E-11</v>
      </c>
      <c r="G1003">
        <v>5.5563738136354281</v>
      </c>
      <c r="H1003">
        <v>2.4902824673303021</v>
      </c>
      <c r="I1003">
        <v>57.537730208402323</v>
      </c>
      <c r="J1003">
        <v>2.6105914054085346</v>
      </c>
      <c r="K1003">
        <v>1.5780628844663644</v>
      </c>
      <c r="L1003">
        <v>1.6157324671518285</v>
      </c>
    </row>
    <row r="1004" spans="1:12" x14ac:dyDescent="0.25">
      <c r="A1004" t="s">
        <v>1013</v>
      </c>
      <c r="B1004">
        <v>-4</v>
      </c>
      <c r="C1004">
        <v>2.4000000000000004</v>
      </c>
      <c r="D1004">
        <v>-1.5999999999999996</v>
      </c>
      <c r="E1004">
        <v>-3.2</v>
      </c>
      <c r="F1004">
        <v>3.2464053667274587E-10</v>
      </c>
      <c r="G1004">
        <v>5.6497681718432036</v>
      </c>
      <c r="H1004">
        <v>2.5714364706396644</v>
      </c>
      <c r="I1004">
        <v>57.631906358850962</v>
      </c>
      <c r="J1004">
        <v>2.6754575711603352</v>
      </c>
      <c r="K1004">
        <v>1.6035699144844495</v>
      </c>
      <c r="L1004">
        <v>1.6356826009835572</v>
      </c>
    </row>
    <row r="1005" spans="1:12" x14ac:dyDescent="0.25">
      <c r="A1005" t="s">
        <v>1014</v>
      </c>
      <c r="B1005">
        <v>-4</v>
      </c>
      <c r="C1005">
        <v>2.4000000000000004</v>
      </c>
      <c r="D1005">
        <v>-1.5999999999999996</v>
      </c>
      <c r="E1005">
        <v>-2.4</v>
      </c>
      <c r="F1005">
        <v>3.0494561103003259E-9</v>
      </c>
      <c r="G1005">
        <v>5.7938559123328552</v>
      </c>
      <c r="H1005">
        <v>2.6906228284770721</v>
      </c>
      <c r="I1005">
        <v>57.776731546309463</v>
      </c>
      <c r="J1005">
        <v>2.7680876267752645</v>
      </c>
      <c r="K1005">
        <v>1.6403118083087349</v>
      </c>
      <c r="L1005">
        <v>1.6637570816604401</v>
      </c>
    </row>
    <row r="1006" spans="1:12" x14ac:dyDescent="0.25">
      <c r="A1006" t="s">
        <v>1015</v>
      </c>
      <c r="B1006">
        <v>-4</v>
      </c>
      <c r="C1006">
        <v>2.4000000000000004</v>
      </c>
      <c r="D1006">
        <v>-1.5999999999999996</v>
      </c>
      <c r="E1006">
        <v>-1.5999999999999996</v>
      </c>
      <c r="F1006">
        <v>1.5104054991087286E-8</v>
      </c>
      <c r="G1006">
        <v>6.0190435447319457</v>
      </c>
      <c r="H1006">
        <v>2.8638253002730698</v>
      </c>
      <c r="I1006">
        <v>58.00185529366879</v>
      </c>
      <c r="J1006">
        <v>2.8958741105506403</v>
      </c>
      <c r="K1006">
        <v>1.6922840483420831</v>
      </c>
      <c r="L1006">
        <v>1.7017268025598704</v>
      </c>
    </row>
    <row r="1007" spans="1:12" x14ac:dyDescent="0.25">
      <c r="A1007" t="s">
        <v>1016</v>
      </c>
      <c r="B1007">
        <v>-4</v>
      </c>
      <c r="C1007">
        <v>2.4000000000000004</v>
      </c>
      <c r="D1007">
        <v>-1.5999999999999996</v>
      </c>
      <c r="E1007">
        <v>-0.79999999999999982</v>
      </c>
      <c r="F1007">
        <v>3.9447207154611398E-8</v>
      </c>
      <c r="G1007">
        <v>6.3678286696827815</v>
      </c>
      <c r="H1007">
        <v>3.0976879830466406</v>
      </c>
      <c r="I1007">
        <v>58.347446094687179</v>
      </c>
      <c r="J1007">
        <v>3.0489391951498979</v>
      </c>
      <c r="K1007">
        <v>1.7600249950062188</v>
      </c>
      <c r="L1007">
        <v>1.7461211856998637</v>
      </c>
    </row>
    <row r="1008" spans="1:12" x14ac:dyDescent="0.25">
      <c r="A1008" t="s">
        <v>1017</v>
      </c>
      <c r="B1008">
        <v>-4</v>
      </c>
      <c r="C1008">
        <v>2.4000000000000004</v>
      </c>
      <c r="D1008">
        <v>-1.5999999999999996</v>
      </c>
      <c r="E1008">
        <v>0</v>
      </c>
      <c r="F1008">
        <v>5.4323844198127485E-8</v>
      </c>
      <c r="G1008">
        <v>6.8731249331520186</v>
      </c>
      <c r="H1008">
        <v>3.3517220965434147</v>
      </c>
      <c r="I1008">
        <v>58.840850542065901</v>
      </c>
      <c r="J1008">
        <v>3.1621576860923493</v>
      </c>
      <c r="K1008">
        <v>1.830770902254953</v>
      </c>
      <c r="L1008">
        <v>1.7782456765285131</v>
      </c>
    </row>
    <row r="1009" spans="1:12" x14ac:dyDescent="0.25">
      <c r="A1009" t="s">
        <v>1018</v>
      </c>
      <c r="B1009">
        <v>-4</v>
      </c>
      <c r="C1009">
        <v>2.4000000000000004</v>
      </c>
      <c r="D1009">
        <v>-1.5999999999999996</v>
      </c>
      <c r="E1009">
        <v>0.80000000000000071</v>
      </c>
      <c r="F1009">
        <v>3.9447207154611398E-8</v>
      </c>
      <c r="G1009">
        <v>7.511600560622492</v>
      </c>
      <c r="H1009">
        <v>3.5359736724979216</v>
      </c>
      <c r="I1009">
        <v>59.449723091983067</v>
      </c>
      <c r="J1009">
        <v>3.1285540172046571</v>
      </c>
      <c r="K1009">
        <v>1.8804184833429822</v>
      </c>
      <c r="L1009">
        <v>1.7687718951873521</v>
      </c>
    </row>
    <row r="1010" spans="1:12" x14ac:dyDescent="0.25">
      <c r="A1010" t="s">
        <v>1019</v>
      </c>
      <c r="B1010">
        <v>-4</v>
      </c>
      <c r="C1010">
        <v>2.4000000000000004</v>
      </c>
      <c r="D1010">
        <v>-1.5999999999999996</v>
      </c>
      <c r="E1010">
        <v>1.6000000000000005</v>
      </c>
      <c r="F1010">
        <v>1.5104054991087233E-8</v>
      </c>
      <c r="G1010">
        <v>8.2036666819784489</v>
      </c>
      <c r="H1010">
        <v>3.6030486206615122</v>
      </c>
      <c r="I1010">
        <v>60.086410602738255</v>
      </c>
      <c r="J1010">
        <v>2.9171452057258902</v>
      </c>
      <c r="K1010">
        <v>1.8981698081735239</v>
      </c>
      <c r="L1010">
        <v>1.7079652238045979</v>
      </c>
    </row>
    <row r="1011" spans="1:12" x14ac:dyDescent="0.25">
      <c r="A1011" t="s">
        <v>1020</v>
      </c>
      <c r="B1011">
        <v>-4</v>
      </c>
      <c r="C1011">
        <v>2.4000000000000004</v>
      </c>
      <c r="D1011">
        <v>-1.5999999999999996</v>
      </c>
      <c r="E1011">
        <v>2.4000000000000004</v>
      </c>
      <c r="F1011">
        <v>3.0494561103003151E-9</v>
      </c>
      <c r="G1011">
        <v>8.8713020132510021</v>
      </c>
      <c r="H1011">
        <v>3.5591177267295917</v>
      </c>
      <c r="I1011">
        <v>60.672413505991202</v>
      </c>
      <c r="J1011">
        <v>2.5905364738906158</v>
      </c>
      <c r="K1011">
        <v>1.8865624099747116</v>
      </c>
      <c r="L1011">
        <v>1.6095143596410117</v>
      </c>
    </row>
    <row r="1012" spans="1:12" x14ac:dyDescent="0.25">
      <c r="A1012" t="s">
        <v>1021</v>
      </c>
      <c r="B1012">
        <v>-4</v>
      </c>
      <c r="C1012">
        <v>2.4000000000000004</v>
      </c>
      <c r="D1012">
        <v>-1.5999999999999996</v>
      </c>
      <c r="E1012">
        <v>3.2</v>
      </c>
      <c r="F1012">
        <v>3.2464053667274587E-10</v>
      </c>
      <c r="G1012">
        <v>9.4600367923790554</v>
      </c>
      <c r="H1012">
        <v>3.4272155217114046</v>
      </c>
      <c r="I1012">
        <v>61.163053184803317</v>
      </c>
      <c r="J1012">
        <v>2.2373850951483281</v>
      </c>
      <c r="K1012">
        <v>1.8512740266398717</v>
      </c>
      <c r="L1012">
        <v>1.495789121216065</v>
      </c>
    </row>
    <row r="1013" spans="1:12" x14ac:dyDescent="0.25">
      <c r="A1013" t="s">
        <v>1022</v>
      </c>
      <c r="B1013">
        <v>-4</v>
      </c>
      <c r="C1013">
        <v>2.4000000000000004</v>
      </c>
      <c r="D1013">
        <v>-1.5999999999999996</v>
      </c>
      <c r="E1013">
        <v>4</v>
      </c>
      <c r="F1013">
        <v>1.8223619532470434E-11</v>
      </c>
      <c r="G1013">
        <v>9.9431701536775776</v>
      </c>
      <c r="H1013">
        <v>3.2517844500873285</v>
      </c>
      <c r="I1013">
        <v>61.54614031561313</v>
      </c>
      <c r="J1013">
        <v>1.9299841139787304</v>
      </c>
      <c r="K1013">
        <v>1.8032704872224046</v>
      </c>
      <c r="L1013">
        <v>1.3892386814290518</v>
      </c>
    </row>
    <row r="1014" spans="1:12" x14ac:dyDescent="0.25">
      <c r="A1014" t="s">
        <v>1023</v>
      </c>
      <c r="B1014">
        <v>-4</v>
      </c>
      <c r="C1014">
        <v>2.4000000000000004</v>
      </c>
      <c r="D1014">
        <v>-0.79999999999999982</v>
      </c>
      <c r="E1014">
        <v>-4</v>
      </c>
      <c r="F1014">
        <v>4.7594562865957719E-11</v>
      </c>
      <c r="G1014">
        <v>5.7531906262062851</v>
      </c>
      <c r="H1014">
        <v>2.6174061727938014</v>
      </c>
      <c r="I1014">
        <v>57.736585612136068</v>
      </c>
      <c r="J1014">
        <v>2.7018731349446092</v>
      </c>
      <c r="K1014">
        <v>1.6178399713178684</v>
      </c>
      <c r="L1014">
        <v>1.6437375505063481</v>
      </c>
    </row>
    <row r="1015" spans="1:12" x14ac:dyDescent="0.25">
      <c r="A1015" t="s">
        <v>1024</v>
      </c>
      <c r="B1015">
        <v>-4</v>
      </c>
      <c r="C1015">
        <v>2.4000000000000004</v>
      </c>
      <c r="D1015">
        <v>-0.79999999999999982</v>
      </c>
      <c r="E1015">
        <v>-3.2</v>
      </c>
      <c r="F1015">
        <v>8.4786254475839943E-10</v>
      </c>
      <c r="G1015">
        <v>5.8465849844140596</v>
      </c>
      <c r="H1015">
        <v>2.6985601761031637</v>
      </c>
      <c r="I1015">
        <v>57.830153192806321</v>
      </c>
      <c r="J1015">
        <v>2.7655478653586321</v>
      </c>
      <c r="K1015">
        <v>1.6427294896309508</v>
      </c>
      <c r="L1015">
        <v>1.662993645615831</v>
      </c>
    </row>
    <row r="1016" spans="1:12" x14ac:dyDescent="0.25">
      <c r="A1016" t="s">
        <v>1025</v>
      </c>
      <c r="B1016">
        <v>-4</v>
      </c>
      <c r="C1016">
        <v>2.4000000000000004</v>
      </c>
      <c r="D1016">
        <v>-0.79999999999999982</v>
      </c>
      <c r="E1016">
        <v>-2.4</v>
      </c>
      <c r="F1016">
        <v>7.9642537691299182E-9</v>
      </c>
      <c r="G1016">
        <v>5.9906727249037131</v>
      </c>
      <c r="H1016">
        <v>2.8177465339405714</v>
      </c>
      <c r="I1016">
        <v>57.974005261733979</v>
      </c>
      <c r="J1016">
        <v>2.8558012664532213</v>
      </c>
      <c r="K1016">
        <v>1.6786144685247328</v>
      </c>
      <c r="L1016">
        <v>1.6899116149826361</v>
      </c>
    </row>
    <row r="1017" spans="1:12" x14ac:dyDescent="0.25">
      <c r="A1017" t="s">
        <v>1026</v>
      </c>
      <c r="B1017">
        <v>-4</v>
      </c>
      <c r="C1017">
        <v>2.4000000000000004</v>
      </c>
      <c r="D1017">
        <v>-0.79999999999999982</v>
      </c>
      <c r="E1017">
        <v>-1.5999999999999996</v>
      </c>
      <c r="F1017">
        <v>3.9447207154611398E-8</v>
      </c>
      <c r="G1017">
        <v>6.2158603573028026</v>
      </c>
      <c r="H1017">
        <v>2.9909490057365691</v>
      </c>
      <c r="I1017">
        <v>58.197506206046306</v>
      </c>
      <c r="J1017">
        <v>2.9785814782405908</v>
      </c>
      <c r="K1017">
        <v>1.729436036902368</v>
      </c>
      <c r="L1017">
        <v>1.7258567374613081</v>
      </c>
    </row>
    <row r="1018" spans="1:12" x14ac:dyDescent="0.25">
      <c r="A1018" t="s">
        <v>1027</v>
      </c>
      <c r="B1018">
        <v>-4</v>
      </c>
      <c r="C1018">
        <v>2.4000000000000004</v>
      </c>
      <c r="D1018">
        <v>-0.79999999999999982</v>
      </c>
      <c r="E1018">
        <v>-0.79999999999999982</v>
      </c>
      <c r="F1018">
        <v>1.0302413181209005E-7</v>
      </c>
      <c r="G1018">
        <v>6.5646454822536366</v>
      </c>
      <c r="H1018">
        <v>3.2248116885101399</v>
      </c>
      <c r="I1018">
        <v>58.54028974108175</v>
      </c>
      <c r="J1018">
        <v>3.1212693095247923</v>
      </c>
      <c r="K1018">
        <v>1.7957760685870998</v>
      </c>
      <c r="L1018">
        <v>1.7667114392352794</v>
      </c>
    </row>
    <row r="1019" spans="1:12" x14ac:dyDescent="0.25">
      <c r="A1019" t="s">
        <v>1028</v>
      </c>
      <c r="B1019">
        <v>-4</v>
      </c>
      <c r="C1019">
        <v>2.4000000000000004</v>
      </c>
      <c r="D1019">
        <v>-0.79999999999999982</v>
      </c>
      <c r="E1019">
        <v>0</v>
      </c>
      <c r="F1019">
        <v>1.4187739231503632E-7</v>
      </c>
      <c r="G1019">
        <v>7.0699417457228755</v>
      </c>
      <c r="H1019">
        <v>3.4788458020069135</v>
      </c>
      <c r="I1019">
        <v>59.028895599949458</v>
      </c>
      <c r="J1019">
        <v>3.2158094046077346</v>
      </c>
      <c r="K1019">
        <v>1.8651664274286393</v>
      </c>
      <c r="L1019">
        <v>1.7932678005829845</v>
      </c>
    </row>
    <row r="1020" spans="1:12" x14ac:dyDescent="0.25">
      <c r="A1020" t="s">
        <v>1029</v>
      </c>
      <c r="B1020">
        <v>-4</v>
      </c>
      <c r="C1020">
        <v>2.4000000000000004</v>
      </c>
      <c r="D1020">
        <v>-0.79999999999999982</v>
      </c>
      <c r="E1020">
        <v>0.80000000000000071</v>
      </c>
      <c r="F1020">
        <v>1.0302413181208988E-7</v>
      </c>
      <c r="G1020">
        <v>7.708417373193349</v>
      </c>
      <c r="H1020">
        <v>3.6630973779614213</v>
      </c>
      <c r="I1020">
        <v>59.630330832290802</v>
      </c>
      <c r="J1020">
        <v>3.1569806810893275</v>
      </c>
      <c r="K1020">
        <v>1.9139219884732557</v>
      </c>
      <c r="L1020">
        <v>1.7767894307118466</v>
      </c>
    </row>
    <row r="1021" spans="1:12" x14ac:dyDescent="0.25">
      <c r="A1021" t="s">
        <v>1030</v>
      </c>
      <c r="B1021">
        <v>-4</v>
      </c>
      <c r="C1021">
        <v>2.4000000000000004</v>
      </c>
      <c r="D1021">
        <v>-0.79999999999999982</v>
      </c>
      <c r="E1021">
        <v>1.6000000000000005</v>
      </c>
      <c r="F1021">
        <v>3.9447207154611398E-8</v>
      </c>
      <c r="G1021">
        <v>8.4004834945493059</v>
      </c>
      <c r="H1021">
        <v>3.7301723261250119</v>
      </c>
      <c r="I1021">
        <v>60.257258967796709</v>
      </c>
      <c r="J1021">
        <v>2.9232283301188624</v>
      </c>
      <c r="K1021">
        <v>1.9313654046101716</v>
      </c>
      <c r="L1021">
        <v>1.7097451067685097</v>
      </c>
    </row>
    <row r="1022" spans="1:12" x14ac:dyDescent="0.25">
      <c r="A1022" t="s">
        <v>1031</v>
      </c>
      <c r="B1022">
        <v>-4</v>
      </c>
      <c r="C1022">
        <v>2.4000000000000004</v>
      </c>
      <c r="D1022">
        <v>-0.79999999999999982</v>
      </c>
      <c r="E1022">
        <v>2.4000000000000004</v>
      </c>
      <c r="F1022">
        <v>7.9642537691298884E-9</v>
      </c>
      <c r="G1022">
        <v>9.068118825821859</v>
      </c>
      <c r="H1022">
        <v>3.686241432193091</v>
      </c>
      <c r="I1022">
        <v>60.832708064168941</v>
      </c>
      <c r="J1022">
        <v>2.5871203177401898</v>
      </c>
      <c r="K1022">
        <v>1.91995870585622</v>
      </c>
      <c r="L1022">
        <v>1.608452771373841</v>
      </c>
    </row>
    <row r="1023" spans="1:12" x14ac:dyDescent="0.25">
      <c r="A1023" t="s">
        <v>1032</v>
      </c>
      <c r="B1023">
        <v>-4</v>
      </c>
      <c r="C1023">
        <v>2.4000000000000004</v>
      </c>
      <c r="D1023">
        <v>-0.79999999999999982</v>
      </c>
      <c r="E1023">
        <v>3.2</v>
      </c>
      <c r="F1023">
        <v>8.4786254475839943E-10</v>
      </c>
      <c r="G1023">
        <v>9.6568536049499123</v>
      </c>
      <c r="H1023">
        <v>3.5543392271749039</v>
      </c>
      <c r="I1023">
        <v>61.313954953285339</v>
      </c>
      <c r="J1023">
        <v>2.2386199019366795</v>
      </c>
      <c r="K1023">
        <v>1.8852955278085459</v>
      </c>
      <c r="L1023">
        <v>1.4962018252684628</v>
      </c>
    </row>
    <row r="1024" spans="1:12" x14ac:dyDescent="0.25">
      <c r="A1024" t="s">
        <v>1033</v>
      </c>
      <c r="B1024">
        <v>-4</v>
      </c>
      <c r="C1024">
        <v>2.4000000000000004</v>
      </c>
      <c r="D1024">
        <v>-0.79999999999999982</v>
      </c>
      <c r="E1024">
        <v>4</v>
      </c>
      <c r="F1024">
        <v>4.7594562865957719E-11</v>
      </c>
      <c r="G1024">
        <v>10.139986966248435</v>
      </c>
      <c r="H1024">
        <v>3.3789081555508282</v>
      </c>
      <c r="I1024">
        <v>61.689969131759511</v>
      </c>
      <c r="J1024">
        <v>1.943606653036327</v>
      </c>
      <c r="K1024">
        <v>1.838180664556895</v>
      </c>
      <c r="L1024">
        <v>1.3941329395134192</v>
      </c>
    </row>
    <row r="1025" spans="1:12" x14ac:dyDescent="0.25">
      <c r="A1025" t="s">
        <v>1034</v>
      </c>
      <c r="B1025">
        <v>-4</v>
      </c>
      <c r="C1025">
        <v>2.4000000000000004</v>
      </c>
      <c r="D1025">
        <v>0</v>
      </c>
      <c r="E1025">
        <v>-4</v>
      </c>
      <c r="F1025">
        <v>6.554379395414353E-11</v>
      </c>
      <c r="G1025">
        <v>5.9866433721386052</v>
      </c>
      <c r="H1025">
        <v>2.7638378031271427</v>
      </c>
      <c r="I1025">
        <v>57.970861395829857</v>
      </c>
      <c r="J1025">
        <v>2.8038395989544176</v>
      </c>
      <c r="K1025">
        <v>1.6624794143468793</v>
      </c>
      <c r="L1025">
        <v>1.674466959648478</v>
      </c>
    </row>
    <row r="1026" spans="1:12" x14ac:dyDescent="0.25">
      <c r="A1026" t="s">
        <v>1035</v>
      </c>
      <c r="B1026">
        <v>-4</v>
      </c>
      <c r="C1026">
        <v>2.4000000000000004</v>
      </c>
      <c r="D1026">
        <v>0</v>
      </c>
      <c r="E1026">
        <v>-3.2</v>
      </c>
      <c r="F1026">
        <v>1.1676150507273302E-9</v>
      </c>
      <c r="G1026">
        <v>6.0800377303463806</v>
      </c>
      <c r="H1026">
        <v>2.8449918064365054</v>
      </c>
      <c r="I1026">
        <v>58.063662007517337</v>
      </c>
      <c r="J1026">
        <v>2.8651437223149916</v>
      </c>
      <c r="K1026">
        <v>1.6867103504859704</v>
      </c>
      <c r="L1026">
        <v>1.6926735427467967</v>
      </c>
    </row>
    <row r="1027" spans="1:12" x14ac:dyDescent="0.25">
      <c r="A1027" t="s">
        <v>1036</v>
      </c>
      <c r="B1027">
        <v>-4</v>
      </c>
      <c r="C1027">
        <v>2.4000000000000004</v>
      </c>
      <c r="D1027">
        <v>0</v>
      </c>
      <c r="E1027">
        <v>-2.4</v>
      </c>
      <c r="F1027">
        <v>1.0967794987686068E-8</v>
      </c>
      <c r="G1027">
        <v>6.2241254708360332</v>
      </c>
      <c r="H1027">
        <v>2.9641781642739131</v>
      </c>
      <c r="I1027">
        <v>58.206271822816007</v>
      </c>
      <c r="J1027">
        <v>2.9511466532491317</v>
      </c>
      <c r="K1027">
        <v>1.7216788795457512</v>
      </c>
      <c r="L1027">
        <v>1.7178901749672857</v>
      </c>
    </row>
    <row r="1028" spans="1:12" x14ac:dyDescent="0.25">
      <c r="A1028" t="s">
        <v>1037</v>
      </c>
      <c r="B1028">
        <v>-4</v>
      </c>
      <c r="C1028">
        <v>2.4000000000000004</v>
      </c>
      <c r="D1028">
        <v>0</v>
      </c>
      <c r="E1028">
        <v>-1.5999999999999996</v>
      </c>
      <c r="F1028">
        <v>5.4323844198127485E-8</v>
      </c>
      <c r="G1028">
        <v>6.4493131032351227</v>
      </c>
      <c r="H1028">
        <v>3.1373806360699108</v>
      </c>
      <c r="I1028">
        <v>58.427671557289571</v>
      </c>
      <c r="J1028">
        <v>3.0659270145777793</v>
      </c>
      <c r="K1028">
        <v>1.7712652641741471</v>
      </c>
      <c r="L1028">
        <v>1.7509788732528384</v>
      </c>
    </row>
    <row r="1029" spans="1:12" x14ac:dyDescent="0.25">
      <c r="A1029" t="s">
        <v>1038</v>
      </c>
      <c r="B1029">
        <v>-4</v>
      </c>
      <c r="C1029">
        <v>2.4000000000000004</v>
      </c>
      <c r="D1029">
        <v>0</v>
      </c>
      <c r="E1029">
        <v>-0.79999999999999982</v>
      </c>
      <c r="F1029">
        <v>1.4187739231503632E-7</v>
      </c>
      <c r="G1029">
        <v>6.7980982281859585</v>
      </c>
      <c r="H1029">
        <v>3.3712433188434812</v>
      </c>
      <c r="I1029">
        <v>58.766785742566718</v>
      </c>
      <c r="J1029">
        <v>3.1937278946738736</v>
      </c>
      <c r="K1029">
        <v>1.8360945833054139</v>
      </c>
      <c r="L1029">
        <v>1.7871004153862966</v>
      </c>
    </row>
    <row r="1030" spans="1:12" x14ac:dyDescent="0.25">
      <c r="A1030" t="s">
        <v>1039</v>
      </c>
      <c r="B1030">
        <v>-4</v>
      </c>
      <c r="C1030">
        <v>2.4000000000000004</v>
      </c>
      <c r="D1030">
        <v>0</v>
      </c>
      <c r="E1030">
        <v>0</v>
      </c>
      <c r="F1030">
        <v>1.953832960886215E-7</v>
      </c>
      <c r="G1030">
        <v>7.3033944916551965</v>
      </c>
      <c r="H1030">
        <v>3.6252774323402552</v>
      </c>
      <c r="I1030">
        <v>59.249146349838554</v>
      </c>
      <c r="J1030">
        <v>3.2641031023407718</v>
      </c>
      <c r="K1030">
        <v>1.90401613237395</v>
      </c>
      <c r="L1030">
        <v>1.8066829003288796</v>
      </c>
    </row>
    <row r="1031" spans="1:12" x14ac:dyDescent="0.25">
      <c r="A1031" t="s">
        <v>1040</v>
      </c>
      <c r="B1031">
        <v>-4</v>
      </c>
      <c r="C1031">
        <v>2.4000000000000004</v>
      </c>
      <c r="D1031">
        <v>0</v>
      </c>
      <c r="E1031">
        <v>0.80000000000000071</v>
      </c>
      <c r="F1031">
        <v>1.4187739231503632E-7</v>
      </c>
      <c r="G1031">
        <v>7.9418701191256691</v>
      </c>
      <c r="H1031">
        <v>3.8095290082947626</v>
      </c>
      <c r="I1031">
        <v>59.841126577409113</v>
      </c>
      <c r="J1031">
        <v>3.1760970732049767</v>
      </c>
      <c r="K1031">
        <v>1.9518014776853621</v>
      </c>
      <c r="L1031">
        <v>1.782160787697052</v>
      </c>
    </row>
    <row r="1032" spans="1:12" x14ac:dyDescent="0.25">
      <c r="A1032" t="s">
        <v>1041</v>
      </c>
      <c r="B1032">
        <v>-4</v>
      </c>
      <c r="C1032">
        <v>2.4000000000000004</v>
      </c>
      <c r="D1032">
        <v>0</v>
      </c>
      <c r="E1032">
        <v>1.6000000000000005</v>
      </c>
      <c r="F1032">
        <v>5.4323844198127386E-8</v>
      </c>
      <c r="G1032">
        <v>8.633936240481626</v>
      </c>
      <c r="H1032">
        <v>3.8766039564583532</v>
      </c>
      <c r="I1032">
        <v>60.456125048243187</v>
      </c>
      <c r="J1032">
        <v>2.9202969923624158</v>
      </c>
      <c r="K1032">
        <v>1.9689093317007651</v>
      </c>
      <c r="L1032">
        <v>1.7088876476709685</v>
      </c>
    </row>
    <row r="1033" spans="1:12" x14ac:dyDescent="0.25">
      <c r="A1033" t="s">
        <v>1042</v>
      </c>
      <c r="B1033">
        <v>-4</v>
      </c>
      <c r="C1033">
        <v>2.4000000000000004</v>
      </c>
      <c r="D1033">
        <v>0</v>
      </c>
      <c r="E1033">
        <v>2.4000000000000004</v>
      </c>
      <c r="F1033">
        <v>1.0967794987686068E-8</v>
      </c>
      <c r="G1033">
        <v>9.3015715717541791</v>
      </c>
      <c r="H1033">
        <v>3.8326730625264323</v>
      </c>
      <c r="I1033">
        <v>61.019252617519392</v>
      </c>
      <c r="J1033">
        <v>2.5790126214644706</v>
      </c>
      <c r="K1033">
        <v>1.957721395532682</v>
      </c>
      <c r="L1033">
        <v>1.605930453495565</v>
      </c>
    </row>
    <row r="1034" spans="1:12" x14ac:dyDescent="0.25">
      <c r="A1034" t="s">
        <v>1043</v>
      </c>
      <c r="B1034">
        <v>-4</v>
      </c>
      <c r="C1034">
        <v>2.4000000000000004</v>
      </c>
      <c r="D1034">
        <v>0</v>
      </c>
      <c r="E1034">
        <v>3.2</v>
      </c>
      <c r="F1034">
        <v>1.1676150507273302E-9</v>
      </c>
      <c r="G1034">
        <v>9.8903063508822324</v>
      </c>
      <c r="H1034">
        <v>3.7007708575082452</v>
      </c>
      <c r="I1034">
        <v>61.490028046919441</v>
      </c>
      <c r="J1034">
        <v>2.2408366348769264</v>
      </c>
      <c r="K1034">
        <v>1.923738770599648</v>
      </c>
      <c r="L1034">
        <v>1.4969424287115809</v>
      </c>
    </row>
    <row r="1035" spans="1:12" x14ac:dyDescent="0.25">
      <c r="A1035" t="s">
        <v>1044</v>
      </c>
      <c r="B1035">
        <v>-4</v>
      </c>
      <c r="C1035">
        <v>2.4000000000000004</v>
      </c>
      <c r="D1035">
        <v>0</v>
      </c>
      <c r="E1035">
        <v>4</v>
      </c>
      <c r="F1035">
        <v>6.554379395414353E-11</v>
      </c>
      <c r="G1035">
        <v>10.373439712180755</v>
      </c>
      <c r="H1035">
        <v>3.5253397858841695</v>
      </c>
      <c r="I1035">
        <v>61.858503083288383</v>
      </c>
      <c r="J1035">
        <v>1.9629023955044234</v>
      </c>
      <c r="K1035">
        <v>1.8775888223687767</v>
      </c>
      <c r="L1035">
        <v>1.4010361863650858</v>
      </c>
    </row>
    <row r="1036" spans="1:12" x14ac:dyDescent="0.25">
      <c r="A1036" t="s">
        <v>1045</v>
      </c>
      <c r="B1036">
        <v>-4</v>
      </c>
      <c r="C1036">
        <v>2.4000000000000004</v>
      </c>
      <c r="D1036">
        <v>0.80000000000000071</v>
      </c>
      <c r="E1036">
        <v>-4</v>
      </c>
      <c r="F1036">
        <v>4.7594562865957719E-11</v>
      </c>
      <c r="G1036">
        <v>6.2641034240117603</v>
      </c>
      <c r="H1036">
        <v>2.9318256531302818</v>
      </c>
      <c r="I1036">
        <v>58.246925470186525</v>
      </c>
      <c r="J1036">
        <v>2.9134390934018652</v>
      </c>
      <c r="K1036">
        <v>1.7122574727914845</v>
      </c>
      <c r="L1036">
        <v>1.7068799294039008</v>
      </c>
    </row>
    <row r="1037" spans="1:12" x14ac:dyDescent="0.25">
      <c r="A1037" t="s">
        <v>1046</v>
      </c>
      <c r="B1037">
        <v>-4</v>
      </c>
      <c r="C1037">
        <v>2.4000000000000004</v>
      </c>
      <c r="D1037">
        <v>0.80000000000000071</v>
      </c>
      <c r="E1037">
        <v>-3.2</v>
      </c>
      <c r="F1037">
        <v>8.4786254475839354E-10</v>
      </c>
      <c r="G1037">
        <v>6.3574977822195349</v>
      </c>
      <c r="H1037">
        <v>3.012979656439644</v>
      </c>
      <c r="I1037">
        <v>58.338711678026158</v>
      </c>
      <c r="J1037">
        <v>2.970657098046376</v>
      </c>
      <c r="K1037">
        <v>1.7357936675883008</v>
      </c>
      <c r="L1037">
        <v>1.7235594268972498</v>
      </c>
    </row>
    <row r="1038" spans="1:12" x14ac:dyDescent="0.25">
      <c r="A1038" t="s">
        <v>1047</v>
      </c>
      <c r="B1038">
        <v>-4</v>
      </c>
      <c r="C1038">
        <v>2.4000000000000004</v>
      </c>
      <c r="D1038">
        <v>0.80000000000000071</v>
      </c>
      <c r="E1038">
        <v>-2.4</v>
      </c>
      <c r="F1038">
        <v>7.9642537691298884E-9</v>
      </c>
      <c r="G1038">
        <v>6.5015855227091874</v>
      </c>
      <c r="H1038">
        <v>3.1321660142770518</v>
      </c>
      <c r="I1038">
        <v>58.479668683394621</v>
      </c>
      <c r="J1038">
        <v>3.0497816790474621</v>
      </c>
      <c r="K1038">
        <v>1.7697926472547714</v>
      </c>
      <c r="L1038">
        <v>1.7463624134318347</v>
      </c>
    </row>
    <row r="1039" spans="1:12" x14ac:dyDescent="0.25">
      <c r="A1039" t="s">
        <v>1048</v>
      </c>
      <c r="B1039">
        <v>-4</v>
      </c>
      <c r="C1039">
        <v>2.4000000000000004</v>
      </c>
      <c r="D1039">
        <v>0.80000000000000071</v>
      </c>
      <c r="E1039">
        <v>-1.5999999999999996</v>
      </c>
      <c r="F1039">
        <v>3.9447207154611398E-8</v>
      </c>
      <c r="G1039">
        <v>6.726773155108277</v>
      </c>
      <c r="H1039">
        <v>3.3053684860730494</v>
      </c>
      <c r="I1039">
        <v>58.698261202745904</v>
      </c>
      <c r="J1039">
        <v>3.1525892726595983</v>
      </c>
      <c r="K1039">
        <v>1.8180672391507002</v>
      </c>
      <c r="L1039">
        <v>1.7755532300270804</v>
      </c>
    </row>
    <row r="1040" spans="1:12" x14ac:dyDescent="0.25">
      <c r="A1040" t="s">
        <v>1049</v>
      </c>
      <c r="B1040">
        <v>-4</v>
      </c>
      <c r="C1040">
        <v>2.4000000000000004</v>
      </c>
      <c r="D1040">
        <v>0.80000000000000071</v>
      </c>
      <c r="E1040">
        <v>-0.79999999999999982</v>
      </c>
      <c r="F1040">
        <v>1.0302413181208988E-7</v>
      </c>
      <c r="G1040">
        <v>7.075558280059111</v>
      </c>
      <c r="H1040">
        <v>3.5392311688466203</v>
      </c>
      <c r="I1040">
        <v>59.032488187381091</v>
      </c>
      <c r="J1040">
        <v>3.2600017668841184</v>
      </c>
      <c r="K1040">
        <v>1.8812844465541674</v>
      </c>
      <c r="L1040">
        <v>1.8055474978200154</v>
      </c>
    </row>
    <row r="1041" spans="1:12" x14ac:dyDescent="0.25">
      <c r="A1041" t="s">
        <v>1050</v>
      </c>
      <c r="B1041">
        <v>-4</v>
      </c>
      <c r="C1041">
        <v>2.4000000000000004</v>
      </c>
      <c r="D1041">
        <v>0.80000000000000071</v>
      </c>
      <c r="E1041">
        <v>0</v>
      </c>
      <c r="F1041">
        <v>1.4187739231503632E-7</v>
      </c>
      <c r="G1041">
        <v>7.5808545435283499</v>
      </c>
      <c r="H1041">
        <v>3.7932652823433943</v>
      </c>
      <c r="I1041">
        <v>59.506669482908848</v>
      </c>
      <c r="J1041">
        <v>3.300442970697409</v>
      </c>
      <c r="K1041">
        <v>1.9476306842785658</v>
      </c>
      <c r="L1041">
        <v>1.816712132038923</v>
      </c>
    </row>
    <row r="1042" spans="1:12" x14ac:dyDescent="0.25">
      <c r="A1042" t="s">
        <v>1051</v>
      </c>
      <c r="B1042">
        <v>-4</v>
      </c>
      <c r="C1042">
        <v>2.4000000000000004</v>
      </c>
      <c r="D1042">
        <v>0.80000000000000071</v>
      </c>
      <c r="E1042">
        <v>0.80000000000000071</v>
      </c>
      <c r="F1042">
        <v>1.0302413181208988E-7</v>
      </c>
      <c r="G1042">
        <v>8.2193301709988216</v>
      </c>
      <c r="H1042">
        <v>3.9775168582979017</v>
      </c>
      <c r="I1042">
        <v>60.086677535468255</v>
      </c>
      <c r="J1042">
        <v>3.1806711753386891</v>
      </c>
      <c r="K1042">
        <v>1.9943712939916434</v>
      </c>
      <c r="L1042">
        <v>1.783443628304155</v>
      </c>
    </row>
    <row r="1043" spans="1:12" x14ac:dyDescent="0.25">
      <c r="A1043" t="s">
        <v>1052</v>
      </c>
      <c r="B1043">
        <v>-4</v>
      </c>
      <c r="C1043">
        <v>2.4000000000000004</v>
      </c>
      <c r="D1043">
        <v>0.80000000000000071</v>
      </c>
      <c r="E1043">
        <v>1.6000000000000005</v>
      </c>
      <c r="F1043">
        <v>3.9447207154611398E-8</v>
      </c>
      <c r="G1043">
        <v>8.911396292354782</v>
      </c>
      <c r="H1043">
        <v>4.0445918064614927</v>
      </c>
      <c r="I1043">
        <v>60.687268665641852</v>
      </c>
      <c r="J1043">
        <v>2.9059743980773645</v>
      </c>
      <c r="K1043">
        <v>2.011117054390791</v>
      </c>
      <c r="L1043">
        <v>1.7046918777530926</v>
      </c>
    </row>
    <row r="1044" spans="1:12" x14ac:dyDescent="0.25">
      <c r="A1044" t="s">
        <v>1053</v>
      </c>
      <c r="B1044">
        <v>-4</v>
      </c>
      <c r="C1044">
        <v>2.4000000000000004</v>
      </c>
      <c r="D1044">
        <v>0.80000000000000071</v>
      </c>
      <c r="E1044">
        <v>2.4000000000000004</v>
      </c>
      <c r="F1044">
        <v>7.9642537691298884E-9</v>
      </c>
      <c r="G1044">
        <v>9.5790316236273334</v>
      </c>
      <c r="H1044">
        <v>4.0006609125295718</v>
      </c>
      <c r="I1044">
        <v>61.236285783360842</v>
      </c>
      <c r="J1044">
        <v>2.5667779924384742</v>
      </c>
      <c r="K1044">
        <v>2.0001652213078729</v>
      </c>
      <c r="L1044">
        <v>1.602116722476385</v>
      </c>
    </row>
    <row r="1045" spans="1:12" x14ac:dyDescent="0.25">
      <c r="A1045" t="s">
        <v>1054</v>
      </c>
      <c r="B1045">
        <v>-4</v>
      </c>
      <c r="C1045">
        <v>2.4000000000000004</v>
      </c>
      <c r="D1045">
        <v>0.80000000000000071</v>
      </c>
      <c r="E1045">
        <v>3.2</v>
      </c>
      <c r="F1045">
        <v>8.4786254475839354E-10</v>
      </c>
      <c r="G1045">
        <v>10.167766402755387</v>
      </c>
      <c r="H1045">
        <v>3.8687587075113843</v>
      </c>
      <c r="I1045">
        <v>61.695693898347429</v>
      </c>
      <c r="J1045">
        <v>2.2464991285382707</v>
      </c>
      <c r="K1045">
        <v>1.96691603977175</v>
      </c>
      <c r="L1045">
        <v>1.4988325885629359</v>
      </c>
    </row>
    <row r="1046" spans="1:12" x14ac:dyDescent="0.25">
      <c r="A1046" t="s">
        <v>1055</v>
      </c>
      <c r="B1046">
        <v>-4</v>
      </c>
      <c r="C1046">
        <v>2.4000000000000004</v>
      </c>
      <c r="D1046">
        <v>0.80000000000000071</v>
      </c>
      <c r="E1046">
        <v>4</v>
      </c>
      <c r="F1046">
        <v>4.7594562865957719E-11</v>
      </c>
      <c r="G1046">
        <v>10.650899764053911</v>
      </c>
      <c r="H1046">
        <v>3.6933276358873086</v>
      </c>
      <c r="I1046">
        <v>62.056408666825753</v>
      </c>
      <c r="J1046">
        <v>1.9911161835564128</v>
      </c>
      <c r="K1046">
        <v>1.9218032250694421</v>
      </c>
      <c r="L1046">
        <v>1.4110691632788284</v>
      </c>
    </row>
    <row r="1047" spans="1:12" x14ac:dyDescent="0.25">
      <c r="A1047" t="s">
        <v>1056</v>
      </c>
      <c r="B1047">
        <v>-4</v>
      </c>
      <c r="C1047">
        <v>2.4000000000000004</v>
      </c>
      <c r="D1047">
        <v>1.6000000000000005</v>
      </c>
      <c r="E1047">
        <v>-4</v>
      </c>
      <c r="F1047">
        <v>1.8223619532470434E-11</v>
      </c>
      <c r="G1047">
        <v>6.5940181775156734</v>
      </c>
      <c r="H1047">
        <v>3.1224671660597263</v>
      </c>
      <c r="I1047">
        <v>58.57147289760583</v>
      </c>
      <c r="J1047">
        <v>3.0225681755366063</v>
      </c>
      <c r="K1047">
        <v>1.7670504141251111</v>
      </c>
      <c r="L1047">
        <v>1.7385534721533895</v>
      </c>
    </row>
    <row r="1048" spans="1:12" x14ac:dyDescent="0.25">
      <c r="A1048" t="s">
        <v>1057</v>
      </c>
      <c r="B1048">
        <v>-4</v>
      </c>
      <c r="C1048">
        <v>2.4000000000000004</v>
      </c>
      <c r="D1048">
        <v>1.6000000000000005</v>
      </c>
      <c r="E1048">
        <v>-3.2</v>
      </c>
      <c r="F1048">
        <v>3.2464053667274587E-10</v>
      </c>
      <c r="G1048">
        <v>6.687412535723448</v>
      </c>
      <c r="H1048">
        <v>3.2036211693690886</v>
      </c>
      <c r="I1048">
        <v>58.661861781816121</v>
      </c>
      <c r="J1048">
        <v>3.0734346803316424</v>
      </c>
      <c r="K1048">
        <v>1.7898662434296839</v>
      </c>
      <c r="L1048">
        <v>1.7531214106078457</v>
      </c>
    </row>
    <row r="1049" spans="1:12" x14ac:dyDescent="0.25">
      <c r="A1049" t="s">
        <v>1058</v>
      </c>
      <c r="B1049">
        <v>-4</v>
      </c>
      <c r="C1049">
        <v>2.4000000000000004</v>
      </c>
      <c r="D1049">
        <v>1.6000000000000005</v>
      </c>
      <c r="E1049">
        <v>-2.4</v>
      </c>
      <c r="F1049">
        <v>3.0494561103003151E-9</v>
      </c>
      <c r="G1049">
        <v>6.8315002762131005</v>
      </c>
      <c r="H1049">
        <v>3.3228075272064963</v>
      </c>
      <c r="I1049">
        <v>58.800547715874586</v>
      </c>
      <c r="J1049">
        <v>3.1423493648523184</v>
      </c>
      <c r="K1049">
        <v>1.8228569683895925</v>
      </c>
      <c r="L1049">
        <v>1.7726673023588826</v>
      </c>
    </row>
    <row r="1050" spans="1:12" x14ac:dyDescent="0.25">
      <c r="A1050" t="s">
        <v>1059</v>
      </c>
      <c r="B1050">
        <v>-4</v>
      </c>
      <c r="C1050">
        <v>2.4000000000000004</v>
      </c>
      <c r="D1050">
        <v>1.6000000000000005</v>
      </c>
      <c r="E1050">
        <v>-1.5999999999999996</v>
      </c>
      <c r="F1050">
        <v>1.5104054991087233E-8</v>
      </c>
      <c r="G1050">
        <v>7.056687908612191</v>
      </c>
      <c r="H1050">
        <v>3.496009999002494</v>
      </c>
      <c r="I1050">
        <v>59.015310039662182</v>
      </c>
      <c r="J1050">
        <v>3.2284694478333815</v>
      </c>
      <c r="K1050">
        <v>1.8697620166755164</v>
      </c>
      <c r="L1050">
        <v>1.796794214102823</v>
      </c>
    </row>
    <row r="1051" spans="1:12" x14ac:dyDescent="0.25">
      <c r="A1051" t="s">
        <v>1060</v>
      </c>
      <c r="B1051">
        <v>-4</v>
      </c>
      <c r="C1051">
        <v>2.4000000000000004</v>
      </c>
      <c r="D1051">
        <v>1.6000000000000005</v>
      </c>
      <c r="E1051">
        <v>-0.79999999999999982</v>
      </c>
      <c r="F1051">
        <v>3.9447207154611398E-8</v>
      </c>
      <c r="G1051">
        <v>7.405473033563025</v>
      </c>
      <c r="H1051">
        <v>3.7298726817760648</v>
      </c>
      <c r="I1051">
        <v>59.342973596943104</v>
      </c>
      <c r="J1051">
        <v>3.3096763221987091</v>
      </c>
      <c r="K1051">
        <v>1.9312878298627745</v>
      </c>
      <c r="L1051">
        <v>1.8192515829864513</v>
      </c>
    </row>
    <row r="1052" spans="1:12" x14ac:dyDescent="0.25">
      <c r="A1052" t="s">
        <v>1061</v>
      </c>
      <c r="B1052">
        <v>-4</v>
      </c>
      <c r="C1052">
        <v>2.4000000000000004</v>
      </c>
      <c r="D1052">
        <v>1.6000000000000005</v>
      </c>
      <c r="E1052">
        <v>0</v>
      </c>
      <c r="F1052">
        <v>5.4323844198127386E-8</v>
      </c>
      <c r="G1052">
        <v>7.9107692970322629</v>
      </c>
      <c r="H1052">
        <v>3.9839067952728384</v>
      </c>
      <c r="I1052">
        <v>59.806483112615425</v>
      </c>
      <c r="J1052">
        <v>3.3155252300162981</v>
      </c>
      <c r="K1052">
        <v>1.9959726439189587</v>
      </c>
      <c r="L1052">
        <v>1.8208583772540625</v>
      </c>
    </row>
    <row r="1053" spans="1:12" x14ac:dyDescent="0.25">
      <c r="A1053" t="s">
        <v>1062</v>
      </c>
      <c r="B1053">
        <v>-4</v>
      </c>
      <c r="C1053">
        <v>2.4000000000000004</v>
      </c>
      <c r="D1053">
        <v>1.6000000000000005</v>
      </c>
      <c r="E1053">
        <v>0.80000000000000071</v>
      </c>
      <c r="F1053">
        <v>3.9447207154611398E-8</v>
      </c>
      <c r="G1053">
        <v>8.5492449245027355</v>
      </c>
      <c r="H1053">
        <v>4.1681583712273458</v>
      </c>
      <c r="I1053">
        <v>60.371539519266364</v>
      </c>
      <c r="J1053">
        <v>3.1646915721209599</v>
      </c>
      <c r="K1053">
        <v>2.0416068111238621</v>
      </c>
      <c r="L1053">
        <v>1.7789580017867088</v>
      </c>
    </row>
    <row r="1054" spans="1:12" x14ac:dyDescent="0.25">
      <c r="A1054" t="s">
        <v>1063</v>
      </c>
      <c r="B1054">
        <v>-4</v>
      </c>
      <c r="C1054">
        <v>2.4000000000000004</v>
      </c>
      <c r="D1054">
        <v>1.6000000000000005</v>
      </c>
      <c r="E1054">
        <v>1.6000000000000005</v>
      </c>
      <c r="F1054">
        <v>1.5104054991087233E-8</v>
      </c>
      <c r="G1054">
        <v>9.2413110458586942</v>
      </c>
      <c r="H1054">
        <v>4.2352333193909368</v>
      </c>
      <c r="I1054">
        <v>60.95511479575881</v>
      </c>
      <c r="J1054">
        <v>2.8787254793954125</v>
      </c>
      <c r="K1054">
        <v>2.0579682503359806</v>
      </c>
      <c r="L1054">
        <v>1.6966807240596011</v>
      </c>
    </row>
    <row r="1055" spans="1:12" x14ac:dyDescent="0.25">
      <c r="A1055" t="s">
        <v>1064</v>
      </c>
      <c r="B1055">
        <v>-4</v>
      </c>
      <c r="C1055">
        <v>2.4000000000000004</v>
      </c>
      <c r="D1055">
        <v>1.6000000000000005</v>
      </c>
      <c r="E1055">
        <v>2.4000000000000004</v>
      </c>
      <c r="F1055">
        <v>3.0494561103003044E-9</v>
      </c>
      <c r="G1055">
        <v>9.9089463771312474</v>
      </c>
      <c r="H1055">
        <v>4.1913024254590159</v>
      </c>
      <c r="I1055">
        <v>61.488460331809208</v>
      </c>
      <c r="J1055">
        <v>2.5525155609470964</v>
      </c>
      <c r="K1055">
        <v>2.0472670625638991</v>
      </c>
      <c r="L1055">
        <v>1.5976594007945175</v>
      </c>
    </row>
    <row r="1056" spans="1:12" x14ac:dyDescent="0.25">
      <c r="A1056" t="s">
        <v>1065</v>
      </c>
      <c r="B1056">
        <v>-4</v>
      </c>
      <c r="C1056">
        <v>2.4000000000000004</v>
      </c>
      <c r="D1056">
        <v>1.6000000000000005</v>
      </c>
      <c r="E1056">
        <v>3.2</v>
      </c>
      <c r="F1056">
        <v>3.2464053667274587E-10</v>
      </c>
      <c r="G1056">
        <v>10.497681156259301</v>
      </c>
      <c r="H1056">
        <v>4.0594002204408284</v>
      </c>
      <c r="I1056">
        <v>61.936013289686898</v>
      </c>
      <c r="J1056">
        <v>2.2595486817524373</v>
      </c>
      <c r="K1056">
        <v>2.0147953296652314</v>
      </c>
      <c r="L1056">
        <v>1.503179524126256</v>
      </c>
    </row>
    <row r="1057" spans="1:12" x14ac:dyDescent="0.25">
      <c r="A1057" t="s">
        <v>1066</v>
      </c>
      <c r="B1057">
        <v>-4</v>
      </c>
      <c r="C1057">
        <v>2.4000000000000004</v>
      </c>
      <c r="D1057">
        <v>1.6000000000000005</v>
      </c>
      <c r="E1057">
        <v>4</v>
      </c>
      <c r="F1057">
        <v>1.8223619532470434E-11</v>
      </c>
      <c r="G1057">
        <v>10.980814517557823</v>
      </c>
      <c r="H1057">
        <v>3.8839691488167527</v>
      </c>
      <c r="I1057">
        <v>62.289147569064141</v>
      </c>
      <c r="J1057">
        <v>2.0326721049635021</v>
      </c>
      <c r="K1057">
        <v>1.9707788178323697</v>
      </c>
      <c r="L1057">
        <v>1.4257181015065714</v>
      </c>
    </row>
    <row r="1058" spans="1:12" x14ac:dyDescent="0.25">
      <c r="A1058" t="s">
        <v>1067</v>
      </c>
      <c r="B1058">
        <v>-4</v>
      </c>
      <c r="C1058">
        <v>2.4000000000000004</v>
      </c>
      <c r="D1058">
        <v>2.4000000000000004</v>
      </c>
      <c r="E1058">
        <v>-4</v>
      </c>
      <c r="F1058">
        <v>3.6792853288651653E-12</v>
      </c>
      <c r="G1058">
        <v>6.9852922471802898</v>
      </c>
      <c r="H1058">
        <v>3.3339946778171008</v>
      </c>
      <c r="I1058">
        <v>58.950375072875183</v>
      </c>
      <c r="J1058">
        <v>3.1150705254401352</v>
      </c>
      <c r="K1058">
        <v>1.8259229660139282</v>
      </c>
      <c r="L1058">
        <v>1.7649562389589537</v>
      </c>
    </row>
    <row r="1059" spans="1:12" x14ac:dyDescent="0.25">
      <c r="A1059" t="s">
        <v>1068</v>
      </c>
      <c r="B1059">
        <v>-4</v>
      </c>
      <c r="C1059">
        <v>2.4000000000000004</v>
      </c>
      <c r="D1059">
        <v>2.4000000000000004</v>
      </c>
      <c r="E1059">
        <v>-3.2</v>
      </c>
      <c r="F1059">
        <v>6.554379395414353E-11</v>
      </c>
      <c r="G1059">
        <v>7.0786866053880635</v>
      </c>
      <c r="H1059">
        <v>3.4151486811264635</v>
      </c>
      <c r="I1059">
        <v>59.038802219835922</v>
      </c>
      <c r="J1059">
        <v>3.1570422207518289</v>
      </c>
      <c r="K1059">
        <v>1.8480120890098266</v>
      </c>
      <c r="L1059">
        <v>1.7768067482852008</v>
      </c>
    </row>
    <row r="1060" spans="1:12" x14ac:dyDescent="0.25">
      <c r="A1060" t="s">
        <v>1069</v>
      </c>
      <c r="B1060">
        <v>-4</v>
      </c>
      <c r="C1060">
        <v>2.4000000000000004</v>
      </c>
      <c r="D1060">
        <v>2.4000000000000004</v>
      </c>
      <c r="E1060">
        <v>-2.4</v>
      </c>
      <c r="F1060">
        <v>6.156745704471607E-10</v>
      </c>
      <c r="G1060">
        <v>7.2227743458777169</v>
      </c>
      <c r="H1060">
        <v>3.5343350389638712</v>
      </c>
      <c r="I1060">
        <v>59.174331473532945</v>
      </c>
      <c r="J1060">
        <v>3.2122122619844427</v>
      </c>
      <c r="K1060">
        <v>1.8799827230493027</v>
      </c>
      <c r="L1060">
        <v>1.7922645624975244</v>
      </c>
    </row>
    <row r="1061" spans="1:12" x14ac:dyDescent="0.25">
      <c r="A1061" t="s">
        <v>1070</v>
      </c>
      <c r="B1061">
        <v>-4</v>
      </c>
      <c r="C1061">
        <v>2.4000000000000004</v>
      </c>
      <c r="D1061">
        <v>2.4000000000000004</v>
      </c>
      <c r="E1061">
        <v>-1.5999999999999996</v>
      </c>
      <c r="F1061">
        <v>3.0494561103003151E-9</v>
      </c>
      <c r="G1061">
        <v>7.4479619782768056</v>
      </c>
      <c r="H1061">
        <v>3.7075375107598689</v>
      </c>
      <c r="I1061">
        <v>59.383858198474563</v>
      </c>
      <c r="J1061">
        <v>3.2771301813977423</v>
      </c>
      <c r="K1061">
        <v>1.9254966919628476</v>
      </c>
      <c r="L1061">
        <v>1.8102845581282911</v>
      </c>
    </row>
    <row r="1062" spans="1:12" x14ac:dyDescent="0.25">
      <c r="A1062" t="s">
        <v>1071</v>
      </c>
      <c r="B1062">
        <v>-4</v>
      </c>
      <c r="C1062">
        <v>2.4000000000000004</v>
      </c>
      <c r="D1062">
        <v>2.4000000000000004</v>
      </c>
      <c r="E1062">
        <v>-0.79999999999999982</v>
      </c>
      <c r="F1062">
        <v>7.9642537691298884E-9</v>
      </c>
      <c r="G1062">
        <v>7.7967471032276414</v>
      </c>
      <c r="H1062">
        <v>3.9414001935334397</v>
      </c>
      <c r="I1062">
        <v>59.702785386419599</v>
      </c>
      <c r="J1062">
        <v>3.3276937897122503</v>
      </c>
      <c r="K1062">
        <v>1.9852959964532846</v>
      </c>
      <c r="L1062">
        <v>1.8241967519191153</v>
      </c>
    </row>
    <row r="1063" spans="1:12" x14ac:dyDescent="0.25">
      <c r="A1063" t="s">
        <v>1072</v>
      </c>
      <c r="B1063">
        <v>-4</v>
      </c>
      <c r="C1063">
        <v>2.4000000000000004</v>
      </c>
      <c r="D1063">
        <v>2.4000000000000004</v>
      </c>
      <c r="E1063">
        <v>0</v>
      </c>
      <c r="F1063">
        <v>1.0967794987686068E-8</v>
      </c>
      <c r="G1063">
        <v>8.3020433666968785</v>
      </c>
      <c r="H1063">
        <v>4.1954343070302134</v>
      </c>
      <c r="I1063">
        <v>60.152635847531307</v>
      </c>
      <c r="J1063">
        <v>3.297954411384973</v>
      </c>
      <c r="K1063">
        <v>2.0482759352758637</v>
      </c>
      <c r="L1063">
        <v>1.8160270954435049</v>
      </c>
    </row>
    <row r="1064" spans="1:12" x14ac:dyDescent="0.25">
      <c r="A1064" t="s">
        <v>1073</v>
      </c>
      <c r="B1064">
        <v>-4</v>
      </c>
      <c r="C1064">
        <v>2.4000000000000004</v>
      </c>
      <c r="D1064">
        <v>2.4000000000000004</v>
      </c>
      <c r="E1064">
        <v>0.80000000000000071</v>
      </c>
      <c r="F1064">
        <v>7.9642537691298884E-9</v>
      </c>
      <c r="G1064">
        <v>8.940518994167352</v>
      </c>
      <c r="H1064">
        <v>4.3796858829847203</v>
      </c>
      <c r="I1064">
        <v>60.699541525926378</v>
      </c>
      <c r="J1064">
        <v>3.1227233819125257</v>
      </c>
      <c r="K1064">
        <v>2.0927699068422978</v>
      </c>
      <c r="L1064">
        <v>1.7671229108108257</v>
      </c>
    </row>
    <row r="1065" spans="1:12" x14ac:dyDescent="0.25">
      <c r="A1065" t="s">
        <v>1074</v>
      </c>
      <c r="B1065">
        <v>-4</v>
      </c>
      <c r="C1065">
        <v>2.4000000000000004</v>
      </c>
      <c r="D1065">
        <v>2.4000000000000004</v>
      </c>
      <c r="E1065">
        <v>1.6000000000000005</v>
      </c>
      <c r="F1065">
        <v>3.0494561103003044E-9</v>
      </c>
      <c r="G1065">
        <v>9.6325851155233106</v>
      </c>
      <c r="H1065">
        <v>4.4467608311483113</v>
      </c>
      <c r="I1065">
        <v>61.263754976952782</v>
      </c>
      <c r="J1065">
        <v>2.8391365225680079</v>
      </c>
      <c r="K1065">
        <v>2.1087344145596694</v>
      </c>
      <c r="L1065">
        <v>1.6849737453646001</v>
      </c>
    </row>
    <row r="1066" spans="1:12" x14ac:dyDescent="0.25">
      <c r="A1066" t="s">
        <v>1075</v>
      </c>
      <c r="B1066">
        <v>-4</v>
      </c>
      <c r="C1066">
        <v>2.4000000000000004</v>
      </c>
      <c r="D1066">
        <v>2.4000000000000004</v>
      </c>
      <c r="E1066">
        <v>2.4000000000000004</v>
      </c>
      <c r="F1066">
        <v>6.156745704471607E-10</v>
      </c>
      <c r="G1066">
        <v>10.300220446795862</v>
      </c>
      <c r="H1066">
        <v>4.4028299372163904</v>
      </c>
      <c r="I1066">
        <v>61.780502501740145</v>
      </c>
      <c r="J1066">
        <v>2.5405532308466632</v>
      </c>
      <c r="K1066">
        <v>2.0982921477278587</v>
      </c>
      <c r="L1066">
        <v>1.5939112995542328</v>
      </c>
    </row>
    <row r="1067" spans="1:12" x14ac:dyDescent="0.25">
      <c r="A1067" t="s">
        <v>1076</v>
      </c>
      <c r="B1067">
        <v>-4</v>
      </c>
      <c r="C1067">
        <v>2.4000000000000004</v>
      </c>
      <c r="D1067">
        <v>2.4000000000000004</v>
      </c>
      <c r="E1067">
        <v>3.2</v>
      </c>
      <c r="F1067">
        <v>6.554379395414353E-11</v>
      </c>
      <c r="G1067">
        <v>10.888955225923915</v>
      </c>
      <c r="H1067">
        <v>4.2709277321982038</v>
      </c>
      <c r="I1067">
        <v>62.216426972866216</v>
      </c>
      <c r="J1067">
        <v>2.2855525325939454</v>
      </c>
      <c r="K1067">
        <v>2.0666223003244215</v>
      </c>
      <c r="L1067">
        <v>1.5118043962741825</v>
      </c>
    </row>
    <row r="1068" spans="1:12" x14ac:dyDescent="0.25">
      <c r="A1068" t="s">
        <v>1077</v>
      </c>
      <c r="B1068">
        <v>-4</v>
      </c>
      <c r="C1068">
        <v>2.4000000000000004</v>
      </c>
      <c r="D1068">
        <v>2.4000000000000004</v>
      </c>
      <c r="E1068">
        <v>4</v>
      </c>
      <c r="F1068">
        <v>3.6792853288651653E-12</v>
      </c>
      <c r="G1068">
        <v>11.372088587222438</v>
      </c>
      <c r="H1068">
        <v>4.0954966605741276</v>
      </c>
      <c r="I1068">
        <v>62.562749166311534</v>
      </c>
      <c r="J1068">
        <v>2.0930461456563765</v>
      </c>
      <c r="K1068">
        <v>2.0237333472011887</v>
      </c>
      <c r="L1068">
        <v>1.4467363773875241</v>
      </c>
    </row>
    <row r="1069" spans="1:12" x14ac:dyDescent="0.25">
      <c r="A1069" t="s">
        <v>1078</v>
      </c>
      <c r="B1069">
        <v>-4</v>
      </c>
      <c r="C1069">
        <v>2.4000000000000004</v>
      </c>
      <c r="D1069">
        <v>3.2</v>
      </c>
      <c r="E1069">
        <v>-4</v>
      </c>
      <c r="F1069">
        <v>3.9169121329551492E-13</v>
      </c>
      <c r="G1069">
        <v>7.4457718959525883</v>
      </c>
      <c r="H1069">
        <v>3.5591379756446959</v>
      </c>
      <c r="I1069">
        <v>59.386487169670211</v>
      </c>
      <c r="J1069">
        <v>3.1650353356922021</v>
      </c>
      <c r="K1069">
        <v>1.8865677765838935</v>
      </c>
      <c r="L1069">
        <v>1.7790546185241762</v>
      </c>
    </row>
    <row r="1070" spans="1:12" x14ac:dyDescent="0.25">
      <c r="A1070" t="s">
        <v>1079</v>
      </c>
      <c r="B1070">
        <v>-4</v>
      </c>
      <c r="C1070">
        <v>2.4000000000000004</v>
      </c>
      <c r="D1070">
        <v>3.2</v>
      </c>
      <c r="E1070">
        <v>-3.2</v>
      </c>
      <c r="F1070">
        <v>6.9776942757000201E-12</v>
      </c>
      <c r="G1070">
        <v>7.5391662541603628</v>
      </c>
      <c r="H1070">
        <v>3.6402919789540586</v>
      </c>
      <c r="I1070">
        <v>59.47219742971695</v>
      </c>
      <c r="J1070">
        <v>3.1960907275079911</v>
      </c>
      <c r="K1070">
        <v>1.907954920577019</v>
      </c>
      <c r="L1070">
        <v>1.7877613732005708</v>
      </c>
    </row>
    <row r="1071" spans="1:12" x14ac:dyDescent="0.25">
      <c r="A1071" t="s">
        <v>1080</v>
      </c>
      <c r="B1071">
        <v>-4</v>
      </c>
      <c r="C1071">
        <v>2.4000000000000004</v>
      </c>
      <c r="D1071">
        <v>3.2</v>
      </c>
      <c r="E1071">
        <v>-2.4</v>
      </c>
      <c r="F1071">
        <v>6.554379395414353E-11</v>
      </c>
      <c r="G1071">
        <v>7.6832539946500154</v>
      </c>
      <c r="H1071">
        <v>3.7594783367914659</v>
      </c>
      <c r="I1071">
        <v>59.60342025827665</v>
      </c>
      <c r="J1071">
        <v>3.2350432890230021</v>
      </c>
      <c r="K1071">
        <v>1.938937424671427</v>
      </c>
      <c r="L1071">
        <v>1.7986226088379413</v>
      </c>
    </row>
    <row r="1072" spans="1:12" x14ac:dyDescent="0.25">
      <c r="A1072" t="s">
        <v>1081</v>
      </c>
      <c r="B1072">
        <v>-4</v>
      </c>
      <c r="C1072">
        <v>2.4000000000000004</v>
      </c>
      <c r="D1072">
        <v>3.2</v>
      </c>
      <c r="E1072">
        <v>-1.5999999999999996</v>
      </c>
      <c r="F1072">
        <v>3.2464053667274587E-10</v>
      </c>
      <c r="G1072">
        <v>7.9084416270491058</v>
      </c>
      <c r="H1072">
        <v>3.932680808587464</v>
      </c>
      <c r="I1072">
        <v>59.805968799823475</v>
      </c>
      <c r="J1072">
        <v>3.2764395213066573</v>
      </c>
      <c r="K1072">
        <v>1.983098789417074</v>
      </c>
      <c r="L1072">
        <v>1.8100937879863179</v>
      </c>
    </row>
    <row r="1073" spans="1:12" x14ac:dyDescent="0.25">
      <c r="A1073" t="s">
        <v>1082</v>
      </c>
      <c r="B1073">
        <v>-4</v>
      </c>
      <c r="C1073">
        <v>2.4000000000000004</v>
      </c>
      <c r="D1073">
        <v>3.2</v>
      </c>
      <c r="E1073">
        <v>-0.79999999999999982</v>
      </c>
      <c r="F1073">
        <v>8.4786254475839943E-10</v>
      </c>
      <c r="G1073">
        <v>8.2572267519999407</v>
      </c>
      <c r="H1073">
        <v>4.1665434913610353</v>
      </c>
      <c r="I1073">
        <v>60.113642863123182</v>
      </c>
      <c r="J1073">
        <v>3.296240652766655</v>
      </c>
      <c r="K1073">
        <v>2.0412112804315568</v>
      </c>
      <c r="L1073">
        <v>1.8155551913303696</v>
      </c>
    </row>
    <row r="1074" spans="1:12" x14ac:dyDescent="0.25">
      <c r="A1074" t="s">
        <v>1083</v>
      </c>
      <c r="B1074">
        <v>-4</v>
      </c>
      <c r="C1074">
        <v>2.4000000000000004</v>
      </c>
      <c r="D1074">
        <v>3.2</v>
      </c>
      <c r="E1074">
        <v>0</v>
      </c>
      <c r="F1074">
        <v>1.1676150507273302E-9</v>
      </c>
      <c r="G1074">
        <v>8.7625230154691796</v>
      </c>
      <c r="H1074">
        <v>4.4205776048578089</v>
      </c>
      <c r="I1074">
        <v>60.546707332727948</v>
      </c>
      <c r="J1074">
        <v>3.2370674954532412</v>
      </c>
      <c r="K1074">
        <v>2.1025169689821315</v>
      </c>
      <c r="L1074">
        <v>1.7991852310013112</v>
      </c>
    </row>
    <row r="1075" spans="1:12" x14ac:dyDescent="0.25">
      <c r="A1075" t="s">
        <v>1084</v>
      </c>
      <c r="B1075">
        <v>-4</v>
      </c>
      <c r="C1075">
        <v>2.4000000000000004</v>
      </c>
      <c r="D1075">
        <v>3.2</v>
      </c>
      <c r="E1075">
        <v>0.80000000000000071</v>
      </c>
      <c r="F1075">
        <v>8.4786254475839354E-10</v>
      </c>
      <c r="G1075">
        <v>9.400998642939653</v>
      </c>
      <c r="H1075">
        <v>4.6048291808123167</v>
      </c>
      <c r="I1075">
        <v>61.072627603161159</v>
      </c>
      <c r="J1075">
        <v>3.0526300561727742</v>
      </c>
      <c r="K1075">
        <v>2.1458865722149243</v>
      </c>
      <c r="L1075">
        <v>1.7471777402922617</v>
      </c>
    </row>
    <row r="1076" spans="1:12" x14ac:dyDescent="0.25">
      <c r="A1076" t="s">
        <v>1085</v>
      </c>
      <c r="B1076">
        <v>-4</v>
      </c>
      <c r="C1076">
        <v>2.4000000000000004</v>
      </c>
      <c r="D1076">
        <v>3.2</v>
      </c>
      <c r="E1076">
        <v>1.6000000000000005</v>
      </c>
      <c r="F1076">
        <v>3.2464053667274587E-10</v>
      </c>
      <c r="G1076">
        <v>10.09306476429561</v>
      </c>
      <c r="H1076">
        <v>4.6719041289759069</v>
      </c>
      <c r="I1076">
        <v>61.61606453116179</v>
      </c>
      <c r="J1076">
        <v>2.7915019174673694</v>
      </c>
      <c r="K1076">
        <v>2.1614587965020076</v>
      </c>
      <c r="L1076">
        <v>1.6707788355935591</v>
      </c>
    </row>
    <row r="1077" spans="1:12" x14ac:dyDescent="0.25">
      <c r="A1077" t="s">
        <v>1086</v>
      </c>
      <c r="B1077">
        <v>-4</v>
      </c>
      <c r="C1077">
        <v>2.4000000000000004</v>
      </c>
      <c r="D1077">
        <v>3.2</v>
      </c>
      <c r="E1077">
        <v>2.4000000000000004</v>
      </c>
      <c r="F1077">
        <v>6.554379395414353E-11</v>
      </c>
      <c r="G1077">
        <v>10.760700095568161</v>
      </c>
      <c r="H1077">
        <v>4.6279732350439859</v>
      </c>
      <c r="I1077">
        <v>62.116471030043819</v>
      </c>
      <c r="J1077">
        <v>2.5377349796277788</v>
      </c>
      <c r="K1077">
        <v>2.1512724688063076</v>
      </c>
      <c r="L1077">
        <v>1.5930269864719113</v>
      </c>
    </row>
    <row r="1078" spans="1:12" x14ac:dyDescent="0.25">
      <c r="A1078" t="s">
        <v>1087</v>
      </c>
      <c r="B1078">
        <v>-4</v>
      </c>
      <c r="C1078">
        <v>2.4000000000000004</v>
      </c>
      <c r="D1078">
        <v>3.2</v>
      </c>
      <c r="E1078">
        <v>3.2</v>
      </c>
      <c r="F1078">
        <v>6.9776942757000201E-12</v>
      </c>
      <c r="G1078">
        <v>11.349434874696216</v>
      </c>
      <c r="H1078">
        <v>4.4960710300257984</v>
      </c>
      <c r="I1078">
        <v>62.542051566679987</v>
      </c>
      <c r="J1078">
        <v>2.3311640291472839</v>
      </c>
      <c r="K1078">
        <v>2.1203940742290803</v>
      </c>
      <c r="L1078">
        <v>1.5268149950623631</v>
      </c>
    </row>
    <row r="1079" spans="1:12" x14ac:dyDescent="0.25">
      <c r="A1079" t="s">
        <v>1088</v>
      </c>
      <c r="B1079">
        <v>-4</v>
      </c>
      <c r="C1079">
        <v>2.4000000000000004</v>
      </c>
      <c r="D1079">
        <v>3.2</v>
      </c>
      <c r="E1079">
        <v>4</v>
      </c>
      <c r="F1079">
        <v>3.9169121329551492E-13</v>
      </c>
      <c r="G1079">
        <v>11.832568235994739</v>
      </c>
      <c r="H1079">
        <v>4.3206399584017232</v>
      </c>
      <c r="I1079">
        <v>62.883100536649486</v>
      </c>
      <c r="J1079">
        <v>2.1778569370798779</v>
      </c>
      <c r="K1079">
        <v>2.0786149134463852</v>
      </c>
      <c r="L1079">
        <v>1.4757563948971653</v>
      </c>
    </row>
    <row r="1080" spans="1:12" x14ac:dyDescent="0.25">
      <c r="A1080" t="s">
        <v>1089</v>
      </c>
      <c r="B1080">
        <v>-4</v>
      </c>
      <c r="C1080">
        <v>2.4000000000000004</v>
      </c>
      <c r="D1080">
        <v>4</v>
      </c>
      <c r="E1080">
        <v>-4</v>
      </c>
      <c r="F1080">
        <v>2.1987493362557758E-14</v>
      </c>
      <c r="G1080">
        <v>7.9795120600044358</v>
      </c>
      <c r="H1080">
        <v>3.7822988965142401</v>
      </c>
      <c r="I1080">
        <v>59.876499790611867</v>
      </c>
      <c r="J1080">
        <v>3.1408491485150547</v>
      </c>
      <c r="K1080">
        <v>1.9448133320486674</v>
      </c>
      <c r="L1080">
        <v>1.7722440995853406</v>
      </c>
    </row>
    <row r="1081" spans="1:12" x14ac:dyDescent="0.25">
      <c r="A1081" t="s">
        <v>1090</v>
      </c>
      <c r="B1081">
        <v>-4</v>
      </c>
      <c r="C1081">
        <v>2.4000000000000004</v>
      </c>
      <c r="D1081">
        <v>4</v>
      </c>
      <c r="E1081">
        <v>-3.2</v>
      </c>
      <c r="F1081">
        <v>3.9169121329551492E-13</v>
      </c>
      <c r="G1081">
        <v>8.0729064182122112</v>
      </c>
      <c r="H1081">
        <v>3.8634528998236028</v>
      </c>
      <c r="I1081">
        <v>59.95863954279767</v>
      </c>
      <c r="J1081">
        <v>3.160856186186165</v>
      </c>
      <c r="K1081">
        <v>1.965566813879295</v>
      </c>
      <c r="L1081">
        <v>1.7778796883327526</v>
      </c>
    </row>
    <row r="1082" spans="1:12" x14ac:dyDescent="0.25">
      <c r="A1082" t="s">
        <v>1091</v>
      </c>
      <c r="B1082">
        <v>-4</v>
      </c>
      <c r="C1082">
        <v>2.4000000000000004</v>
      </c>
      <c r="D1082">
        <v>4</v>
      </c>
      <c r="E1082">
        <v>-2.4</v>
      </c>
      <c r="F1082">
        <v>3.6792853288651653E-12</v>
      </c>
      <c r="G1082">
        <v>8.2169941587018638</v>
      </c>
      <c r="H1082">
        <v>3.9826392576610106</v>
      </c>
      <c r="I1082">
        <v>60.084301452708431</v>
      </c>
      <c r="J1082">
        <v>3.184168621178602</v>
      </c>
      <c r="K1082">
        <v>1.9956550948650948</v>
      </c>
      <c r="L1082">
        <v>1.7844238905536436</v>
      </c>
    </row>
    <row r="1083" spans="1:12" x14ac:dyDescent="0.25">
      <c r="A1083" t="s">
        <v>1092</v>
      </c>
      <c r="B1083">
        <v>-4</v>
      </c>
      <c r="C1083">
        <v>2.4000000000000004</v>
      </c>
      <c r="D1083">
        <v>4</v>
      </c>
      <c r="E1083">
        <v>-1.5999999999999996</v>
      </c>
      <c r="F1083">
        <v>1.8223619532470434E-11</v>
      </c>
      <c r="G1083">
        <v>8.4421817911009533</v>
      </c>
      <c r="H1083">
        <v>4.1558417294570082</v>
      </c>
      <c r="I1083">
        <v>60.278076787206395</v>
      </c>
      <c r="J1083">
        <v>3.2046837939917796</v>
      </c>
      <c r="K1083">
        <v>2.0385881706359941</v>
      </c>
      <c r="L1083">
        <v>1.7901630635201307</v>
      </c>
    </row>
    <row r="1084" spans="1:12" x14ac:dyDescent="0.25">
      <c r="A1084" t="s">
        <v>1093</v>
      </c>
      <c r="B1084">
        <v>-4</v>
      </c>
      <c r="C1084">
        <v>2.4000000000000004</v>
      </c>
      <c r="D1084">
        <v>4</v>
      </c>
      <c r="E1084">
        <v>-0.79999999999999982</v>
      </c>
      <c r="F1084">
        <v>4.7594562865957719E-11</v>
      </c>
      <c r="G1084">
        <v>8.7909669160517883</v>
      </c>
      <c r="H1084">
        <v>4.3897044122305795</v>
      </c>
      <c r="I1084">
        <v>60.572139066443604</v>
      </c>
      <c r="J1084">
        <v>3.2012781578142082</v>
      </c>
      <c r="K1084">
        <v>2.095162144615681</v>
      </c>
      <c r="L1084">
        <v>1.7892116023025919</v>
      </c>
    </row>
    <row r="1085" spans="1:12" x14ac:dyDescent="0.25">
      <c r="A1085" t="s">
        <v>1094</v>
      </c>
      <c r="B1085">
        <v>-4</v>
      </c>
      <c r="C1085">
        <v>2.4000000000000004</v>
      </c>
      <c r="D1085">
        <v>4</v>
      </c>
      <c r="E1085">
        <v>0</v>
      </c>
      <c r="F1085">
        <v>6.554379395414353E-11</v>
      </c>
      <c r="G1085">
        <v>9.2962631795210271</v>
      </c>
      <c r="H1085">
        <v>4.6437385257273531</v>
      </c>
      <c r="I1085">
        <v>60.985939507181186</v>
      </c>
      <c r="J1085">
        <v>3.1287698880911221</v>
      </c>
      <c r="K1085">
        <v>2.1549335316262899</v>
      </c>
      <c r="L1085">
        <v>1.7688329169514916</v>
      </c>
    </row>
    <row r="1086" spans="1:12" x14ac:dyDescent="0.25">
      <c r="A1086" t="s">
        <v>1095</v>
      </c>
      <c r="B1086">
        <v>-4</v>
      </c>
      <c r="C1086">
        <v>2.4000000000000004</v>
      </c>
      <c r="D1086">
        <v>4</v>
      </c>
      <c r="E1086">
        <v>0.80000000000000071</v>
      </c>
      <c r="F1086">
        <v>4.7594562865957719E-11</v>
      </c>
      <c r="G1086">
        <v>9.9347388069914988</v>
      </c>
      <c r="H1086">
        <v>4.82799010168186</v>
      </c>
      <c r="I1086">
        <v>61.489375731657574</v>
      </c>
      <c r="J1086">
        <v>2.9592286255749545</v>
      </c>
      <c r="K1086">
        <v>2.1972687823026704</v>
      </c>
      <c r="L1086">
        <v>1.7202408626628292</v>
      </c>
    </row>
    <row r="1087" spans="1:12" x14ac:dyDescent="0.25">
      <c r="A1087" t="s">
        <v>1096</v>
      </c>
      <c r="B1087">
        <v>-4</v>
      </c>
      <c r="C1087">
        <v>2.4000000000000004</v>
      </c>
      <c r="D1087">
        <v>4</v>
      </c>
      <c r="E1087">
        <v>1.6000000000000005</v>
      </c>
      <c r="F1087">
        <v>1.8223619532470434E-11</v>
      </c>
      <c r="G1087">
        <v>10.626804928347457</v>
      </c>
      <c r="H1087">
        <v>4.8950650498454511</v>
      </c>
      <c r="I1087">
        <v>62.012416853617054</v>
      </c>
      <c r="J1087">
        <v>2.7447779863701021</v>
      </c>
      <c r="K1087">
        <v>2.2124793896995856</v>
      </c>
      <c r="L1087">
        <v>1.6567371506579136</v>
      </c>
    </row>
    <row r="1088" spans="1:12" x14ac:dyDescent="0.25">
      <c r="A1088" t="s">
        <v>1097</v>
      </c>
      <c r="B1088">
        <v>-4</v>
      </c>
      <c r="C1088">
        <v>2.4000000000000004</v>
      </c>
      <c r="D1088">
        <v>4</v>
      </c>
      <c r="E1088">
        <v>2.4000000000000004</v>
      </c>
      <c r="F1088">
        <v>3.6792853288651653E-12</v>
      </c>
      <c r="G1088">
        <v>11.294440259620011</v>
      </c>
      <c r="H1088">
        <v>4.8511341559135301</v>
      </c>
      <c r="I1088">
        <v>62.498470564193781</v>
      </c>
      <c r="J1088">
        <v>2.5524262605406562</v>
      </c>
      <c r="K1088">
        <v>2.2025290363383476</v>
      </c>
      <c r="L1088">
        <v>1.5976314532897304</v>
      </c>
    </row>
    <row r="1089" spans="1:12" x14ac:dyDescent="0.25">
      <c r="A1089" t="s">
        <v>1098</v>
      </c>
      <c r="B1089">
        <v>-4</v>
      </c>
      <c r="C1089">
        <v>2.4000000000000004</v>
      </c>
      <c r="D1089">
        <v>4</v>
      </c>
      <c r="E1089">
        <v>3.2</v>
      </c>
      <c r="F1089">
        <v>3.9169121329551492E-13</v>
      </c>
      <c r="G1089">
        <v>11.883175038748064</v>
      </c>
      <c r="H1089">
        <v>4.7192319508953426</v>
      </c>
      <c r="I1089">
        <v>62.916299939844912</v>
      </c>
      <c r="J1089">
        <v>2.4021350539239315</v>
      </c>
      <c r="K1089">
        <v>2.172379329420933</v>
      </c>
      <c r="L1089">
        <v>1.5498822709883262</v>
      </c>
    </row>
    <row r="1090" spans="1:12" x14ac:dyDescent="0.25">
      <c r="A1090" t="s">
        <v>1099</v>
      </c>
      <c r="B1090">
        <v>-4</v>
      </c>
      <c r="C1090">
        <v>2.4000000000000004</v>
      </c>
      <c r="D1090">
        <v>4</v>
      </c>
      <c r="E1090">
        <v>4</v>
      </c>
      <c r="F1090">
        <v>2.1987493362557758E-14</v>
      </c>
      <c r="G1090">
        <v>12.366308400046586</v>
      </c>
      <c r="H1090">
        <v>4.5438008792712674</v>
      </c>
      <c r="I1090">
        <v>63.254466924526213</v>
      </c>
      <c r="J1090">
        <v>2.2903288592537279</v>
      </c>
      <c r="K1090">
        <v>2.1316193091805271</v>
      </c>
      <c r="L1090">
        <v>1.5133832492973245</v>
      </c>
    </row>
    <row r="1091" spans="1:12" x14ac:dyDescent="0.25">
      <c r="A1091" t="s">
        <v>1100</v>
      </c>
      <c r="B1091">
        <v>-4</v>
      </c>
      <c r="C1091">
        <v>3.2</v>
      </c>
      <c r="D1091">
        <v>-4</v>
      </c>
      <c r="E1091">
        <v>-4</v>
      </c>
      <c r="F1091">
        <v>2.3407556584266427E-15</v>
      </c>
      <c r="G1091">
        <v>5.6052019502732691</v>
      </c>
      <c r="H1091">
        <v>2.2150045345924938</v>
      </c>
      <c r="I1091">
        <v>57.594896810942494</v>
      </c>
      <c r="J1091">
        <v>2.2762579449456739</v>
      </c>
      <c r="K1091">
        <v>1.4882891300390841</v>
      </c>
      <c r="L1091">
        <v>1.5087272599597563</v>
      </c>
    </row>
    <row r="1092" spans="1:12" x14ac:dyDescent="0.25">
      <c r="A1092" t="s">
        <v>1101</v>
      </c>
      <c r="B1092">
        <v>-4</v>
      </c>
      <c r="C1092">
        <v>3.2</v>
      </c>
      <c r="D1092">
        <v>-4</v>
      </c>
      <c r="E1092">
        <v>-3.2</v>
      </c>
      <c r="F1092">
        <v>4.1698860745935341E-14</v>
      </c>
      <c r="G1092">
        <v>5.6985963084810436</v>
      </c>
      <c r="H1092">
        <v>2.2961585379018556</v>
      </c>
      <c r="I1092">
        <v>57.688557378600471</v>
      </c>
      <c r="J1092">
        <v>2.3468852164570713</v>
      </c>
      <c r="K1092">
        <v>1.5153080669955716</v>
      </c>
      <c r="L1092">
        <v>1.5319547044403994</v>
      </c>
    </row>
    <row r="1093" spans="1:12" x14ac:dyDescent="0.25">
      <c r="A1093" t="s">
        <v>1102</v>
      </c>
      <c r="B1093">
        <v>-4</v>
      </c>
      <c r="C1093">
        <v>3.2</v>
      </c>
      <c r="D1093">
        <v>-4</v>
      </c>
      <c r="E1093">
        <v>-2.4</v>
      </c>
      <c r="F1093">
        <v>3.9169121329551492E-13</v>
      </c>
      <c r="G1093">
        <v>5.8426840489706962</v>
      </c>
      <c r="H1093">
        <v>2.4153448957392638</v>
      </c>
      <c r="I1093">
        <v>57.832697050012939</v>
      </c>
      <c r="J1093">
        <v>2.448251606099979</v>
      </c>
      <c r="K1093">
        <v>1.5541379912154725</v>
      </c>
      <c r="L1093">
        <v>1.5646889806284119</v>
      </c>
    </row>
    <row r="1094" spans="1:12" x14ac:dyDescent="0.25">
      <c r="A1094" t="s">
        <v>1103</v>
      </c>
      <c r="B1094">
        <v>-4</v>
      </c>
      <c r="C1094">
        <v>3.2</v>
      </c>
      <c r="D1094">
        <v>-4</v>
      </c>
      <c r="E1094">
        <v>-1.5999999999999996</v>
      </c>
      <c r="F1094">
        <v>1.9400592798033511E-12</v>
      </c>
      <c r="G1094">
        <v>6.0678716813697866</v>
      </c>
      <c r="H1094">
        <v>2.588547367535261</v>
      </c>
      <c r="I1094">
        <v>58.056997189166175</v>
      </c>
      <c r="J1094">
        <v>2.5891929937018019</v>
      </c>
      <c r="K1094">
        <v>1.6088963196972206</v>
      </c>
      <c r="L1094">
        <v>1.6090969497521901</v>
      </c>
    </row>
    <row r="1095" spans="1:12" x14ac:dyDescent="0.25">
      <c r="A1095" t="s">
        <v>1104</v>
      </c>
      <c r="B1095">
        <v>-4</v>
      </c>
      <c r="C1095">
        <v>3.2</v>
      </c>
      <c r="D1095">
        <v>-4</v>
      </c>
      <c r="E1095">
        <v>-0.79999999999999982</v>
      </c>
      <c r="F1095">
        <v>5.0668459792941741E-12</v>
      </c>
      <c r="G1095">
        <v>6.4166568063206206</v>
      </c>
      <c r="H1095">
        <v>2.8224100503088319</v>
      </c>
      <c r="I1095">
        <v>58.401805150101112</v>
      </c>
      <c r="J1095">
        <v>2.7611616596024899</v>
      </c>
      <c r="K1095">
        <v>1.68000299116068</v>
      </c>
      <c r="L1095">
        <v>1.6616743542591279</v>
      </c>
    </row>
    <row r="1096" spans="1:12" x14ac:dyDescent="0.25">
      <c r="A1096" t="s">
        <v>1105</v>
      </c>
      <c r="B1096">
        <v>-4</v>
      </c>
      <c r="C1096">
        <v>3.2</v>
      </c>
      <c r="D1096">
        <v>-4</v>
      </c>
      <c r="E1096">
        <v>0</v>
      </c>
      <c r="F1096">
        <v>6.9776942757000201E-12</v>
      </c>
      <c r="G1096">
        <v>6.9219530697898586</v>
      </c>
      <c r="H1096">
        <v>3.0764441638056064</v>
      </c>
      <c r="I1096">
        <v>58.894820925370951</v>
      </c>
      <c r="J1096">
        <v>2.8980265392932512</v>
      </c>
      <c r="K1096">
        <v>1.7539795220599375</v>
      </c>
      <c r="L1096">
        <v>1.702359109968649</v>
      </c>
    </row>
    <row r="1097" spans="1:12" x14ac:dyDescent="0.25">
      <c r="A1097" t="s">
        <v>1106</v>
      </c>
      <c r="B1097">
        <v>-4</v>
      </c>
      <c r="C1097">
        <v>3.2</v>
      </c>
      <c r="D1097">
        <v>-4</v>
      </c>
      <c r="E1097">
        <v>0.80000000000000071</v>
      </c>
      <c r="F1097">
        <v>5.0668459792941741E-12</v>
      </c>
      <c r="G1097">
        <v>7.5604286972603312</v>
      </c>
      <c r="H1097">
        <v>3.2606957397601133</v>
      </c>
      <c r="I1097">
        <v>59.503826942831424</v>
      </c>
      <c r="J1097">
        <v>2.8871917842870825</v>
      </c>
      <c r="K1097">
        <v>1.8057396655553959</v>
      </c>
      <c r="L1097">
        <v>1.6991738534614644</v>
      </c>
    </row>
    <row r="1098" spans="1:12" x14ac:dyDescent="0.25">
      <c r="A1098" t="s">
        <v>1107</v>
      </c>
      <c r="B1098">
        <v>-4</v>
      </c>
      <c r="C1098">
        <v>3.2</v>
      </c>
      <c r="D1098">
        <v>-4</v>
      </c>
      <c r="E1098">
        <v>1.6000000000000005</v>
      </c>
      <c r="F1098">
        <v>1.9400592798033373E-12</v>
      </c>
      <c r="G1098">
        <v>8.2524948186162899</v>
      </c>
      <c r="H1098">
        <v>3.3277706879237035</v>
      </c>
      <c r="I1098">
        <v>60.140474594277393</v>
      </c>
      <c r="J1098">
        <v>2.6920522125034783</v>
      </c>
      <c r="K1098">
        <v>1.8242178290773565</v>
      </c>
      <c r="L1098">
        <v>1.6407474554310539</v>
      </c>
    </row>
    <row r="1099" spans="1:12" x14ac:dyDescent="0.25">
      <c r="A1099" t="s">
        <v>1108</v>
      </c>
      <c r="B1099">
        <v>-4</v>
      </c>
      <c r="C1099">
        <v>3.2</v>
      </c>
      <c r="D1099">
        <v>-4</v>
      </c>
      <c r="E1099">
        <v>2.4000000000000004</v>
      </c>
      <c r="F1099">
        <v>3.9169121329551492E-13</v>
      </c>
      <c r="G1099">
        <v>8.920130149888843</v>
      </c>
      <c r="H1099">
        <v>3.2838397939917829</v>
      </c>
      <c r="I1099">
        <v>60.725229375893811</v>
      </c>
      <c r="J1099">
        <v>2.3762195426447357</v>
      </c>
      <c r="K1099">
        <v>1.8121368033324037</v>
      </c>
      <c r="L1099">
        <v>1.5414991218436473</v>
      </c>
    </row>
    <row r="1100" spans="1:12" x14ac:dyDescent="0.25">
      <c r="A1100" t="s">
        <v>1109</v>
      </c>
      <c r="B1100">
        <v>-4</v>
      </c>
      <c r="C1100">
        <v>3.2</v>
      </c>
      <c r="D1100">
        <v>-4</v>
      </c>
      <c r="E1100">
        <v>3.2</v>
      </c>
      <c r="F1100">
        <v>4.1698860745935341E-14</v>
      </c>
      <c r="G1100">
        <v>9.5088649290168945</v>
      </c>
      <c r="H1100">
        <v>3.1519375889735963</v>
      </c>
      <c r="I1100">
        <v>61.213163384002364</v>
      </c>
      <c r="J1100">
        <v>2.0328721384896844</v>
      </c>
      <c r="K1100">
        <v>1.7753697048709591</v>
      </c>
      <c r="L1100">
        <v>1.4257882516312457</v>
      </c>
    </row>
    <row r="1101" spans="1:12" x14ac:dyDescent="0.25">
      <c r="A1101" t="s">
        <v>1110</v>
      </c>
      <c r="B1101">
        <v>-4</v>
      </c>
      <c r="C1101">
        <v>3.2</v>
      </c>
      <c r="D1101">
        <v>-4</v>
      </c>
      <c r="E1101">
        <v>4</v>
      </c>
      <c r="F1101">
        <v>2.3407556584266427E-15</v>
      </c>
      <c r="G1101">
        <v>9.9919982903154168</v>
      </c>
      <c r="H1101">
        <v>2.9765065173495202</v>
      </c>
      <c r="I1101">
        <v>61.592726331847956</v>
      </c>
      <c r="J1101">
        <v>1.7366044189013163</v>
      </c>
      <c r="K1101">
        <v>1.725255493354396</v>
      </c>
      <c r="L1101">
        <v>1.3178028755854634</v>
      </c>
    </row>
    <row r="1102" spans="1:12" x14ac:dyDescent="0.25">
      <c r="A1102" t="s">
        <v>1111</v>
      </c>
      <c r="B1102">
        <v>-4</v>
      </c>
      <c r="C1102">
        <v>3.2</v>
      </c>
      <c r="D1102">
        <v>-3.2</v>
      </c>
      <c r="E1102">
        <v>-4</v>
      </c>
      <c r="F1102">
        <v>4.1698860745935341E-14</v>
      </c>
      <c r="G1102">
        <v>5.724941087044221</v>
      </c>
      <c r="H1102">
        <v>2.2984269479278874</v>
      </c>
      <c r="I1102">
        <v>57.71516889862837</v>
      </c>
      <c r="J1102">
        <v>2.3462151889900089</v>
      </c>
      <c r="K1102">
        <v>1.5160563801943143</v>
      </c>
      <c r="L1102">
        <v>1.5317360049923776</v>
      </c>
    </row>
    <row r="1103" spans="1:12" x14ac:dyDescent="0.25">
      <c r="A1103" t="s">
        <v>1112</v>
      </c>
      <c r="B1103">
        <v>-4</v>
      </c>
      <c r="C1103">
        <v>3.2</v>
      </c>
      <c r="D1103">
        <v>-3.2</v>
      </c>
      <c r="E1103">
        <v>-3.2</v>
      </c>
      <c r="F1103">
        <v>7.4283489660669649E-13</v>
      </c>
      <c r="G1103">
        <v>5.8183354452519946</v>
      </c>
      <c r="H1103">
        <v>2.3795809512372497</v>
      </c>
      <c r="I1103">
        <v>57.808557630394688</v>
      </c>
      <c r="J1103">
        <v>2.4158945735503061</v>
      </c>
      <c r="K1103">
        <v>1.5425890415911976</v>
      </c>
      <c r="L1103">
        <v>1.5543148244645633</v>
      </c>
    </row>
    <row r="1104" spans="1:12" x14ac:dyDescent="0.25">
      <c r="A1104" t="s">
        <v>1113</v>
      </c>
      <c r="B1104">
        <v>-4</v>
      </c>
      <c r="C1104">
        <v>3.2</v>
      </c>
      <c r="D1104">
        <v>-3.2</v>
      </c>
      <c r="E1104">
        <v>-2.4</v>
      </c>
      <c r="F1104">
        <v>6.9776942757000201E-12</v>
      </c>
      <c r="G1104">
        <v>5.9624231857416481</v>
      </c>
      <c r="H1104">
        <v>2.4987673090746574</v>
      </c>
      <c r="I1104">
        <v>57.952244879574792</v>
      </c>
      <c r="J1104">
        <v>2.515457939741216</v>
      </c>
      <c r="K1104">
        <v>1.5807489709231688</v>
      </c>
      <c r="L1104">
        <v>1.58601952691044</v>
      </c>
    </row>
    <row r="1105" spans="1:12" x14ac:dyDescent="0.25">
      <c r="A1105" t="s">
        <v>1114</v>
      </c>
      <c r="B1105">
        <v>-4</v>
      </c>
      <c r="C1105">
        <v>3.2</v>
      </c>
      <c r="D1105">
        <v>-3.2</v>
      </c>
      <c r="E1105">
        <v>-1.5999999999999996</v>
      </c>
      <c r="F1105">
        <v>3.4560745995058435E-11</v>
      </c>
      <c r="G1105">
        <v>6.1876108181407385</v>
      </c>
      <c r="H1105">
        <v>2.6719697808706551</v>
      </c>
      <c r="I1105">
        <v>58.175745697827878</v>
      </c>
      <c r="J1105">
        <v>2.65276259996577</v>
      </c>
      <c r="K1105">
        <v>1.6346160958679732</v>
      </c>
      <c r="L1105">
        <v>1.6287303644144939</v>
      </c>
    </row>
    <row r="1106" spans="1:12" x14ac:dyDescent="0.25">
      <c r="A1106" t="s">
        <v>1115</v>
      </c>
      <c r="B1106">
        <v>-4</v>
      </c>
      <c r="C1106">
        <v>3.2</v>
      </c>
      <c r="D1106">
        <v>-3.2</v>
      </c>
      <c r="E1106">
        <v>-0.79999999999999982</v>
      </c>
      <c r="F1106">
        <v>9.0262178434166331E-11</v>
      </c>
      <c r="G1106">
        <v>6.5363959430915735</v>
      </c>
      <c r="H1106">
        <v>2.9058324636442254</v>
      </c>
      <c r="I1106">
        <v>58.519066145161311</v>
      </c>
      <c r="J1106">
        <v>2.817412782650567</v>
      </c>
      <c r="K1106">
        <v>1.7046502467204894</v>
      </c>
      <c r="L1106">
        <v>1.6785150528519448</v>
      </c>
    </row>
    <row r="1107" spans="1:12" x14ac:dyDescent="0.25">
      <c r="A1107" t="s">
        <v>1116</v>
      </c>
      <c r="B1107">
        <v>-4</v>
      </c>
      <c r="C1107">
        <v>3.2</v>
      </c>
      <c r="D1107">
        <v>-3.2</v>
      </c>
      <c r="E1107">
        <v>0</v>
      </c>
      <c r="F1107">
        <v>1.2430255199113676E-10</v>
      </c>
      <c r="G1107">
        <v>7.0416922065608105</v>
      </c>
      <c r="H1107">
        <v>3.1598665771409999</v>
      </c>
      <c r="I1107">
        <v>59.009337770083462</v>
      </c>
      <c r="J1107">
        <v>2.9412850255763026</v>
      </c>
      <c r="K1107">
        <v>1.7776013549558856</v>
      </c>
      <c r="L1107">
        <v>1.7150175000787318</v>
      </c>
    </row>
    <row r="1108" spans="1:12" x14ac:dyDescent="0.25">
      <c r="A1108" t="s">
        <v>1117</v>
      </c>
      <c r="B1108">
        <v>-4</v>
      </c>
      <c r="C1108">
        <v>3.2</v>
      </c>
      <c r="D1108">
        <v>-3.2</v>
      </c>
      <c r="E1108">
        <v>0.80000000000000071</v>
      </c>
      <c r="F1108">
        <v>9.0262178434166331E-11</v>
      </c>
      <c r="G1108">
        <v>7.680167834031284</v>
      </c>
      <c r="H1108">
        <v>3.3441181530955069</v>
      </c>
      <c r="I1108">
        <v>59.613811840017426</v>
      </c>
      <c r="J1108">
        <v>2.9129595501504544</v>
      </c>
      <c r="K1108">
        <v>1.8286930177302878</v>
      </c>
      <c r="L1108">
        <v>1.7067394499894981</v>
      </c>
    </row>
    <row r="1109" spans="1:12" x14ac:dyDescent="0.25">
      <c r="A1109" t="s">
        <v>1118</v>
      </c>
      <c r="B1109">
        <v>-4</v>
      </c>
      <c r="C1109">
        <v>3.2</v>
      </c>
      <c r="D1109">
        <v>-3.2</v>
      </c>
      <c r="E1109">
        <v>1.6000000000000005</v>
      </c>
      <c r="F1109">
        <v>3.4560745995058435E-11</v>
      </c>
      <c r="G1109">
        <v>8.3722339553872427</v>
      </c>
      <c r="H1109">
        <v>3.411193101259097</v>
      </c>
      <c r="I1109">
        <v>60.244266046820734</v>
      </c>
      <c r="J1109">
        <v>2.7022661248329078</v>
      </c>
      <c r="K1109">
        <v>1.846941553287244</v>
      </c>
      <c r="L1109">
        <v>1.6438570877156287</v>
      </c>
    </row>
    <row r="1110" spans="1:12" x14ac:dyDescent="0.25">
      <c r="A1110" t="s">
        <v>1119</v>
      </c>
      <c r="B1110">
        <v>-4</v>
      </c>
      <c r="C1110">
        <v>3.2</v>
      </c>
      <c r="D1110">
        <v>-3.2</v>
      </c>
      <c r="E1110">
        <v>2.4000000000000004</v>
      </c>
      <c r="F1110">
        <v>6.9776942757000201E-12</v>
      </c>
      <c r="G1110">
        <v>9.0398692866597941</v>
      </c>
      <c r="H1110">
        <v>3.3672622073271765</v>
      </c>
      <c r="I1110">
        <v>60.82220948668644</v>
      </c>
      <c r="J1110">
        <v>2.3796083543526367</v>
      </c>
      <c r="K1110">
        <v>1.8350101382082815</v>
      </c>
      <c r="L1110">
        <v>1.5425979237483229</v>
      </c>
    </row>
    <row r="1111" spans="1:12" x14ac:dyDescent="0.25">
      <c r="A1111" t="s">
        <v>1120</v>
      </c>
      <c r="B1111">
        <v>-4</v>
      </c>
      <c r="C1111">
        <v>3.2</v>
      </c>
      <c r="D1111">
        <v>-3.2</v>
      </c>
      <c r="E1111">
        <v>3.2</v>
      </c>
      <c r="F1111">
        <v>7.4283489660669649E-13</v>
      </c>
      <c r="G1111">
        <v>9.6286040657878473</v>
      </c>
      <c r="H1111">
        <v>3.2353600023089895</v>
      </c>
      <c r="I1111">
        <v>61.304100472849932</v>
      </c>
      <c r="J1111">
        <v>2.0390076392647143</v>
      </c>
      <c r="K1111">
        <v>1.7987106499681902</v>
      </c>
      <c r="L1111">
        <v>1.4279382477070619</v>
      </c>
    </row>
    <row r="1112" spans="1:12" x14ac:dyDescent="0.25">
      <c r="A1112" t="s">
        <v>1121</v>
      </c>
      <c r="B1112">
        <v>-4</v>
      </c>
      <c r="C1112">
        <v>3.2</v>
      </c>
      <c r="D1112">
        <v>-3.2</v>
      </c>
      <c r="E1112">
        <v>4</v>
      </c>
      <c r="F1112">
        <v>4.1698860745935341E-14</v>
      </c>
      <c r="G1112">
        <v>10.11173742708637</v>
      </c>
      <c r="H1112">
        <v>3.0599289306849138</v>
      </c>
      <c r="I1112">
        <v>61.679207399923648</v>
      </c>
      <c r="J1112">
        <v>1.7506282900268388</v>
      </c>
      <c r="K1112">
        <v>1.7492652545239997</v>
      </c>
      <c r="L1112">
        <v>1.3231131055306038</v>
      </c>
    </row>
    <row r="1113" spans="1:12" x14ac:dyDescent="0.25">
      <c r="A1113" t="s">
        <v>1122</v>
      </c>
      <c r="B1113">
        <v>-4</v>
      </c>
      <c r="C1113">
        <v>3.2</v>
      </c>
      <c r="D1113">
        <v>-2.4</v>
      </c>
      <c r="E1113">
        <v>-4</v>
      </c>
      <c r="F1113">
        <v>3.9169121329551492E-13</v>
      </c>
      <c r="G1113">
        <v>5.8659132970559682</v>
      </c>
      <c r="H1113">
        <v>2.3942680808326195</v>
      </c>
      <c r="I1113">
        <v>57.856361457670211</v>
      </c>
      <c r="J1113">
        <v>2.4250301835694836</v>
      </c>
      <c r="K1113">
        <v>1.5473422636354957</v>
      </c>
      <c r="L1113">
        <v>1.5572508415696822</v>
      </c>
    </row>
    <row r="1114" spans="1:12" x14ac:dyDescent="0.25">
      <c r="A1114" t="s">
        <v>1123</v>
      </c>
      <c r="B1114">
        <v>-4</v>
      </c>
      <c r="C1114">
        <v>3.2</v>
      </c>
      <c r="D1114">
        <v>-2.4</v>
      </c>
      <c r="E1114">
        <v>-3.2</v>
      </c>
      <c r="F1114">
        <v>6.9776942757000201E-12</v>
      </c>
      <c r="G1114">
        <v>5.9593076552637436</v>
      </c>
      <c r="H1114">
        <v>2.4754220841419823</v>
      </c>
      <c r="I1114">
        <v>57.949402277792153</v>
      </c>
      <c r="J1114">
        <v>2.49325799461917</v>
      </c>
      <c r="K1114">
        <v>1.5733474136826813</v>
      </c>
      <c r="L1114">
        <v>1.5790053814408518</v>
      </c>
    </row>
    <row r="1115" spans="1:12" x14ac:dyDescent="0.25">
      <c r="A1115" t="s">
        <v>1124</v>
      </c>
      <c r="B1115">
        <v>-4</v>
      </c>
      <c r="C1115">
        <v>3.2</v>
      </c>
      <c r="D1115">
        <v>-2.4</v>
      </c>
      <c r="E1115">
        <v>-2.4</v>
      </c>
      <c r="F1115">
        <v>6.554379395414353E-11</v>
      </c>
      <c r="G1115">
        <v>6.1033953957533962</v>
      </c>
      <c r="H1115">
        <v>2.5946084419793896</v>
      </c>
      <c r="I1115">
        <v>58.092507350953326</v>
      </c>
      <c r="J1115">
        <v>2.5901878468483348</v>
      </c>
      <c r="K1115">
        <v>1.6107788308701445</v>
      </c>
      <c r="L1115">
        <v>1.6094060540610424</v>
      </c>
    </row>
    <row r="1116" spans="1:12" x14ac:dyDescent="0.25">
      <c r="A1116" t="s">
        <v>1125</v>
      </c>
      <c r="B1116">
        <v>-4</v>
      </c>
      <c r="C1116">
        <v>3.2</v>
      </c>
      <c r="D1116">
        <v>-2.4</v>
      </c>
      <c r="E1116">
        <v>-1.5999999999999996</v>
      </c>
      <c r="F1116">
        <v>3.2464053667274587E-10</v>
      </c>
      <c r="G1116">
        <v>6.3285830281524857</v>
      </c>
      <c r="H1116">
        <v>2.7678109137753877</v>
      </c>
      <c r="I1116">
        <v>58.314975970081825</v>
      </c>
      <c r="J1116">
        <v>2.7224568539197525</v>
      </c>
      <c r="K1116">
        <v>1.663673920507077</v>
      </c>
      <c r="L1116">
        <v>1.6499869253784263</v>
      </c>
    </row>
    <row r="1117" spans="1:12" x14ac:dyDescent="0.25">
      <c r="A1117" t="s">
        <v>1126</v>
      </c>
      <c r="B1117">
        <v>-4</v>
      </c>
      <c r="C1117">
        <v>3.2</v>
      </c>
      <c r="D1117">
        <v>-2.4</v>
      </c>
      <c r="E1117">
        <v>-0.79999999999999982</v>
      </c>
      <c r="F1117">
        <v>8.4786254475839943E-10</v>
      </c>
      <c r="G1117">
        <v>6.6773681531033198</v>
      </c>
      <c r="H1117">
        <v>3.001673596548958</v>
      </c>
      <c r="I1117">
        <v>58.656380953602103</v>
      </c>
      <c r="J1117">
        <v>2.8775195956522244</v>
      </c>
      <c r="K1117">
        <v>1.7325338659168998</v>
      </c>
      <c r="L1117">
        <v>1.6963253212907672</v>
      </c>
    </row>
    <row r="1118" spans="1:12" x14ac:dyDescent="0.25">
      <c r="A1118" t="s">
        <v>1127</v>
      </c>
      <c r="B1118">
        <v>-4</v>
      </c>
      <c r="C1118">
        <v>3.2</v>
      </c>
      <c r="D1118">
        <v>-2.4</v>
      </c>
      <c r="E1118">
        <v>0</v>
      </c>
      <c r="F1118">
        <v>1.1676150507273302E-9</v>
      </c>
      <c r="G1118">
        <v>7.1826644165725586</v>
      </c>
      <c r="H1118">
        <v>3.2557077100457321</v>
      </c>
      <c r="I1118">
        <v>59.143165874177996</v>
      </c>
      <c r="J1118">
        <v>2.9853162652375205</v>
      </c>
      <c r="K1118">
        <v>1.8043579772444636</v>
      </c>
      <c r="L1118">
        <v>1.7278067789071556</v>
      </c>
    </row>
    <row r="1119" spans="1:12" x14ac:dyDescent="0.25">
      <c r="A1119" t="s">
        <v>1128</v>
      </c>
      <c r="B1119">
        <v>-4</v>
      </c>
      <c r="C1119">
        <v>3.2</v>
      </c>
      <c r="D1119">
        <v>-2.4</v>
      </c>
      <c r="E1119">
        <v>0.80000000000000071</v>
      </c>
      <c r="F1119">
        <v>8.4786254475839943E-10</v>
      </c>
      <c r="G1119">
        <v>7.8211400440430312</v>
      </c>
      <c r="H1119">
        <v>3.4399592860002395</v>
      </c>
      <c r="I1119">
        <v>59.742019350285183</v>
      </c>
      <c r="J1119">
        <v>2.9367022832830707</v>
      </c>
      <c r="K1119">
        <v>1.8547127233079088</v>
      </c>
      <c r="L1119">
        <v>1.7136809164144504</v>
      </c>
    </row>
    <row r="1120" spans="1:12" x14ac:dyDescent="0.25">
      <c r="A1120" t="s">
        <v>1129</v>
      </c>
      <c r="B1120">
        <v>-4</v>
      </c>
      <c r="C1120">
        <v>3.2</v>
      </c>
      <c r="D1120">
        <v>-2.4</v>
      </c>
      <c r="E1120">
        <v>1.6000000000000005</v>
      </c>
      <c r="F1120">
        <v>3.2464053667274587E-10</v>
      </c>
      <c r="G1120">
        <v>8.513206165398989</v>
      </c>
      <c r="H1120">
        <v>3.5070342341638301</v>
      </c>
      <c r="I1120">
        <v>60.365026503312734</v>
      </c>
      <c r="J1120">
        <v>2.7095278633903912</v>
      </c>
      <c r="K1120">
        <v>1.8727077279073288</v>
      </c>
      <c r="L1120">
        <v>1.6460643557863681</v>
      </c>
    </row>
    <row r="1121" spans="1:12" x14ac:dyDescent="0.25">
      <c r="A1121" t="s">
        <v>1130</v>
      </c>
      <c r="B1121">
        <v>-4</v>
      </c>
      <c r="C1121">
        <v>3.2</v>
      </c>
      <c r="D1121">
        <v>-2.4</v>
      </c>
      <c r="E1121">
        <v>2.4000000000000004</v>
      </c>
      <c r="F1121">
        <v>6.554379395414353E-11</v>
      </c>
      <c r="G1121">
        <v>9.1808414966715421</v>
      </c>
      <c r="H1121">
        <v>3.4631033402319091</v>
      </c>
      <c r="I1121">
        <v>60.935040995098248</v>
      </c>
      <c r="J1121">
        <v>2.3813568838106489</v>
      </c>
      <c r="K1121">
        <v>1.8609415198312678</v>
      </c>
      <c r="L1121">
        <v>1.5431645679611261</v>
      </c>
    </row>
    <row r="1122" spans="1:12" x14ac:dyDescent="0.25">
      <c r="A1122" t="s">
        <v>1131</v>
      </c>
      <c r="B1122">
        <v>-4</v>
      </c>
      <c r="C1122">
        <v>3.2</v>
      </c>
      <c r="D1122">
        <v>-2.4</v>
      </c>
      <c r="E1122">
        <v>3.2</v>
      </c>
      <c r="F1122">
        <v>6.9776942757000201E-12</v>
      </c>
      <c r="G1122">
        <v>9.7695762757995972</v>
      </c>
      <c r="H1122">
        <v>3.3312011352137221</v>
      </c>
      <c r="I1122">
        <v>61.410112076539804</v>
      </c>
      <c r="J1122">
        <v>2.0459506644043777</v>
      </c>
      <c r="K1122">
        <v>1.8251578384385614</v>
      </c>
      <c r="L1122">
        <v>1.4303673180006518</v>
      </c>
    </row>
    <row r="1123" spans="1:12" x14ac:dyDescent="0.25">
      <c r="A1123" t="s">
        <v>1132</v>
      </c>
      <c r="B1123">
        <v>-4</v>
      </c>
      <c r="C1123">
        <v>3.2</v>
      </c>
      <c r="D1123">
        <v>-2.4</v>
      </c>
      <c r="E1123">
        <v>4</v>
      </c>
      <c r="F1123">
        <v>3.9169121329551492E-13</v>
      </c>
      <c r="G1123">
        <v>10.252709637098119</v>
      </c>
      <c r="H1123">
        <v>3.1557700635896464</v>
      </c>
      <c r="I1123">
        <v>61.780336309483296</v>
      </c>
      <c r="J1123">
        <v>1.7677626809392295</v>
      </c>
      <c r="K1123">
        <v>1.7764487224768539</v>
      </c>
      <c r="L1123">
        <v>1.3295723676954292</v>
      </c>
    </row>
    <row r="1124" spans="1:12" x14ac:dyDescent="0.25">
      <c r="A1124" t="s">
        <v>1133</v>
      </c>
      <c r="B1124">
        <v>-4</v>
      </c>
      <c r="C1124">
        <v>3.2</v>
      </c>
      <c r="D1124">
        <v>-1.5999999999999996</v>
      </c>
      <c r="E1124">
        <v>-4</v>
      </c>
      <c r="F1124">
        <v>1.9400592798033511E-12</v>
      </c>
      <c r="G1124">
        <v>6.0322689264563953</v>
      </c>
      <c r="H1124">
        <v>2.5045792381510061</v>
      </c>
      <c r="I1124">
        <v>58.022357566539107</v>
      </c>
      <c r="J1124">
        <v>2.513055728557982</v>
      </c>
      <c r="K1124">
        <v>1.5825862498300072</v>
      </c>
      <c r="L1124">
        <v>1.5852620378215023</v>
      </c>
    </row>
    <row r="1125" spans="1:12" x14ac:dyDescent="0.25">
      <c r="A1125" t="s">
        <v>1134</v>
      </c>
      <c r="B1125">
        <v>-4</v>
      </c>
      <c r="C1125">
        <v>3.2</v>
      </c>
      <c r="D1125">
        <v>-1.5999999999999996</v>
      </c>
      <c r="E1125">
        <v>-3.2</v>
      </c>
      <c r="F1125">
        <v>3.4560745995058435E-11</v>
      </c>
      <c r="G1125">
        <v>6.1256632846641699</v>
      </c>
      <c r="H1125">
        <v>2.5857332414603684</v>
      </c>
      <c r="I1125">
        <v>58.114940752619404</v>
      </c>
      <c r="J1125">
        <v>2.5790997194497867</v>
      </c>
      <c r="K1125">
        <v>1.6080215301607028</v>
      </c>
      <c r="L1125">
        <v>1.605957570874706</v>
      </c>
    </row>
    <row r="1126" spans="1:12" x14ac:dyDescent="0.25">
      <c r="A1126" t="s">
        <v>1135</v>
      </c>
      <c r="B1126">
        <v>-4</v>
      </c>
      <c r="C1126">
        <v>3.2</v>
      </c>
      <c r="D1126">
        <v>-1.5999999999999996</v>
      </c>
      <c r="E1126">
        <v>-2.4</v>
      </c>
      <c r="F1126">
        <v>3.2464053667274587E-10</v>
      </c>
      <c r="G1126">
        <v>6.2697510251538224</v>
      </c>
      <c r="H1126">
        <v>2.7049195992977766</v>
      </c>
      <c r="I1126">
        <v>58.257278681474766</v>
      </c>
      <c r="J1126">
        <v>2.6722226735798977</v>
      </c>
      <c r="K1126">
        <v>1.644663977625149</v>
      </c>
      <c r="L1126">
        <v>1.6346934494209908</v>
      </c>
    </row>
    <row r="1127" spans="1:12" x14ac:dyDescent="0.25">
      <c r="A1127" t="s">
        <v>1136</v>
      </c>
      <c r="B1127">
        <v>-4</v>
      </c>
      <c r="C1127">
        <v>3.2</v>
      </c>
      <c r="D1127">
        <v>-1.5999999999999996</v>
      </c>
      <c r="E1127">
        <v>-1.5999999999999996</v>
      </c>
      <c r="F1127">
        <v>1.6079551044131438E-9</v>
      </c>
      <c r="G1127">
        <v>6.494938657552912</v>
      </c>
      <c r="H1127">
        <v>2.8781220710937738</v>
      </c>
      <c r="I1127">
        <v>58.478388994104691</v>
      </c>
      <c r="J1127">
        <v>2.7975578752990704</v>
      </c>
      <c r="K1127">
        <v>1.6965028945138212</v>
      </c>
      <c r="L1127">
        <v>1.6725901695571066</v>
      </c>
    </row>
    <row r="1128" spans="1:12" x14ac:dyDescent="0.25">
      <c r="A1128" t="s">
        <v>1137</v>
      </c>
      <c r="B1128">
        <v>-4</v>
      </c>
      <c r="C1128">
        <v>3.2</v>
      </c>
      <c r="D1128">
        <v>-1.5999999999999996</v>
      </c>
      <c r="E1128">
        <v>-0.79999999999999982</v>
      </c>
      <c r="F1128">
        <v>4.1994906756184984E-9</v>
      </c>
      <c r="G1128">
        <v>6.8437237825037478</v>
      </c>
      <c r="H1128">
        <v>3.1119847538673446</v>
      </c>
      <c r="I1128">
        <v>58.817294512361023</v>
      </c>
      <c r="J1128">
        <v>2.9401225168086409</v>
      </c>
      <c r="K1128">
        <v>1.7640818444356103</v>
      </c>
      <c r="L1128">
        <v>1.7146785462029439</v>
      </c>
    </row>
    <row r="1129" spans="1:12" x14ac:dyDescent="0.25">
      <c r="A1129" t="s">
        <v>1138</v>
      </c>
      <c r="B1129">
        <v>-4</v>
      </c>
      <c r="C1129">
        <v>3.2</v>
      </c>
      <c r="D1129">
        <v>-1.5999999999999996</v>
      </c>
      <c r="E1129">
        <v>0</v>
      </c>
      <c r="F1129">
        <v>5.7832352054642014E-9</v>
      </c>
      <c r="G1129">
        <v>7.3490200459729849</v>
      </c>
      <c r="H1129">
        <v>3.3660188673641187</v>
      </c>
      <c r="I1129">
        <v>59.299614398996916</v>
      </c>
      <c r="J1129">
        <v>3.0282044928419776</v>
      </c>
      <c r="K1129">
        <v>1.8346713240698234</v>
      </c>
      <c r="L1129">
        <v>1.7401736961700052</v>
      </c>
    </row>
    <row r="1130" spans="1:12" x14ac:dyDescent="0.25">
      <c r="A1130" t="s">
        <v>1139</v>
      </c>
      <c r="B1130">
        <v>-4</v>
      </c>
      <c r="C1130">
        <v>3.2</v>
      </c>
      <c r="D1130">
        <v>-1.5999999999999996</v>
      </c>
      <c r="E1130">
        <v>0.80000000000000071</v>
      </c>
      <c r="F1130">
        <v>4.1994906756184984E-9</v>
      </c>
      <c r="G1130">
        <v>7.9874956734434575</v>
      </c>
      <c r="H1130">
        <v>3.5502704433186261</v>
      </c>
      <c r="I1130">
        <v>59.891476871899947</v>
      </c>
      <c r="J1130">
        <v>2.9565011750020052</v>
      </c>
      <c r="K1130">
        <v>1.8842161349799089</v>
      </c>
      <c r="L1130">
        <v>1.7194479273889063</v>
      </c>
    </row>
    <row r="1131" spans="1:12" x14ac:dyDescent="0.25">
      <c r="A1131" t="s">
        <v>1140</v>
      </c>
      <c r="B1131">
        <v>-4</v>
      </c>
      <c r="C1131">
        <v>3.2</v>
      </c>
      <c r="D1131">
        <v>-1.5999999999999996</v>
      </c>
      <c r="E1131">
        <v>1.6000000000000005</v>
      </c>
      <c r="F1131">
        <v>1.6079551044131384E-9</v>
      </c>
      <c r="G1131">
        <v>8.6795617947994153</v>
      </c>
      <c r="H1131">
        <v>3.6173453914822167</v>
      </c>
      <c r="I1131">
        <v>60.505546108365742</v>
      </c>
      <c r="J1131">
        <v>2.7126685067112284</v>
      </c>
      <c r="K1131">
        <v>1.9019320154732704</v>
      </c>
      <c r="L1131">
        <v>1.6470180650834489</v>
      </c>
    </row>
    <row r="1132" spans="1:12" x14ac:dyDescent="0.25">
      <c r="A1132" t="s">
        <v>1141</v>
      </c>
      <c r="B1132">
        <v>-4</v>
      </c>
      <c r="C1132">
        <v>3.2</v>
      </c>
      <c r="D1132">
        <v>-1.5999999999999996</v>
      </c>
      <c r="E1132">
        <v>2.4000000000000004</v>
      </c>
      <c r="F1132">
        <v>3.2464053667274587E-10</v>
      </c>
      <c r="G1132">
        <v>9.3471971260719702</v>
      </c>
      <c r="H1132">
        <v>3.5734144975502957</v>
      </c>
      <c r="I1132">
        <v>61.066391478108834</v>
      </c>
      <c r="J1132">
        <v>2.3813885837221322</v>
      </c>
      <c r="K1132">
        <v>1.8903477186883624</v>
      </c>
      <c r="L1132">
        <v>1.5431748389998239</v>
      </c>
    </row>
    <row r="1133" spans="1:12" x14ac:dyDescent="0.25">
      <c r="A1133" t="s">
        <v>1142</v>
      </c>
      <c r="B1133">
        <v>-4</v>
      </c>
      <c r="C1133">
        <v>3.2</v>
      </c>
      <c r="D1133">
        <v>-1.5999999999999996</v>
      </c>
      <c r="E1133">
        <v>3.2</v>
      </c>
      <c r="F1133">
        <v>3.4560745995058435E-11</v>
      </c>
      <c r="G1133">
        <v>9.9359319052000217</v>
      </c>
      <c r="H1133">
        <v>3.4415122925321087</v>
      </c>
      <c r="I1133">
        <v>61.533853470697039</v>
      </c>
      <c r="J1133">
        <v>2.0545116247376898</v>
      </c>
      <c r="K1133">
        <v>1.8551313410462638</v>
      </c>
      <c r="L1133">
        <v>1.4333567681277715</v>
      </c>
    </row>
    <row r="1134" spans="1:12" x14ac:dyDescent="0.25">
      <c r="A1134" t="s">
        <v>1143</v>
      </c>
      <c r="B1134">
        <v>-4</v>
      </c>
      <c r="C1134">
        <v>3.2</v>
      </c>
      <c r="D1134">
        <v>-1.5999999999999996</v>
      </c>
      <c r="E1134">
        <v>4</v>
      </c>
      <c r="F1134">
        <v>1.9400592798033511E-12</v>
      </c>
      <c r="G1134">
        <v>10.419065266498544</v>
      </c>
      <c r="H1134">
        <v>3.266081220908033</v>
      </c>
      <c r="I1134">
        <v>61.898815202552605</v>
      </c>
      <c r="J1134">
        <v>1.7892963879872443</v>
      </c>
      <c r="K1134">
        <v>1.807230262282046</v>
      </c>
      <c r="L1134">
        <v>1.3376458380256129</v>
      </c>
    </row>
    <row r="1135" spans="1:12" x14ac:dyDescent="0.25">
      <c r="A1135" t="s">
        <v>1144</v>
      </c>
      <c r="B1135">
        <v>-4</v>
      </c>
      <c r="C1135">
        <v>3.2</v>
      </c>
      <c r="D1135">
        <v>-0.79999999999999982</v>
      </c>
      <c r="E1135">
        <v>-4</v>
      </c>
      <c r="F1135">
        <v>5.0668459792941741E-12</v>
      </c>
      <c r="G1135">
        <v>6.2290857390272523</v>
      </c>
      <c r="H1135">
        <v>2.6317029436145054</v>
      </c>
      <c r="I1135">
        <v>58.217778321415196</v>
      </c>
      <c r="J1135">
        <v>2.6097870656303348</v>
      </c>
      <c r="K1135">
        <v>1.6222524290672231</v>
      </c>
      <c r="L1135">
        <v>1.6154835392631937</v>
      </c>
    </row>
    <row r="1136" spans="1:12" x14ac:dyDescent="0.25">
      <c r="A1136" t="s">
        <v>1145</v>
      </c>
      <c r="B1136">
        <v>-4</v>
      </c>
      <c r="C1136">
        <v>3.2</v>
      </c>
      <c r="D1136">
        <v>-0.79999999999999982</v>
      </c>
      <c r="E1136">
        <v>-3.2</v>
      </c>
      <c r="F1136">
        <v>9.0262178434166331E-11</v>
      </c>
      <c r="G1136">
        <v>6.3224800972350268</v>
      </c>
      <c r="H1136">
        <v>2.7128569469238681</v>
      </c>
      <c r="I1136">
        <v>58.309742490192235</v>
      </c>
      <c r="J1136">
        <v>2.6726102581215097</v>
      </c>
      <c r="K1136">
        <v>1.647075270570191</v>
      </c>
      <c r="L1136">
        <v>1.6348119947325777</v>
      </c>
    </row>
    <row r="1137" spans="1:12" x14ac:dyDescent="0.25">
      <c r="A1137" t="s">
        <v>1146</v>
      </c>
      <c r="B1137">
        <v>-4</v>
      </c>
      <c r="C1137">
        <v>3.2</v>
      </c>
      <c r="D1137">
        <v>-0.79999999999999982</v>
      </c>
      <c r="E1137">
        <v>-2.4</v>
      </c>
      <c r="F1137">
        <v>8.4786254475839943E-10</v>
      </c>
      <c r="G1137">
        <v>6.4665678377246794</v>
      </c>
      <c r="H1137">
        <v>2.8320433047612754</v>
      </c>
      <c r="I1137">
        <v>58.45104553477298</v>
      </c>
      <c r="J1137">
        <v>2.7603120212640557</v>
      </c>
      <c r="K1137">
        <v>1.6828675838464759</v>
      </c>
      <c r="L1137">
        <v>1.6614186772948158</v>
      </c>
    </row>
    <row r="1138" spans="1:12" x14ac:dyDescent="0.25">
      <c r="A1138" t="s">
        <v>1147</v>
      </c>
      <c r="B1138">
        <v>-4</v>
      </c>
      <c r="C1138">
        <v>3.2</v>
      </c>
      <c r="D1138">
        <v>-0.79999999999999982</v>
      </c>
      <c r="E1138">
        <v>-1.5999999999999996</v>
      </c>
      <c r="F1138">
        <v>4.1994906756184984E-9</v>
      </c>
      <c r="G1138">
        <v>6.691755470123768</v>
      </c>
      <c r="H1138">
        <v>3.0052457765572731</v>
      </c>
      <c r="I1138">
        <v>58.670336364656954</v>
      </c>
      <c r="J1138">
        <v>2.8762116740011123</v>
      </c>
      <c r="K1138">
        <v>1.7335644714164147</v>
      </c>
      <c r="L1138">
        <v>1.6959397613126217</v>
      </c>
    </row>
    <row r="1139" spans="1:12" x14ac:dyDescent="0.25">
      <c r="A1139" t="s">
        <v>1148</v>
      </c>
      <c r="B1139">
        <v>-4</v>
      </c>
      <c r="C1139">
        <v>3.2</v>
      </c>
      <c r="D1139">
        <v>-0.79999999999999982</v>
      </c>
      <c r="E1139">
        <v>-0.79999999999999982</v>
      </c>
      <c r="F1139">
        <v>1.0967794987686068E-8</v>
      </c>
      <c r="G1139">
        <v>7.0405405950746038</v>
      </c>
      <c r="H1139">
        <v>3.2391084593308439</v>
      </c>
      <c r="I1139">
        <v>59.005942583314088</v>
      </c>
      <c r="J1139">
        <v>3.002678919655795</v>
      </c>
      <c r="K1139">
        <v>1.7997523327754972</v>
      </c>
      <c r="L1139">
        <v>1.7328239724957049</v>
      </c>
    </row>
    <row r="1140" spans="1:12" x14ac:dyDescent="0.25">
      <c r="A1140" t="s">
        <v>1149</v>
      </c>
      <c r="B1140">
        <v>-4</v>
      </c>
      <c r="C1140">
        <v>3.2</v>
      </c>
      <c r="D1140">
        <v>-0.79999999999999982</v>
      </c>
      <c r="E1140">
        <v>0</v>
      </c>
      <c r="F1140">
        <v>1.5104054991087233E-8</v>
      </c>
      <c r="G1140">
        <v>7.5458368585438418</v>
      </c>
      <c r="H1140">
        <v>3.493142572827618</v>
      </c>
      <c r="I1140">
        <v>59.482512559541817</v>
      </c>
      <c r="J1140">
        <v>3.0669984072925902</v>
      </c>
      <c r="K1140">
        <v>1.8689950703058631</v>
      </c>
      <c r="L1140">
        <v>1.7512847876038296</v>
      </c>
    </row>
    <row r="1141" spans="1:12" x14ac:dyDescent="0.25">
      <c r="A1141" t="s">
        <v>1150</v>
      </c>
      <c r="B1141">
        <v>-4</v>
      </c>
      <c r="C1141">
        <v>3.2</v>
      </c>
      <c r="D1141">
        <v>-0.79999999999999982</v>
      </c>
      <c r="E1141">
        <v>0.80000000000000071</v>
      </c>
      <c r="F1141">
        <v>1.0967794987686068E-8</v>
      </c>
      <c r="G1141">
        <v>8.1843124860143153</v>
      </c>
      <c r="H1141">
        <v>3.6773941487821253</v>
      </c>
      <c r="I1141">
        <v>60.065677842154429</v>
      </c>
      <c r="J1141">
        <v>2.9698394718728656</v>
      </c>
      <c r="K1141">
        <v>1.9176532921209</v>
      </c>
      <c r="L1141">
        <v>1.7233222193985853</v>
      </c>
    </row>
    <row r="1142" spans="1:12" x14ac:dyDescent="0.25">
      <c r="A1142" t="s">
        <v>1151</v>
      </c>
      <c r="B1142">
        <v>-4</v>
      </c>
      <c r="C1142">
        <v>3.2</v>
      </c>
      <c r="D1142">
        <v>-0.79999999999999982</v>
      </c>
      <c r="E1142">
        <v>1.6000000000000005</v>
      </c>
      <c r="F1142">
        <v>4.1994906756184835E-9</v>
      </c>
      <c r="G1142">
        <v>8.8763786073702722</v>
      </c>
      <c r="H1142">
        <v>3.7444690969457159</v>
      </c>
      <c r="I1142">
        <v>60.669074144061881</v>
      </c>
      <c r="J1142">
        <v>2.7104928767886887</v>
      </c>
      <c r="K1142">
        <v>1.9350630731182166</v>
      </c>
      <c r="L1142">
        <v>1.646357457172861</v>
      </c>
    </row>
    <row r="1143" spans="1:12" x14ac:dyDescent="0.25">
      <c r="A1143" t="s">
        <v>1152</v>
      </c>
      <c r="B1143">
        <v>-4</v>
      </c>
      <c r="C1143">
        <v>3.2</v>
      </c>
      <c r="D1143">
        <v>-0.79999999999999982</v>
      </c>
      <c r="E1143">
        <v>2.4000000000000004</v>
      </c>
      <c r="F1143">
        <v>8.4786254475839943E-10</v>
      </c>
      <c r="G1143">
        <v>9.5440139386428253</v>
      </c>
      <c r="H1143">
        <v>3.7005382030137954</v>
      </c>
      <c r="I1143">
        <v>61.219426697123325</v>
      </c>
      <c r="J1143">
        <v>2.3800226217283411</v>
      </c>
      <c r="K1143">
        <v>1.923678300291864</v>
      </c>
      <c r="L1143">
        <v>1.5427321937810015</v>
      </c>
    </row>
    <row r="1144" spans="1:12" x14ac:dyDescent="0.25">
      <c r="A1144" t="s">
        <v>1153</v>
      </c>
      <c r="B1144">
        <v>-4</v>
      </c>
      <c r="C1144">
        <v>3.2</v>
      </c>
      <c r="D1144">
        <v>-0.79999999999999982</v>
      </c>
      <c r="E1144">
        <v>3.2</v>
      </c>
      <c r="F1144">
        <v>9.0262178434166331E-11</v>
      </c>
      <c r="G1144">
        <v>10.132748717770879</v>
      </c>
      <c r="H1144">
        <v>3.5686359979956079</v>
      </c>
      <c r="I1144">
        <v>61.678534843918563</v>
      </c>
      <c r="J1144">
        <v>2.0660641464112062</v>
      </c>
      <c r="K1144">
        <v>1.8890833750778731</v>
      </c>
      <c r="L1144">
        <v>1.4373810025220197</v>
      </c>
    </row>
    <row r="1145" spans="1:12" x14ac:dyDescent="0.25">
      <c r="A1145" t="s">
        <v>1154</v>
      </c>
      <c r="B1145">
        <v>-4</v>
      </c>
      <c r="C1145">
        <v>3.2</v>
      </c>
      <c r="D1145">
        <v>-0.79999999999999982</v>
      </c>
      <c r="E1145">
        <v>4</v>
      </c>
      <c r="F1145">
        <v>5.0668459792941741E-12</v>
      </c>
      <c r="G1145">
        <v>10.615882079069403</v>
      </c>
      <c r="H1145">
        <v>3.3932049263715323</v>
      </c>
      <c r="I1145">
        <v>62.037950386356023</v>
      </c>
      <c r="J1145">
        <v>1.8170844491218596</v>
      </c>
      <c r="K1145">
        <v>1.8420653968769762</v>
      </c>
      <c r="L1145">
        <v>1.3479927481710945</v>
      </c>
    </row>
    <row r="1146" spans="1:12" x14ac:dyDescent="0.25">
      <c r="A1146" t="s">
        <v>1155</v>
      </c>
      <c r="B1146">
        <v>-4</v>
      </c>
      <c r="C1146">
        <v>3.2</v>
      </c>
      <c r="D1146">
        <v>0</v>
      </c>
      <c r="E1146">
        <v>-4</v>
      </c>
      <c r="F1146">
        <v>6.9776942757000201E-12</v>
      </c>
      <c r="G1146">
        <v>6.4625384849595724</v>
      </c>
      <c r="H1146">
        <v>2.7781345739478471</v>
      </c>
      <c r="I1146">
        <v>58.448007417254765</v>
      </c>
      <c r="J1146">
        <v>2.7129683214373892</v>
      </c>
      <c r="K1146">
        <v>1.6667737020807134</v>
      </c>
      <c r="L1146">
        <v>1.6471090800057504</v>
      </c>
    </row>
    <row r="1147" spans="1:12" x14ac:dyDescent="0.25">
      <c r="A1147" t="s">
        <v>1156</v>
      </c>
      <c r="B1147">
        <v>-4</v>
      </c>
      <c r="C1147">
        <v>3.2</v>
      </c>
      <c r="D1147">
        <v>0</v>
      </c>
      <c r="E1147">
        <v>-3.2</v>
      </c>
      <c r="F1147">
        <v>1.2430255199113676E-10</v>
      </c>
      <c r="G1147">
        <v>6.5559328431673469</v>
      </c>
      <c r="H1147">
        <v>2.859288577257209</v>
      </c>
      <c r="I1147">
        <v>58.539113554109861</v>
      </c>
      <c r="J1147">
        <v>2.7711625313966364</v>
      </c>
      <c r="K1147">
        <v>1.6909431029035864</v>
      </c>
      <c r="L1147">
        <v>1.6646809097832043</v>
      </c>
    </row>
    <row r="1148" spans="1:12" x14ac:dyDescent="0.25">
      <c r="A1148" t="s">
        <v>1157</v>
      </c>
      <c r="B1148">
        <v>-4</v>
      </c>
      <c r="C1148">
        <v>3.2</v>
      </c>
      <c r="D1148">
        <v>0</v>
      </c>
      <c r="E1148">
        <v>-2.4</v>
      </c>
      <c r="F1148">
        <v>1.1676150507273302E-9</v>
      </c>
      <c r="G1148">
        <v>6.7000205836569995</v>
      </c>
      <c r="H1148">
        <v>2.9784749350946171</v>
      </c>
      <c r="I1148">
        <v>58.678992693684549</v>
      </c>
      <c r="J1148">
        <v>2.8513185563040739</v>
      </c>
      <c r="K1148">
        <v>1.7258258704442395</v>
      </c>
      <c r="L1148">
        <v>1.6885847791283901</v>
      </c>
    </row>
    <row r="1149" spans="1:12" x14ac:dyDescent="0.25">
      <c r="A1149" t="s">
        <v>1158</v>
      </c>
      <c r="B1149">
        <v>-4</v>
      </c>
      <c r="C1149">
        <v>3.2</v>
      </c>
      <c r="D1149">
        <v>0</v>
      </c>
      <c r="E1149">
        <v>-1.5999999999999996</v>
      </c>
      <c r="F1149">
        <v>5.7832352054642014E-9</v>
      </c>
      <c r="G1149">
        <v>6.9252082160560899</v>
      </c>
      <c r="H1149">
        <v>3.1516774068906148</v>
      </c>
      <c r="I1149">
        <v>58.895812196065833</v>
      </c>
      <c r="J1149">
        <v>2.954646870243955</v>
      </c>
      <c r="K1149">
        <v>1.775296427893273</v>
      </c>
      <c r="L1149">
        <v>1.7189086276599914</v>
      </c>
    </row>
    <row r="1150" spans="1:12" x14ac:dyDescent="0.25">
      <c r="A1150" t="s">
        <v>1159</v>
      </c>
      <c r="B1150">
        <v>-4</v>
      </c>
      <c r="C1150">
        <v>3.2</v>
      </c>
      <c r="D1150">
        <v>0</v>
      </c>
      <c r="E1150">
        <v>-0.79999999999999982</v>
      </c>
      <c r="F1150">
        <v>1.5104054991087233E-8</v>
      </c>
      <c r="G1150">
        <v>7.2739933410069249</v>
      </c>
      <c r="H1150">
        <v>3.3855400896641856</v>
      </c>
      <c r="I1150">
        <v>59.227030341057777</v>
      </c>
      <c r="J1150">
        <v>3.0608474773512206</v>
      </c>
      <c r="K1150">
        <v>1.8399837199454199</v>
      </c>
      <c r="L1150">
        <v>1.7495277869617334</v>
      </c>
    </row>
    <row r="1151" spans="1:12" x14ac:dyDescent="0.25">
      <c r="A1151" t="s">
        <v>1160</v>
      </c>
      <c r="B1151">
        <v>-4</v>
      </c>
      <c r="C1151">
        <v>3.2</v>
      </c>
      <c r="D1151">
        <v>0</v>
      </c>
      <c r="E1151">
        <v>0</v>
      </c>
      <c r="F1151">
        <v>2.0800213482283324E-8</v>
      </c>
      <c r="G1151">
        <v>7.7792896044761619</v>
      </c>
      <c r="H1151">
        <v>3.6395742031609593</v>
      </c>
      <c r="I1151">
        <v>59.696184910564021</v>
      </c>
      <c r="J1151">
        <v>3.097387826170221</v>
      </c>
      <c r="K1151">
        <v>1.9077668104778842</v>
      </c>
      <c r="L1151">
        <v>1.7599397223115969</v>
      </c>
    </row>
    <row r="1152" spans="1:12" x14ac:dyDescent="0.25">
      <c r="A1152" t="s">
        <v>1161</v>
      </c>
      <c r="B1152">
        <v>-4</v>
      </c>
      <c r="C1152">
        <v>3.2</v>
      </c>
      <c r="D1152">
        <v>0</v>
      </c>
      <c r="E1152">
        <v>0.80000000000000071</v>
      </c>
      <c r="F1152">
        <v>1.5104054991087233E-8</v>
      </c>
      <c r="G1152">
        <v>8.4177652319466354</v>
      </c>
      <c r="H1152">
        <v>3.8238257791154666</v>
      </c>
      <c r="I1152">
        <v>60.268576229727977</v>
      </c>
      <c r="J1152">
        <v>2.9736267444250166</v>
      </c>
      <c r="K1152">
        <v>1.9554605030824495</v>
      </c>
      <c r="L1152">
        <v>1.7244206982128858</v>
      </c>
    </row>
    <row r="1153" spans="1:12" x14ac:dyDescent="0.25">
      <c r="A1153" t="s">
        <v>1162</v>
      </c>
      <c r="B1153">
        <v>-4</v>
      </c>
      <c r="C1153">
        <v>3.2</v>
      </c>
      <c r="D1153">
        <v>0</v>
      </c>
      <c r="E1153">
        <v>1.6000000000000005</v>
      </c>
      <c r="F1153">
        <v>5.7832352054641815E-9</v>
      </c>
      <c r="G1153">
        <v>9.1098313533025923</v>
      </c>
      <c r="H1153">
        <v>3.8909007272790572</v>
      </c>
      <c r="I1153">
        <v>60.859355061169794</v>
      </c>
      <c r="J1153">
        <v>2.7020367294150129</v>
      </c>
      <c r="K1153">
        <v>1.9725366225444478</v>
      </c>
      <c r="L1153">
        <v>1.6437873127065474</v>
      </c>
    </row>
    <row r="1154" spans="1:12" x14ac:dyDescent="0.25">
      <c r="A1154" t="s">
        <v>1163</v>
      </c>
      <c r="B1154">
        <v>-4</v>
      </c>
      <c r="C1154">
        <v>3.2</v>
      </c>
      <c r="D1154">
        <v>0</v>
      </c>
      <c r="E1154">
        <v>2.4000000000000004</v>
      </c>
      <c r="F1154">
        <v>1.1676150507273302E-9</v>
      </c>
      <c r="G1154">
        <v>9.7774666845751455</v>
      </c>
      <c r="H1154">
        <v>3.8469698333471363</v>
      </c>
      <c r="I1154">
        <v>61.397893338074489</v>
      </c>
      <c r="J1154">
        <v>2.3782778003199141</v>
      </c>
      <c r="K1154">
        <v>1.9613693770799869</v>
      </c>
      <c r="L1154">
        <v>1.5421665929204647</v>
      </c>
    </row>
    <row r="1155" spans="1:12" x14ac:dyDescent="0.25">
      <c r="A1155" t="s">
        <v>1164</v>
      </c>
      <c r="B1155">
        <v>-4</v>
      </c>
      <c r="C1155">
        <v>3.2</v>
      </c>
      <c r="D1155">
        <v>0</v>
      </c>
      <c r="E1155">
        <v>3.2</v>
      </c>
      <c r="F1155">
        <v>1.2430255199113676E-10</v>
      </c>
      <c r="G1155">
        <v>10.366201463703199</v>
      </c>
      <c r="H1155">
        <v>3.7150676283289492</v>
      </c>
      <c r="I1155">
        <v>61.848039516290918</v>
      </c>
      <c r="J1155">
        <v>2.0827932627283792</v>
      </c>
      <c r="K1155">
        <v>1.9274510702814089</v>
      </c>
      <c r="L1155">
        <v>1.4431885749022473</v>
      </c>
    </row>
    <row r="1156" spans="1:12" x14ac:dyDescent="0.25">
      <c r="A1156" t="s">
        <v>1165</v>
      </c>
      <c r="B1156">
        <v>-4</v>
      </c>
      <c r="C1156">
        <v>3.2</v>
      </c>
      <c r="D1156">
        <v>0</v>
      </c>
      <c r="E1156">
        <v>4</v>
      </c>
      <c r="F1156">
        <v>6.9776942757000201E-12</v>
      </c>
      <c r="G1156">
        <v>10.849334825001721</v>
      </c>
      <c r="H1156">
        <v>3.5396365567048735</v>
      </c>
      <c r="I1156">
        <v>62.201791391987349</v>
      </c>
      <c r="J1156">
        <v>1.8537417483955914</v>
      </c>
      <c r="K1156">
        <v>1.8813921857775624</v>
      </c>
      <c r="L1156">
        <v>1.3615218501352049</v>
      </c>
    </row>
    <row r="1157" spans="1:12" x14ac:dyDescent="0.25">
      <c r="A1157" t="s">
        <v>1166</v>
      </c>
      <c r="B1157">
        <v>-4</v>
      </c>
      <c r="C1157">
        <v>3.2</v>
      </c>
      <c r="D1157">
        <v>0.80000000000000071</v>
      </c>
      <c r="E1157">
        <v>-4</v>
      </c>
      <c r="F1157">
        <v>5.0668459792941741E-12</v>
      </c>
      <c r="G1157">
        <v>6.7399985368327266</v>
      </c>
      <c r="H1157">
        <v>2.9461224239509858</v>
      </c>
      <c r="I1157">
        <v>58.719038012687108</v>
      </c>
      <c r="J1157">
        <v>2.8171428469780588</v>
      </c>
      <c r="K1157">
        <v>1.7164272265234508</v>
      </c>
      <c r="L1157">
        <v>1.6784346418547429</v>
      </c>
    </row>
    <row r="1158" spans="1:12" x14ac:dyDescent="0.25">
      <c r="A1158" t="s">
        <v>1167</v>
      </c>
      <c r="B1158">
        <v>-4</v>
      </c>
      <c r="C1158">
        <v>3.2</v>
      </c>
      <c r="D1158">
        <v>0.80000000000000071</v>
      </c>
      <c r="E1158">
        <v>-3.2</v>
      </c>
      <c r="F1158">
        <v>9.0262178434166331E-11</v>
      </c>
      <c r="G1158">
        <v>6.8333928950405012</v>
      </c>
      <c r="H1158">
        <v>3.0272764272603481</v>
      </c>
      <c r="I1158">
        <v>58.808935779831522</v>
      </c>
      <c r="J1158">
        <v>2.8689263610336759</v>
      </c>
      <c r="K1158">
        <v>1.7399070168432416</v>
      </c>
      <c r="L1158">
        <v>1.6937905304475156</v>
      </c>
    </row>
    <row r="1159" spans="1:12" x14ac:dyDescent="0.25">
      <c r="A1159" t="s">
        <v>1168</v>
      </c>
      <c r="B1159">
        <v>-4</v>
      </c>
      <c r="C1159">
        <v>3.2</v>
      </c>
      <c r="D1159">
        <v>0.80000000000000071</v>
      </c>
      <c r="E1159">
        <v>-2.4</v>
      </c>
      <c r="F1159">
        <v>8.4786254475839943E-10</v>
      </c>
      <c r="G1159">
        <v>6.9774806355301537</v>
      </c>
      <c r="H1159">
        <v>3.1464627850977558</v>
      </c>
      <c r="I1159">
        <v>58.94683279592536</v>
      </c>
      <c r="J1159">
        <v>2.9389470582944219</v>
      </c>
      <c r="K1159">
        <v>1.7738271576164786</v>
      </c>
      <c r="L1159">
        <v>1.7143357484152344</v>
      </c>
    </row>
    <row r="1160" spans="1:12" x14ac:dyDescent="0.25">
      <c r="A1160" t="s">
        <v>1169</v>
      </c>
      <c r="B1160">
        <v>-4</v>
      </c>
      <c r="C1160">
        <v>3.2</v>
      </c>
      <c r="D1160">
        <v>0.80000000000000071</v>
      </c>
      <c r="E1160">
        <v>-1.5999999999999996</v>
      </c>
      <c r="F1160">
        <v>4.1994906756184984E-9</v>
      </c>
      <c r="G1160">
        <v>7.2026682679292442</v>
      </c>
      <c r="H1160">
        <v>3.3196652568937535</v>
      </c>
      <c r="I1160">
        <v>59.160274155691056</v>
      </c>
      <c r="J1160">
        <v>3.0261116471216885</v>
      </c>
      <c r="K1160">
        <v>1.8219948564399828</v>
      </c>
      <c r="L1160">
        <v>1.7395722598160988</v>
      </c>
    </row>
    <row r="1161" spans="1:12" x14ac:dyDescent="0.25">
      <c r="A1161" t="s">
        <v>1170</v>
      </c>
      <c r="B1161">
        <v>-4</v>
      </c>
      <c r="C1161">
        <v>3.2</v>
      </c>
      <c r="D1161">
        <v>0.80000000000000071</v>
      </c>
      <c r="E1161">
        <v>-0.79999999999999982</v>
      </c>
      <c r="F1161">
        <v>1.0967794987686068E-8</v>
      </c>
      <c r="G1161">
        <v>7.5514533928800782</v>
      </c>
      <c r="H1161">
        <v>3.5535279396673243</v>
      </c>
      <c r="I1161">
        <v>59.485653076955629</v>
      </c>
      <c r="J1161">
        <v>3.107782308342963</v>
      </c>
      <c r="K1161">
        <v>1.8850803536367686</v>
      </c>
      <c r="L1161">
        <v>1.7628903279395922</v>
      </c>
    </row>
    <row r="1162" spans="1:12" x14ac:dyDescent="0.25">
      <c r="A1162" t="s">
        <v>1171</v>
      </c>
      <c r="B1162">
        <v>-4</v>
      </c>
      <c r="C1162">
        <v>3.2</v>
      </c>
      <c r="D1162">
        <v>0.80000000000000071</v>
      </c>
      <c r="E1162">
        <v>0</v>
      </c>
      <c r="F1162">
        <v>1.5104054991087233E-8</v>
      </c>
      <c r="G1162">
        <v>8.0567496563493162</v>
      </c>
      <c r="H1162">
        <v>3.8075620531640983</v>
      </c>
      <c r="I1162">
        <v>59.94529499241888</v>
      </c>
      <c r="J1162">
        <v>3.1135007679521833</v>
      </c>
      <c r="K1162">
        <v>1.951297530661098</v>
      </c>
      <c r="L1162">
        <v>1.7645114813885976</v>
      </c>
    </row>
    <row r="1163" spans="1:12" x14ac:dyDescent="0.25">
      <c r="A1163" t="s">
        <v>1172</v>
      </c>
      <c r="B1163">
        <v>-4</v>
      </c>
      <c r="C1163">
        <v>3.2</v>
      </c>
      <c r="D1163">
        <v>0.80000000000000071</v>
      </c>
      <c r="E1163">
        <v>0.80000000000000071</v>
      </c>
      <c r="F1163">
        <v>1.0967794987686068E-8</v>
      </c>
      <c r="G1163">
        <v>8.6952252838197914</v>
      </c>
      <c r="H1163">
        <v>3.9918136291186057</v>
      </c>
      <c r="I1163">
        <v>60.504487739249612</v>
      </c>
      <c r="J1163">
        <v>2.9644655483110829</v>
      </c>
      <c r="K1163">
        <v>1.9979523590713082</v>
      </c>
      <c r="L1163">
        <v>1.7217623379291007</v>
      </c>
    </row>
    <row r="1164" spans="1:12" x14ac:dyDescent="0.25">
      <c r="A1164" t="s">
        <v>1173</v>
      </c>
      <c r="B1164">
        <v>-4</v>
      </c>
      <c r="C1164">
        <v>3.2</v>
      </c>
      <c r="D1164">
        <v>0.80000000000000071</v>
      </c>
      <c r="E1164">
        <v>1.6000000000000005</v>
      </c>
      <c r="F1164">
        <v>4.1994906756184835E-9</v>
      </c>
      <c r="G1164">
        <v>9.3872914051757466</v>
      </c>
      <c r="H1164">
        <v>4.0588885772821968</v>
      </c>
      <c r="I1164">
        <v>61.080609256892288</v>
      </c>
      <c r="J1164">
        <v>2.6870369948608288</v>
      </c>
      <c r="K1164">
        <v>2.0146683541670565</v>
      </c>
      <c r="L1164">
        <v>1.6392184097492404</v>
      </c>
    </row>
    <row r="1165" spans="1:12" x14ac:dyDescent="0.25">
      <c r="A1165" t="s">
        <v>1174</v>
      </c>
      <c r="B1165">
        <v>-4</v>
      </c>
      <c r="C1165">
        <v>3.2</v>
      </c>
      <c r="D1165">
        <v>0.80000000000000071</v>
      </c>
      <c r="E1165">
        <v>2.4000000000000004</v>
      </c>
      <c r="F1165">
        <v>8.4786254475839354E-10</v>
      </c>
      <c r="G1165">
        <v>10.0549267364483</v>
      </c>
      <c r="H1165">
        <v>4.0149576833502749</v>
      </c>
      <c r="I1165">
        <v>61.606171834775232</v>
      </c>
      <c r="J1165">
        <v>2.3782844408432062</v>
      </c>
      <c r="K1165">
        <v>2.0037359315414482</v>
      </c>
      <c r="L1165">
        <v>1.5421687459040292</v>
      </c>
    </row>
    <row r="1166" spans="1:12" x14ac:dyDescent="0.25">
      <c r="A1166" t="s">
        <v>1175</v>
      </c>
      <c r="B1166">
        <v>-4</v>
      </c>
      <c r="C1166">
        <v>3.2</v>
      </c>
      <c r="D1166">
        <v>0.80000000000000071</v>
      </c>
      <c r="E1166">
        <v>3.2</v>
      </c>
      <c r="F1166">
        <v>9.0262178434166331E-11</v>
      </c>
      <c r="G1166">
        <v>10.643661515576353</v>
      </c>
      <c r="H1166">
        <v>3.8830554783320883</v>
      </c>
      <c r="I1166">
        <v>62.047024006974084</v>
      </c>
      <c r="J1166">
        <v>2.1079742824780356</v>
      </c>
      <c r="K1166">
        <v>1.9705469997774954</v>
      </c>
      <c r="L1166">
        <v>1.4518864564689746</v>
      </c>
    </row>
    <row r="1167" spans="1:12" x14ac:dyDescent="0.25">
      <c r="A1167" t="s">
        <v>1176</v>
      </c>
      <c r="B1167">
        <v>-4</v>
      </c>
      <c r="C1167">
        <v>3.2</v>
      </c>
      <c r="D1167">
        <v>0.80000000000000071</v>
      </c>
      <c r="E1167">
        <v>4</v>
      </c>
      <c r="F1167">
        <v>5.0668459792941741E-12</v>
      </c>
      <c r="G1167">
        <v>11.126794876874877</v>
      </c>
      <c r="H1167">
        <v>3.7076244067080126</v>
      </c>
      <c r="I1167">
        <v>62.395256741810677</v>
      </c>
      <c r="J1167">
        <v>1.9028468111928898</v>
      </c>
      <c r="K1167">
        <v>1.9255192563846284</v>
      </c>
      <c r="L1167">
        <v>1.3794371356436979</v>
      </c>
    </row>
    <row r="1168" spans="1:12" x14ac:dyDescent="0.25">
      <c r="A1168" t="s">
        <v>1177</v>
      </c>
      <c r="B1168">
        <v>-4</v>
      </c>
      <c r="C1168">
        <v>3.2</v>
      </c>
      <c r="D1168">
        <v>1.6000000000000005</v>
      </c>
      <c r="E1168">
        <v>-4</v>
      </c>
      <c r="F1168">
        <v>1.9400592798033373E-12</v>
      </c>
      <c r="G1168">
        <v>7.0699132903366397</v>
      </c>
      <c r="H1168">
        <v>3.1367639368804303</v>
      </c>
      <c r="I1168">
        <v>59.036941348238862</v>
      </c>
      <c r="J1168">
        <v>2.9116818906811384</v>
      </c>
      <c r="K1168">
        <v>1.7710911712502071</v>
      </c>
      <c r="L1168">
        <v>1.7063651106023994</v>
      </c>
    </row>
    <row r="1169" spans="1:12" x14ac:dyDescent="0.25">
      <c r="A1169" t="s">
        <v>1178</v>
      </c>
      <c r="B1169">
        <v>-4</v>
      </c>
      <c r="C1169">
        <v>3.2</v>
      </c>
      <c r="D1169">
        <v>1.6000000000000005</v>
      </c>
      <c r="E1169">
        <v>-3.2</v>
      </c>
      <c r="F1169">
        <v>3.4560745995058435E-11</v>
      </c>
      <c r="G1169">
        <v>7.1633076485444143</v>
      </c>
      <c r="H1169">
        <v>3.2179179401897926</v>
      </c>
      <c r="I1169">
        <v>59.125134391396792</v>
      </c>
      <c r="J1169">
        <v>2.9550712167100741</v>
      </c>
      <c r="K1169">
        <v>1.7938556073970371</v>
      </c>
      <c r="L1169">
        <v>1.7190320580809637</v>
      </c>
    </row>
    <row r="1170" spans="1:12" x14ac:dyDescent="0.25">
      <c r="A1170" t="s">
        <v>1179</v>
      </c>
      <c r="B1170">
        <v>-4</v>
      </c>
      <c r="C1170">
        <v>3.2</v>
      </c>
      <c r="D1170">
        <v>1.6000000000000005</v>
      </c>
      <c r="E1170">
        <v>-2.4</v>
      </c>
      <c r="F1170">
        <v>3.2464053667274587E-10</v>
      </c>
      <c r="G1170">
        <v>7.3073953890340677</v>
      </c>
      <c r="H1170">
        <v>3.3371042980272003</v>
      </c>
      <c r="I1170">
        <v>59.260276303326322</v>
      </c>
      <c r="J1170">
        <v>3.0122224640471349</v>
      </c>
      <c r="K1170">
        <v>1.8267742876521993</v>
      </c>
      <c r="L1170">
        <v>1.7355755425930428</v>
      </c>
    </row>
    <row r="1171" spans="1:12" x14ac:dyDescent="0.25">
      <c r="A1171" t="s">
        <v>1180</v>
      </c>
      <c r="B1171">
        <v>-4</v>
      </c>
      <c r="C1171">
        <v>3.2</v>
      </c>
      <c r="D1171">
        <v>1.6000000000000005</v>
      </c>
      <c r="E1171">
        <v>-1.5999999999999996</v>
      </c>
      <c r="F1171">
        <v>1.6079551044131384E-9</v>
      </c>
      <c r="G1171">
        <v>7.5325830214331573</v>
      </c>
      <c r="H1171">
        <v>3.510306769823198</v>
      </c>
      <c r="I1171">
        <v>59.469125937769924</v>
      </c>
      <c r="J1171">
        <v>3.0797839884624327</v>
      </c>
      <c r="K1171">
        <v>1.8735812685397979</v>
      </c>
      <c r="L1171">
        <v>1.754931334400988</v>
      </c>
    </row>
    <row r="1172" spans="1:12" x14ac:dyDescent="0.25">
      <c r="A1172" t="s">
        <v>1181</v>
      </c>
      <c r="B1172">
        <v>-4</v>
      </c>
      <c r="C1172">
        <v>3.2</v>
      </c>
      <c r="D1172">
        <v>1.6000000000000005</v>
      </c>
      <c r="E1172">
        <v>-0.79999999999999982</v>
      </c>
      <c r="F1172">
        <v>4.1994906756184835E-9</v>
      </c>
      <c r="G1172">
        <v>7.8813681463839913</v>
      </c>
      <c r="H1172">
        <v>3.7441694525967688</v>
      </c>
      <c r="I1172">
        <v>59.786815679846526</v>
      </c>
      <c r="J1172">
        <v>3.1336704603283927</v>
      </c>
      <c r="K1172">
        <v>1.9349856466125968</v>
      </c>
      <c r="L1172">
        <v>1.7702176307811401</v>
      </c>
    </row>
    <row r="1173" spans="1:12" x14ac:dyDescent="0.25">
      <c r="A1173" t="s">
        <v>1182</v>
      </c>
      <c r="B1173">
        <v>-4</v>
      </c>
      <c r="C1173">
        <v>3.2</v>
      </c>
      <c r="D1173">
        <v>1.6000000000000005</v>
      </c>
      <c r="E1173">
        <v>0</v>
      </c>
      <c r="F1173">
        <v>5.7832352054641815E-9</v>
      </c>
      <c r="G1173">
        <v>8.3866644098532301</v>
      </c>
      <c r="H1173">
        <v>3.9982035660935424</v>
      </c>
      <c r="I1173">
        <v>60.234445176108295</v>
      </c>
      <c r="J1173">
        <v>3.1081573926557029</v>
      </c>
      <c r="K1173">
        <v>1.9995508410874534</v>
      </c>
      <c r="L1173">
        <v>1.7629967080671769</v>
      </c>
    </row>
    <row r="1174" spans="1:12" x14ac:dyDescent="0.25">
      <c r="A1174" t="s">
        <v>1183</v>
      </c>
      <c r="B1174">
        <v>-4</v>
      </c>
      <c r="C1174">
        <v>3.2</v>
      </c>
      <c r="D1174">
        <v>1.6000000000000005</v>
      </c>
      <c r="E1174">
        <v>0.80000000000000071</v>
      </c>
      <c r="F1174">
        <v>4.1994906756184835E-9</v>
      </c>
      <c r="G1174">
        <v>9.0251400373237018</v>
      </c>
      <c r="H1174">
        <v>4.1824551420480498</v>
      </c>
      <c r="I1174">
        <v>60.777814054765088</v>
      </c>
      <c r="J1174">
        <v>2.93937921484165</v>
      </c>
      <c r="K1174">
        <v>2.0451051665007474</v>
      </c>
      <c r="L1174">
        <v>1.7144617857629985</v>
      </c>
    </row>
    <row r="1175" spans="1:12" x14ac:dyDescent="0.25">
      <c r="A1175" t="s">
        <v>1184</v>
      </c>
      <c r="B1175">
        <v>-4</v>
      </c>
      <c r="C1175">
        <v>3.2</v>
      </c>
      <c r="D1175">
        <v>1.6000000000000005</v>
      </c>
      <c r="E1175">
        <v>1.6000000000000005</v>
      </c>
      <c r="F1175">
        <v>1.6079551044131326E-9</v>
      </c>
      <c r="G1175">
        <v>9.7172061586796605</v>
      </c>
      <c r="H1175">
        <v>4.2495300902116409</v>
      </c>
      <c r="I1175">
        <v>61.337389493778275</v>
      </c>
      <c r="J1175">
        <v>2.6666641153612622</v>
      </c>
      <c r="K1175">
        <v>2.061438839794099</v>
      </c>
      <c r="L1175">
        <v>1.632992380680713</v>
      </c>
    </row>
    <row r="1176" spans="1:12" x14ac:dyDescent="0.25">
      <c r="A1176" t="s">
        <v>1185</v>
      </c>
      <c r="B1176">
        <v>-4</v>
      </c>
      <c r="C1176">
        <v>3.2</v>
      </c>
      <c r="D1176">
        <v>1.6000000000000005</v>
      </c>
      <c r="E1176">
        <v>2.4000000000000004</v>
      </c>
      <c r="F1176">
        <v>3.2464053667274587E-10</v>
      </c>
      <c r="G1176">
        <v>10.384841489952214</v>
      </c>
      <c r="H1176">
        <v>4.2055991962797199</v>
      </c>
      <c r="I1176">
        <v>61.849230919518106</v>
      </c>
      <c r="J1176">
        <v>2.3837409388007975</v>
      </c>
      <c r="K1176">
        <v>2.0507557622202892</v>
      </c>
      <c r="L1176">
        <v>1.5439368312210178</v>
      </c>
    </row>
    <row r="1177" spans="1:12" x14ac:dyDescent="0.25">
      <c r="A1177" t="s">
        <v>1186</v>
      </c>
      <c r="B1177">
        <v>-4</v>
      </c>
      <c r="C1177">
        <v>3.2</v>
      </c>
      <c r="D1177">
        <v>1.6000000000000005</v>
      </c>
      <c r="E1177">
        <v>3.2</v>
      </c>
      <c r="F1177">
        <v>3.4560745995058435E-11</v>
      </c>
      <c r="G1177">
        <v>10.973576269080267</v>
      </c>
      <c r="H1177">
        <v>4.0736969912615324</v>
      </c>
      <c r="I1177">
        <v>62.280927316678735</v>
      </c>
      <c r="J1177">
        <v>2.1461833258573884</v>
      </c>
      <c r="K1177">
        <v>2.0183401574713646</v>
      </c>
      <c r="L1177">
        <v>1.4649857766740906</v>
      </c>
    </row>
    <row r="1178" spans="1:12" x14ac:dyDescent="0.25">
      <c r="A1178" t="s">
        <v>1187</v>
      </c>
      <c r="B1178">
        <v>-4</v>
      </c>
      <c r="C1178">
        <v>3.2</v>
      </c>
      <c r="D1178">
        <v>1.6000000000000005</v>
      </c>
      <c r="E1178">
        <v>4</v>
      </c>
      <c r="F1178">
        <v>1.9400592798033373E-12</v>
      </c>
      <c r="G1178">
        <v>11.456709630378789</v>
      </c>
      <c r="H1178">
        <v>3.8982659196374567</v>
      </c>
      <c r="I1178">
        <v>62.624170895968064</v>
      </c>
      <c r="J1178">
        <v>1.9690497509111715</v>
      </c>
      <c r="K1178">
        <v>1.9744026741365239</v>
      </c>
      <c r="L1178">
        <v>1.4032283317091241</v>
      </c>
    </row>
    <row r="1179" spans="1:12" x14ac:dyDescent="0.25">
      <c r="A1179" t="s">
        <v>1188</v>
      </c>
      <c r="B1179">
        <v>-4</v>
      </c>
      <c r="C1179">
        <v>3.2</v>
      </c>
      <c r="D1179">
        <v>2.4000000000000004</v>
      </c>
      <c r="E1179">
        <v>-4</v>
      </c>
      <c r="F1179">
        <v>3.9169121329551492E-13</v>
      </c>
      <c r="G1179">
        <v>7.4611873600012553</v>
      </c>
      <c r="H1179">
        <v>3.3482914486378048</v>
      </c>
      <c r="I1179">
        <v>59.406672617679547</v>
      </c>
      <c r="J1179">
        <v>2.9790393209345707</v>
      </c>
      <c r="K1179">
        <v>1.8298337215817739</v>
      </c>
      <c r="L1179">
        <v>1.7259893745138093</v>
      </c>
    </row>
    <row r="1180" spans="1:12" x14ac:dyDescent="0.25">
      <c r="A1180" t="s">
        <v>1189</v>
      </c>
      <c r="B1180">
        <v>-4</v>
      </c>
      <c r="C1180">
        <v>3.2</v>
      </c>
      <c r="D1180">
        <v>2.4000000000000004</v>
      </c>
      <c r="E1180">
        <v>-3.2</v>
      </c>
      <c r="F1180">
        <v>6.9776942757000201E-12</v>
      </c>
      <c r="G1180">
        <v>7.5545817182090298</v>
      </c>
      <c r="H1180">
        <v>3.4294454519471671</v>
      </c>
      <c r="I1180">
        <v>59.492503888639924</v>
      </c>
      <c r="J1180">
        <v>3.0123553849929183</v>
      </c>
      <c r="K1180">
        <v>1.8518761977916254</v>
      </c>
      <c r="L1180">
        <v>1.7356138352159209</v>
      </c>
    </row>
    <row r="1181" spans="1:12" x14ac:dyDescent="0.25">
      <c r="A1181" t="s">
        <v>1190</v>
      </c>
      <c r="B1181">
        <v>-4</v>
      </c>
      <c r="C1181">
        <v>3.2</v>
      </c>
      <c r="D1181">
        <v>2.4000000000000004</v>
      </c>
      <c r="E1181">
        <v>-2.4</v>
      </c>
      <c r="F1181">
        <v>6.554379395414353E-11</v>
      </c>
      <c r="G1181">
        <v>7.6986694586986824</v>
      </c>
      <c r="H1181">
        <v>3.5486318097845753</v>
      </c>
      <c r="I1181">
        <v>59.623892618262431</v>
      </c>
      <c r="J1181">
        <v>3.0545682873867968</v>
      </c>
      <c r="K1181">
        <v>1.8837812531673033</v>
      </c>
      <c r="L1181">
        <v>1.7477323271561915</v>
      </c>
    </row>
    <row r="1182" spans="1:12" x14ac:dyDescent="0.25">
      <c r="A1182" t="s">
        <v>1191</v>
      </c>
      <c r="B1182">
        <v>-4</v>
      </c>
      <c r="C1182">
        <v>3.2</v>
      </c>
      <c r="D1182">
        <v>2.4000000000000004</v>
      </c>
      <c r="E1182">
        <v>-1.5999999999999996</v>
      </c>
      <c r="F1182">
        <v>3.2464053667274587E-10</v>
      </c>
      <c r="G1182">
        <v>7.9238570910977719</v>
      </c>
      <c r="H1182">
        <v>3.7218342815805729</v>
      </c>
      <c r="I1182">
        <v>59.826642425333162</v>
      </c>
      <c r="J1182">
        <v>3.1005353432086227</v>
      </c>
      <c r="K1182">
        <v>1.929205608943892</v>
      </c>
      <c r="L1182">
        <v>1.7608337068583799</v>
      </c>
    </row>
    <row r="1183" spans="1:12" x14ac:dyDescent="0.25">
      <c r="A1183" t="s">
        <v>1192</v>
      </c>
      <c r="B1183">
        <v>-4</v>
      </c>
      <c r="C1183">
        <v>3.2</v>
      </c>
      <c r="D1183">
        <v>2.4000000000000004</v>
      </c>
      <c r="E1183">
        <v>-0.79999999999999982</v>
      </c>
      <c r="F1183">
        <v>8.4786254475839943E-10</v>
      </c>
      <c r="G1183">
        <v>8.2726422160486077</v>
      </c>
      <c r="H1183">
        <v>3.9556969643541438</v>
      </c>
      <c r="I1183">
        <v>60.134471938191197</v>
      </c>
      <c r="J1183">
        <v>3.1263327518165389</v>
      </c>
      <c r="K1183">
        <v>1.9888934019585223</v>
      </c>
      <c r="L1183">
        <v>1.7681438719223441</v>
      </c>
    </row>
    <row r="1184" spans="1:12" x14ac:dyDescent="0.25">
      <c r="A1184" t="s">
        <v>1193</v>
      </c>
      <c r="B1184">
        <v>-4</v>
      </c>
      <c r="C1184">
        <v>3.2</v>
      </c>
      <c r="D1184">
        <v>2.4000000000000004</v>
      </c>
      <c r="E1184">
        <v>0</v>
      </c>
      <c r="F1184">
        <v>1.1676150507273302E-9</v>
      </c>
      <c r="G1184">
        <v>8.7779384795178448</v>
      </c>
      <c r="H1184">
        <v>4.2097310778509174</v>
      </c>
      <c r="I1184">
        <v>60.567395042083092</v>
      </c>
      <c r="J1184">
        <v>3.0741717026620994</v>
      </c>
      <c r="K1184">
        <v>2.0517629195038389</v>
      </c>
      <c r="L1184">
        <v>1.7533316008850406</v>
      </c>
    </row>
    <row r="1185" spans="1:12" x14ac:dyDescent="0.25">
      <c r="A1185" t="s">
        <v>1194</v>
      </c>
      <c r="B1185">
        <v>-4</v>
      </c>
      <c r="C1185">
        <v>3.2</v>
      </c>
      <c r="D1185">
        <v>2.4000000000000004</v>
      </c>
      <c r="E1185">
        <v>0.80000000000000071</v>
      </c>
      <c r="F1185">
        <v>8.4786254475839354E-10</v>
      </c>
      <c r="G1185">
        <v>9.4164141069883165</v>
      </c>
      <c r="H1185">
        <v>4.3939826538054243</v>
      </c>
      <c r="I1185">
        <v>61.092477369968961</v>
      </c>
      <c r="J1185">
        <v>2.8972260003793031</v>
      </c>
      <c r="K1185">
        <v>2.0961828769946158</v>
      </c>
      <c r="L1185">
        <v>1.7021239673946498</v>
      </c>
    </row>
    <row r="1186" spans="1:12" x14ac:dyDescent="0.25">
      <c r="A1186" t="s">
        <v>1195</v>
      </c>
      <c r="B1186">
        <v>-4</v>
      </c>
      <c r="C1186">
        <v>3.2</v>
      </c>
      <c r="D1186">
        <v>2.4000000000000004</v>
      </c>
      <c r="E1186">
        <v>1.6000000000000005</v>
      </c>
      <c r="F1186">
        <v>3.2464053667274587E-10</v>
      </c>
      <c r="G1186">
        <v>10.108480228344275</v>
      </c>
      <c r="H1186">
        <v>4.4610576019690154</v>
      </c>
      <c r="I1186">
        <v>61.634198521647221</v>
      </c>
      <c r="J1186">
        <v>2.6444317254029399</v>
      </c>
      <c r="K1186">
        <v>2.1121215878753326</v>
      </c>
      <c r="L1186">
        <v>1.6261708782913744</v>
      </c>
    </row>
    <row r="1187" spans="1:12" x14ac:dyDescent="0.25">
      <c r="A1187" t="s">
        <v>1196</v>
      </c>
      <c r="B1187">
        <v>-4</v>
      </c>
      <c r="C1187">
        <v>3.2</v>
      </c>
      <c r="D1187">
        <v>2.4000000000000004</v>
      </c>
      <c r="E1187">
        <v>2.4000000000000004</v>
      </c>
      <c r="F1187">
        <v>6.554379395414353E-11</v>
      </c>
      <c r="G1187">
        <v>10.776115559616828</v>
      </c>
      <c r="H1187">
        <v>4.4171267080370944</v>
      </c>
      <c r="I1187">
        <v>62.132352171603884</v>
      </c>
      <c r="J1187">
        <v>2.4001916482513517</v>
      </c>
      <c r="K1187">
        <v>2.1016961502646128</v>
      </c>
      <c r="L1187">
        <v>1.5492551914553496</v>
      </c>
    </row>
    <row r="1188" spans="1:12" x14ac:dyDescent="0.25">
      <c r="A1188" t="s">
        <v>1197</v>
      </c>
      <c r="B1188">
        <v>-4</v>
      </c>
      <c r="C1188">
        <v>3.2</v>
      </c>
      <c r="D1188">
        <v>2.4000000000000004</v>
      </c>
      <c r="E1188">
        <v>3.2</v>
      </c>
      <c r="F1188">
        <v>6.9776942757000201E-12</v>
      </c>
      <c r="G1188">
        <v>11.364850338744882</v>
      </c>
      <c r="H1188">
        <v>4.2852245030189078</v>
      </c>
      <c r="I1188">
        <v>62.555740775356185</v>
      </c>
      <c r="J1188">
        <v>2.2031768961406351</v>
      </c>
      <c r="K1188">
        <v>2.0700783808877645</v>
      </c>
      <c r="L1188">
        <v>1.4843102425506047</v>
      </c>
    </row>
    <row r="1189" spans="1:12" x14ac:dyDescent="0.25">
      <c r="A1189" t="s">
        <v>1198</v>
      </c>
      <c r="B1189">
        <v>-4</v>
      </c>
      <c r="C1189">
        <v>3.2</v>
      </c>
      <c r="D1189">
        <v>2.4000000000000004</v>
      </c>
      <c r="E1189">
        <v>4</v>
      </c>
      <c r="F1189">
        <v>3.9169121329551492E-13</v>
      </c>
      <c r="G1189">
        <v>11.847983700043404</v>
      </c>
      <c r="H1189">
        <v>4.1097934313948317</v>
      </c>
      <c r="I1189">
        <v>62.895052410230889</v>
      </c>
      <c r="J1189">
        <v>2.057773930267941</v>
      </c>
      <c r="K1189">
        <v>2.0272625462418112</v>
      </c>
      <c r="L1189">
        <v>1.4344943116889453</v>
      </c>
    </row>
    <row r="1190" spans="1:12" x14ac:dyDescent="0.25">
      <c r="A1190" t="s">
        <v>1199</v>
      </c>
      <c r="B1190">
        <v>-4</v>
      </c>
      <c r="C1190">
        <v>3.2</v>
      </c>
      <c r="D1190">
        <v>3.2</v>
      </c>
      <c r="E1190">
        <v>-4</v>
      </c>
      <c r="F1190">
        <v>4.1698860745935341E-14</v>
      </c>
      <c r="G1190">
        <v>7.9216670087735563</v>
      </c>
      <c r="H1190">
        <v>3.5734347464653999</v>
      </c>
      <c r="I1190">
        <v>59.829992845263078</v>
      </c>
      <c r="J1190">
        <v>2.9954800270879143</v>
      </c>
      <c r="K1190">
        <v>1.8903530745512596</v>
      </c>
      <c r="L1190">
        <v>1.7307455119363777</v>
      </c>
    </row>
    <row r="1191" spans="1:12" x14ac:dyDescent="0.25">
      <c r="A1191" t="s">
        <v>1200</v>
      </c>
      <c r="B1191">
        <v>-4</v>
      </c>
      <c r="C1191">
        <v>3.2</v>
      </c>
      <c r="D1191">
        <v>3.2</v>
      </c>
      <c r="E1191">
        <v>-3.2</v>
      </c>
      <c r="F1191">
        <v>7.4283489660669649E-13</v>
      </c>
      <c r="G1191">
        <v>8.01506136698133</v>
      </c>
      <c r="H1191">
        <v>3.6545887497747622</v>
      </c>
      <c r="I1191">
        <v>59.912692046523624</v>
      </c>
      <c r="J1191">
        <v>3.0182887790293425</v>
      </c>
      <c r="K1191">
        <v>1.911697870944769</v>
      </c>
      <c r="L1191">
        <v>1.7373223014251968</v>
      </c>
    </row>
    <row r="1192" spans="1:12" x14ac:dyDescent="0.25">
      <c r="A1192" t="s">
        <v>1201</v>
      </c>
      <c r="B1192">
        <v>-4</v>
      </c>
      <c r="C1192">
        <v>3.2</v>
      </c>
      <c r="D1192">
        <v>3.2</v>
      </c>
      <c r="E1192">
        <v>-2.4</v>
      </c>
      <c r="F1192">
        <v>6.9776942757000201E-12</v>
      </c>
      <c r="G1192">
        <v>8.1591491074709825</v>
      </c>
      <c r="H1192">
        <v>3.7737751076121699</v>
      </c>
      <c r="I1192">
        <v>60.039191103927521</v>
      </c>
      <c r="J1192">
        <v>3.045547821779409</v>
      </c>
      <c r="K1192">
        <v>1.9426206803213462</v>
      </c>
      <c r="L1192">
        <v>1.745149799237707</v>
      </c>
    </row>
    <row r="1193" spans="1:12" x14ac:dyDescent="0.25">
      <c r="A1193" t="s">
        <v>1202</v>
      </c>
      <c r="B1193">
        <v>-4</v>
      </c>
      <c r="C1193">
        <v>3.2</v>
      </c>
      <c r="D1193">
        <v>3.2</v>
      </c>
      <c r="E1193">
        <v>-1.5999999999999996</v>
      </c>
      <c r="F1193">
        <v>3.4560745995058435E-11</v>
      </c>
      <c r="G1193">
        <v>8.3843367398700721</v>
      </c>
      <c r="H1193">
        <v>3.9469775794081681</v>
      </c>
      <c r="I1193">
        <v>60.234202773085705</v>
      </c>
      <c r="J1193">
        <v>3.0713557692167104</v>
      </c>
      <c r="K1193">
        <v>1.9867001735058485</v>
      </c>
      <c r="L1193">
        <v>1.7525283932697668</v>
      </c>
    </row>
    <row r="1194" spans="1:12" x14ac:dyDescent="0.25">
      <c r="A1194" t="s">
        <v>1203</v>
      </c>
      <c r="B1194">
        <v>-4</v>
      </c>
      <c r="C1194">
        <v>3.2</v>
      </c>
      <c r="D1194">
        <v>3.2</v>
      </c>
      <c r="E1194">
        <v>-0.79999999999999982</v>
      </c>
      <c r="F1194">
        <v>9.0262178434166331E-11</v>
      </c>
      <c r="G1194">
        <v>8.733121864820907</v>
      </c>
      <c r="H1194">
        <v>4.1808402621817393</v>
      </c>
      <c r="I1194">
        <v>60.52998617008226</v>
      </c>
      <c r="J1194">
        <v>3.0742224989434215</v>
      </c>
      <c r="K1194">
        <v>2.0447103125337192</v>
      </c>
      <c r="L1194">
        <v>1.7533460864710713</v>
      </c>
    </row>
    <row r="1195" spans="1:12" x14ac:dyDescent="0.25">
      <c r="A1195" t="s">
        <v>1204</v>
      </c>
      <c r="B1195">
        <v>-4</v>
      </c>
      <c r="C1195">
        <v>3.2</v>
      </c>
      <c r="D1195">
        <v>3.2</v>
      </c>
      <c r="E1195">
        <v>0</v>
      </c>
      <c r="F1195">
        <v>1.2430255199113676E-10</v>
      </c>
      <c r="G1195">
        <v>9.2384181282901459</v>
      </c>
      <c r="H1195">
        <v>4.4348743756785121</v>
      </c>
      <c r="I1195">
        <v>60.945820127118431</v>
      </c>
      <c r="J1195">
        <v>3.0073342474678246</v>
      </c>
      <c r="K1195">
        <v>2.105914142523031</v>
      </c>
      <c r="L1195">
        <v>1.7341667300083417</v>
      </c>
    </row>
    <row r="1196" spans="1:12" x14ac:dyDescent="0.25">
      <c r="A1196" t="s">
        <v>1205</v>
      </c>
      <c r="B1196">
        <v>-4</v>
      </c>
      <c r="C1196">
        <v>3.2</v>
      </c>
      <c r="D1196">
        <v>3.2</v>
      </c>
      <c r="E1196">
        <v>0.80000000000000071</v>
      </c>
      <c r="F1196">
        <v>9.0262178434166331E-11</v>
      </c>
      <c r="G1196">
        <v>9.8768937557606193</v>
      </c>
      <c r="H1196">
        <v>4.6191259516330199</v>
      </c>
      <c r="I1196">
        <v>61.450967671087191</v>
      </c>
      <c r="J1196">
        <v>2.8407451868367466</v>
      </c>
      <c r="K1196">
        <v>2.1492151943518869</v>
      </c>
      <c r="L1196">
        <v>1.6854510336514517</v>
      </c>
    </row>
    <row r="1197" spans="1:12" x14ac:dyDescent="0.25">
      <c r="A1197" t="s">
        <v>1206</v>
      </c>
      <c r="B1197">
        <v>-4</v>
      </c>
      <c r="C1197">
        <v>3.2</v>
      </c>
      <c r="D1197">
        <v>3.2</v>
      </c>
      <c r="E1197">
        <v>1.6000000000000005</v>
      </c>
      <c r="F1197">
        <v>3.4560745995058435E-11</v>
      </c>
      <c r="G1197">
        <v>10.568959877116576</v>
      </c>
      <c r="H1197">
        <v>4.6862008997966109</v>
      </c>
      <c r="I1197">
        <v>61.974718291916915</v>
      </c>
      <c r="J1197">
        <v>2.6268603908444397</v>
      </c>
      <c r="K1197">
        <v>2.1647634743307664</v>
      </c>
      <c r="L1197">
        <v>1.6207592019928314</v>
      </c>
    </row>
    <row r="1198" spans="1:12" x14ac:dyDescent="0.25">
      <c r="A1198" t="s">
        <v>1207</v>
      </c>
      <c r="B1198">
        <v>-4</v>
      </c>
      <c r="C1198">
        <v>3.2</v>
      </c>
      <c r="D1198">
        <v>3.2</v>
      </c>
      <c r="E1198">
        <v>2.4000000000000004</v>
      </c>
      <c r="F1198">
        <v>6.9776942757000201E-12</v>
      </c>
      <c r="G1198">
        <v>11.236595208389129</v>
      </c>
      <c r="H1198">
        <v>4.64227000586469</v>
      </c>
      <c r="I1198">
        <v>62.460419591134084</v>
      </c>
      <c r="J1198">
        <v>2.4346180774114812</v>
      </c>
      <c r="K1198">
        <v>2.1545927703082755</v>
      </c>
      <c r="L1198">
        <v>1.5603262727428135</v>
      </c>
    </row>
    <row r="1199" spans="1:12" x14ac:dyDescent="0.25">
      <c r="A1199" t="s">
        <v>1208</v>
      </c>
      <c r="B1199">
        <v>-4</v>
      </c>
      <c r="C1199">
        <v>3.2</v>
      </c>
      <c r="D1199">
        <v>3.2</v>
      </c>
      <c r="E1199">
        <v>3.2</v>
      </c>
      <c r="F1199">
        <v>7.4283489660669649E-13</v>
      </c>
      <c r="G1199">
        <v>11.825329987517183</v>
      </c>
      <c r="H1199">
        <v>4.5103678008465025</v>
      </c>
      <c r="I1199">
        <v>62.877291832594153</v>
      </c>
      <c r="J1199">
        <v>2.2848840080368067</v>
      </c>
      <c r="K1199">
        <v>2.1237626517213504</v>
      </c>
      <c r="L1199">
        <v>1.511583278564832</v>
      </c>
    </row>
    <row r="1200" spans="1:12" x14ac:dyDescent="0.25">
      <c r="A1200" t="s">
        <v>1209</v>
      </c>
      <c r="B1200">
        <v>-4</v>
      </c>
      <c r="C1200">
        <v>3.2</v>
      </c>
      <c r="D1200">
        <v>3.2</v>
      </c>
      <c r="E1200">
        <v>4</v>
      </c>
      <c r="F1200">
        <v>4.1698860745935341E-14</v>
      </c>
      <c r="G1200">
        <v>12.308463348815703</v>
      </c>
      <c r="H1200">
        <v>4.3349367292224272</v>
      </c>
      <c r="I1200">
        <v>63.214375017898014</v>
      </c>
      <c r="J1200">
        <v>2.173813878770102</v>
      </c>
      <c r="K1200">
        <v>2.0820510870827418</v>
      </c>
      <c r="L1200">
        <v>1.4743859327767956</v>
      </c>
    </row>
    <row r="1201" spans="1:12" x14ac:dyDescent="0.25">
      <c r="A1201" t="s">
        <v>1210</v>
      </c>
      <c r="B1201">
        <v>-4</v>
      </c>
      <c r="C1201">
        <v>3.2</v>
      </c>
      <c r="D1201">
        <v>4</v>
      </c>
      <c r="E1201">
        <v>-4</v>
      </c>
      <c r="F1201">
        <v>2.3407556584266427E-15</v>
      </c>
      <c r="G1201">
        <v>8.455407172825403</v>
      </c>
      <c r="H1201">
        <v>3.7965956673349441</v>
      </c>
      <c r="I1201">
        <v>60.302770897249786</v>
      </c>
      <c r="J1201">
        <v>2.9379398559036636</v>
      </c>
      <c r="K1201">
        <v>1.9484854804013665</v>
      </c>
      <c r="L1201">
        <v>1.7140419644523479</v>
      </c>
    </row>
    <row r="1202" spans="1:12" x14ac:dyDescent="0.25">
      <c r="A1202" t="s">
        <v>1211</v>
      </c>
      <c r="B1202">
        <v>-4</v>
      </c>
      <c r="C1202">
        <v>3.2</v>
      </c>
      <c r="D1202">
        <v>4</v>
      </c>
      <c r="E1202">
        <v>-3.2</v>
      </c>
      <c r="F1202">
        <v>4.1698860745935341E-14</v>
      </c>
      <c r="G1202">
        <v>8.5488015310331793</v>
      </c>
      <c r="H1202">
        <v>3.8777496706443069</v>
      </c>
      <c r="I1202">
        <v>60.381615680636841</v>
      </c>
      <c r="J1202">
        <v>2.952174253691854</v>
      </c>
      <c r="K1202">
        <v>1.9692002616911026</v>
      </c>
      <c r="L1202">
        <v>1.7181892368688187</v>
      </c>
    </row>
    <row r="1203" spans="1:12" x14ac:dyDescent="0.25">
      <c r="A1203" t="s">
        <v>1212</v>
      </c>
      <c r="B1203">
        <v>-4</v>
      </c>
      <c r="C1203">
        <v>3.2</v>
      </c>
      <c r="D1203">
        <v>4</v>
      </c>
      <c r="E1203">
        <v>-2.4</v>
      </c>
      <c r="F1203">
        <v>3.9169121329551492E-13</v>
      </c>
      <c r="G1203">
        <v>8.6928892715228301</v>
      </c>
      <c r="H1203">
        <v>3.9969360284817146</v>
      </c>
      <c r="I1203">
        <v>60.50220378547791</v>
      </c>
      <c r="J1203">
        <v>2.9680349676648787</v>
      </c>
      <c r="K1203">
        <v>1.9992338603779485</v>
      </c>
      <c r="L1203">
        <v>1.7227985859249126</v>
      </c>
    </row>
    <row r="1204" spans="1:12" x14ac:dyDescent="0.25">
      <c r="A1204" t="s">
        <v>1213</v>
      </c>
      <c r="B1204">
        <v>-4</v>
      </c>
      <c r="C1204">
        <v>3.2</v>
      </c>
      <c r="D1204">
        <v>4</v>
      </c>
      <c r="E1204">
        <v>-1.5999999999999996</v>
      </c>
      <c r="F1204">
        <v>1.9400592798033511E-12</v>
      </c>
      <c r="G1204">
        <v>8.9180769039219197</v>
      </c>
      <c r="H1204">
        <v>4.1701385002777123</v>
      </c>
      <c r="I1204">
        <v>60.688111403897722</v>
      </c>
      <c r="J1204">
        <v>2.9804065636168615</v>
      </c>
      <c r="K1204">
        <v>2.0420916973235341</v>
      </c>
      <c r="L1204">
        <v>1.7263854041368809</v>
      </c>
    </row>
    <row r="1205" spans="1:12" x14ac:dyDescent="0.25">
      <c r="A1205" t="s">
        <v>1214</v>
      </c>
      <c r="B1205">
        <v>-4</v>
      </c>
      <c r="C1205">
        <v>3.2</v>
      </c>
      <c r="D1205">
        <v>4</v>
      </c>
      <c r="E1205">
        <v>-0.79999999999999982</v>
      </c>
      <c r="F1205">
        <v>5.0668459792941741E-12</v>
      </c>
      <c r="G1205">
        <v>9.2668620288727563</v>
      </c>
      <c r="H1205">
        <v>4.4040011830512835</v>
      </c>
      <c r="I1205">
        <v>60.970266729339905</v>
      </c>
      <c r="J1205">
        <v>2.972707788263107</v>
      </c>
      <c r="K1205">
        <v>2.0985712242026202</v>
      </c>
      <c r="L1205">
        <v>1.7241542240365584</v>
      </c>
    </row>
    <row r="1206" spans="1:12" x14ac:dyDescent="0.25">
      <c r="A1206" t="s">
        <v>1215</v>
      </c>
      <c r="B1206">
        <v>-4</v>
      </c>
      <c r="C1206">
        <v>3.2</v>
      </c>
      <c r="D1206">
        <v>4</v>
      </c>
      <c r="E1206">
        <v>0</v>
      </c>
      <c r="F1206">
        <v>6.9776942757000201E-12</v>
      </c>
      <c r="G1206">
        <v>9.7721582923419934</v>
      </c>
      <c r="H1206">
        <v>4.6580352965480571</v>
      </c>
      <c r="I1206">
        <v>61.367777333495546</v>
      </c>
      <c r="J1206">
        <v>2.9108391116868462</v>
      </c>
      <c r="K1206">
        <v>2.1582482008675594</v>
      </c>
      <c r="L1206">
        <v>1.7061181411868425</v>
      </c>
    </row>
    <row r="1207" spans="1:12" x14ac:dyDescent="0.25">
      <c r="A1207" t="s">
        <v>1216</v>
      </c>
      <c r="B1207">
        <v>-4</v>
      </c>
      <c r="C1207">
        <v>3.2</v>
      </c>
      <c r="D1207">
        <v>4</v>
      </c>
      <c r="E1207">
        <v>0.80000000000000071</v>
      </c>
      <c r="F1207">
        <v>5.0668459792941741E-12</v>
      </c>
      <c r="G1207">
        <v>10.410633919812465</v>
      </c>
      <c r="H1207">
        <v>4.8422868725025641</v>
      </c>
      <c r="I1207">
        <v>61.85303419882819</v>
      </c>
      <c r="J1207">
        <v>2.7783325500799414</v>
      </c>
      <c r="K1207">
        <v>2.2005196823710902</v>
      </c>
      <c r="L1207">
        <v>1.6668330900482933</v>
      </c>
    </row>
    <row r="1208" spans="1:12" x14ac:dyDescent="0.25">
      <c r="A1208" t="s">
        <v>1217</v>
      </c>
      <c r="B1208">
        <v>-4</v>
      </c>
      <c r="C1208">
        <v>3.2</v>
      </c>
      <c r="D1208">
        <v>4</v>
      </c>
      <c r="E1208">
        <v>1.6000000000000005</v>
      </c>
      <c r="F1208">
        <v>1.9400592798033373E-12</v>
      </c>
      <c r="G1208">
        <v>11.102700041168424</v>
      </c>
      <c r="H1208">
        <v>4.9093618206661551</v>
      </c>
      <c r="I1208">
        <v>62.360541028492946</v>
      </c>
      <c r="J1208">
        <v>2.6229397615260797</v>
      </c>
      <c r="K1208">
        <v>2.215707972785709</v>
      </c>
      <c r="L1208">
        <v>1.61954924640348</v>
      </c>
    </row>
    <row r="1209" spans="1:12" x14ac:dyDescent="0.25">
      <c r="A1209" t="s">
        <v>1218</v>
      </c>
      <c r="B1209">
        <v>-4</v>
      </c>
      <c r="C1209">
        <v>3.2</v>
      </c>
      <c r="D1209">
        <v>4</v>
      </c>
      <c r="E1209">
        <v>2.4000000000000004</v>
      </c>
      <c r="F1209">
        <v>3.9169121329551492E-13</v>
      </c>
      <c r="G1209">
        <v>11.770335372440975</v>
      </c>
      <c r="H1209">
        <v>4.8654309267342333</v>
      </c>
      <c r="I1209">
        <v>62.836557615826237</v>
      </c>
      <c r="J1209">
        <v>2.4935241900298561</v>
      </c>
      <c r="K1209">
        <v>2.205772183779239</v>
      </c>
      <c r="L1209">
        <v>1.5790896713074454</v>
      </c>
    </row>
    <row r="1210" spans="1:12" x14ac:dyDescent="0.25">
      <c r="A1210" t="s">
        <v>1219</v>
      </c>
      <c r="B1210">
        <v>-4</v>
      </c>
      <c r="C1210">
        <v>3.2</v>
      </c>
      <c r="D1210">
        <v>4</v>
      </c>
      <c r="E1210">
        <v>3.2</v>
      </c>
      <c r="F1210">
        <v>4.1698860745935341E-14</v>
      </c>
      <c r="G1210">
        <v>12.35907015156903</v>
      </c>
      <c r="H1210">
        <v>4.7335287217160467</v>
      </c>
      <c r="I1210">
        <v>63.249750226963855</v>
      </c>
      <c r="J1210">
        <v>2.3946633434576046</v>
      </c>
      <c r="K1210">
        <v>2.1756674198314516</v>
      </c>
      <c r="L1210">
        <v>1.5474699814399</v>
      </c>
    </row>
    <row r="1211" spans="1:12" x14ac:dyDescent="0.25">
      <c r="A1211" t="s">
        <v>1220</v>
      </c>
      <c r="B1211">
        <v>-4</v>
      </c>
      <c r="C1211">
        <v>3.2</v>
      </c>
      <c r="D1211">
        <v>4</v>
      </c>
      <c r="E1211">
        <v>4</v>
      </c>
      <c r="F1211">
        <v>2.3407556584266427E-15</v>
      </c>
      <c r="G1211">
        <v>12.842203512867552</v>
      </c>
      <c r="H1211">
        <v>4.5580976500919714</v>
      </c>
      <c r="I1211">
        <v>63.586946790778747</v>
      </c>
      <c r="J1211">
        <v>2.3178184133425086</v>
      </c>
      <c r="K1211">
        <v>2.1349701754572523</v>
      </c>
      <c r="L1211">
        <v>1.522438311834837</v>
      </c>
    </row>
    <row r="1212" spans="1:12" x14ac:dyDescent="0.25">
      <c r="A1212" t="s">
        <v>1221</v>
      </c>
      <c r="B1212">
        <v>-4</v>
      </c>
      <c r="C1212">
        <v>4</v>
      </c>
      <c r="D1212">
        <v>-4</v>
      </c>
      <c r="E1212">
        <v>-4</v>
      </c>
      <c r="F1212">
        <v>1.3139776373843671E-16</v>
      </c>
      <c r="G1212">
        <v>6.047918172892027</v>
      </c>
      <c r="H1212">
        <v>2.231500030923208</v>
      </c>
      <c r="I1212">
        <v>58.042207693225713</v>
      </c>
      <c r="J1212">
        <v>2.2266849914031988</v>
      </c>
      <c r="K1212">
        <v>1.4938206153762934</v>
      </c>
      <c r="L1212">
        <v>1.4922080925270438</v>
      </c>
    </row>
    <row r="1213" spans="1:12" x14ac:dyDescent="0.25">
      <c r="A1213" t="s">
        <v>1222</v>
      </c>
      <c r="B1213">
        <v>-4</v>
      </c>
      <c r="C1213">
        <v>4</v>
      </c>
      <c r="D1213">
        <v>-4</v>
      </c>
      <c r="E1213">
        <v>-3.2</v>
      </c>
      <c r="F1213">
        <v>2.3407556584266427E-15</v>
      </c>
      <c r="G1213">
        <v>6.1413125310998025</v>
      </c>
      <c r="H1213">
        <v>2.3126540342325703</v>
      </c>
      <c r="I1213">
        <v>58.134792848178478</v>
      </c>
      <c r="J1213">
        <v>2.2968985917775244</v>
      </c>
      <c r="K1213">
        <v>1.5207412778748957</v>
      </c>
      <c r="L1213">
        <v>1.5155522398708414</v>
      </c>
    </row>
    <row r="1214" spans="1:12" x14ac:dyDescent="0.25">
      <c r="A1214" t="s">
        <v>1223</v>
      </c>
      <c r="B1214">
        <v>-4</v>
      </c>
      <c r="C1214">
        <v>4</v>
      </c>
      <c r="D1214">
        <v>-4</v>
      </c>
      <c r="E1214">
        <v>-2.4</v>
      </c>
      <c r="F1214">
        <v>2.1987493362557758E-14</v>
      </c>
      <c r="G1214">
        <v>6.285400271589455</v>
      </c>
      <c r="H1214">
        <v>2.4318403920699785</v>
      </c>
      <c r="I1214">
        <v>58.277198236156664</v>
      </c>
      <c r="J1214">
        <v>2.396446014228625</v>
      </c>
      <c r="K1214">
        <v>1.5594359211169846</v>
      </c>
      <c r="L1214">
        <v>1.5480458695492925</v>
      </c>
    </row>
    <row r="1215" spans="1:12" x14ac:dyDescent="0.25">
      <c r="A1215" t="s">
        <v>1224</v>
      </c>
      <c r="B1215">
        <v>-4</v>
      </c>
      <c r="C1215">
        <v>4</v>
      </c>
      <c r="D1215">
        <v>-4</v>
      </c>
      <c r="E1215">
        <v>-1.5999999999999996</v>
      </c>
      <c r="F1215">
        <v>1.089047675559211E-13</v>
      </c>
      <c r="G1215">
        <v>6.5105879039885446</v>
      </c>
      <c r="H1215">
        <v>2.6050428638659757</v>
      </c>
      <c r="I1215">
        <v>58.498554719196513</v>
      </c>
      <c r="J1215">
        <v>2.531679119723901</v>
      </c>
      <c r="K1215">
        <v>1.6140145178609688</v>
      </c>
      <c r="L1215">
        <v>1.5911251112731208</v>
      </c>
    </row>
    <row r="1216" spans="1:12" x14ac:dyDescent="0.25">
      <c r="A1216" t="s">
        <v>1225</v>
      </c>
      <c r="B1216">
        <v>-4</v>
      </c>
      <c r="C1216">
        <v>4</v>
      </c>
      <c r="D1216">
        <v>-4</v>
      </c>
      <c r="E1216">
        <v>-0.79999999999999982</v>
      </c>
      <c r="F1216">
        <v>2.8442619736476373E-13</v>
      </c>
      <c r="G1216">
        <v>6.8593730289393795</v>
      </c>
      <c r="H1216">
        <v>2.8389055466395465</v>
      </c>
      <c r="I1216">
        <v>58.838101416683763</v>
      </c>
      <c r="J1216">
        <v>2.6888323334503474</v>
      </c>
      <c r="K1216">
        <v>1.6849052040514167</v>
      </c>
      <c r="L1216">
        <v>1.639765938617566</v>
      </c>
    </row>
    <row r="1217" spans="1:12" x14ac:dyDescent="0.25">
      <c r="A1217" t="s">
        <v>1226</v>
      </c>
      <c r="B1217">
        <v>-4</v>
      </c>
      <c r="C1217">
        <v>4</v>
      </c>
      <c r="D1217">
        <v>-4</v>
      </c>
      <c r="E1217">
        <v>0</v>
      </c>
      <c r="F1217">
        <v>3.9169121329551492E-13</v>
      </c>
      <c r="G1217">
        <v>7.3646692924086166</v>
      </c>
      <c r="H1217">
        <v>3.092939660136321</v>
      </c>
      <c r="I1217">
        <v>59.321663493995608</v>
      </c>
      <c r="J1217">
        <v>2.7955123850678616</v>
      </c>
      <c r="K1217">
        <v>1.758675541461904</v>
      </c>
      <c r="L1217">
        <v>1.6719785839142383</v>
      </c>
    </row>
    <row r="1218" spans="1:12" x14ac:dyDescent="0.25">
      <c r="A1218" t="s">
        <v>1227</v>
      </c>
      <c r="B1218">
        <v>-4</v>
      </c>
      <c r="C1218">
        <v>4</v>
      </c>
      <c r="D1218">
        <v>-4</v>
      </c>
      <c r="E1218">
        <v>0.80000000000000071</v>
      </c>
      <c r="F1218">
        <v>2.8442619736476373E-13</v>
      </c>
      <c r="G1218">
        <v>8.0031449198790909</v>
      </c>
      <c r="H1218">
        <v>3.277191236090828</v>
      </c>
      <c r="I1218">
        <v>59.915095728627136</v>
      </c>
      <c r="J1218">
        <v>2.7419208299374804</v>
      </c>
      <c r="K1218">
        <v>1.8103014213359134</v>
      </c>
      <c r="L1218">
        <v>1.6558746419754971</v>
      </c>
    </row>
    <row r="1219" spans="1:12" x14ac:dyDescent="0.25">
      <c r="A1219" t="s">
        <v>1228</v>
      </c>
      <c r="B1219">
        <v>-4</v>
      </c>
      <c r="C1219">
        <v>4</v>
      </c>
      <c r="D1219">
        <v>-4</v>
      </c>
      <c r="E1219">
        <v>1.6000000000000005</v>
      </c>
      <c r="F1219">
        <v>1.089047675559211E-13</v>
      </c>
      <c r="G1219">
        <v>8.6952110412350496</v>
      </c>
      <c r="H1219">
        <v>3.3442661842544186</v>
      </c>
      <c r="I1219">
        <v>60.530042434043715</v>
      </c>
      <c r="J1219">
        <v>2.5113838101654378</v>
      </c>
      <c r="K1219">
        <v>1.82873349186108</v>
      </c>
      <c r="L1219">
        <v>1.5847346182138629</v>
      </c>
    </row>
    <row r="1220" spans="1:12" x14ac:dyDescent="0.25">
      <c r="A1220" t="s">
        <v>1229</v>
      </c>
      <c r="B1220">
        <v>-4</v>
      </c>
      <c r="C1220">
        <v>4</v>
      </c>
      <c r="D1220">
        <v>-4</v>
      </c>
      <c r="E1220">
        <v>2.4000000000000004</v>
      </c>
      <c r="F1220">
        <v>2.1987493362557758E-14</v>
      </c>
      <c r="G1220">
        <v>9.3628463725075992</v>
      </c>
      <c r="H1220">
        <v>3.3003352903224976</v>
      </c>
      <c r="I1220">
        <v>61.090136023301916</v>
      </c>
      <c r="J1220">
        <v>2.1897671840667527</v>
      </c>
      <c r="K1220">
        <v>1.816682495738454</v>
      </c>
      <c r="L1220">
        <v>1.4797861953899802</v>
      </c>
    </row>
    <row r="1221" spans="1:12" x14ac:dyDescent="0.25">
      <c r="A1221" t="s">
        <v>1230</v>
      </c>
      <c r="B1221">
        <v>-4</v>
      </c>
      <c r="C1221">
        <v>4</v>
      </c>
      <c r="D1221">
        <v>-4</v>
      </c>
      <c r="E1221">
        <v>3.2</v>
      </c>
      <c r="F1221">
        <v>2.3407556584266427E-15</v>
      </c>
      <c r="G1221">
        <v>9.9515811516356525</v>
      </c>
      <c r="H1221">
        <v>3.1684330853043106</v>
      </c>
      <c r="I1221">
        <v>61.555299477753529</v>
      </c>
      <c r="J1221">
        <v>1.8725842306290872</v>
      </c>
      <c r="K1221">
        <v>1.7800092936005447</v>
      </c>
      <c r="L1221">
        <v>1.3684239951963306</v>
      </c>
    </row>
    <row r="1222" spans="1:12" x14ac:dyDescent="0.25">
      <c r="A1222" t="s">
        <v>1231</v>
      </c>
      <c r="B1222">
        <v>-4</v>
      </c>
      <c r="C1222">
        <v>4</v>
      </c>
      <c r="D1222">
        <v>-4</v>
      </c>
      <c r="E1222">
        <v>4</v>
      </c>
      <c r="F1222">
        <v>1.3139776373843671E-16</v>
      </c>
      <c r="G1222">
        <v>10.434714512934177</v>
      </c>
      <c r="H1222">
        <v>2.9930020136802349</v>
      </c>
      <c r="I1222">
        <v>61.917280500239926</v>
      </c>
      <c r="J1222">
        <v>1.6183525710092534</v>
      </c>
      <c r="K1222">
        <v>1.7300294834713756</v>
      </c>
      <c r="L1222">
        <v>1.2721448702916085</v>
      </c>
    </row>
    <row r="1223" spans="1:12" x14ac:dyDescent="0.25">
      <c r="A1223" t="s">
        <v>1232</v>
      </c>
      <c r="B1223">
        <v>-4</v>
      </c>
      <c r="C1223">
        <v>4</v>
      </c>
      <c r="D1223">
        <v>-3.2</v>
      </c>
      <c r="E1223">
        <v>-4</v>
      </c>
      <c r="F1223">
        <v>2.3407556584266427E-15</v>
      </c>
      <c r="G1223">
        <v>6.167657309662979</v>
      </c>
      <c r="H1223">
        <v>2.3149224442586021</v>
      </c>
      <c r="I1223">
        <v>58.161103288709484</v>
      </c>
      <c r="J1223">
        <v>2.297365721092957</v>
      </c>
      <c r="K1223">
        <v>1.5214869188588518</v>
      </c>
      <c r="L1223">
        <v>1.5157063439508844</v>
      </c>
    </row>
    <row r="1224" spans="1:12" x14ac:dyDescent="0.25">
      <c r="A1224" t="s">
        <v>1233</v>
      </c>
      <c r="B1224">
        <v>-4</v>
      </c>
      <c r="C1224">
        <v>4</v>
      </c>
      <c r="D1224">
        <v>-3.2</v>
      </c>
      <c r="E1224">
        <v>-3.2</v>
      </c>
      <c r="F1224">
        <v>4.1698860745935341E-14</v>
      </c>
      <c r="G1224">
        <v>6.2610516678707535</v>
      </c>
      <c r="H1224">
        <v>2.3960764475679643</v>
      </c>
      <c r="I1224">
        <v>58.253373290055521</v>
      </c>
      <c r="J1224">
        <v>2.3655987717008937</v>
      </c>
      <c r="K1224">
        <v>1.5479264994075024</v>
      </c>
      <c r="L1224">
        <v>1.5380503150745406</v>
      </c>
    </row>
    <row r="1225" spans="1:12" x14ac:dyDescent="0.25">
      <c r="A1225" t="s">
        <v>1234</v>
      </c>
      <c r="B1225">
        <v>-4</v>
      </c>
      <c r="C1225">
        <v>4</v>
      </c>
      <c r="D1225">
        <v>-3.2</v>
      </c>
      <c r="E1225">
        <v>-2.4</v>
      </c>
      <c r="F1225">
        <v>3.9169121329551492E-13</v>
      </c>
      <c r="G1225">
        <v>6.4051394083604061</v>
      </c>
      <c r="H1225">
        <v>2.5152628054053721</v>
      </c>
      <c r="I1225">
        <v>58.395234730756734</v>
      </c>
      <c r="J1225">
        <v>2.461769802350481</v>
      </c>
      <c r="K1225">
        <v>1.5859580087144085</v>
      </c>
      <c r="L1225">
        <v>1.5690028050805012</v>
      </c>
    </row>
    <row r="1226" spans="1:12" x14ac:dyDescent="0.25">
      <c r="A1226" t="s">
        <v>1235</v>
      </c>
      <c r="B1226">
        <v>-4</v>
      </c>
      <c r="C1226">
        <v>4</v>
      </c>
      <c r="D1226">
        <v>-3.2</v>
      </c>
      <c r="E1226">
        <v>-1.5999999999999996</v>
      </c>
      <c r="F1226">
        <v>1.9400592798033511E-12</v>
      </c>
      <c r="G1226">
        <v>6.6303270407594956</v>
      </c>
      <c r="H1226">
        <v>2.6884652772013697</v>
      </c>
      <c r="I1226">
        <v>58.615594516443799</v>
      </c>
      <c r="J1226">
        <v>2.5910285657758574</v>
      </c>
      <c r="K1226">
        <v>1.639654011430878</v>
      </c>
      <c r="L1226">
        <v>1.609667222060466</v>
      </c>
    </row>
    <row r="1227" spans="1:12" x14ac:dyDescent="0.25">
      <c r="A1227" t="s">
        <v>1236</v>
      </c>
      <c r="B1227">
        <v>-4</v>
      </c>
      <c r="C1227">
        <v>4</v>
      </c>
      <c r="D1227">
        <v>-3.2</v>
      </c>
      <c r="E1227">
        <v>-0.79999999999999982</v>
      </c>
      <c r="F1227">
        <v>5.0668459792941741E-12</v>
      </c>
      <c r="G1227">
        <v>6.9791121657103314</v>
      </c>
      <c r="H1227">
        <v>2.9223279599749405</v>
      </c>
      <c r="I1227">
        <v>58.953246669146949</v>
      </c>
      <c r="J1227">
        <v>2.7377757731268018</v>
      </c>
      <c r="K1227">
        <v>1.7094817811181671</v>
      </c>
      <c r="L1227">
        <v>1.6546225470259983</v>
      </c>
    </row>
    <row r="1228" spans="1:12" x14ac:dyDescent="0.25">
      <c r="A1228" t="s">
        <v>1237</v>
      </c>
      <c r="B1228">
        <v>-4</v>
      </c>
      <c r="C1228">
        <v>4</v>
      </c>
      <c r="D1228">
        <v>-3.2</v>
      </c>
      <c r="E1228">
        <v>0</v>
      </c>
      <c r="F1228">
        <v>6.9776942757000201E-12</v>
      </c>
      <c r="G1228">
        <v>7.4844084291795694</v>
      </c>
      <c r="H1228">
        <v>3.1763620734717142</v>
      </c>
      <c r="I1228">
        <v>59.433351402229611</v>
      </c>
      <c r="J1228">
        <v>2.8287030552208305</v>
      </c>
      <c r="K1228">
        <v>1.7822351341704927</v>
      </c>
      <c r="L1228">
        <v>1.6818748631277032</v>
      </c>
    </row>
    <row r="1229" spans="1:12" x14ac:dyDescent="0.25">
      <c r="A1229" t="s">
        <v>1238</v>
      </c>
      <c r="B1229">
        <v>-4</v>
      </c>
      <c r="C1229">
        <v>4</v>
      </c>
      <c r="D1229">
        <v>-3.2</v>
      </c>
      <c r="E1229">
        <v>0.80000000000000071</v>
      </c>
      <c r="F1229">
        <v>5.0668459792941741E-12</v>
      </c>
      <c r="G1229">
        <v>8.122884056650042</v>
      </c>
      <c r="H1229">
        <v>3.3606136494262215</v>
      </c>
      <c r="I1229">
        <v>60.021351459527125</v>
      </c>
      <c r="J1229">
        <v>2.7577108421439722</v>
      </c>
      <c r="K1229">
        <v>1.8331976569443409</v>
      </c>
      <c r="L1229">
        <v>1.6606356741151782</v>
      </c>
    </row>
    <row r="1230" spans="1:12" x14ac:dyDescent="0.25">
      <c r="A1230" t="s">
        <v>1239</v>
      </c>
      <c r="B1230">
        <v>-4</v>
      </c>
      <c r="C1230">
        <v>4</v>
      </c>
      <c r="D1230">
        <v>-3.2</v>
      </c>
      <c r="E1230">
        <v>1.6000000000000005</v>
      </c>
      <c r="F1230">
        <v>1.9400592798033373E-12</v>
      </c>
      <c r="G1230">
        <v>8.8149501780060007</v>
      </c>
      <c r="H1230">
        <v>3.4276885975898121</v>
      </c>
      <c r="I1230">
        <v>60.62946605817141</v>
      </c>
      <c r="J1230">
        <v>2.5159964776856225</v>
      </c>
      <c r="K1230">
        <v>1.8514017925857726</v>
      </c>
      <c r="L1230">
        <v>1.5861892944051863</v>
      </c>
    </row>
    <row r="1231" spans="1:12" x14ac:dyDescent="0.25">
      <c r="A1231" t="s">
        <v>1240</v>
      </c>
      <c r="B1231">
        <v>-4</v>
      </c>
      <c r="C1231">
        <v>4</v>
      </c>
      <c r="D1231">
        <v>-3.2</v>
      </c>
      <c r="E1231">
        <v>2.4000000000000004</v>
      </c>
      <c r="F1231">
        <v>3.9169121329551492E-13</v>
      </c>
      <c r="G1231">
        <v>9.482585509278552</v>
      </c>
      <c r="H1231">
        <v>3.3837577036578912</v>
      </c>
      <c r="I1231">
        <v>61.182791293411974</v>
      </c>
      <c r="J1231">
        <v>2.1940475892155411</v>
      </c>
      <c r="K1231">
        <v>1.8394993078710009</v>
      </c>
      <c r="L1231">
        <v>1.4812317810577591</v>
      </c>
    </row>
    <row r="1232" spans="1:12" x14ac:dyDescent="0.25">
      <c r="A1232" t="s">
        <v>1241</v>
      </c>
      <c r="B1232">
        <v>-4</v>
      </c>
      <c r="C1232">
        <v>4</v>
      </c>
      <c r="D1232">
        <v>-3.2</v>
      </c>
      <c r="E1232">
        <v>3.2</v>
      </c>
      <c r="F1232">
        <v>4.1698860745935341E-14</v>
      </c>
      <c r="G1232">
        <v>10.071320288406607</v>
      </c>
      <c r="H1232">
        <v>3.2518554986397041</v>
      </c>
      <c r="I1232">
        <v>61.642625907293784</v>
      </c>
      <c r="J1232">
        <v>1.8846814065046205</v>
      </c>
      <c r="K1232">
        <v>1.8032901870302804</v>
      </c>
      <c r="L1232">
        <v>1.3728369919639478</v>
      </c>
    </row>
    <row r="1233" spans="1:12" x14ac:dyDescent="0.25">
      <c r="A1233" t="s">
        <v>1242</v>
      </c>
      <c r="B1233">
        <v>-4</v>
      </c>
      <c r="C1233">
        <v>4</v>
      </c>
      <c r="D1233">
        <v>-3.2</v>
      </c>
      <c r="E1233">
        <v>4</v>
      </c>
      <c r="F1233">
        <v>2.3407556584266427E-15</v>
      </c>
      <c r="G1233">
        <v>10.554453649705129</v>
      </c>
      <c r="H1233">
        <v>3.0764244270156285</v>
      </c>
      <c r="I1233">
        <v>62.001185846405583</v>
      </c>
      <c r="J1233">
        <v>1.6404479750265661</v>
      </c>
      <c r="K1233">
        <v>1.7539738957623139</v>
      </c>
      <c r="L1233">
        <v>1.2807997404069718</v>
      </c>
    </row>
    <row r="1234" spans="1:12" x14ac:dyDescent="0.25">
      <c r="A1234" t="s">
        <v>1243</v>
      </c>
      <c r="B1234">
        <v>-4</v>
      </c>
      <c r="C1234">
        <v>4</v>
      </c>
      <c r="D1234">
        <v>-2.4</v>
      </c>
      <c r="E1234">
        <v>-4</v>
      </c>
      <c r="F1234">
        <v>2.1987493362557758E-14</v>
      </c>
      <c r="G1234">
        <v>6.3086295196747262</v>
      </c>
      <c r="H1234">
        <v>2.4107635771633342</v>
      </c>
      <c r="I1234">
        <v>58.30062573531233</v>
      </c>
      <c r="J1234">
        <v>2.3755170761701501</v>
      </c>
      <c r="K1234">
        <v>1.5526633817937918</v>
      </c>
      <c r="L1234">
        <v>1.5412712532744357</v>
      </c>
    </row>
    <row r="1235" spans="1:12" x14ac:dyDescent="0.25">
      <c r="A1235" t="s">
        <v>1244</v>
      </c>
      <c r="B1235">
        <v>-4</v>
      </c>
      <c r="C1235">
        <v>4</v>
      </c>
      <c r="D1235">
        <v>-2.4</v>
      </c>
      <c r="E1235">
        <v>-3.2</v>
      </c>
      <c r="F1235">
        <v>3.9169121329551492E-13</v>
      </c>
      <c r="G1235">
        <v>6.4020238778825016</v>
      </c>
      <c r="H1235">
        <v>2.4919175804726965</v>
      </c>
      <c r="I1235">
        <v>58.392471880848881</v>
      </c>
      <c r="J1235">
        <v>2.4410926050547395</v>
      </c>
      <c r="K1235">
        <v>1.5785808754931425</v>
      </c>
      <c r="L1235">
        <v>1.5623996303938181</v>
      </c>
    </row>
    <row r="1236" spans="1:12" x14ac:dyDescent="0.25">
      <c r="A1236" t="s">
        <v>1245</v>
      </c>
      <c r="B1236">
        <v>-4</v>
      </c>
      <c r="C1236">
        <v>4</v>
      </c>
      <c r="D1236">
        <v>-2.4</v>
      </c>
      <c r="E1236">
        <v>-2.4</v>
      </c>
      <c r="F1236">
        <v>3.6792853288651919E-12</v>
      </c>
      <c r="G1236">
        <v>6.5461116183721542</v>
      </c>
      <c r="H1236">
        <v>2.6111039383101047</v>
      </c>
      <c r="I1236">
        <v>58.53360878637011</v>
      </c>
      <c r="J1236">
        <v>2.5328279631432493</v>
      </c>
      <c r="K1236">
        <v>1.6158910663501127</v>
      </c>
      <c r="L1236">
        <v>1.5914860863806661</v>
      </c>
    </row>
    <row r="1237" spans="1:12" x14ac:dyDescent="0.25">
      <c r="A1237" t="s">
        <v>1246</v>
      </c>
      <c r="B1237">
        <v>-4</v>
      </c>
      <c r="C1237">
        <v>4</v>
      </c>
      <c r="D1237">
        <v>-2.4</v>
      </c>
      <c r="E1237">
        <v>-1.5999999999999996</v>
      </c>
      <c r="F1237">
        <v>1.8223619532470434E-11</v>
      </c>
      <c r="G1237">
        <v>6.7712992507712428</v>
      </c>
      <c r="H1237">
        <v>2.7843064101061019</v>
      </c>
      <c r="I1237">
        <v>58.752660128103692</v>
      </c>
      <c r="J1237">
        <v>2.6544582313394787</v>
      </c>
      <c r="K1237">
        <v>1.6686241068934915</v>
      </c>
      <c r="L1237">
        <v>1.6292508190390695</v>
      </c>
    </row>
    <row r="1238" spans="1:12" x14ac:dyDescent="0.25">
      <c r="A1238" t="s">
        <v>1247</v>
      </c>
      <c r="B1238">
        <v>-4</v>
      </c>
      <c r="C1238">
        <v>4</v>
      </c>
      <c r="D1238">
        <v>-2.4</v>
      </c>
      <c r="E1238">
        <v>-0.79999999999999982</v>
      </c>
      <c r="F1238">
        <v>4.7594562865957719E-11</v>
      </c>
      <c r="G1238">
        <v>7.1200843757220795</v>
      </c>
      <c r="H1238">
        <v>3.0181690928796727</v>
      </c>
      <c r="I1238">
        <v>59.087875228501048</v>
      </c>
      <c r="J1238">
        <v>2.7883925786222226</v>
      </c>
      <c r="K1238">
        <v>1.7372878555034201</v>
      </c>
      <c r="L1238">
        <v>1.6698480705208552</v>
      </c>
    </row>
    <row r="1239" spans="1:12" x14ac:dyDescent="0.25">
      <c r="A1239" t="s">
        <v>1248</v>
      </c>
      <c r="B1239">
        <v>-4</v>
      </c>
      <c r="C1239">
        <v>4</v>
      </c>
      <c r="D1239">
        <v>-2.4</v>
      </c>
      <c r="E1239">
        <v>0</v>
      </c>
      <c r="F1239">
        <v>6.554379395414353E-11</v>
      </c>
      <c r="G1239">
        <v>7.6253806391913166</v>
      </c>
      <c r="H1239">
        <v>3.2722032063764472</v>
      </c>
      <c r="I1239">
        <v>59.56364681226124</v>
      </c>
      <c r="J1239">
        <v>2.8608051449897465</v>
      </c>
      <c r="K1239">
        <v>1.8089232173800101</v>
      </c>
      <c r="L1239">
        <v>1.6913914818839979</v>
      </c>
    </row>
    <row r="1240" spans="1:12" x14ac:dyDescent="0.25">
      <c r="A1240" t="s">
        <v>1249</v>
      </c>
      <c r="B1240">
        <v>-4</v>
      </c>
      <c r="C1240">
        <v>4</v>
      </c>
      <c r="D1240">
        <v>-2.4</v>
      </c>
      <c r="E1240">
        <v>0.80000000000000071</v>
      </c>
      <c r="F1240">
        <v>4.7594562865957719E-11</v>
      </c>
      <c r="G1240">
        <v>8.2638562666617901</v>
      </c>
      <c r="H1240">
        <v>3.4564547823309542</v>
      </c>
      <c r="I1240">
        <v>60.145043393973047</v>
      </c>
      <c r="J1240">
        <v>2.7706790440826876</v>
      </c>
      <c r="K1240">
        <v>1.8591543191276387</v>
      </c>
      <c r="L1240">
        <v>1.6645356842322989</v>
      </c>
    </row>
    <row r="1241" spans="1:12" x14ac:dyDescent="0.25">
      <c r="A1241" t="s">
        <v>1250</v>
      </c>
      <c r="B1241">
        <v>-4</v>
      </c>
      <c r="C1241">
        <v>4</v>
      </c>
      <c r="D1241">
        <v>-2.4</v>
      </c>
      <c r="E1241">
        <v>1.6000000000000005</v>
      </c>
      <c r="F1241">
        <v>1.8223619532470434E-11</v>
      </c>
      <c r="G1241">
        <v>8.9559223880177488</v>
      </c>
      <c r="H1241">
        <v>3.5235297304945448</v>
      </c>
      <c r="I1241">
        <v>60.745121470485543</v>
      </c>
      <c r="J1241">
        <v>2.5183007909696138</v>
      </c>
      <c r="K1241">
        <v>1.8771067445658345</v>
      </c>
      <c r="L1241">
        <v>1.5869154958502403</v>
      </c>
    </row>
    <row r="1242" spans="1:12" x14ac:dyDescent="0.25">
      <c r="A1242" t="s">
        <v>1251</v>
      </c>
      <c r="B1242">
        <v>-4</v>
      </c>
      <c r="C1242">
        <v>4</v>
      </c>
      <c r="D1242">
        <v>-2.4</v>
      </c>
      <c r="E1242">
        <v>2.4000000000000004</v>
      </c>
      <c r="F1242">
        <v>3.6792853288651653E-12</v>
      </c>
      <c r="G1242">
        <v>9.6235577192903001</v>
      </c>
      <c r="H1242">
        <v>3.4795988365626243</v>
      </c>
      <c r="I1242">
        <v>61.29074060962072</v>
      </c>
      <c r="J1242">
        <v>2.1983360752961465</v>
      </c>
      <c r="K1242">
        <v>1.8653682844314214</v>
      </c>
      <c r="L1242">
        <v>1.4826786824177876</v>
      </c>
    </row>
    <row r="1243" spans="1:12" x14ac:dyDescent="0.25">
      <c r="A1243" t="s">
        <v>1252</v>
      </c>
      <c r="B1243">
        <v>-4</v>
      </c>
      <c r="C1243">
        <v>4</v>
      </c>
      <c r="D1243">
        <v>-2.4</v>
      </c>
      <c r="E1243">
        <v>3.2</v>
      </c>
      <c r="F1243">
        <v>3.9169121329551492E-13</v>
      </c>
      <c r="G1243">
        <v>10.212292498418353</v>
      </c>
      <c r="H1243">
        <v>3.3476966315444368</v>
      </c>
      <c r="I1243">
        <v>61.744694247659204</v>
      </c>
      <c r="J1243">
        <v>1.8994392619092824</v>
      </c>
      <c r="K1243">
        <v>1.829671181263026</v>
      </c>
      <c r="L1243">
        <v>1.3782014591159315</v>
      </c>
    </row>
    <row r="1244" spans="1:12" x14ac:dyDescent="0.25">
      <c r="A1244" t="s">
        <v>1253</v>
      </c>
      <c r="B1244">
        <v>-4</v>
      </c>
      <c r="C1244">
        <v>4</v>
      </c>
      <c r="D1244">
        <v>-2.4</v>
      </c>
      <c r="E1244">
        <v>4</v>
      </c>
      <c r="F1244">
        <v>2.1987493362557758E-14</v>
      </c>
      <c r="G1244">
        <v>10.695425859716876</v>
      </c>
      <c r="H1244">
        <v>3.1722655599203611</v>
      </c>
      <c r="I1244">
        <v>62.099592788918812</v>
      </c>
      <c r="J1244">
        <v>1.6671727656308915</v>
      </c>
      <c r="K1244">
        <v>1.7810855004520028</v>
      </c>
      <c r="L1244">
        <v>1.2911904451438956</v>
      </c>
    </row>
    <row r="1245" spans="1:12" x14ac:dyDescent="0.25">
      <c r="A1245" t="s">
        <v>1254</v>
      </c>
      <c r="B1245">
        <v>-4</v>
      </c>
      <c r="C1245">
        <v>4</v>
      </c>
      <c r="D1245">
        <v>-1.5999999999999996</v>
      </c>
      <c r="E1245">
        <v>-4</v>
      </c>
      <c r="F1245">
        <v>1.089047675559211E-13</v>
      </c>
      <c r="G1245">
        <v>6.4749851490751533</v>
      </c>
      <c r="H1245">
        <v>2.5210747344817208</v>
      </c>
      <c r="I1245">
        <v>58.464534218473148</v>
      </c>
      <c r="J1245">
        <v>2.4606372447763269</v>
      </c>
      <c r="K1245">
        <v>1.5877892600977375</v>
      </c>
      <c r="L1245">
        <v>1.5686418471965891</v>
      </c>
    </row>
    <row r="1246" spans="1:12" x14ac:dyDescent="0.25">
      <c r="A1246" t="s">
        <v>1255</v>
      </c>
      <c r="B1246">
        <v>-4</v>
      </c>
      <c r="C1246">
        <v>4</v>
      </c>
      <c r="D1246">
        <v>-1.5999999999999996</v>
      </c>
      <c r="E1246">
        <v>-3.2</v>
      </c>
      <c r="F1246">
        <v>1.9400592798033511E-12</v>
      </c>
      <c r="G1246">
        <v>6.5683795072829279</v>
      </c>
      <c r="H1246">
        <v>2.6022287377910831</v>
      </c>
      <c r="I1246">
        <v>58.555802226085774</v>
      </c>
      <c r="J1246">
        <v>2.5226566310948635</v>
      </c>
      <c r="K1246">
        <v>1.6131425038697242</v>
      </c>
      <c r="L1246">
        <v>1.5882873263660022</v>
      </c>
    </row>
    <row r="1247" spans="1:12" x14ac:dyDescent="0.25">
      <c r="A1247" t="s">
        <v>1256</v>
      </c>
      <c r="B1247">
        <v>-4</v>
      </c>
      <c r="C1247">
        <v>4</v>
      </c>
      <c r="D1247">
        <v>-1.5999999999999996</v>
      </c>
      <c r="E1247">
        <v>-2.4</v>
      </c>
      <c r="F1247">
        <v>1.8223619532470434E-11</v>
      </c>
      <c r="G1247">
        <v>6.7124672477725813</v>
      </c>
      <c r="H1247">
        <v>2.7214150956284908</v>
      </c>
      <c r="I1247">
        <v>58.695962256857626</v>
      </c>
      <c r="J1247">
        <v>2.6085844028675926</v>
      </c>
      <c r="K1247">
        <v>1.6496712083407683</v>
      </c>
      <c r="L1247">
        <v>1.6151112664047615</v>
      </c>
    </row>
    <row r="1248" spans="1:12" x14ac:dyDescent="0.25">
      <c r="A1248" t="s">
        <v>1257</v>
      </c>
      <c r="B1248">
        <v>-4</v>
      </c>
      <c r="C1248">
        <v>4</v>
      </c>
      <c r="D1248">
        <v>-1.5999999999999996</v>
      </c>
      <c r="E1248">
        <v>-1.5999999999999996</v>
      </c>
      <c r="F1248">
        <v>9.0262178434166331E-11</v>
      </c>
      <c r="G1248">
        <v>6.93765488017167</v>
      </c>
      <c r="H1248">
        <v>2.8946175674244881</v>
      </c>
      <c r="I1248">
        <v>58.913279239058625</v>
      </c>
      <c r="J1248">
        <v>2.7205232094576841</v>
      </c>
      <c r="K1248">
        <v>1.7013575660114744</v>
      </c>
      <c r="L1248">
        <v>1.6494008637859034</v>
      </c>
    </row>
    <row r="1249" spans="1:12" x14ac:dyDescent="0.25">
      <c r="A1249" t="s">
        <v>1258</v>
      </c>
      <c r="B1249">
        <v>-4</v>
      </c>
      <c r="C1249">
        <v>4</v>
      </c>
      <c r="D1249">
        <v>-1.5999999999999996</v>
      </c>
      <c r="E1249">
        <v>-0.79999999999999982</v>
      </c>
      <c r="F1249">
        <v>2.3573741310000063E-10</v>
      </c>
      <c r="G1249">
        <v>7.2864400051225067</v>
      </c>
      <c r="H1249">
        <v>3.1284802501980593</v>
      </c>
      <c r="I1249">
        <v>59.245338450700622</v>
      </c>
      <c r="J1249">
        <v>2.8388164016554418</v>
      </c>
      <c r="K1249">
        <v>1.7687510424585082</v>
      </c>
      <c r="L1249">
        <v>1.6848787498379347</v>
      </c>
    </row>
    <row r="1250" spans="1:12" x14ac:dyDescent="0.25">
      <c r="A1250" t="s">
        <v>1259</v>
      </c>
      <c r="B1250">
        <v>-4</v>
      </c>
      <c r="C1250">
        <v>4</v>
      </c>
      <c r="D1250">
        <v>-1.5999999999999996</v>
      </c>
      <c r="E1250">
        <v>0</v>
      </c>
      <c r="F1250">
        <v>3.2464053667274587E-10</v>
      </c>
      <c r="G1250">
        <v>7.7917362685917428</v>
      </c>
      <c r="H1250">
        <v>3.3825143636948334</v>
      </c>
      <c r="I1250">
        <v>59.715661452320177</v>
      </c>
      <c r="J1250">
        <v>2.8898065429548891</v>
      </c>
      <c r="K1250">
        <v>1.8391613207369366</v>
      </c>
      <c r="L1250">
        <v>1.6999430999168441</v>
      </c>
    </row>
    <row r="1251" spans="1:12" x14ac:dyDescent="0.25">
      <c r="A1251" t="s">
        <v>1260</v>
      </c>
      <c r="B1251">
        <v>-4</v>
      </c>
      <c r="C1251">
        <v>4</v>
      </c>
      <c r="D1251">
        <v>-1.5999999999999996</v>
      </c>
      <c r="E1251">
        <v>0.80000000000000071</v>
      </c>
      <c r="F1251">
        <v>2.3573741310000063E-10</v>
      </c>
      <c r="G1251">
        <v>8.4302118960622163</v>
      </c>
      <c r="H1251">
        <v>3.5667659396493407</v>
      </c>
      <c r="I1251">
        <v>60.289035731673351</v>
      </c>
      <c r="J1251">
        <v>2.7793076367238925</v>
      </c>
      <c r="K1251">
        <v>1.8885883457358676</v>
      </c>
      <c r="L1251">
        <v>1.66712556117525</v>
      </c>
    </row>
    <row r="1252" spans="1:12" x14ac:dyDescent="0.25">
      <c r="A1252" t="s">
        <v>1261</v>
      </c>
      <c r="B1252">
        <v>-4</v>
      </c>
      <c r="C1252">
        <v>4</v>
      </c>
      <c r="D1252">
        <v>-1.5999999999999996</v>
      </c>
      <c r="E1252">
        <v>1.6000000000000005</v>
      </c>
      <c r="F1252">
        <v>9.0262178434166331E-11</v>
      </c>
      <c r="G1252">
        <v>9.1222780174181732</v>
      </c>
      <c r="H1252">
        <v>3.6338408878129309</v>
      </c>
      <c r="I1252">
        <v>60.879708472502458</v>
      </c>
      <c r="J1252">
        <v>2.5178277820107913</v>
      </c>
      <c r="K1252">
        <v>1.9062635934762355</v>
      </c>
      <c r="L1252">
        <v>1.5867664547786455</v>
      </c>
    </row>
    <row r="1253" spans="1:12" x14ac:dyDescent="0.25">
      <c r="A1253" t="s">
        <v>1262</v>
      </c>
      <c r="B1253">
        <v>-4</v>
      </c>
      <c r="C1253">
        <v>4</v>
      </c>
      <c r="D1253">
        <v>-1.5999999999999996</v>
      </c>
      <c r="E1253">
        <v>2.4000000000000004</v>
      </c>
      <c r="F1253">
        <v>1.8223619532470434E-11</v>
      </c>
      <c r="G1253">
        <v>9.7899133486907264</v>
      </c>
      <c r="H1253">
        <v>3.5899099938810104</v>
      </c>
      <c r="I1253">
        <v>61.416641111964928</v>
      </c>
      <c r="J1253">
        <v>2.2032150800288202</v>
      </c>
      <c r="K1253">
        <v>1.8947057802943998</v>
      </c>
      <c r="L1253">
        <v>1.4843231049972982</v>
      </c>
    </row>
    <row r="1254" spans="1:12" x14ac:dyDescent="0.25">
      <c r="A1254" t="s">
        <v>1263</v>
      </c>
      <c r="B1254">
        <v>-4</v>
      </c>
      <c r="C1254">
        <v>4</v>
      </c>
      <c r="D1254">
        <v>-1.5999999999999996</v>
      </c>
      <c r="E1254">
        <v>3.2</v>
      </c>
      <c r="F1254">
        <v>1.9400592798033511E-12</v>
      </c>
      <c r="G1254">
        <v>10.37864812781878</v>
      </c>
      <c r="H1254">
        <v>3.4580077888628233</v>
      </c>
      <c r="I1254">
        <v>61.864203610970527</v>
      </c>
      <c r="J1254">
        <v>1.9180954698845643</v>
      </c>
      <c r="K1254">
        <v>1.8595719369959376</v>
      </c>
      <c r="L1254">
        <v>1.3849532374360385</v>
      </c>
    </row>
    <row r="1255" spans="1:12" x14ac:dyDescent="0.25">
      <c r="A1255" t="s">
        <v>1264</v>
      </c>
      <c r="B1255">
        <v>-4</v>
      </c>
      <c r="C1255">
        <v>4</v>
      </c>
      <c r="D1255">
        <v>-1.5999999999999996</v>
      </c>
      <c r="E1255">
        <v>4</v>
      </c>
      <c r="F1255">
        <v>1.089047675559211E-13</v>
      </c>
      <c r="G1255">
        <v>10.861781489117302</v>
      </c>
      <c r="H1255">
        <v>3.2825767172387477</v>
      </c>
      <c r="I1255">
        <v>62.215268629547197</v>
      </c>
      <c r="J1255">
        <v>1.7000316533300246</v>
      </c>
      <c r="K1255">
        <v>1.8117882650129808</v>
      </c>
      <c r="L1255">
        <v>1.3038526194819815</v>
      </c>
    </row>
    <row r="1256" spans="1:12" x14ac:dyDescent="0.25">
      <c r="A1256" t="s">
        <v>1265</v>
      </c>
      <c r="B1256">
        <v>-4</v>
      </c>
      <c r="C1256">
        <v>4</v>
      </c>
      <c r="D1256">
        <v>-0.79999999999999982</v>
      </c>
      <c r="E1256">
        <v>-4</v>
      </c>
      <c r="F1256">
        <v>2.8442619736476373E-13</v>
      </c>
      <c r="G1256">
        <v>6.6718019616460102</v>
      </c>
      <c r="H1256">
        <v>2.6481984399452201</v>
      </c>
      <c r="I1256">
        <v>58.657249077230354</v>
      </c>
      <c r="J1256">
        <v>2.5510529236518904</v>
      </c>
      <c r="K1256">
        <v>1.6273286207601769</v>
      </c>
      <c r="L1256">
        <v>1.5972015914254187</v>
      </c>
    </row>
    <row r="1257" spans="1:12" x14ac:dyDescent="0.25">
      <c r="A1257" t="s">
        <v>1266</v>
      </c>
      <c r="B1257">
        <v>-4</v>
      </c>
      <c r="C1257">
        <v>4</v>
      </c>
      <c r="D1257">
        <v>-0.79999999999999982</v>
      </c>
      <c r="E1257">
        <v>-3.2</v>
      </c>
      <c r="F1257">
        <v>5.0668459792941741E-12</v>
      </c>
      <c r="G1257">
        <v>6.7651963198537848</v>
      </c>
      <c r="H1257">
        <v>2.7293524432545824</v>
      </c>
      <c r="I1257">
        <v>58.747719799870048</v>
      </c>
      <c r="J1257">
        <v>2.608359958554634</v>
      </c>
      <c r="K1257">
        <v>1.6520751929783892</v>
      </c>
      <c r="L1257">
        <v>1.615041782293769</v>
      </c>
    </row>
    <row r="1258" spans="1:12" x14ac:dyDescent="0.25">
      <c r="A1258" t="s">
        <v>1267</v>
      </c>
      <c r="B1258">
        <v>-4</v>
      </c>
      <c r="C1258">
        <v>4</v>
      </c>
      <c r="D1258">
        <v>-0.79999999999999982</v>
      </c>
      <c r="E1258">
        <v>-2.4</v>
      </c>
      <c r="F1258">
        <v>4.7594562865957719E-11</v>
      </c>
      <c r="G1258">
        <v>6.9092840603434373</v>
      </c>
      <c r="H1258">
        <v>2.8485388010919901</v>
      </c>
      <c r="I1258">
        <v>58.886550577265425</v>
      </c>
      <c r="J1258">
        <v>2.6867640459071569</v>
      </c>
      <c r="K1258">
        <v>1.6877614763621043</v>
      </c>
      <c r="L1258">
        <v>1.6391351518124297</v>
      </c>
    </row>
    <row r="1259" spans="1:12" x14ac:dyDescent="0.25">
      <c r="A1259" t="s">
        <v>1268</v>
      </c>
      <c r="B1259">
        <v>-4</v>
      </c>
      <c r="C1259">
        <v>4</v>
      </c>
      <c r="D1259">
        <v>-0.79999999999999982</v>
      </c>
      <c r="E1259">
        <v>-1.5999999999999996</v>
      </c>
      <c r="F1259">
        <v>2.3573741310000063E-10</v>
      </c>
      <c r="G1259">
        <v>7.1344716927425278</v>
      </c>
      <c r="H1259">
        <v>3.0217412728879878</v>
      </c>
      <c r="I1259">
        <v>59.101552969878142</v>
      </c>
      <c r="J1259">
        <v>2.7865448020088581</v>
      </c>
      <c r="K1259">
        <v>1.7383156424792328</v>
      </c>
      <c r="L1259">
        <v>1.6692947019651319</v>
      </c>
    </row>
    <row r="1260" spans="1:12" x14ac:dyDescent="0.25">
      <c r="A1260" t="s">
        <v>1269</v>
      </c>
      <c r="B1260">
        <v>-4</v>
      </c>
      <c r="C1260">
        <v>4</v>
      </c>
      <c r="D1260">
        <v>-0.79999999999999982</v>
      </c>
      <c r="E1260">
        <v>-0.79999999999999982</v>
      </c>
      <c r="F1260">
        <v>6.156745704471607E-10</v>
      </c>
      <c r="G1260">
        <v>7.4832568176933618</v>
      </c>
      <c r="H1260">
        <v>3.2556039556615586</v>
      </c>
      <c r="I1260">
        <v>59.429509759764194</v>
      </c>
      <c r="J1260">
        <v>2.8860660717334077</v>
      </c>
      <c r="K1260">
        <v>1.8043292259622572</v>
      </c>
      <c r="L1260">
        <v>1.6988425682603459</v>
      </c>
    </row>
    <row r="1261" spans="1:12" x14ac:dyDescent="0.25">
      <c r="A1261" t="s">
        <v>1270</v>
      </c>
      <c r="B1261">
        <v>-4</v>
      </c>
      <c r="C1261">
        <v>4</v>
      </c>
      <c r="D1261">
        <v>-0.79999999999999982</v>
      </c>
      <c r="E1261">
        <v>0</v>
      </c>
      <c r="F1261">
        <v>8.4786254475839943E-10</v>
      </c>
      <c r="G1261">
        <v>7.9885530811625998</v>
      </c>
      <c r="H1261">
        <v>3.5096380691583327</v>
      </c>
      <c r="I1261">
        <v>59.892979482204176</v>
      </c>
      <c r="J1261">
        <v>2.9129184194058237</v>
      </c>
      <c r="K1261">
        <v>1.8734028048335822</v>
      </c>
      <c r="L1261">
        <v>1.7067274004379913</v>
      </c>
    </row>
    <row r="1262" spans="1:12" x14ac:dyDescent="0.25">
      <c r="A1262" t="s">
        <v>1271</v>
      </c>
      <c r="B1262">
        <v>-4</v>
      </c>
      <c r="C1262">
        <v>4</v>
      </c>
      <c r="D1262">
        <v>-0.79999999999999982</v>
      </c>
      <c r="E1262">
        <v>0.80000000000000071</v>
      </c>
      <c r="F1262">
        <v>6.156745704471607E-10</v>
      </c>
      <c r="G1262">
        <v>8.6270287086330733</v>
      </c>
      <c r="H1262">
        <v>3.69388964511284</v>
      </c>
      <c r="I1262">
        <v>60.456645195291351</v>
      </c>
      <c r="J1262">
        <v>2.7818438852826701</v>
      </c>
      <c r="K1262">
        <v>1.9219494387503642</v>
      </c>
      <c r="L1262">
        <v>1.6678860528473372</v>
      </c>
    </row>
    <row r="1263" spans="1:12" x14ac:dyDescent="0.25">
      <c r="A1263" t="s">
        <v>1272</v>
      </c>
      <c r="B1263">
        <v>-4</v>
      </c>
      <c r="C1263">
        <v>4</v>
      </c>
      <c r="D1263">
        <v>-0.79999999999999982</v>
      </c>
      <c r="E1263">
        <v>1.6000000000000005</v>
      </c>
      <c r="F1263">
        <v>2.3573741310000063E-10</v>
      </c>
      <c r="G1263">
        <v>9.3190948299890319</v>
      </c>
      <c r="H1263">
        <v>3.7609645932764306</v>
      </c>
      <c r="I1263">
        <v>61.036406775967279</v>
      </c>
      <c r="J1263">
        <v>2.5143825065602985</v>
      </c>
      <c r="K1263">
        <v>1.9393206525163471</v>
      </c>
      <c r="L1263">
        <v>1.5856804553756405</v>
      </c>
    </row>
    <row r="1264" spans="1:12" x14ac:dyDescent="0.25">
      <c r="A1264" t="s">
        <v>1273</v>
      </c>
      <c r="B1264">
        <v>-4</v>
      </c>
      <c r="C1264">
        <v>4</v>
      </c>
      <c r="D1264">
        <v>-0.79999999999999982</v>
      </c>
      <c r="E1264">
        <v>2.4000000000000004</v>
      </c>
      <c r="F1264">
        <v>4.7594562865957719E-11</v>
      </c>
      <c r="G1264">
        <v>9.9867301612615833</v>
      </c>
      <c r="H1264">
        <v>3.7170336993445101</v>
      </c>
      <c r="I1264">
        <v>61.563688274611309</v>
      </c>
      <c r="J1264">
        <v>2.2098105116432256</v>
      </c>
      <c r="K1264">
        <v>1.9279610212202192</v>
      </c>
      <c r="L1264">
        <v>1.4865431415344883</v>
      </c>
    </row>
    <row r="1265" spans="1:12" x14ac:dyDescent="0.25">
      <c r="A1265" t="s">
        <v>1274</v>
      </c>
      <c r="B1265">
        <v>-4</v>
      </c>
      <c r="C1265">
        <v>4</v>
      </c>
      <c r="D1265">
        <v>-0.79999999999999982</v>
      </c>
      <c r="E1265">
        <v>3.2</v>
      </c>
      <c r="F1265">
        <v>5.0668459792941741E-12</v>
      </c>
      <c r="G1265">
        <v>10.575464940389638</v>
      </c>
      <c r="H1265">
        <v>3.5851314943263231</v>
      </c>
      <c r="I1265">
        <v>62.004450711143399</v>
      </c>
      <c r="J1265">
        <v>1.9424879703253761</v>
      </c>
      <c r="K1265">
        <v>1.8934443467729183</v>
      </c>
      <c r="L1265">
        <v>1.3937316708482219</v>
      </c>
    </row>
    <row r="1266" spans="1:12" x14ac:dyDescent="0.25">
      <c r="A1266" t="s">
        <v>1275</v>
      </c>
      <c r="B1266">
        <v>-4</v>
      </c>
      <c r="C1266">
        <v>4</v>
      </c>
      <c r="D1266">
        <v>-0.79999999999999982</v>
      </c>
      <c r="E1266">
        <v>4</v>
      </c>
      <c r="F1266">
        <v>2.8442619736476373E-13</v>
      </c>
      <c r="G1266">
        <v>11.058598301688161</v>
      </c>
      <c r="H1266">
        <v>3.4097004227022469</v>
      </c>
      <c r="I1266">
        <v>62.351622093431622</v>
      </c>
      <c r="J1266">
        <v>1.7411111439505687</v>
      </c>
      <c r="K1266">
        <v>1.8465374143792068</v>
      </c>
      <c r="L1266">
        <v>1.3195117066364241</v>
      </c>
    </row>
    <row r="1267" spans="1:12" x14ac:dyDescent="0.25">
      <c r="A1267" t="s">
        <v>1276</v>
      </c>
      <c r="B1267">
        <v>-4</v>
      </c>
      <c r="C1267">
        <v>4</v>
      </c>
      <c r="D1267">
        <v>0</v>
      </c>
      <c r="E1267">
        <v>-4</v>
      </c>
      <c r="F1267">
        <v>3.9169121329551492E-13</v>
      </c>
      <c r="G1267">
        <v>6.9052547075783304</v>
      </c>
      <c r="H1267">
        <v>2.7946300702785614</v>
      </c>
      <c r="I1267">
        <v>58.883834403814987</v>
      </c>
      <c r="J1267">
        <v>2.6430504710499654</v>
      </c>
      <c r="K1267">
        <v>1.6717147095956777</v>
      </c>
      <c r="L1267">
        <v>1.6257461274903795</v>
      </c>
    </row>
    <row r="1268" spans="1:12" x14ac:dyDescent="0.25">
      <c r="A1268" t="s">
        <v>1277</v>
      </c>
      <c r="B1268">
        <v>-4</v>
      </c>
      <c r="C1268">
        <v>4</v>
      </c>
      <c r="D1268">
        <v>0</v>
      </c>
      <c r="E1268">
        <v>-3.2</v>
      </c>
      <c r="F1268">
        <v>6.9776942757000201E-12</v>
      </c>
      <c r="G1268">
        <v>6.9986490657861049</v>
      </c>
      <c r="H1268">
        <v>2.8757840735879241</v>
      </c>
      <c r="I1268">
        <v>58.973199519802385</v>
      </c>
      <c r="J1268">
        <v>2.694239048014178</v>
      </c>
      <c r="K1268">
        <v>1.6958136907065953</v>
      </c>
      <c r="L1268">
        <v>1.6414137345636468</v>
      </c>
    </row>
    <row r="1269" spans="1:12" x14ac:dyDescent="0.25">
      <c r="A1269" t="s">
        <v>1278</v>
      </c>
      <c r="B1269">
        <v>-4</v>
      </c>
      <c r="C1269">
        <v>4</v>
      </c>
      <c r="D1269">
        <v>0</v>
      </c>
      <c r="E1269">
        <v>-2.4</v>
      </c>
      <c r="F1269">
        <v>6.554379395414353E-11</v>
      </c>
      <c r="G1269">
        <v>7.1427368062757584</v>
      </c>
      <c r="H1269">
        <v>2.9949704314253318</v>
      </c>
      <c r="I1269">
        <v>59.11021427484598</v>
      </c>
      <c r="J1269">
        <v>2.7631040407817973</v>
      </c>
      <c r="K1269">
        <v>1.7305982871323233</v>
      </c>
      <c r="L1269">
        <v>1.6622587165606313</v>
      </c>
    </row>
    <row r="1270" spans="1:12" x14ac:dyDescent="0.25">
      <c r="A1270" t="s">
        <v>1279</v>
      </c>
      <c r="B1270">
        <v>-4</v>
      </c>
      <c r="C1270">
        <v>4</v>
      </c>
      <c r="D1270">
        <v>0</v>
      </c>
      <c r="E1270">
        <v>-1.5999999999999996</v>
      </c>
      <c r="F1270">
        <v>3.2464053667274587E-10</v>
      </c>
      <c r="G1270">
        <v>7.367924438674847</v>
      </c>
      <c r="H1270">
        <v>3.1681729032213295</v>
      </c>
      <c r="I1270">
        <v>59.322121905303064</v>
      </c>
      <c r="J1270">
        <v>2.8479972304695833</v>
      </c>
      <c r="K1270">
        <v>1.7799362076269276</v>
      </c>
      <c r="L1270">
        <v>1.6876010282260387</v>
      </c>
    </row>
    <row r="1271" spans="1:12" x14ac:dyDescent="0.25">
      <c r="A1271" t="s">
        <v>1280</v>
      </c>
      <c r="B1271">
        <v>-4</v>
      </c>
      <c r="C1271">
        <v>4</v>
      </c>
      <c r="D1271">
        <v>0</v>
      </c>
      <c r="E1271">
        <v>-0.79999999999999982</v>
      </c>
      <c r="F1271">
        <v>8.4786254475839943E-10</v>
      </c>
      <c r="G1271">
        <v>7.7167095636256819</v>
      </c>
      <c r="H1271">
        <v>3.4020355859949003</v>
      </c>
      <c r="I1271">
        <v>59.644750770738895</v>
      </c>
      <c r="J1271">
        <v>2.9256587266011569</v>
      </c>
      <c r="K1271">
        <v>1.8444607846183394</v>
      </c>
      <c r="L1271">
        <v>1.710455707290065</v>
      </c>
    </row>
    <row r="1272" spans="1:12" x14ac:dyDescent="0.25">
      <c r="A1272" t="s">
        <v>1281</v>
      </c>
      <c r="B1272">
        <v>-4</v>
      </c>
      <c r="C1272">
        <v>4</v>
      </c>
      <c r="D1272">
        <v>0</v>
      </c>
      <c r="E1272">
        <v>0</v>
      </c>
      <c r="F1272">
        <v>1.1676150507273302E-9</v>
      </c>
      <c r="G1272">
        <v>8.2220058270949199</v>
      </c>
      <c r="H1272">
        <v>3.6560696994916739</v>
      </c>
      <c r="I1272">
        <v>60.099638606411183</v>
      </c>
      <c r="J1272">
        <v>2.9264965394023106</v>
      </c>
      <c r="K1272">
        <v>1.9120851705642388</v>
      </c>
      <c r="L1272">
        <v>1.710700598995134</v>
      </c>
    </row>
    <row r="1273" spans="1:12" x14ac:dyDescent="0.25">
      <c r="A1273" t="s">
        <v>1282</v>
      </c>
      <c r="B1273">
        <v>-4</v>
      </c>
      <c r="C1273">
        <v>4</v>
      </c>
      <c r="D1273">
        <v>0</v>
      </c>
      <c r="E1273">
        <v>0.80000000000000071</v>
      </c>
      <c r="F1273">
        <v>8.4786254475839943E-10</v>
      </c>
      <c r="G1273">
        <v>8.8604814545653934</v>
      </c>
      <c r="H1273">
        <v>3.8403212754461813</v>
      </c>
      <c r="I1273">
        <v>60.651658372668301</v>
      </c>
      <c r="J1273">
        <v>2.7764969733512945</v>
      </c>
      <c r="K1273">
        <v>1.9596737676067875</v>
      </c>
      <c r="L1273">
        <v>1.6662823810360878</v>
      </c>
    </row>
    <row r="1274" spans="1:12" x14ac:dyDescent="0.25">
      <c r="A1274" t="s">
        <v>1283</v>
      </c>
      <c r="B1274">
        <v>-4</v>
      </c>
      <c r="C1274">
        <v>4</v>
      </c>
      <c r="D1274">
        <v>0</v>
      </c>
      <c r="E1274">
        <v>1.6000000000000005</v>
      </c>
      <c r="F1274">
        <v>3.2464053667274587E-10</v>
      </c>
      <c r="G1274">
        <v>9.5525475759213503</v>
      </c>
      <c r="H1274">
        <v>3.9073962236097715</v>
      </c>
      <c r="I1274">
        <v>61.218941915453158</v>
      </c>
      <c r="J1274">
        <v>2.508353275630844</v>
      </c>
      <c r="K1274">
        <v>1.97671349052152</v>
      </c>
      <c r="L1274">
        <v>1.583778164905314</v>
      </c>
    </row>
    <row r="1275" spans="1:12" x14ac:dyDescent="0.25">
      <c r="A1275" t="s">
        <v>1284</v>
      </c>
      <c r="B1275">
        <v>-4</v>
      </c>
      <c r="C1275">
        <v>4</v>
      </c>
      <c r="D1275">
        <v>0</v>
      </c>
      <c r="E1275">
        <v>2.4000000000000004</v>
      </c>
      <c r="F1275">
        <v>6.554379395414353E-11</v>
      </c>
      <c r="G1275">
        <v>10.220182907193903</v>
      </c>
      <c r="H1275">
        <v>3.8634653296778509</v>
      </c>
      <c r="I1275">
        <v>61.735724722890389</v>
      </c>
      <c r="J1275">
        <v>2.2200704436018004</v>
      </c>
      <c r="K1275">
        <v>1.9655699757774718</v>
      </c>
      <c r="L1275">
        <v>1.4899900817125598</v>
      </c>
    </row>
    <row r="1276" spans="1:12" x14ac:dyDescent="0.25">
      <c r="A1276" t="s">
        <v>1285</v>
      </c>
      <c r="B1276">
        <v>-4</v>
      </c>
      <c r="C1276">
        <v>4</v>
      </c>
      <c r="D1276">
        <v>0</v>
      </c>
      <c r="E1276">
        <v>3.2</v>
      </c>
      <c r="F1276">
        <v>6.9776942757000201E-12</v>
      </c>
      <c r="G1276">
        <v>10.808917686321957</v>
      </c>
      <c r="H1276">
        <v>3.7315631246596643</v>
      </c>
      <c r="I1276">
        <v>62.169466907367514</v>
      </c>
      <c r="J1276">
        <v>1.9752748235237299</v>
      </c>
      <c r="K1276">
        <v>1.931725426829513</v>
      </c>
      <c r="L1276">
        <v>1.4054447066760505</v>
      </c>
    </row>
    <row r="1277" spans="1:12" x14ac:dyDescent="0.25">
      <c r="A1277" t="s">
        <v>1286</v>
      </c>
      <c r="B1277">
        <v>-4</v>
      </c>
      <c r="C1277">
        <v>4</v>
      </c>
      <c r="D1277">
        <v>0</v>
      </c>
      <c r="E1277">
        <v>4</v>
      </c>
      <c r="F1277">
        <v>3.9169121329551492E-13</v>
      </c>
      <c r="G1277">
        <v>11.292051047620481</v>
      </c>
      <c r="H1277">
        <v>3.5561320530355882</v>
      </c>
      <c r="I1277">
        <v>62.512857022237647</v>
      </c>
      <c r="J1277">
        <v>1.7932797026597349</v>
      </c>
      <c r="K1277">
        <v>1.8857709439472197</v>
      </c>
      <c r="L1277">
        <v>1.3391339375356504</v>
      </c>
    </row>
    <row r="1278" spans="1:12" x14ac:dyDescent="0.25">
      <c r="A1278" t="s">
        <v>1287</v>
      </c>
      <c r="B1278">
        <v>-4</v>
      </c>
      <c r="C1278">
        <v>4</v>
      </c>
      <c r="D1278">
        <v>0.80000000000000071</v>
      </c>
      <c r="E1278">
        <v>-4</v>
      </c>
      <c r="F1278">
        <v>2.8442619736476373E-13</v>
      </c>
      <c r="G1278">
        <v>7.1827147594514837</v>
      </c>
      <c r="H1278">
        <v>2.9626179202817005</v>
      </c>
      <c r="I1278">
        <v>59.149795316311632</v>
      </c>
      <c r="J1278">
        <v>2.7296652153248648</v>
      </c>
      <c r="K1278">
        <v>1.7212257028878288</v>
      </c>
      <c r="L1278">
        <v>1.652169850628217</v>
      </c>
    </row>
    <row r="1279" spans="1:12" x14ac:dyDescent="0.25">
      <c r="A1279" t="s">
        <v>1288</v>
      </c>
      <c r="B1279">
        <v>-4</v>
      </c>
      <c r="C1279">
        <v>4</v>
      </c>
      <c r="D1279">
        <v>0.80000000000000071</v>
      </c>
      <c r="E1279">
        <v>-3.2</v>
      </c>
      <c r="F1279">
        <v>5.0668459792941741E-12</v>
      </c>
      <c r="G1279">
        <v>7.2761091176592583</v>
      </c>
      <c r="H1279">
        <v>3.0437719235910627</v>
      </c>
      <c r="I1279">
        <v>59.237631841757647</v>
      </c>
      <c r="J1279">
        <v>2.7731953378302068</v>
      </c>
      <c r="K1279">
        <v>1.7446409153722902</v>
      </c>
      <c r="L1279">
        <v>1.665291367247848</v>
      </c>
    </row>
    <row r="1280" spans="1:12" x14ac:dyDescent="0.25">
      <c r="A1280" t="s">
        <v>1289</v>
      </c>
      <c r="B1280">
        <v>-4</v>
      </c>
      <c r="C1280">
        <v>4</v>
      </c>
      <c r="D1280">
        <v>0.80000000000000071</v>
      </c>
      <c r="E1280">
        <v>-2.4</v>
      </c>
      <c r="F1280">
        <v>4.7594562865957719E-11</v>
      </c>
      <c r="G1280">
        <v>7.4201968581489117</v>
      </c>
      <c r="H1280">
        <v>3.1629582814284709</v>
      </c>
      <c r="I1280">
        <v>59.372175777259287</v>
      </c>
      <c r="J1280">
        <v>2.8304221311022735</v>
      </c>
      <c r="K1280">
        <v>1.7784707704734624</v>
      </c>
      <c r="L1280">
        <v>1.6823858448947653</v>
      </c>
    </row>
    <row r="1281" spans="1:12" x14ac:dyDescent="0.25">
      <c r="A1281" t="s">
        <v>1290</v>
      </c>
      <c r="B1281">
        <v>-4</v>
      </c>
      <c r="C1281">
        <v>4</v>
      </c>
      <c r="D1281">
        <v>0.80000000000000071</v>
      </c>
      <c r="E1281">
        <v>-1.5999999999999996</v>
      </c>
      <c r="F1281">
        <v>2.3573741310000063E-10</v>
      </c>
      <c r="G1281">
        <v>7.6453844905480004</v>
      </c>
      <c r="H1281">
        <v>3.3361607532244686</v>
      </c>
      <c r="I1281">
        <v>59.57996971183465</v>
      </c>
      <c r="J1281">
        <v>2.8978426367432877</v>
      </c>
      <c r="K1281">
        <v>1.8265160150473547</v>
      </c>
      <c r="L1281">
        <v>1.702305095082338</v>
      </c>
    </row>
    <row r="1282" spans="1:12" x14ac:dyDescent="0.25">
      <c r="A1282" t="s">
        <v>1291</v>
      </c>
      <c r="B1282">
        <v>-4</v>
      </c>
      <c r="C1282">
        <v>4</v>
      </c>
      <c r="D1282">
        <v>0.80000000000000071</v>
      </c>
      <c r="E1282">
        <v>-0.79999999999999982</v>
      </c>
      <c r="F1282">
        <v>6.156745704471607E-10</v>
      </c>
      <c r="G1282">
        <v>7.9941696154988371</v>
      </c>
      <c r="H1282">
        <v>3.570023435998039</v>
      </c>
      <c r="I1282">
        <v>59.89573671558432</v>
      </c>
      <c r="J1282">
        <v>2.9513287180480767</v>
      </c>
      <c r="K1282">
        <v>1.8894505645816826</v>
      </c>
      <c r="L1282">
        <v>1.7179431649644514</v>
      </c>
    </row>
    <row r="1283" spans="1:12" x14ac:dyDescent="0.25">
      <c r="A1283" t="s">
        <v>1292</v>
      </c>
      <c r="B1283">
        <v>-4</v>
      </c>
      <c r="C1283">
        <v>4</v>
      </c>
      <c r="D1283">
        <v>0.80000000000000071</v>
      </c>
      <c r="E1283">
        <v>0</v>
      </c>
      <c r="F1283">
        <v>8.4786254475839943E-10</v>
      </c>
      <c r="G1283">
        <v>8.4994658789680759</v>
      </c>
      <c r="H1283">
        <v>3.824057549494813</v>
      </c>
      <c r="I1283">
        <v>60.340003902987455</v>
      </c>
      <c r="J1283">
        <v>2.9261945870596242</v>
      </c>
      <c r="K1283">
        <v>1.9555197645369922</v>
      </c>
      <c r="L1283">
        <v>1.7106123427181343</v>
      </c>
    </row>
    <row r="1284" spans="1:12" x14ac:dyDescent="0.25">
      <c r="A1284" t="s">
        <v>1293</v>
      </c>
      <c r="B1284">
        <v>-4</v>
      </c>
      <c r="C1284">
        <v>4</v>
      </c>
      <c r="D1284">
        <v>0.80000000000000071</v>
      </c>
      <c r="E1284">
        <v>0.80000000000000071</v>
      </c>
      <c r="F1284">
        <v>6.156745704471607E-10</v>
      </c>
      <c r="G1284">
        <v>9.1379415064385476</v>
      </c>
      <c r="H1284">
        <v>4.0083091254493208</v>
      </c>
      <c r="I1284">
        <v>60.87828068613797</v>
      </c>
      <c r="J1284">
        <v>2.761879203959821</v>
      </c>
      <c r="K1284">
        <v>2.002076203706872</v>
      </c>
      <c r="L1284">
        <v>1.6618902502752162</v>
      </c>
    </row>
    <row r="1285" spans="1:12" x14ac:dyDescent="0.25">
      <c r="A1285" t="s">
        <v>1294</v>
      </c>
      <c r="B1285">
        <v>-4</v>
      </c>
      <c r="C1285">
        <v>4</v>
      </c>
      <c r="D1285">
        <v>0.80000000000000071</v>
      </c>
      <c r="E1285">
        <v>1.6000000000000005</v>
      </c>
      <c r="F1285">
        <v>2.3573741310000063E-10</v>
      </c>
      <c r="G1285">
        <v>9.8300076277945063</v>
      </c>
      <c r="H1285">
        <v>4.075384073612911</v>
      </c>
      <c r="I1285">
        <v>61.431613834844711</v>
      </c>
      <c r="J1285">
        <v>2.5011716476492145</v>
      </c>
      <c r="K1285">
        <v>2.0187580522719681</v>
      </c>
      <c r="L1285">
        <v>1.5815092942026028</v>
      </c>
    </row>
    <row r="1286" spans="1:12" x14ac:dyDescent="0.25">
      <c r="A1286" t="s">
        <v>1295</v>
      </c>
      <c r="B1286">
        <v>-4</v>
      </c>
      <c r="C1286">
        <v>4</v>
      </c>
      <c r="D1286">
        <v>0.80000000000000071</v>
      </c>
      <c r="E1286">
        <v>2.4000000000000004</v>
      </c>
      <c r="F1286">
        <v>4.7594562865957719E-11</v>
      </c>
      <c r="G1286">
        <v>10.497642959067059</v>
      </c>
      <c r="H1286">
        <v>4.03145317968099</v>
      </c>
      <c r="I1286">
        <v>61.937328464729063</v>
      </c>
      <c r="J1286">
        <v>2.2370956896044154</v>
      </c>
      <c r="K1286">
        <v>2.0078478975462732</v>
      </c>
      <c r="L1286">
        <v>1.4956923779990374</v>
      </c>
    </row>
    <row r="1287" spans="1:12" x14ac:dyDescent="0.25">
      <c r="A1287" t="s">
        <v>1296</v>
      </c>
      <c r="B1287">
        <v>-4</v>
      </c>
      <c r="C1287">
        <v>4</v>
      </c>
      <c r="D1287">
        <v>0.80000000000000071</v>
      </c>
      <c r="E1287">
        <v>3.2</v>
      </c>
      <c r="F1287">
        <v>5.0668459792941741E-12</v>
      </c>
      <c r="G1287">
        <v>11.086377738195111</v>
      </c>
      <c r="H1287">
        <v>3.899550974662803</v>
      </c>
      <c r="I1287">
        <v>62.364141779161159</v>
      </c>
      <c r="J1287">
        <v>2.0201607059496811</v>
      </c>
      <c r="K1287">
        <v>1.9747280761316994</v>
      </c>
      <c r="L1287">
        <v>1.4213235753865765</v>
      </c>
    </row>
    <row r="1288" spans="1:12" x14ac:dyDescent="0.25">
      <c r="A1288" t="s">
        <v>1297</v>
      </c>
      <c r="B1288">
        <v>-4</v>
      </c>
      <c r="C1288">
        <v>4</v>
      </c>
      <c r="D1288">
        <v>0.80000000000000071</v>
      </c>
      <c r="E1288">
        <v>4</v>
      </c>
      <c r="F1288">
        <v>2.8442619736476373E-13</v>
      </c>
      <c r="G1288">
        <v>11.569511099493633</v>
      </c>
      <c r="H1288">
        <v>3.7241199030387273</v>
      </c>
      <c r="I1288">
        <v>62.704116908532903</v>
      </c>
      <c r="J1288">
        <v>1.8603860034871684</v>
      </c>
      <c r="K1288">
        <v>1.9297978917593228</v>
      </c>
      <c r="L1288">
        <v>1.3639596781016543</v>
      </c>
    </row>
    <row r="1289" spans="1:12" x14ac:dyDescent="0.25">
      <c r="A1289" t="s">
        <v>1298</v>
      </c>
      <c r="B1289">
        <v>-4</v>
      </c>
      <c r="C1289">
        <v>4</v>
      </c>
      <c r="D1289">
        <v>1.6000000000000005</v>
      </c>
      <c r="E1289">
        <v>-4</v>
      </c>
      <c r="F1289">
        <v>1.089047675559211E-13</v>
      </c>
      <c r="G1289">
        <v>7.5126295129553977</v>
      </c>
      <c r="H1289">
        <v>3.153259433211145</v>
      </c>
      <c r="I1289">
        <v>59.460513407471922</v>
      </c>
      <c r="J1289">
        <v>2.7994054122029186</v>
      </c>
      <c r="K1289">
        <v>1.7757419387994262</v>
      </c>
      <c r="L1289">
        <v>1.6731423765486662</v>
      </c>
    </row>
    <row r="1290" spans="1:12" x14ac:dyDescent="0.25">
      <c r="A1290" t="s">
        <v>1299</v>
      </c>
      <c r="B1290">
        <v>-4</v>
      </c>
      <c r="C1290">
        <v>4</v>
      </c>
      <c r="D1290">
        <v>1.6000000000000005</v>
      </c>
      <c r="E1290">
        <v>-3.2</v>
      </c>
      <c r="F1290">
        <v>1.9400592798033373E-12</v>
      </c>
      <c r="G1290">
        <v>7.6060238711631731</v>
      </c>
      <c r="H1290">
        <v>3.2344134365205073</v>
      </c>
      <c r="I1290">
        <v>59.546269009586105</v>
      </c>
      <c r="J1290">
        <v>2.8339261056765648</v>
      </c>
      <c r="K1290">
        <v>1.7984475073019248</v>
      </c>
      <c r="L1290">
        <v>1.6834268934754977</v>
      </c>
    </row>
    <row r="1291" spans="1:12" x14ac:dyDescent="0.25">
      <c r="A1291" t="s">
        <v>1300</v>
      </c>
      <c r="B1291">
        <v>-4</v>
      </c>
      <c r="C1291">
        <v>4</v>
      </c>
      <c r="D1291">
        <v>1.6000000000000005</v>
      </c>
      <c r="E1291">
        <v>-2.4</v>
      </c>
      <c r="F1291">
        <v>1.8223619532470434E-11</v>
      </c>
      <c r="G1291">
        <v>7.7501116116528248</v>
      </c>
      <c r="H1291">
        <v>3.353599794357915</v>
      </c>
      <c r="I1291">
        <v>59.677505242963974</v>
      </c>
      <c r="J1291">
        <v>2.877851420036075</v>
      </c>
      <c r="K1291">
        <v>1.8312836466145586</v>
      </c>
      <c r="L1291">
        <v>1.6964231252951236</v>
      </c>
    </row>
    <row r="1292" spans="1:12" x14ac:dyDescent="0.25">
      <c r="A1292" t="s">
        <v>1301</v>
      </c>
      <c r="B1292">
        <v>-4</v>
      </c>
      <c r="C1292">
        <v>4</v>
      </c>
      <c r="D1292">
        <v>1.6000000000000005</v>
      </c>
      <c r="E1292">
        <v>-1.5999999999999996</v>
      </c>
      <c r="F1292">
        <v>9.0262178434166331E-11</v>
      </c>
      <c r="G1292">
        <v>7.9752992440519161</v>
      </c>
      <c r="H1292">
        <v>3.5268022661539127</v>
      </c>
      <c r="I1292">
        <v>59.879925637323133</v>
      </c>
      <c r="J1292">
        <v>2.9261945263780529</v>
      </c>
      <c r="K1292">
        <v>1.877978238999034</v>
      </c>
      <c r="L1292">
        <v>1.7106123249813363</v>
      </c>
    </row>
    <row r="1293" spans="1:12" x14ac:dyDescent="0.25">
      <c r="A1293" t="s">
        <v>1302</v>
      </c>
      <c r="B1293">
        <v>-4</v>
      </c>
      <c r="C1293">
        <v>4</v>
      </c>
      <c r="D1293">
        <v>1.6000000000000005</v>
      </c>
      <c r="E1293">
        <v>-0.79999999999999982</v>
      </c>
      <c r="F1293">
        <v>2.3573741310000063E-10</v>
      </c>
      <c r="G1293">
        <v>8.3240843690027511</v>
      </c>
      <c r="H1293">
        <v>3.7606649489274835</v>
      </c>
      <c r="I1293">
        <v>60.187026011174318</v>
      </c>
      <c r="J1293">
        <v>2.9552228045570148</v>
      </c>
      <c r="K1293">
        <v>1.9392433959994511</v>
      </c>
      <c r="L1293">
        <v>1.719076148562656</v>
      </c>
    </row>
    <row r="1294" spans="1:12" x14ac:dyDescent="0.25">
      <c r="A1294" t="s">
        <v>1303</v>
      </c>
      <c r="B1294">
        <v>-4</v>
      </c>
      <c r="C1294">
        <v>4</v>
      </c>
      <c r="D1294">
        <v>1.6000000000000005</v>
      </c>
      <c r="E1294">
        <v>0</v>
      </c>
      <c r="F1294">
        <v>3.2464053667274587E-10</v>
      </c>
      <c r="G1294">
        <v>8.8293806324719881</v>
      </c>
      <c r="H1294">
        <v>4.0146990624242571</v>
      </c>
      <c r="I1294">
        <v>60.618444816242302</v>
      </c>
      <c r="J1294">
        <v>2.9076265799728263</v>
      </c>
      <c r="K1294">
        <v>2.0036713958192487</v>
      </c>
      <c r="L1294">
        <v>1.7051764072883562</v>
      </c>
    </row>
    <row r="1295" spans="1:12" x14ac:dyDescent="0.25">
      <c r="A1295" t="s">
        <v>1304</v>
      </c>
      <c r="B1295">
        <v>-4</v>
      </c>
      <c r="C1295">
        <v>4</v>
      </c>
      <c r="D1295">
        <v>1.6000000000000005</v>
      </c>
      <c r="E1295">
        <v>0.80000000000000071</v>
      </c>
      <c r="F1295">
        <v>2.3573741310000063E-10</v>
      </c>
      <c r="G1295">
        <v>9.4678562599424598</v>
      </c>
      <c r="H1295">
        <v>4.1989506383787649</v>
      </c>
      <c r="I1295">
        <v>61.1409454659278</v>
      </c>
      <c r="J1295">
        <v>2.7378027418197468</v>
      </c>
      <c r="K1295">
        <v>2.0491341191778454</v>
      </c>
      <c r="L1295">
        <v>1.6546306965059445</v>
      </c>
    </row>
    <row r="1296" spans="1:12" x14ac:dyDescent="0.25">
      <c r="A1296" t="s">
        <v>1305</v>
      </c>
      <c r="B1296">
        <v>-4</v>
      </c>
      <c r="C1296">
        <v>4</v>
      </c>
      <c r="D1296">
        <v>1.6000000000000005</v>
      </c>
      <c r="E1296">
        <v>1.6000000000000005</v>
      </c>
      <c r="F1296">
        <v>9.0262178434166331E-11</v>
      </c>
      <c r="G1296">
        <v>10.15992238129842</v>
      </c>
      <c r="H1296">
        <v>4.2660255865423551</v>
      </c>
      <c r="I1296">
        <v>61.679220987220326</v>
      </c>
      <c r="J1296">
        <v>2.4958893323572315</v>
      </c>
      <c r="K1296">
        <v>2.0654359313574351</v>
      </c>
      <c r="L1296">
        <v>1.579838388050256</v>
      </c>
    </row>
    <row r="1297" spans="1:12" x14ac:dyDescent="0.25">
      <c r="A1297" t="s">
        <v>1306</v>
      </c>
      <c r="B1297">
        <v>-4</v>
      </c>
      <c r="C1297">
        <v>4</v>
      </c>
      <c r="D1297">
        <v>1.6000000000000005</v>
      </c>
      <c r="E1297">
        <v>2.4000000000000004</v>
      </c>
      <c r="F1297">
        <v>1.8223619532470434E-11</v>
      </c>
      <c r="G1297">
        <v>10.827557712570972</v>
      </c>
      <c r="H1297">
        <v>4.222094692610435</v>
      </c>
      <c r="I1297">
        <v>62.173809157701839</v>
      </c>
      <c r="J1297">
        <v>2.2654207542474993</v>
      </c>
      <c r="K1297">
        <v>2.0547736353697053</v>
      </c>
      <c r="L1297">
        <v>1.5051314740737765</v>
      </c>
    </row>
    <row r="1298" spans="1:12" x14ac:dyDescent="0.25">
      <c r="A1298" t="s">
        <v>1307</v>
      </c>
      <c r="B1298">
        <v>-4</v>
      </c>
      <c r="C1298">
        <v>4</v>
      </c>
      <c r="D1298">
        <v>1.6000000000000005</v>
      </c>
      <c r="E1298">
        <v>3.2</v>
      </c>
      <c r="F1298">
        <v>1.9400592798033373E-12</v>
      </c>
      <c r="G1298">
        <v>11.416292491699025</v>
      </c>
      <c r="H1298">
        <v>4.0901924875922475</v>
      </c>
      <c r="I1298">
        <v>62.594256816725441</v>
      </c>
      <c r="J1298">
        <v>2.0820012696064771</v>
      </c>
      <c r="K1298">
        <v>2.0224224305501179</v>
      </c>
      <c r="L1298">
        <v>1.4429141587795433</v>
      </c>
    </row>
    <row r="1299" spans="1:12" x14ac:dyDescent="0.25">
      <c r="A1299" t="s">
        <v>1308</v>
      </c>
      <c r="B1299">
        <v>-4</v>
      </c>
      <c r="C1299">
        <v>4</v>
      </c>
      <c r="D1299">
        <v>1.6000000000000005</v>
      </c>
      <c r="E1299">
        <v>4</v>
      </c>
      <c r="F1299">
        <v>1.089047675559211E-13</v>
      </c>
      <c r="G1299">
        <v>11.899425852997549</v>
      </c>
      <c r="H1299">
        <v>3.9147614159681714</v>
      </c>
      <c r="I1299">
        <v>62.931540338920186</v>
      </c>
      <c r="J1299">
        <v>1.9472872566849115</v>
      </c>
      <c r="K1299">
        <v>1.9785756027931234</v>
      </c>
      <c r="L1299">
        <v>1.3954523484106907</v>
      </c>
    </row>
    <row r="1300" spans="1:12" x14ac:dyDescent="0.25">
      <c r="A1300" t="s">
        <v>1309</v>
      </c>
      <c r="B1300">
        <v>-4</v>
      </c>
      <c r="C1300">
        <v>4</v>
      </c>
      <c r="D1300">
        <v>2.4000000000000004</v>
      </c>
      <c r="E1300">
        <v>-4</v>
      </c>
      <c r="F1300">
        <v>2.1987493362557758E-14</v>
      </c>
      <c r="G1300">
        <v>7.9039035826200132</v>
      </c>
      <c r="H1300">
        <v>3.3647869449685195</v>
      </c>
      <c r="I1300">
        <v>59.820099462511571</v>
      </c>
      <c r="J1300">
        <v>2.8359160466900004</v>
      </c>
      <c r="K1300">
        <v>1.8343355595333477</v>
      </c>
      <c r="L1300">
        <v>1.6840178284952925</v>
      </c>
    </row>
    <row r="1301" spans="1:12" x14ac:dyDescent="0.25">
      <c r="A1301" t="s">
        <v>1310</v>
      </c>
      <c r="B1301">
        <v>-4</v>
      </c>
      <c r="C1301">
        <v>4</v>
      </c>
      <c r="D1301">
        <v>2.4000000000000004</v>
      </c>
      <c r="E1301">
        <v>-3.2</v>
      </c>
      <c r="F1301">
        <v>3.9169121329551492E-13</v>
      </c>
      <c r="G1301">
        <v>7.9972979408277878</v>
      </c>
      <c r="H1301">
        <v>3.4459409482778822</v>
      </c>
      <c r="I1301">
        <v>59.903114068940418</v>
      </c>
      <c r="J1301">
        <v>2.8608841642035183</v>
      </c>
      <c r="K1301">
        <v>1.8563245805294617</v>
      </c>
      <c r="L1301">
        <v>1.6914148409552041</v>
      </c>
    </row>
    <row r="1302" spans="1:12" x14ac:dyDescent="0.25">
      <c r="A1302" t="s">
        <v>1311</v>
      </c>
      <c r="B1302">
        <v>-4</v>
      </c>
      <c r="C1302">
        <v>4</v>
      </c>
      <c r="D1302">
        <v>2.4000000000000004</v>
      </c>
      <c r="E1302">
        <v>-2.4</v>
      </c>
      <c r="F1302">
        <v>3.6792853288651653E-12</v>
      </c>
      <c r="G1302">
        <v>8.1413856813174412</v>
      </c>
      <c r="H1302">
        <v>3.5651273061152899</v>
      </c>
      <c r="I1302">
        <v>60.030066996109724</v>
      </c>
      <c r="J1302">
        <v>2.8912028934182046</v>
      </c>
      <c r="K1302">
        <v>1.8881544709359164</v>
      </c>
      <c r="L1302">
        <v>1.7003537553750998</v>
      </c>
    </row>
    <row r="1303" spans="1:12" x14ac:dyDescent="0.25">
      <c r="A1303" t="s">
        <v>1312</v>
      </c>
      <c r="B1303">
        <v>-4</v>
      </c>
      <c r="C1303">
        <v>4</v>
      </c>
      <c r="D1303">
        <v>2.4000000000000004</v>
      </c>
      <c r="E1303">
        <v>-1.5999999999999996</v>
      </c>
      <c r="F1303">
        <v>1.8223619532470434E-11</v>
      </c>
      <c r="G1303">
        <v>8.3665733137165308</v>
      </c>
      <c r="H1303">
        <v>3.7383297779112876</v>
      </c>
      <c r="I1303">
        <v>60.225702549459761</v>
      </c>
      <c r="J1303">
        <v>2.9211796929078782</v>
      </c>
      <c r="K1303">
        <v>1.9334760867182421</v>
      </c>
      <c r="L1303">
        <v>1.7091458957350243</v>
      </c>
    </row>
    <row r="1304" spans="1:12" x14ac:dyDescent="0.25">
      <c r="A1304" t="s">
        <v>1313</v>
      </c>
      <c r="B1304">
        <v>-4</v>
      </c>
      <c r="C1304">
        <v>4</v>
      </c>
      <c r="D1304">
        <v>2.4000000000000004</v>
      </c>
      <c r="E1304">
        <v>-0.79999999999999982</v>
      </c>
      <c r="F1304">
        <v>4.7594562865957719E-11</v>
      </c>
      <c r="G1304">
        <v>8.7153584386673657</v>
      </c>
      <c r="H1304">
        <v>3.9721924606848584</v>
      </c>
      <c r="I1304">
        <v>60.522239194268337</v>
      </c>
      <c r="J1304">
        <v>2.9292434837949597</v>
      </c>
      <c r="K1304">
        <v>1.9930359908152333</v>
      </c>
      <c r="L1304">
        <v>1.7115032818534002</v>
      </c>
    </row>
    <row r="1305" spans="1:12" x14ac:dyDescent="0.25">
      <c r="A1305" t="s">
        <v>1314</v>
      </c>
      <c r="B1305">
        <v>-4</v>
      </c>
      <c r="C1305">
        <v>4</v>
      </c>
      <c r="D1305">
        <v>2.4000000000000004</v>
      </c>
      <c r="E1305">
        <v>0</v>
      </c>
      <c r="F1305">
        <v>6.554379395414353E-11</v>
      </c>
      <c r="G1305">
        <v>9.2206547021366028</v>
      </c>
      <c r="H1305">
        <v>4.2262265741816325</v>
      </c>
      <c r="I1305">
        <v>60.938702959782766</v>
      </c>
      <c r="J1305">
        <v>2.8678870256083346</v>
      </c>
      <c r="K1305">
        <v>2.0557788242370902</v>
      </c>
      <c r="L1305">
        <v>1.6934836951114511</v>
      </c>
    </row>
    <row r="1306" spans="1:12" x14ac:dyDescent="0.25">
      <c r="A1306" t="s">
        <v>1315</v>
      </c>
      <c r="B1306">
        <v>-4</v>
      </c>
      <c r="C1306">
        <v>4</v>
      </c>
      <c r="D1306">
        <v>2.4000000000000004</v>
      </c>
      <c r="E1306">
        <v>0.80000000000000071</v>
      </c>
      <c r="F1306">
        <v>4.7594562865957719E-11</v>
      </c>
      <c r="G1306">
        <v>9.8591303296070762</v>
      </c>
      <c r="H1306">
        <v>4.4104781501361394</v>
      </c>
      <c r="I1306">
        <v>61.44387424325236</v>
      </c>
      <c r="J1306">
        <v>2.7064385162470792</v>
      </c>
      <c r="K1306">
        <v>2.1001138421847849</v>
      </c>
      <c r="L1306">
        <v>1.6451256840275394</v>
      </c>
    </row>
    <row r="1307" spans="1:12" x14ac:dyDescent="0.25">
      <c r="A1307" t="s">
        <v>1316</v>
      </c>
      <c r="B1307">
        <v>-4</v>
      </c>
      <c r="C1307">
        <v>4</v>
      </c>
      <c r="D1307">
        <v>2.4000000000000004</v>
      </c>
      <c r="E1307">
        <v>1.6000000000000005</v>
      </c>
      <c r="F1307">
        <v>1.8223619532470434E-11</v>
      </c>
      <c r="G1307">
        <v>10.551196450963035</v>
      </c>
      <c r="H1307">
        <v>4.4775530982997305</v>
      </c>
      <c r="I1307">
        <v>61.966755604070414</v>
      </c>
      <c r="J1307">
        <v>2.4976725793917529</v>
      </c>
      <c r="K1307">
        <v>2.1160229437082507</v>
      </c>
      <c r="L1307">
        <v>1.5804026636878821</v>
      </c>
    </row>
    <row r="1308" spans="1:12" x14ac:dyDescent="0.25">
      <c r="A1308" t="s">
        <v>1317</v>
      </c>
      <c r="B1308">
        <v>-4</v>
      </c>
      <c r="C1308">
        <v>4</v>
      </c>
      <c r="D1308">
        <v>2.4000000000000004</v>
      </c>
      <c r="E1308">
        <v>2.4000000000000004</v>
      </c>
      <c r="F1308">
        <v>3.6792853288651653E-12</v>
      </c>
      <c r="G1308">
        <v>11.218831782235586</v>
      </c>
      <c r="H1308">
        <v>4.4336222043678095</v>
      </c>
      <c r="I1308">
        <v>62.450967359789615</v>
      </c>
      <c r="J1308">
        <v>2.3109698617609911</v>
      </c>
      <c r="K1308">
        <v>2.1056168227784964</v>
      </c>
      <c r="L1308">
        <v>1.5201874429691198</v>
      </c>
    </row>
    <row r="1309" spans="1:12" x14ac:dyDescent="0.25">
      <c r="A1309" t="s">
        <v>1318</v>
      </c>
      <c r="B1309">
        <v>-4</v>
      </c>
      <c r="C1309">
        <v>4</v>
      </c>
      <c r="D1309">
        <v>2.4000000000000004</v>
      </c>
      <c r="E1309">
        <v>3.2</v>
      </c>
      <c r="F1309">
        <v>3.9169121329551492E-13</v>
      </c>
      <c r="G1309">
        <v>11.807566561363638</v>
      </c>
      <c r="H1309">
        <v>4.301719999349622</v>
      </c>
      <c r="I1309">
        <v>62.86626694553366</v>
      </c>
      <c r="J1309">
        <v>2.1664456758676698</v>
      </c>
      <c r="K1309">
        <v>2.0740588225384595</v>
      </c>
      <c r="L1309">
        <v>1.4718850756318136</v>
      </c>
    </row>
    <row r="1310" spans="1:12" x14ac:dyDescent="0.25">
      <c r="A1310" t="s">
        <v>1319</v>
      </c>
      <c r="B1310">
        <v>-4</v>
      </c>
      <c r="C1310">
        <v>4</v>
      </c>
      <c r="D1310">
        <v>2.4000000000000004</v>
      </c>
      <c r="E1310">
        <v>4</v>
      </c>
      <c r="F1310">
        <v>2.1987493362557758E-14</v>
      </c>
      <c r="G1310">
        <v>12.290699922662164</v>
      </c>
      <c r="H1310">
        <v>4.1262889277255459</v>
      </c>
      <c r="I1310">
        <v>63.202049943924749</v>
      </c>
      <c r="J1310">
        <v>2.0592534241446967</v>
      </c>
      <c r="K1310">
        <v>2.0313268884464524</v>
      </c>
      <c r="L1310">
        <v>1.4350099038489932</v>
      </c>
    </row>
    <row r="1311" spans="1:12" x14ac:dyDescent="0.25">
      <c r="A1311" t="s">
        <v>1320</v>
      </c>
      <c r="B1311">
        <v>-4</v>
      </c>
      <c r="C1311">
        <v>4</v>
      </c>
      <c r="D1311">
        <v>3.2</v>
      </c>
      <c r="E1311">
        <v>-4</v>
      </c>
      <c r="F1311">
        <v>2.3407556584266427E-15</v>
      </c>
      <c r="G1311">
        <v>8.3643832313923134</v>
      </c>
      <c r="H1311">
        <v>3.5899302427961146</v>
      </c>
      <c r="I1311">
        <v>60.229554974775624</v>
      </c>
      <c r="J1311">
        <v>2.8206655429743948</v>
      </c>
      <c r="K1311">
        <v>1.8947111238381735</v>
      </c>
      <c r="L1311">
        <v>1.6794837132209395</v>
      </c>
    </row>
    <row r="1312" spans="1:12" x14ac:dyDescent="0.25">
      <c r="A1312" t="s">
        <v>1321</v>
      </c>
      <c r="B1312">
        <v>-4</v>
      </c>
      <c r="C1312">
        <v>4</v>
      </c>
      <c r="D1312">
        <v>3.2</v>
      </c>
      <c r="E1312">
        <v>-3.2</v>
      </c>
      <c r="F1312">
        <v>4.1698860745935341E-14</v>
      </c>
      <c r="G1312">
        <v>8.457777589600088</v>
      </c>
      <c r="H1312">
        <v>3.6710842461054773</v>
      </c>
      <c r="I1312">
        <v>60.309156693353387</v>
      </c>
      <c r="J1312">
        <v>2.8371944633349031</v>
      </c>
      <c r="K1312">
        <v>1.9160073710989416</v>
      </c>
      <c r="L1312">
        <v>1.6843973590975803</v>
      </c>
    </row>
    <row r="1313" spans="1:12" x14ac:dyDescent="0.25">
      <c r="A1313" t="s">
        <v>1322</v>
      </c>
      <c r="B1313">
        <v>-4</v>
      </c>
      <c r="C1313">
        <v>4</v>
      </c>
      <c r="D1313">
        <v>3.2</v>
      </c>
      <c r="E1313">
        <v>-2.4</v>
      </c>
      <c r="F1313">
        <v>3.9169121329551492E-13</v>
      </c>
      <c r="G1313">
        <v>8.6018653300897405</v>
      </c>
      <c r="H1313">
        <v>3.7902706039428851</v>
      </c>
      <c r="I1313">
        <v>60.430866000511216</v>
      </c>
      <c r="J1313">
        <v>2.8561380789364721</v>
      </c>
      <c r="K1313">
        <v>1.9468617321070556</v>
      </c>
      <c r="L1313">
        <v>1.6900112659199855</v>
      </c>
    </row>
    <row r="1314" spans="1:12" x14ac:dyDescent="0.25">
      <c r="A1314" t="s">
        <v>1323</v>
      </c>
      <c r="B1314">
        <v>-4</v>
      </c>
      <c r="C1314">
        <v>4</v>
      </c>
      <c r="D1314">
        <v>3.2</v>
      </c>
      <c r="E1314">
        <v>-1.5999999999999996</v>
      </c>
      <c r="F1314">
        <v>1.9400592798033511E-12</v>
      </c>
      <c r="G1314">
        <v>8.8270529624888301</v>
      </c>
      <c r="H1314">
        <v>3.9634730757388827</v>
      </c>
      <c r="I1314">
        <v>60.618405164748175</v>
      </c>
      <c r="J1314">
        <v>2.8722961584551001</v>
      </c>
      <c r="K1314">
        <v>1.990847326074725</v>
      </c>
      <c r="L1314">
        <v>1.6947849888570232</v>
      </c>
    </row>
    <row r="1315" spans="1:12" x14ac:dyDescent="0.25">
      <c r="A1315" t="s">
        <v>1324</v>
      </c>
      <c r="B1315">
        <v>-4</v>
      </c>
      <c r="C1315">
        <v>4</v>
      </c>
      <c r="D1315">
        <v>3.2</v>
      </c>
      <c r="E1315">
        <v>-0.79999999999999982</v>
      </c>
      <c r="F1315">
        <v>5.0668459792941741E-12</v>
      </c>
      <c r="G1315">
        <v>9.1758380874396668</v>
      </c>
      <c r="H1315">
        <v>4.1973357585124536</v>
      </c>
      <c r="I1315">
        <v>60.902787924820146</v>
      </c>
      <c r="J1315">
        <v>2.8682835632570591</v>
      </c>
      <c r="K1315">
        <v>2.0487400417116013</v>
      </c>
      <c r="L1315">
        <v>1.6936007685570584</v>
      </c>
    </row>
    <row r="1316" spans="1:12" x14ac:dyDescent="0.25">
      <c r="A1316" t="s">
        <v>1325</v>
      </c>
      <c r="B1316">
        <v>-4</v>
      </c>
      <c r="C1316">
        <v>4</v>
      </c>
      <c r="D1316">
        <v>3.2</v>
      </c>
      <c r="E1316">
        <v>0</v>
      </c>
      <c r="F1316">
        <v>6.9776942757000201E-12</v>
      </c>
      <c r="G1316">
        <v>9.6811343509089038</v>
      </c>
      <c r="H1316">
        <v>4.4513698720092272</v>
      </c>
      <c r="I1316">
        <v>61.302873424094258</v>
      </c>
      <c r="J1316">
        <v>2.8080385056449879</v>
      </c>
      <c r="K1316">
        <v>2.1098269767943596</v>
      </c>
      <c r="L1316">
        <v>1.6757202945733478</v>
      </c>
    </row>
    <row r="1317" spans="1:12" x14ac:dyDescent="0.25">
      <c r="A1317" t="s">
        <v>1326</v>
      </c>
      <c r="B1317">
        <v>-4</v>
      </c>
      <c r="C1317">
        <v>4</v>
      </c>
      <c r="D1317">
        <v>3.2</v>
      </c>
      <c r="E1317">
        <v>0.80000000000000071</v>
      </c>
      <c r="F1317">
        <v>5.0668459792941741E-12</v>
      </c>
      <c r="G1317">
        <v>10.319609978379377</v>
      </c>
      <c r="H1317">
        <v>4.635621447963735</v>
      </c>
      <c r="I1317">
        <v>61.790262737044785</v>
      </c>
      <c r="J1317">
        <v>2.6734866514034201</v>
      </c>
      <c r="K1317">
        <v>2.1530493370946555</v>
      </c>
      <c r="L1317">
        <v>1.6350800137618404</v>
      </c>
    </row>
    <row r="1318" spans="1:12" x14ac:dyDescent="0.25">
      <c r="A1318" t="s">
        <v>1327</v>
      </c>
      <c r="B1318">
        <v>-4</v>
      </c>
      <c r="C1318">
        <v>4</v>
      </c>
      <c r="D1318">
        <v>3.2</v>
      </c>
      <c r="E1318">
        <v>1.6000000000000005</v>
      </c>
      <c r="F1318">
        <v>1.9400592798033373E-12</v>
      </c>
      <c r="G1318">
        <v>11.011676099735334</v>
      </c>
      <c r="H1318">
        <v>4.702696396127326</v>
      </c>
      <c r="I1318">
        <v>62.298683890962657</v>
      </c>
      <c r="J1318">
        <v>2.5136997945411053</v>
      </c>
      <c r="K1318">
        <v>2.1685701270946547</v>
      </c>
      <c r="L1318">
        <v>1.5854651666123432</v>
      </c>
    </row>
    <row r="1319" spans="1:12" x14ac:dyDescent="0.25">
      <c r="A1319" t="s">
        <v>1328</v>
      </c>
      <c r="B1319">
        <v>-4</v>
      </c>
      <c r="C1319">
        <v>4</v>
      </c>
      <c r="D1319">
        <v>3.2</v>
      </c>
      <c r="E1319">
        <v>2.4000000000000004</v>
      </c>
      <c r="F1319">
        <v>3.9169121329551492E-13</v>
      </c>
      <c r="G1319">
        <v>11.679311431007887</v>
      </c>
      <c r="H1319">
        <v>4.6587655021954042</v>
      </c>
      <c r="I1319">
        <v>62.774378499832849</v>
      </c>
      <c r="J1319">
        <v>2.3801226794201225</v>
      </c>
      <c r="K1319">
        <v>2.1584173605202968</v>
      </c>
      <c r="L1319">
        <v>1.5427646221702527</v>
      </c>
    </row>
    <row r="1320" spans="1:12" x14ac:dyDescent="0.25">
      <c r="A1320" t="s">
        <v>1329</v>
      </c>
      <c r="B1320">
        <v>-4</v>
      </c>
      <c r="C1320">
        <v>4</v>
      </c>
      <c r="D1320">
        <v>3.2</v>
      </c>
      <c r="E1320">
        <v>3.2</v>
      </c>
      <c r="F1320">
        <v>4.1698860745935341E-14</v>
      </c>
      <c r="G1320">
        <v>12.268046210135939</v>
      </c>
      <c r="H1320">
        <v>4.5268632971772176</v>
      </c>
      <c r="I1320">
        <v>63.186549755472775</v>
      </c>
      <c r="J1320">
        <v>2.2784284422422281</v>
      </c>
      <c r="K1320">
        <v>2.1276426620034714</v>
      </c>
      <c r="L1320">
        <v>1.5094464025735488</v>
      </c>
    </row>
    <row r="1321" spans="1:12" x14ac:dyDescent="0.25">
      <c r="A1321" t="s">
        <v>1330</v>
      </c>
      <c r="B1321">
        <v>-4</v>
      </c>
      <c r="C1321">
        <v>4</v>
      </c>
      <c r="D1321">
        <v>3.2</v>
      </c>
      <c r="E1321">
        <v>4</v>
      </c>
      <c r="F1321">
        <v>2.3407556584266427E-15</v>
      </c>
      <c r="G1321">
        <v>12.751179571434463</v>
      </c>
      <c r="H1321">
        <v>4.3514322255531415</v>
      </c>
      <c r="I1321">
        <v>63.522554854036009</v>
      </c>
      <c r="J1321">
        <v>2.1998724269147747</v>
      </c>
      <c r="K1321">
        <v>2.0860086830004185</v>
      </c>
      <c r="L1321">
        <v>1.4831966919174189</v>
      </c>
    </row>
    <row r="1322" spans="1:12" x14ac:dyDescent="0.25">
      <c r="A1322" t="s">
        <v>1331</v>
      </c>
      <c r="B1322">
        <v>-4</v>
      </c>
      <c r="C1322">
        <v>4</v>
      </c>
      <c r="D1322">
        <v>4</v>
      </c>
      <c r="E1322">
        <v>-4</v>
      </c>
      <c r="F1322">
        <v>1.3139776373843671E-16</v>
      </c>
      <c r="G1322">
        <v>8.8981233954441628</v>
      </c>
      <c r="H1322">
        <v>3.8130911636656593</v>
      </c>
      <c r="I1322">
        <v>60.684603694469196</v>
      </c>
      <c r="J1322">
        <v>2.7408561516727183</v>
      </c>
      <c r="K1322">
        <v>1.9527137946114017</v>
      </c>
      <c r="L1322">
        <v>1.6555531255966141</v>
      </c>
    </row>
    <row r="1323" spans="1:12" x14ac:dyDescent="0.25">
      <c r="A1323" t="s">
        <v>1332</v>
      </c>
      <c r="B1323">
        <v>-4</v>
      </c>
      <c r="C1323">
        <v>4</v>
      </c>
      <c r="D1323">
        <v>4</v>
      </c>
      <c r="E1323">
        <v>-3.2</v>
      </c>
      <c r="F1323">
        <v>2.3407556584266427E-15</v>
      </c>
      <c r="G1323">
        <v>8.9915177536519355</v>
      </c>
      <c r="H1323">
        <v>3.8942451669750215</v>
      </c>
      <c r="I1323">
        <v>60.760305600827202</v>
      </c>
      <c r="J1323">
        <v>2.7523496673320076</v>
      </c>
      <c r="K1323">
        <v>1.9733841914272603</v>
      </c>
      <c r="L1323">
        <v>1.6590206952693531</v>
      </c>
    </row>
    <row r="1324" spans="1:12" x14ac:dyDescent="0.25">
      <c r="A1324" t="s">
        <v>1333</v>
      </c>
      <c r="B1324">
        <v>-4</v>
      </c>
      <c r="C1324">
        <v>4</v>
      </c>
      <c r="D1324">
        <v>4</v>
      </c>
      <c r="E1324">
        <v>-2.4</v>
      </c>
      <c r="F1324">
        <v>2.1987493362557758E-14</v>
      </c>
      <c r="G1324">
        <v>9.1356054941415898</v>
      </c>
      <c r="H1324">
        <v>4.0134315248124297</v>
      </c>
      <c r="I1324">
        <v>60.876122394461198</v>
      </c>
      <c r="J1324">
        <v>2.7654394641155493</v>
      </c>
      <c r="K1324">
        <v>2.0033550670843225</v>
      </c>
      <c r="L1324">
        <v>1.6629610530964185</v>
      </c>
    </row>
    <row r="1325" spans="1:12" x14ac:dyDescent="0.25">
      <c r="A1325" t="s">
        <v>1334</v>
      </c>
      <c r="B1325">
        <v>-4</v>
      </c>
      <c r="C1325">
        <v>4</v>
      </c>
      <c r="D1325">
        <v>4</v>
      </c>
      <c r="E1325">
        <v>-1.5999999999999996</v>
      </c>
      <c r="F1325">
        <v>1.089047675559211E-13</v>
      </c>
      <c r="G1325">
        <v>9.3607931265406794</v>
      </c>
      <c r="H1325">
        <v>4.1866339966084274</v>
      </c>
      <c r="I1325">
        <v>61.054794372799826</v>
      </c>
      <c r="J1325">
        <v>2.7768451430154699</v>
      </c>
      <c r="K1325">
        <v>2.0461265837206719</v>
      </c>
      <c r="L1325">
        <v>1.6663868527492258</v>
      </c>
    </row>
    <row r="1326" spans="1:12" x14ac:dyDescent="0.25">
      <c r="A1326" t="s">
        <v>1335</v>
      </c>
      <c r="B1326">
        <v>-4</v>
      </c>
      <c r="C1326">
        <v>4</v>
      </c>
      <c r="D1326">
        <v>4</v>
      </c>
      <c r="E1326">
        <v>-0.79999999999999982</v>
      </c>
      <c r="F1326">
        <v>2.8442619736476373E-13</v>
      </c>
      <c r="G1326">
        <v>9.7095782514915125</v>
      </c>
      <c r="H1326">
        <v>4.4204966793819978</v>
      </c>
      <c r="I1326">
        <v>61.326362137074881</v>
      </c>
      <c r="J1326">
        <v>2.7751233612769428</v>
      </c>
      <c r="K1326">
        <v>2.1024977239897309</v>
      </c>
      <c r="L1326">
        <v>1.6658701513854381</v>
      </c>
    </row>
    <row r="1327" spans="1:12" x14ac:dyDescent="0.25">
      <c r="A1327" t="s">
        <v>1336</v>
      </c>
      <c r="B1327">
        <v>-4</v>
      </c>
      <c r="C1327">
        <v>4</v>
      </c>
      <c r="D1327">
        <v>4</v>
      </c>
      <c r="E1327">
        <v>0</v>
      </c>
      <c r="F1327">
        <v>3.9169121329551492E-13</v>
      </c>
      <c r="G1327">
        <v>10.21487451496075</v>
      </c>
      <c r="H1327">
        <v>4.6745307928787714</v>
      </c>
      <c r="I1327">
        <v>61.710085110443721</v>
      </c>
      <c r="J1327">
        <v>2.7357085692980401</v>
      </c>
      <c r="K1327">
        <v>2.1620663248103122</v>
      </c>
      <c r="L1327">
        <v>1.653997753716141</v>
      </c>
    </row>
    <row r="1328" spans="1:12" x14ac:dyDescent="0.25">
      <c r="A1328" t="s">
        <v>1337</v>
      </c>
      <c r="B1328">
        <v>-4</v>
      </c>
      <c r="C1328">
        <v>4</v>
      </c>
      <c r="D1328">
        <v>4</v>
      </c>
      <c r="E1328">
        <v>0.80000000000000071</v>
      </c>
      <c r="F1328">
        <v>2.8442619736476373E-13</v>
      </c>
      <c r="G1328">
        <v>10.853350142431223</v>
      </c>
      <c r="H1328">
        <v>4.8587823688332792</v>
      </c>
      <c r="I1328">
        <v>62.181032862291353</v>
      </c>
      <c r="J1328">
        <v>2.6483351301901625</v>
      </c>
      <c r="K1328">
        <v>2.2042645868482484</v>
      </c>
      <c r="L1328">
        <v>1.6273706185716155</v>
      </c>
    </row>
    <row r="1329" spans="1:12" x14ac:dyDescent="0.25">
      <c r="A1329" t="s">
        <v>1338</v>
      </c>
      <c r="B1329">
        <v>-4</v>
      </c>
      <c r="C1329">
        <v>4</v>
      </c>
      <c r="D1329">
        <v>4</v>
      </c>
      <c r="E1329">
        <v>1.6000000000000005</v>
      </c>
      <c r="F1329">
        <v>1.089047675559211E-13</v>
      </c>
      <c r="G1329">
        <v>11.545416263787182</v>
      </c>
      <c r="H1329">
        <v>4.9258573169968702</v>
      </c>
      <c r="I1329">
        <v>62.677626886558393</v>
      </c>
      <c r="J1329">
        <v>2.5515832374731358</v>
      </c>
      <c r="K1329">
        <v>2.219427249764423</v>
      </c>
      <c r="L1329">
        <v>1.5973675962260958</v>
      </c>
    </row>
    <row r="1330" spans="1:12" x14ac:dyDescent="0.25">
      <c r="A1330" t="s">
        <v>1339</v>
      </c>
      <c r="B1330">
        <v>-4</v>
      </c>
      <c r="C1330">
        <v>4</v>
      </c>
      <c r="D1330">
        <v>4</v>
      </c>
      <c r="E1330">
        <v>2.4000000000000004</v>
      </c>
      <c r="F1330">
        <v>2.1987493362557758E-14</v>
      </c>
      <c r="G1330">
        <v>12.213051595059735</v>
      </c>
      <c r="H1330">
        <v>4.8819264230649484</v>
      </c>
      <c r="I1330">
        <v>63.147927047146432</v>
      </c>
      <c r="J1330">
        <v>2.4770757982655076</v>
      </c>
      <c r="K1330">
        <v>2.2095081857881742</v>
      </c>
      <c r="L1330">
        <v>1.5738728659791767</v>
      </c>
    </row>
    <row r="1331" spans="1:12" x14ac:dyDescent="0.25">
      <c r="A1331" t="s">
        <v>1340</v>
      </c>
      <c r="B1331">
        <v>-4</v>
      </c>
      <c r="C1331">
        <v>4</v>
      </c>
      <c r="D1331">
        <v>4</v>
      </c>
      <c r="E1331">
        <v>3.2</v>
      </c>
      <c r="F1331">
        <v>2.3407556584266427E-15</v>
      </c>
      <c r="G1331">
        <v>12.801786374187788</v>
      </c>
      <c r="H1331">
        <v>4.7500242180467618</v>
      </c>
      <c r="I1331">
        <v>63.559775418538017</v>
      </c>
      <c r="J1331">
        <v>2.4186309344629286</v>
      </c>
      <c r="K1331">
        <v>2.1794550277642255</v>
      </c>
      <c r="L1331">
        <v>1.5551948220280727</v>
      </c>
    </row>
    <row r="1332" spans="1:12" x14ac:dyDescent="0.25">
      <c r="A1332" t="s">
        <v>1341</v>
      </c>
      <c r="B1332">
        <v>-4</v>
      </c>
      <c r="C1332">
        <v>4</v>
      </c>
      <c r="D1332">
        <v>4</v>
      </c>
      <c r="E1332">
        <v>4</v>
      </c>
      <c r="F1332">
        <v>1.3139776373843671E-16</v>
      </c>
      <c r="G1332">
        <v>13.28491973548631</v>
      </c>
      <c r="H1332">
        <v>4.5745931464226857</v>
      </c>
      <c r="I1332">
        <v>63.898153839550311</v>
      </c>
      <c r="J1332">
        <v>2.3665855642618596</v>
      </c>
      <c r="K1332">
        <v>2.1388298544818114</v>
      </c>
      <c r="L1332">
        <v>1.5383710749561887</v>
      </c>
    </row>
    <row r="1333" spans="1:12" x14ac:dyDescent="0.25">
      <c r="A1333" t="s">
        <v>1342</v>
      </c>
      <c r="B1333">
        <v>-3.2</v>
      </c>
      <c r="C1333">
        <v>-4</v>
      </c>
      <c r="D1333">
        <v>-4</v>
      </c>
      <c r="E1333">
        <v>-4</v>
      </c>
      <c r="F1333">
        <v>2.3407556584266427E-15</v>
      </c>
      <c r="G1333">
        <v>2.1518182749211063</v>
      </c>
      <c r="H1333">
        <v>1.8151585335524119</v>
      </c>
      <c r="I1333">
        <v>53.174926605269818</v>
      </c>
      <c r="J1333">
        <v>4.5644718284485988</v>
      </c>
      <c r="K1333">
        <v>1.3472781945657741</v>
      </c>
      <c r="L1333">
        <v>2.1364624565970258</v>
      </c>
    </row>
    <row r="1334" spans="1:12" x14ac:dyDescent="0.25">
      <c r="A1334" t="s">
        <v>1343</v>
      </c>
      <c r="B1334">
        <v>-3.2</v>
      </c>
      <c r="C1334">
        <v>-4</v>
      </c>
      <c r="D1334">
        <v>-4</v>
      </c>
      <c r="E1334">
        <v>-3.2</v>
      </c>
      <c r="F1334">
        <v>4.1698860745935341E-14</v>
      </c>
      <c r="G1334">
        <v>2.2691232573391402</v>
      </c>
      <c r="H1334">
        <v>1.9158611804336114</v>
      </c>
      <c r="I1334">
        <v>53.355890131205236</v>
      </c>
      <c r="J1334">
        <v>4.6961769112686378</v>
      </c>
      <c r="K1334">
        <v>1.3841463724742451</v>
      </c>
      <c r="L1334">
        <v>2.1670664298236542</v>
      </c>
    </row>
    <row r="1335" spans="1:12" x14ac:dyDescent="0.25">
      <c r="A1335" t="s">
        <v>1344</v>
      </c>
      <c r="B1335">
        <v>-3.2</v>
      </c>
      <c r="C1335">
        <v>-4</v>
      </c>
      <c r="D1335">
        <v>-4</v>
      </c>
      <c r="E1335">
        <v>-2.4</v>
      </c>
      <c r="F1335">
        <v>3.9169121329551492E-13</v>
      </c>
      <c r="G1335">
        <v>2.45321494478892</v>
      </c>
      <c r="H1335">
        <v>2.0649602527353381</v>
      </c>
      <c r="I1335">
        <v>53.63529437871793</v>
      </c>
      <c r="J1335">
        <v>4.8490758724548133</v>
      </c>
      <c r="K1335">
        <v>1.4369969564112994</v>
      </c>
      <c r="L1335">
        <v>2.202061732207981</v>
      </c>
    </row>
    <row r="1336" spans="1:12" x14ac:dyDescent="0.25">
      <c r="A1336" t="s">
        <v>1345</v>
      </c>
      <c r="B1336">
        <v>-3.2</v>
      </c>
      <c r="C1336">
        <v>-4</v>
      </c>
      <c r="D1336">
        <v>-4</v>
      </c>
      <c r="E1336">
        <v>-1.5999999999999996</v>
      </c>
      <c r="F1336">
        <v>1.9400592798033511E-12</v>
      </c>
      <c r="G1336">
        <v>2.7430631494032678</v>
      </c>
      <c r="H1336">
        <v>2.2767451469213396</v>
      </c>
      <c r="I1336">
        <v>54.063529346435729</v>
      </c>
      <c r="J1336">
        <v>4.9705138619926217</v>
      </c>
      <c r="K1336">
        <v>1.5088887125700621</v>
      </c>
      <c r="L1336">
        <v>2.2294649272847109</v>
      </c>
    </row>
    <row r="1337" spans="1:12" x14ac:dyDescent="0.25">
      <c r="A1337" t="s">
        <v>1346</v>
      </c>
      <c r="B1337">
        <v>-3.2</v>
      </c>
      <c r="C1337">
        <v>-4</v>
      </c>
      <c r="D1337">
        <v>-4</v>
      </c>
      <c r="E1337">
        <v>-0.79999999999999982</v>
      </c>
      <c r="F1337">
        <v>5.0668459792941741E-12</v>
      </c>
      <c r="G1337">
        <v>3.1810023435741033</v>
      </c>
      <c r="H1337">
        <v>2.5350024526467374</v>
      </c>
      <c r="I1337">
        <v>54.6835915084974</v>
      </c>
      <c r="J1337">
        <v>4.9177324776816471</v>
      </c>
      <c r="K1337">
        <v>1.5921691030310623</v>
      </c>
      <c r="L1337">
        <v>2.2175961033699636</v>
      </c>
    </row>
    <row r="1338" spans="1:12" x14ac:dyDescent="0.25">
      <c r="A1338" t="s">
        <v>1347</v>
      </c>
      <c r="B1338">
        <v>-3.2</v>
      </c>
      <c r="C1338">
        <v>-4</v>
      </c>
      <c r="D1338">
        <v>-4</v>
      </c>
      <c r="E1338">
        <v>0</v>
      </c>
      <c r="F1338">
        <v>6.9776942757000201E-12</v>
      </c>
      <c r="G1338">
        <v>3.7716742514231152</v>
      </c>
      <c r="H1338">
        <v>2.761931400510202</v>
      </c>
      <c r="I1338">
        <v>55.46911117658933</v>
      </c>
      <c r="J1338">
        <v>4.5311320320821986</v>
      </c>
      <c r="K1338">
        <v>1.661905954171355</v>
      </c>
      <c r="L1338">
        <v>2.1286455863018152</v>
      </c>
    </row>
    <row r="1339" spans="1:12" x14ac:dyDescent="0.25">
      <c r="A1339" t="s">
        <v>1348</v>
      </c>
      <c r="B1339">
        <v>-3.2</v>
      </c>
      <c r="C1339">
        <v>-4</v>
      </c>
      <c r="D1339">
        <v>-4</v>
      </c>
      <c r="E1339">
        <v>0.80000000000000071</v>
      </c>
      <c r="F1339">
        <v>5.0668459792941741E-12</v>
      </c>
      <c r="G1339">
        <v>4.452693182917022</v>
      </c>
      <c r="H1339">
        <v>2.8821417996480885</v>
      </c>
      <c r="I1339">
        <v>56.304275159683172</v>
      </c>
      <c r="J1339">
        <v>3.9116287480667848</v>
      </c>
      <c r="K1339">
        <v>1.6976871913424123</v>
      </c>
      <c r="L1339">
        <v>1.9777837970988601</v>
      </c>
    </row>
    <row r="1340" spans="1:12" x14ac:dyDescent="0.25">
      <c r="A1340" t="s">
        <v>1349</v>
      </c>
      <c r="B1340">
        <v>-3.2</v>
      </c>
      <c r="C1340">
        <v>-4</v>
      </c>
      <c r="D1340">
        <v>-4</v>
      </c>
      <c r="E1340">
        <v>1.6000000000000005</v>
      </c>
      <c r="F1340">
        <v>1.9400592798033373E-12</v>
      </c>
      <c r="G1340">
        <v>5.14015712471722</v>
      </c>
      <c r="H1340">
        <v>2.8862309715179828</v>
      </c>
      <c r="I1340">
        <v>57.080084370488116</v>
      </c>
      <c r="J1340">
        <v>3.3422417804322877</v>
      </c>
      <c r="K1340">
        <v>1.6988911005470548</v>
      </c>
      <c r="L1340">
        <v>1.8281799092081412</v>
      </c>
    </row>
    <row r="1341" spans="1:12" x14ac:dyDescent="0.25">
      <c r="A1341" t="s">
        <v>1350</v>
      </c>
      <c r="B1341">
        <v>-3.2</v>
      </c>
      <c r="C1341">
        <v>-4</v>
      </c>
      <c r="D1341">
        <v>-4</v>
      </c>
      <c r="E1341">
        <v>2.4000000000000004</v>
      </c>
      <c r="F1341">
        <v>3.9169121329551492E-13</v>
      </c>
      <c r="G1341">
        <v>5.7696847896000039</v>
      </c>
      <c r="H1341">
        <v>2.7883924688354873</v>
      </c>
      <c r="I1341">
        <v>57.746892247445459</v>
      </c>
      <c r="J1341">
        <v>2.9251833773922651</v>
      </c>
      <c r="K1341">
        <v>1.6698480376475842</v>
      </c>
      <c r="L1341">
        <v>1.7103167476792902</v>
      </c>
    </row>
    <row r="1342" spans="1:12" x14ac:dyDescent="0.25">
      <c r="A1342" t="s">
        <v>1351</v>
      </c>
      <c r="B1342">
        <v>-3.2</v>
      </c>
      <c r="C1342">
        <v>-4</v>
      </c>
      <c r="D1342">
        <v>-4</v>
      </c>
      <c r="E1342">
        <v>3.2</v>
      </c>
      <c r="F1342">
        <v>4.1698860745935341E-14</v>
      </c>
      <c r="G1342">
        <v>6.3016654473957745</v>
      </c>
      <c r="H1342">
        <v>2.6252086449460519</v>
      </c>
      <c r="I1342">
        <v>58.289519236908276</v>
      </c>
      <c r="J1342">
        <v>2.6170024812972934</v>
      </c>
      <c r="K1342">
        <v>1.6202495625507978</v>
      </c>
      <c r="L1342">
        <v>1.6177152040137639</v>
      </c>
    </row>
    <row r="1343" spans="1:12" x14ac:dyDescent="0.25">
      <c r="A1343" t="s">
        <v>1352</v>
      </c>
      <c r="B1343">
        <v>-3.2</v>
      </c>
      <c r="C1343">
        <v>-4</v>
      </c>
      <c r="D1343">
        <v>-4</v>
      </c>
      <c r="E1343">
        <v>4</v>
      </c>
      <c r="F1343">
        <v>2.3407556584266427E-15</v>
      </c>
      <c r="G1343">
        <v>6.7258654925122592</v>
      </c>
      <c r="H1343">
        <v>2.4419385027762281</v>
      </c>
      <c r="I1343">
        <v>58.713880464893499</v>
      </c>
      <c r="J1343">
        <v>2.3695579214053888</v>
      </c>
      <c r="K1343">
        <v>1.5626703116064591</v>
      </c>
      <c r="L1343">
        <v>1.5393368446852005</v>
      </c>
    </row>
    <row r="1344" spans="1:12" x14ac:dyDescent="0.25">
      <c r="A1344" t="s">
        <v>1353</v>
      </c>
      <c r="B1344">
        <v>-3.2</v>
      </c>
      <c r="C1344">
        <v>-4</v>
      </c>
      <c r="D1344">
        <v>-3.2</v>
      </c>
      <c r="E1344">
        <v>-4</v>
      </c>
      <c r="F1344">
        <v>4.1698860745935341E-14</v>
      </c>
      <c r="G1344">
        <v>2.3373436261033049</v>
      </c>
      <c r="H1344">
        <v>1.9430614934671939</v>
      </c>
      <c r="I1344">
        <v>53.462386200999873</v>
      </c>
      <c r="J1344">
        <v>4.7098396486534995</v>
      </c>
      <c r="K1344">
        <v>1.3939374065815129</v>
      </c>
      <c r="L1344">
        <v>2.1702164981064676</v>
      </c>
    </row>
    <row r="1345" spans="1:12" x14ac:dyDescent="0.25">
      <c r="A1345" t="s">
        <v>1354</v>
      </c>
      <c r="B1345">
        <v>-3.2</v>
      </c>
      <c r="C1345">
        <v>-4</v>
      </c>
      <c r="D1345">
        <v>-3.2</v>
      </c>
      <c r="E1345">
        <v>-3.2</v>
      </c>
      <c r="F1345">
        <v>7.4283489660669649E-13</v>
      </c>
      <c r="G1345">
        <v>2.4546486085213388</v>
      </c>
      <c r="H1345">
        <v>2.0437641403483937</v>
      </c>
      <c r="I1345">
        <v>53.639264599337523</v>
      </c>
      <c r="J1345">
        <v>4.8114541095748988</v>
      </c>
      <c r="K1345">
        <v>1.4296027911096123</v>
      </c>
      <c r="L1345">
        <v>2.1935027033434218</v>
      </c>
    </row>
    <row r="1346" spans="1:12" x14ac:dyDescent="0.25">
      <c r="A1346" t="s">
        <v>1355</v>
      </c>
      <c r="B1346">
        <v>-3.2</v>
      </c>
      <c r="C1346">
        <v>-4</v>
      </c>
      <c r="D1346">
        <v>-3.2</v>
      </c>
      <c r="E1346">
        <v>-2.4</v>
      </c>
      <c r="F1346">
        <v>6.9776942757000201E-12</v>
      </c>
      <c r="G1346">
        <v>2.6387402959711186</v>
      </c>
      <c r="H1346">
        <v>2.1928632126501202</v>
      </c>
      <c r="I1346">
        <v>53.911943716178264</v>
      </c>
      <c r="J1346">
        <v>4.9227076532810274</v>
      </c>
      <c r="K1346">
        <v>1.480831932614272</v>
      </c>
      <c r="L1346">
        <v>2.21871756951646</v>
      </c>
    </row>
    <row r="1347" spans="1:12" x14ac:dyDescent="0.25">
      <c r="A1347" t="s">
        <v>1356</v>
      </c>
      <c r="B1347">
        <v>-3.2</v>
      </c>
      <c r="C1347">
        <v>-4</v>
      </c>
      <c r="D1347">
        <v>-3.2</v>
      </c>
      <c r="E1347">
        <v>-1.5999999999999996</v>
      </c>
      <c r="F1347">
        <v>3.4560745995058435E-11</v>
      </c>
      <c r="G1347">
        <v>2.9285885005854664</v>
      </c>
      <c r="H1347">
        <v>2.4046481068361216</v>
      </c>
      <c r="I1347">
        <v>54.329126774111408</v>
      </c>
      <c r="J1347">
        <v>4.9930304901322629</v>
      </c>
      <c r="K1347">
        <v>1.5506927828671035</v>
      </c>
      <c r="L1347">
        <v>2.2345090042629638</v>
      </c>
    </row>
    <row r="1348" spans="1:12" x14ac:dyDescent="0.25">
      <c r="A1348" t="s">
        <v>1357</v>
      </c>
      <c r="B1348">
        <v>-3.2</v>
      </c>
      <c r="C1348">
        <v>-4</v>
      </c>
      <c r="D1348">
        <v>-3.2</v>
      </c>
      <c r="E1348">
        <v>-0.79999999999999982</v>
      </c>
      <c r="F1348">
        <v>9.0262178434166331E-11</v>
      </c>
      <c r="G1348">
        <v>3.3665276947563023</v>
      </c>
      <c r="H1348">
        <v>2.6629054125615195</v>
      </c>
      <c r="I1348">
        <v>54.932347734268077</v>
      </c>
      <c r="J1348">
        <v>4.8958570756639439</v>
      </c>
      <c r="K1348">
        <v>1.6318411113100195</v>
      </c>
      <c r="L1348">
        <v>2.2126583730128662</v>
      </c>
    </row>
    <row r="1349" spans="1:12" x14ac:dyDescent="0.25">
      <c r="A1349" t="s">
        <v>1358</v>
      </c>
      <c r="B1349">
        <v>-3.2</v>
      </c>
      <c r="C1349">
        <v>-4</v>
      </c>
      <c r="D1349">
        <v>-3.2</v>
      </c>
      <c r="E1349">
        <v>0</v>
      </c>
      <c r="F1349">
        <v>1.2430255199113676E-10</v>
      </c>
      <c r="G1349">
        <v>3.9571996026053133</v>
      </c>
      <c r="H1349">
        <v>2.8898343604249841</v>
      </c>
      <c r="I1349">
        <v>55.696737877551662</v>
      </c>
      <c r="J1349">
        <v>4.5019737712245691</v>
      </c>
      <c r="K1349">
        <v>1.6999512817798585</v>
      </c>
      <c r="L1349">
        <v>2.1217855148964913</v>
      </c>
    </row>
    <row r="1350" spans="1:12" x14ac:dyDescent="0.25">
      <c r="A1350" t="s">
        <v>1359</v>
      </c>
      <c r="B1350">
        <v>-3.2</v>
      </c>
      <c r="C1350">
        <v>-4</v>
      </c>
      <c r="D1350">
        <v>-3.2</v>
      </c>
      <c r="E1350">
        <v>0.80000000000000071</v>
      </c>
      <c r="F1350">
        <v>9.0262178434166331E-11</v>
      </c>
      <c r="G1350">
        <v>4.638218534099221</v>
      </c>
      <c r="H1350">
        <v>3.0100447595628701</v>
      </c>
      <c r="I1350">
        <v>56.512164842534744</v>
      </c>
      <c r="J1350">
        <v>3.9194766536960355</v>
      </c>
      <c r="K1350">
        <v>1.7349480567333624</v>
      </c>
      <c r="L1350">
        <v>1.9797668180106553</v>
      </c>
    </row>
    <row r="1351" spans="1:12" x14ac:dyDescent="0.25">
      <c r="A1351" t="s">
        <v>1360</v>
      </c>
      <c r="B1351">
        <v>-3.2</v>
      </c>
      <c r="C1351">
        <v>-4</v>
      </c>
      <c r="D1351">
        <v>-3.2</v>
      </c>
      <c r="E1351">
        <v>1.6000000000000005</v>
      </c>
      <c r="F1351">
        <v>3.4560745995058435E-11</v>
      </c>
      <c r="G1351">
        <v>5.3256824758994181</v>
      </c>
      <c r="H1351">
        <v>3.0141339314327644</v>
      </c>
      <c r="I1351">
        <v>57.274411489666065</v>
      </c>
      <c r="J1351">
        <v>3.3975237174718727</v>
      </c>
      <c r="K1351">
        <v>1.736126127743248</v>
      </c>
      <c r="L1351">
        <v>1.8432372927737417</v>
      </c>
    </row>
    <row r="1352" spans="1:12" x14ac:dyDescent="0.25">
      <c r="A1352" t="s">
        <v>1361</v>
      </c>
      <c r="B1352">
        <v>-3.2</v>
      </c>
      <c r="C1352">
        <v>-4</v>
      </c>
      <c r="D1352">
        <v>-3.2</v>
      </c>
      <c r="E1352">
        <v>2.4000000000000004</v>
      </c>
      <c r="F1352">
        <v>6.9776942757000201E-12</v>
      </c>
      <c r="G1352">
        <v>5.955210140782202</v>
      </c>
      <c r="H1352">
        <v>2.9162954287502689</v>
      </c>
      <c r="I1352">
        <v>57.93377825070975</v>
      </c>
      <c r="J1352">
        <v>3.0089324588591384</v>
      </c>
      <c r="K1352">
        <v>1.7077164368683311</v>
      </c>
      <c r="L1352">
        <v>1.7346274697637929</v>
      </c>
    </row>
    <row r="1353" spans="1:12" x14ac:dyDescent="0.25">
      <c r="A1353" t="s">
        <v>1362</v>
      </c>
      <c r="B1353">
        <v>-3.2</v>
      </c>
      <c r="C1353">
        <v>-4</v>
      </c>
      <c r="D1353">
        <v>-3.2</v>
      </c>
      <c r="E1353">
        <v>3.2</v>
      </c>
      <c r="F1353">
        <v>7.4283489660669649E-13</v>
      </c>
      <c r="G1353">
        <v>6.4871907985779735</v>
      </c>
      <c r="H1353">
        <v>2.7531116048608339</v>
      </c>
      <c r="I1353">
        <v>58.472503203465877</v>
      </c>
      <c r="J1353">
        <v>2.7082779034509707</v>
      </c>
      <c r="K1353">
        <v>1.6592503141059922</v>
      </c>
      <c r="L1353">
        <v>1.6456846306175952</v>
      </c>
    </row>
    <row r="1354" spans="1:12" x14ac:dyDescent="0.25">
      <c r="A1354" t="s">
        <v>1363</v>
      </c>
      <c r="B1354">
        <v>-3.2</v>
      </c>
      <c r="C1354">
        <v>-4</v>
      </c>
      <c r="D1354">
        <v>-3.2</v>
      </c>
      <c r="E1354">
        <v>4</v>
      </c>
      <c r="F1354">
        <v>4.1698860745935341E-14</v>
      </c>
      <c r="G1354">
        <v>6.9113908436944591</v>
      </c>
      <c r="H1354">
        <v>2.5698414626910098</v>
      </c>
      <c r="I1354">
        <v>58.894401184287553</v>
      </c>
      <c r="J1354">
        <v>2.4575260015470111</v>
      </c>
      <c r="K1354">
        <v>1.6030725069974252</v>
      </c>
      <c r="L1354">
        <v>1.5676498338426892</v>
      </c>
    </row>
    <row r="1355" spans="1:12" x14ac:dyDescent="0.25">
      <c r="A1355" t="s">
        <v>1364</v>
      </c>
      <c r="B1355">
        <v>-3.2</v>
      </c>
      <c r="C1355">
        <v>-4</v>
      </c>
      <c r="D1355">
        <v>-2.4</v>
      </c>
      <c r="E1355">
        <v>-4</v>
      </c>
      <c r="F1355">
        <v>3.9169121329551492E-13</v>
      </c>
      <c r="G1355">
        <v>2.558272429163245</v>
      </c>
      <c r="H1355">
        <v>2.0909415887260736</v>
      </c>
      <c r="I1355">
        <v>53.797017813075499</v>
      </c>
      <c r="J1355">
        <v>4.8158512237928184</v>
      </c>
      <c r="K1355">
        <v>1.446008848080147</v>
      </c>
      <c r="L1355">
        <v>2.1945047787126866</v>
      </c>
    </row>
    <row r="1356" spans="1:12" x14ac:dyDescent="0.25">
      <c r="A1356" t="s">
        <v>1365</v>
      </c>
      <c r="B1356">
        <v>-3.2</v>
      </c>
      <c r="C1356">
        <v>-4</v>
      </c>
      <c r="D1356">
        <v>-2.4</v>
      </c>
      <c r="E1356">
        <v>-3.2</v>
      </c>
      <c r="F1356">
        <v>6.9776942757000201E-12</v>
      </c>
      <c r="G1356">
        <v>2.6755774115812789</v>
      </c>
      <c r="H1356">
        <v>2.1916442356072734</v>
      </c>
      <c r="I1356">
        <v>53.968584593450458</v>
      </c>
      <c r="J1356">
        <v>4.8872431381245995</v>
      </c>
      <c r="K1356">
        <v>1.4804202901903478</v>
      </c>
      <c r="L1356">
        <v>2.2107110028505761</v>
      </c>
    </row>
    <row r="1357" spans="1:12" x14ac:dyDescent="0.25">
      <c r="A1357" t="s">
        <v>1366</v>
      </c>
      <c r="B1357">
        <v>-3.2</v>
      </c>
      <c r="C1357">
        <v>-4</v>
      </c>
      <c r="D1357">
        <v>-2.4</v>
      </c>
      <c r="E1357">
        <v>-2.4</v>
      </c>
      <c r="F1357">
        <v>6.554379395414353E-11</v>
      </c>
      <c r="G1357">
        <v>2.8596690990310587</v>
      </c>
      <c r="H1357">
        <v>2.3407433079089999</v>
      </c>
      <c r="I1357">
        <v>54.232796164298513</v>
      </c>
      <c r="J1357">
        <v>4.9581611237863283</v>
      </c>
      <c r="K1357">
        <v>1.5299487925773856</v>
      </c>
      <c r="L1357">
        <v>2.2266928669635444</v>
      </c>
    </row>
    <row r="1358" spans="1:12" x14ac:dyDescent="0.25">
      <c r="A1358" t="s">
        <v>1367</v>
      </c>
      <c r="B1358">
        <v>-3.2</v>
      </c>
      <c r="C1358">
        <v>-4</v>
      </c>
      <c r="D1358">
        <v>-2.4</v>
      </c>
      <c r="E1358">
        <v>-1.5999999999999996</v>
      </c>
      <c r="F1358">
        <v>3.2464053667274587E-10</v>
      </c>
      <c r="G1358">
        <v>3.1495173036454065</v>
      </c>
      <c r="H1358">
        <v>2.5525282020950013</v>
      </c>
      <c r="I1358">
        <v>54.636600520536604</v>
      </c>
      <c r="J1358">
        <v>4.9821539320682167</v>
      </c>
      <c r="K1358">
        <v>1.5976633569356848</v>
      </c>
      <c r="L1358">
        <v>2.2320739082898258</v>
      </c>
    </row>
    <row r="1359" spans="1:12" x14ac:dyDescent="0.25">
      <c r="A1359" t="s">
        <v>1368</v>
      </c>
      <c r="B1359">
        <v>-3.2</v>
      </c>
      <c r="C1359">
        <v>-4</v>
      </c>
      <c r="D1359">
        <v>-2.4</v>
      </c>
      <c r="E1359">
        <v>-0.79999999999999982</v>
      </c>
      <c r="F1359">
        <v>8.4786254475839943E-10</v>
      </c>
      <c r="G1359">
        <v>3.5874564978162424</v>
      </c>
      <c r="H1359">
        <v>2.8107855078203987</v>
      </c>
      <c r="I1359">
        <v>55.220288757470605</v>
      </c>
      <c r="J1359">
        <v>4.8512158390595657</v>
      </c>
      <c r="K1359">
        <v>1.6765397423921684</v>
      </c>
      <c r="L1359">
        <v>2.2025475792952953</v>
      </c>
    </row>
    <row r="1360" spans="1:12" x14ac:dyDescent="0.25">
      <c r="A1360" t="s">
        <v>1369</v>
      </c>
      <c r="B1360">
        <v>-3.2</v>
      </c>
      <c r="C1360">
        <v>-4</v>
      </c>
      <c r="D1360">
        <v>-2.4</v>
      </c>
      <c r="E1360">
        <v>0</v>
      </c>
      <c r="F1360">
        <v>1.1676150507273302E-9</v>
      </c>
      <c r="G1360">
        <v>4.1781284056652543</v>
      </c>
      <c r="H1360">
        <v>3.0377144556838638</v>
      </c>
      <c r="I1360">
        <v>55.961170070459147</v>
      </c>
      <c r="J1360">
        <v>4.465229994477653</v>
      </c>
      <c r="K1360">
        <v>1.7429040293957276</v>
      </c>
      <c r="L1360">
        <v>2.1131090824843031</v>
      </c>
    </row>
    <row r="1361" spans="1:12" x14ac:dyDescent="0.25">
      <c r="A1361" t="s">
        <v>1370</v>
      </c>
      <c r="B1361">
        <v>-3.2</v>
      </c>
      <c r="C1361">
        <v>-4</v>
      </c>
      <c r="D1361">
        <v>-2.4</v>
      </c>
      <c r="E1361">
        <v>0.80000000000000071</v>
      </c>
      <c r="F1361">
        <v>8.4786254475839943E-10</v>
      </c>
      <c r="G1361">
        <v>4.8591473371591611</v>
      </c>
      <c r="H1361">
        <v>3.1579248548217498</v>
      </c>
      <c r="I1361">
        <v>56.755390772870477</v>
      </c>
      <c r="J1361">
        <v>3.9322327210977752</v>
      </c>
      <c r="K1361">
        <v>1.7770551074240073</v>
      </c>
      <c r="L1361">
        <v>1.9829858096057509</v>
      </c>
    </row>
    <row r="1362" spans="1:12" x14ac:dyDescent="0.25">
      <c r="A1362" t="s">
        <v>1371</v>
      </c>
      <c r="B1362">
        <v>-3.2</v>
      </c>
      <c r="C1362">
        <v>-4</v>
      </c>
      <c r="D1362">
        <v>-2.4</v>
      </c>
      <c r="E1362">
        <v>1.6000000000000005</v>
      </c>
      <c r="F1362">
        <v>3.2464053667274587E-10</v>
      </c>
      <c r="G1362">
        <v>5.5466112789593582</v>
      </c>
      <c r="H1362">
        <v>3.1620140266916441</v>
      </c>
      <c r="I1362">
        <v>57.503306369190881</v>
      </c>
      <c r="J1362">
        <v>3.4623340739304771</v>
      </c>
      <c r="K1362">
        <v>1.7782052824945842</v>
      </c>
      <c r="L1362">
        <v>1.8607348209593104</v>
      </c>
    </row>
    <row r="1363" spans="1:12" x14ac:dyDescent="0.25">
      <c r="A1363" t="s">
        <v>1372</v>
      </c>
      <c r="B1363">
        <v>-3.2</v>
      </c>
      <c r="C1363">
        <v>-4</v>
      </c>
      <c r="D1363">
        <v>-2.4</v>
      </c>
      <c r="E1363">
        <v>2.4000000000000004</v>
      </c>
      <c r="F1363">
        <v>6.554379395414353E-11</v>
      </c>
      <c r="G1363">
        <v>6.1761389438421421</v>
      </c>
      <c r="H1363">
        <v>3.0641755240091486</v>
      </c>
      <c r="I1363">
        <v>58.154585615169928</v>
      </c>
      <c r="J1363">
        <v>3.1007383358377347</v>
      </c>
      <c r="K1363">
        <v>1.7504786556851097</v>
      </c>
      <c r="L1363">
        <v>1.7608913469711114</v>
      </c>
    </row>
    <row r="1364" spans="1:12" x14ac:dyDescent="0.25">
      <c r="A1364" t="s">
        <v>1373</v>
      </c>
      <c r="B1364">
        <v>-3.2</v>
      </c>
      <c r="C1364">
        <v>-4</v>
      </c>
      <c r="D1364">
        <v>-2.4</v>
      </c>
      <c r="E1364">
        <v>3.2</v>
      </c>
      <c r="F1364">
        <v>6.9776942757000201E-12</v>
      </c>
      <c r="G1364">
        <v>6.7081196016379137</v>
      </c>
      <c r="H1364">
        <v>2.9009917001197136</v>
      </c>
      <c r="I1364">
        <v>58.688619714973747</v>
      </c>
      <c r="J1364">
        <v>2.8039431827218664</v>
      </c>
      <c r="K1364">
        <v>1.703229784885091</v>
      </c>
      <c r="L1364">
        <v>1.6744978897334766</v>
      </c>
    </row>
    <row r="1365" spans="1:12" x14ac:dyDescent="0.25">
      <c r="A1365" t="s">
        <v>1374</v>
      </c>
      <c r="B1365">
        <v>-3.2</v>
      </c>
      <c r="C1365">
        <v>-4</v>
      </c>
      <c r="D1365">
        <v>-2.4</v>
      </c>
      <c r="E1365">
        <v>4</v>
      </c>
      <c r="F1365">
        <v>3.9169121329551492E-13</v>
      </c>
      <c r="G1365">
        <v>7.1323196467543983</v>
      </c>
      <c r="H1365">
        <v>2.7177215579498895</v>
      </c>
      <c r="I1365">
        <v>59.10716832181734</v>
      </c>
      <c r="J1365">
        <v>2.5463447335272922</v>
      </c>
      <c r="K1365">
        <v>1.6485513513233032</v>
      </c>
      <c r="L1365">
        <v>1.5957270234997252</v>
      </c>
    </row>
    <row r="1366" spans="1:12" x14ac:dyDescent="0.25">
      <c r="A1366" t="s">
        <v>1375</v>
      </c>
      <c r="B1366">
        <v>-3.2</v>
      </c>
      <c r="C1366">
        <v>-4</v>
      </c>
      <c r="D1366">
        <v>-1.5999999999999996</v>
      </c>
      <c r="E1366">
        <v>-4</v>
      </c>
      <c r="F1366">
        <v>1.9400592798033511E-12</v>
      </c>
      <c r="G1366">
        <v>2.8217361526248617</v>
      </c>
      <c r="H1366">
        <v>2.261166698894256</v>
      </c>
      <c r="I1366">
        <v>54.18392014415538</v>
      </c>
      <c r="J1366">
        <v>4.8626324995009531</v>
      </c>
      <c r="K1366">
        <v>1.5037176260502687</v>
      </c>
      <c r="L1366">
        <v>2.2051377506861001</v>
      </c>
    </row>
    <row r="1367" spans="1:12" x14ac:dyDescent="0.25">
      <c r="A1367" t="s">
        <v>1376</v>
      </c>
      <c r="B1367">
        <v>-3.2</v>
      </c>
      <c r="C1367">
        <v>-4</v>
      </c>
      <c r="D1367">
        <v>-1.5999999999999996</v>
      </c>
      <c r="E1367">
        <v>-3.2</v>
      </c>
      <c r="F1367">
        <v>3.4560745995058435E-11</v>
      </c>
      <c r="G1367">
        <v>2.9390411350428955</v>
      </c>
      <c r="H1367">
        <v>2.3618693457754558</v>
      </c>
      <c r="I1367">
        <v>54.348882363047274</v>
      </c>
      <c r="J1367">
        <v>4.9065777127110008</v>
      </c>
      <c r="K1367">
        <v>1.5368374493665411</v>
      </c>
      <c r="L1367">
        <v>2.215079617691202</v>
      </c>
    </row>
    <row r="1368" spans="1:12" x14ac:dyDescent="0.25">
      <c r="A1368" t="s">
        <v>1377</v>
      </c>
      <c r="B1368">
        <v>-3.2</v>
      </c>
      <c r="C1368">
        <v>-4</v>
      </c>
      <c r="D1368">
        <v>-1.5999999999999996</v>
      </c>
      <c r="E1368">
        <v>-2.4</v>
      </c>
      <c r="F1368">
        <v>3.2464053667274587E-10</v>
      </c>
      <c r="G1368">
        <v>3.1231328224926753</v>
      </c>
      <c r="H1368">
        <v>2.5109684180771823</v>
      </c>
      <c r="I1368">
        <v>54.602833263060674</v>
      </c>
      <c r="J1368">
        <v>4.9426604169978878</v>
      </c>
      <c r="K1368">
        <v>1.5846035523364139</v>
      </c>
      <c r="L1368">
        <v>2.2232094856306026</v>
      </c>
    </row>
    <row r="1369" spans="1:12" x14ac:dyDescent="0.25">
      <c r="A1369" t="s">
        <v>1378</v>
      </c>
      <c r="B1369">
        <v>-3.2</v>
      </c>
      <c r="C1369">
        <v>-4</v>
      </c>
      <c r="D1369">
        <v>-1.5999999999999996</v>
      </c>
      <c r="E1369">
        <v>-1.5999999999999996</v>
      </c>
      <c r="F1369">
        <v>1.6079551044131438E-9</v>
      </c>
      <c r="G1369">
        <v>3.4129810271070222</v>
      </c>
      <c r="H1369">
        <v>2.7227533122631837</v>
      </c>
      <c r="I1369">
        <v>54.990958015993904</v>
      </c>
      <c r="J1369">
        <v>4.9306771095733497</v>
      </c>
      <c r="K1369">
        <v>1.6500767595064127</v>
      </c>
      <c r="L1369">
        <v>2.2205128032896702</v>
      </c>
    </row>
    <row r="1370" spans="1:12" x14ac:dyDescent="0.25">
      <c r="A1370" t="s">
        <v>1379</v>
      </c>
      <c r="B1370">
        <v>-3.2</v>
      </c>
      <c r="C1370">
        <v>-4</v>
      </c>
      <c r="D1370">
        <v>-1.5999999999999996</v>
      </c>
      <c r="E1370">
        <v>-0.79999999999999982</v>
      </c>
      <c r="F1370">
        <v>4.1994906756184984E-9</v>
      </c>
      <c r="G1370">
        <v>3.8509202212778586</v>
      </c>
      <c r="H1370">
        <v>2.9810106179885811</v>
      </c>
      <c r="I1370">
        <v>55.552620594574108</v>
      </c>
      <c r="J1370">
        <v>4.7825684357741514</v>
      </c>
      <c r="K1370">
        <v>1.726560342990821</v>
      </c>
      <c r="L1370">
        <v>2.186908419612982</v>
      </c>
    </row>
    <row r="1371" spans="1:12" x14ac:dyDescent="0.25">
      <c r="A1371" t="s">
        <v>1380</v>
      </c>
      <c r="B1371">
        <v>-3.2</v>
      </c>
      <c r="C1371">
        <v>-4</v>
      </c>
      <c r="D1371">
        <v>-1.5999999999999996</v>
      </c>
      <c r="E1371">
        <v>0</v>
      </c>
      <c r="F1371">
        <v>5.7832352054642014E-9</v>
      </c>
      <c r="G1371">
        <v>4.441592129126871</v>
      </c>
      <c r="H1371">
        <v>3.2079395658520462</v>
      </c>
      <c r="I1371">
        <v>56.268010751241874</v>
      </c>
      <c r="J1371">
        <v>4.4234573286472383</v>
      </c>
      <c r="K1371">
        <v>1.7910721833170338</v>
      </c>
      <c r="L1371">
        <v>2.103201685204545</v>
      </c>
    </row>
    <row r="1372" spans="1:12" x14ac:dyDescent="0.25">
      <c r="A1372" t="s">
        <v>1381</v>
      </c>
      <c r="B1372">
        <v>-3.2</v>
      </c>
      <c r="C1372">
        <v>-4</v>
      </c>
      <c r="D1372">
        <v>-1.5999999999999996</v>
      </c>
      <c r="E1372">
        <v>0.80000000000000071</v>
      </c>
      <c r="F1372">
        <v>4.1994906756184984E-9</v>
      </c>
      <c r="G1372">
        <v>5.1226110606207778</v>
      </c>
      <c r="H1372">
        <v>3.3281499649899327</v>
      </c>
      <c r="I1372">
        <v>57.039959186537793</v>
      </c>
      <c r="J1372">
        <v>3.9522384865449562</v>
      </c>
      <c r="K1372">
        <v>1.8243217821946689</v>
      </c>
      <c r="L1372">
        <v>1.9880237640795333</v>
      </c>
    </row>
    <row r="1373" spans="1:12" x14ac:dyDescent="0.25">
      <c r="A1373" t="s">
        <v>1382</v>
      </c>
      <c r="B1373">
        <v>-3.2</v>
      </c>
      <c r="C1373">
        <v>-4</v>
      </c>
      <c r="D1373">
        <v>-1.5999999999999996</v>
      </c>
      <c r="E1373">
        <v>1.6000000000000005</v>
      </c>
      <c r="F1373">
        <v>1.6079551044131384E-9</v>
      </c>
      <c r="G1373">
        <v>5.8100750024209749</v>
      </c>
      <c r="H1373">
        <v>3.3322391368598265</v>
      </c>
      <c r="I1373">
        <v>57.772913988249741</v>
      </c>
      <c r="J1373">
        <v>3.5361081987711338</v>
      </c>
      <c r="K1373">
        <v>1.8254421757097172</v>
      </c>
      <c r="L1373">
        <v>1.8804542533045396</v>
      </c>
    </row>
    <row r="1374" spans="1:12" x14ac:dyDescent="0.25">
      <c r="A1374" t="s">
        <v>1383</v>
      </c>
      <c r="B1374">
        <v>-3.2</v>
      </c>
      <c r="C1374">
        <v>-4</v>
      </c>
      <c r="D1374">
        <v>-1.5999999999999996</v>
      </c>
      <c r="E1374">
        <v>2.4000000000000004</v>
      </c>
      <c r="F1374">
        <v>3.2464053667274587E-10</v>
      </c>
      <c r="G1374">
        <v>6.4396026673037587</v>
      </c>
      <c r="H1374">
        <v>3.234400634177331</v>
      </c>
      <c r="I1374">
        <v>58.415265050333666</v>
      </c>
      <c r="J1374">
        <v>3.1968838625705662</v>
      </c>
      <c r="K1374">
        <v>1.7984439480221037</v>
      </c>
      <c r="L1374">
        <v>1.7879831829663742</v>
      </c>
    </row>
    <row r="1375" spans="1:12" x14ac:dyDescent="0.25">
      <c r="A1375" t="s">
        <v>1384</v>
      </c>
      <c r="B1375">
        <v>-3.2</v>
      </c>
      <c r="C1375">
        <v>-4</v>
      </c>
      <c r="D1375">
        <v>-1.5999999999999996</v>
      </c>
      <c r="E1375">
        <v>3.2</v>
      </c>
      <c r="F1375">
        <v>3.4560745995058435E-11</v>
      </c>
      <c r="G1375">
        <v>6.9715833250995303</v>
      </c>
      <c r="H1375">
        <v>3.0712168102878961</v>
      </c>
      <c r="I1375">
        <v>58.943419826161993</v>
      </c>
      <c r="J1375">
        <v>2.8981357859233223</v>
      </c>
      <c r="K1375">
        <v>1.7524887475495801</v>
      </c>
      <c r="L1375">
        <v>1.7023911965007696</v>
      </c>
    </row>
    <row r="1376" spans="1:12" x14ac:dyDescent="0.25">
      <c r="A1376" t="s">
        <v>1385</v>
      </c>
      <c r="B1376">
        <v>-3.2</v>
      </c>
      <c r="C1376">
        <v>-4</v>
      </c>
      <c r="D1376">
        <v>-1.5999999999999996</v>
      </c>
      <c r="E1376">
        <v>4</v>
      </c>
      <c r="F1376">
        <v>1.9400592798033511E-12</v>
      </c>
      <c r="G1376">
        <v>7.395783370216015</v>
      </c>
      <c r="H1376">
        <v>2.8879466681180719</v>
      </c>
      <c r="I1376">
        <v>59.357280923085703</v>
      </c>
      <c r="J1376">
        <v>2.6290828753290114</v>
      </c>
      <c r="K1376">
        <v>1.6993959715493243</v>
      </c>
      <c r="L1376">
        <v>1.6214446877180273</v>
      </c>
    </row>
    <row r="1377" spans="1:12" x14ac:dyDescent="0.25">
      <c r="A1377" t="s">
        <v>1386</v>
      </c>
      <c r="B1377">
        <v>-3.2</v>
      </c>
      <c r="C1377">
        <v>-4</v>
      </c>
      <c r="D1377">
        <v>-0.79999999999999982</v>
      </c>
      <c r="E1377">
        <v>-4</v>
      </c>
      <c r="F1377">
        <v>5.0668459792941741E-12</v>
      </c>
      <c r="G1377">
        <v>3.1360161237793882</v>
      </c>
      <c r="H1377">
        <v>2.4553028834385757</v>
      </c>
      <c r="I1377">
        <v>54.627207751616993</v>
      </c>
      <c r="J1377">
        <v>4.8327772216455012</v>
      </c>
      <c r="K1377">
        <v>1.5669406126074388</v>
      </c>
      <c r="L1377">
        <v>2.1983578465858331</v>
      </c>
    </row>
    <row r="1378" spans="1:12" x14ac:dyDescent="0.25">
      <c r="A1378" t="s">
        <v>1387</v>
      </c>
      <c r="B1378">
        <v>-3.2</v>
      </c>
      <c r="C1378">
        <v>-4</v>
      </c>
      <c r="D1378">
        <v>-0.79999999999999982</v>
      </c>
      <c r="E1378">
        <v>-3.2</v>
      </c>
      <c r="F1378">
        <v>9.0262178434166331E-11</v>
      </c>
      <c r="G1378">
        <v>3.2533211061974221</v>
      </c>
      <c r="H1378">
        <v>2.5560055303197755</v>
      </c>
      <c r="I1378">
        <v>54.784382004454045</v>
      </c>
      <c r="J1378">
        <v>4.8557501246059456</v>
      </c>
      <c r="K1378">
        <v>1.5987512409126616</v>
      </c>
      <c r="L1378">
        <v>2.2035766663780829</v>
      </c>
    </row>
    <row r="1379" spans="1:12" x14ac:dyDescent="0.25">
      <c r="A1379" t="s">
        <v>1388</v>
      </c>
      <c r="B1379">
        <v>-3.2</v>
      </c>
      <c r="C1379">
        <v>-4</v>
      </c>
      <c r="D1379">
        <v>-0.79999999999999982</v>
      </c>
      <c r="E1379">
        <v>-2.4</v>
      </c>
      <c r="F1379">
        <v>8.4786254475839943E-10</v>
      </c>
      <c r="G1379">
        <v>3.4374127936472019</v>
      </c>
      <c r="H1379">
        <v>2.705104602621502</v>
      </c>
      <c r="I1379">
        <v>55.026483520994788</v>
      </c>
      <c r="J1379">
        <v>4.8675050991682722</v>
      </c>
      <c r="K1379">
        <v>1.6447202201655764</v>
      </c>
      <c r="L1379">
        <v>2.2062423029142271</v>
      </c>
    </row>
    <row r="1380" spans="1:12" x14ac:dyDescent="0.25">
      <c r="A1380" t="s">
        <v>1389</v>
      </c>
      <c r="B1380">
        <v>-3.2</v>
      </c>
      <c r="C1380">
        <v>-4</v>
      </c>
      <c r="D1380">
        <v>-0.79999999999999982</v>
      </c>
      <c r="E1380">
        <v>-1.5999999999999996</v>
      </c>
      <c r="F1380">
        <v>4.1994906756184984E-9</v>
      </c>
      <c r="G1380">
        <v>3.7272609982615497</v>
      </c>
      <c r="H1380">
        <v>2.9168894968075039</v>
      </c>
      <c r="I1380">
        <v>55.397003103658705</v>
      </c>
      <c r="J1380">
        <v>4.835915292136467</v>
      </c>
      <c r="K1380">
        <v>1.7078903643991625</v>
      </c>
      <c r="L1380">
        <v>2.1990714613528288</v>
      </c>
    </row>
    <row r="1381" spans="1:12" x14ac:dyDescent="0.25">
      <c r="A1381" t="s">
        <v>1390</v>
      </c>
      <c r="B1381">
        <v>-3.2</v>
      </c>
      <c r="C1381">
        <v>-4</v>
      </c>
      <c r="D1381">
        <v>-0.79999999999999982</v>
      </c>
      <c r="E1381">
        <v>-0.79999999999999982</v>
      </c>
      <c r="F1381">
        <v>1.0967794987686068E-8</v>
      </c>
      <c r="G1381">
        <v>4.165200192432386</v>
      </c>
      <c r="H1381">
        <v>3.1751468025329013</v>
      </c>
      <c r="I1381">
        <v>55.934757431823229</v>
      </c>
      <c r="J1381">
        <v>4.6925498575156146</v>
      </c>
      <c r="K1381">
        <v>1.7818941614284787</v>
      </c>
      <c r="L1381">
        <v>2.1662294101769586</v>
      </c>
    </row>
    <row r="1382" spans="1:12" x14ac:dyDescent="0.25">
      <c r="A1382" t="s">
        <v>1391</v>
      </c>
      <c r="B1382">
        <v>-3.2</v>
      </c>
      <c r="C1382">
        <v>-4</v>
      </c>
      <c r="D1382">
        <v>-0.79999999999999982</v>
      </c>
      <c r="E1382">
        <v>0</v>
      </c>
      <c r="F1382">
        <v>1.5104054991087233E-8</v>
      </c>
      <c r="G1382">
        <v>4.7558721002813975</v>
      </c>
      <c r="H1382">
        <v>3.4020757503963659</v>
      </c>
      <c r="I1382">
        <v>56.623418210363177</v>
      </c>
      <c r="J1382">
        <v>4.3809196993190698</v>
      </c>
      <c r="K1382">
        <v>1.8444716724299037</v>
      </c>
      <c r="L1382">
        <v>2.0930646667790915</v>
      </c>
    </row>
    <row r="1383" spans="1:12" x14ac:dyDescent="0.25">
      <c r="A1383" t="s">
        <v>1392</v>
      </c>
      <c r="B1383">
        <v>-3.2</v>
      </c>
      <c r="C1383">
        <v>-4</v>
      </c>
      <c r="D1383">
        <v>-0.79999999999999982</v>
      </c>
      <c r="E1383">
        <v>0.80000000000000071</v>
      </c>
      <c r="F1383">
        <v>1.0967794987686068E-8</v>
      </c>
      <c r="G1383">
        <v>5.4368910317753043</v>
      </c>
      <c r="H1383">
        <v>3.5222861495342519</v>
      </c>
      <c r="I1383">
        <v>57.372561028894552</v>
      </c>
      <c r="J1383">
        <v>3.9806773706084453</v>
      </c>
      <c r="K1383">
        <v>1.8767754659346578</v>
      </c>
      <c r="L1383">
        <v>1.9951634947062471</v>
      </c>
    </row>
    <row r="1384" spans="1:12" x14ac:dyDescent="0.25">
      <c r="A1384" t="s">
        <v>1393</v>
      </c>
      <c r="B1384">
        <v>-3.2</v>
      </c>
      <c r="C1384">
        <v>-4</v>
      </c>
      <c r="D1384">
        <v>-0.79999999999999982</v>
      </c>
      <c r="E1384">
        <v>1.6000000000000005</v>
      </c>
      <c r="F1384">
        <v>4.1994906756184835E-9</v>
      </c>
      <c r="G1384">
        <v>6.1243549735755014</v>
      </c>
      <c r="H1384">
        <v>3.5263753214041462</v>
      </c>
      <c r="I1384">
        <v>58.089958344606664</v>
      </c>
      <c r="J1384">
        <v>3.6149009237150875</v>
      </c>
      <c r="K1384">
        <v>1.8778645641803209</v>
      </c>
      <c r="L1384">
        <v>1.9012892793352325</v>
      </c>
    </row>
    <row r="1385" spans="1:12" x14ac:dyDescent="0.25">
      <c r="A1385" t="s">
        <v>1394</v>
      </c>
      <c r="B1385">
        <v>-3.2</v>
      </c>
      <c r="C1385">
        <v>-4</v>
      </c>
      <c r="D1385">
        <v>-0.79999999999999982</v>
      </c>
      <c r="E1385">
        <v>2.4000000000000004</v>
      </c>
      <c r="F1385">
        <v>8.4786254475839943E-10</v>
      </c>
      <c r="G1385">
        <v>6.7538826384582853</v>
      </c>
      <c r="H1385">
        <v>3.4285368187216507</v>
      </c>
      <c r="I1385">
        <v>58.722117499992422</v>
      </c>
      <c r="J1385">
        <v>3.2892650773179613</v>
      </c>
      <c r="K1385">
        <v>1.8516308537939334</v>
      </c>
      <c r="L1385">
        <v>1.8136331154117034</v>
      </c>
    </row>
    <row r="1386" spans="1:12" x14ac:dyDescent="0.25">
      <c r="A1386" t="s">
        <v>1395</v>
      </c>
      <c r="B1386">
        <v>-3.2</v>
      </c>
      <c r="C1386">
        <v>-4</v>
      </c>
      <c r="D1386">
        <v>-0.79999999999999982</v>
      </c>
      <c r="E1386">
        <v>3.2</v>
      </c>
      <c r="F1386">
        <v>9.0262178434166331E-11</v>
      </c>
      <c r="G1386">
        <v>7.2858632962540568</v>
      </c>
      <c r="H1386">
        <v>3.2653529948322157</v>
      </c>
      <c r="I1386">
        <v>59.242568679787929</v>
      </c>
      <c r="J1386">
        <v>2.9806366572092444</v>
      </c>
      <c r="K1386">
        <v>1.8070287753193681</v>
      </c>
      <c r="L1386">
        <v>1.7264520431246402</v>
      </c>
    </row>
    <row r="1387" spans="1:12" x14ac:dyDescent="0.25">
      <c r="A1387" t="s">
        <v>1396</v>
      </c>
      <c r="B1387">
        <v>-3.2</v>
      </c>
      <c r="C1387">
        <v>-4</v>
      </c>
      <c r="D1387">
        <v>-0.79999999999999982</v>
      </c>
      <c r="E1387">
        <v>4</v>
      </c>
      <c r="F1387">
        <v>5.0668459792941741E-12</v>
      </c>
      <c r="G1387">
        <v>7.7100633413705424</v>
      </c>
      <c r="H1387">
        <v>3.0820828526623916</v>
      </c>
      <c r="I1387">
        <v>59.649766149839962</v>
      </c>
      <c r="J1387">
        <v>2.6950730407829622</v>
      </c>
      <c r="K1387">
        <v>1.7555861849144268</v>
      </c>
      <c r="L1387">
        <v>1.6416677619978295</v>
      </c>
    </row>
    <row r="1388" spans="1:12" x14ac:dyDescent="0.25">
      <c r="A1388" t="s">
        <v>1397</v>
      </c>
      <c r="B1388">
        <v>-3.2</v>
      </c>
      <c r="C1388">
        <v>-4</v>
      </c>
      <c r="D1388">
        <v>0</v>
      </c>
      <c r="E1388">
        <v>-4</v>
      </c>
      <c r="F1388">
        <v>6.9776942757000201E-12</v>
      </c>
      <c r="G1388">
        <v>3.510197352825482</v>
      </c>
      <c r="H1388">
        <v>2.672833642096943</v>
      </c>
      <c r="I1388">
        <v>55.129302028824661</v>
      </c>
      <c r="J1388">
        <v>4.7190281691782987</v>
      </c>
      <c r="K1388">
        <v>1.6348803143034487</v>
      </c>
      <c r="L1388">
        <v>2.1723324260292896</v>
      </c>
    </row>
    <row r="1389" spans="1:12" x14ac:dyDescent="0.25">
      <c r="A1389" t="s">
        <v>1398</v>
      </c>
      <c r="B1389">
        <v>-3.2</v>
      </c>
      <c r="C1389">
        <v>-4</v>
      </c>
      <c r="D1389">
        <v>0</v>
      </c>
      <c r="E1389">
        <v>-3.2</v>
      </c>
      <c r="F1389">
        <v>1.2430255199113676E-10</v>
      </c>
      <c r="G1389">
        <v>3.6275023352435154</v>
      </c>
      <c r="H1389">
        <v>2.7735362889781427</v>
      </c>
      <c r="I1389">
        <v>55.277870286698594</v>
      </c>
      <c r="J1389">
        <v>4.7311093042764574</v>
      </c>
      <c r="K1389">
        <v>1.6653937339194425</v>
      </c>
      <c r="L1389">
        <v>2.1751113314670718</v>
      </c>
    </row>
    <row r="1390" spans="1:12" x14ac:dyDescent="0.25">
      <c r="A1390" t="s">
        <v>1399</v>
      </c>
      <c r="B1390">
        <v>-3.2</v>
      </c>
      <c r="C1390">
        <v>-4</v>
      </c>
      <c r="D1390">
        <v>0</v>
      </c>
      <c r="E1390">
        <v>-2.4</v>
      </c>
      <c r="F1390">
        <v>1.1676150507273302E-9</v>
      </c>
      <c r="G1390">
        <v>3.8115940226932956</v>
      </c>
      <c r="H1390">
        <v>2.9226353612798697</v>
      </c>
      <c r="I1390">
        <v>55.507094321289159</v>
      </c>
      <c r="J1390">
        <v>4.7335183362528257</v>
      </c>
      <c r="K1390">
        <v>1.7095716894239532</v>
      </c>
      <c r="L1390">
        <v>2.1756650330997247</v>
      </c>
    </row>
    <row r="1391" spans="1:12" x14ac:dyDescent="0.25">
      <c r="A1391" t="s">
        <v>1400</v>
      </c>
      <c r="B1391">
        <v>-3.2</v>
      </c>
      <c r="C1391">
        <v>-4</v>
      </c>
      <c r="D1391">
        <v>0</v>
      </c>
      <c r="E1391">
        <v>-1.5999999999999996</v>
      </c>
      <c r="F1391">
        <v>5.7832352054642014E-9</v>
      </c>
      <c r="G1391">
        <v>4.1014422273076434</v>
      </c>
      <c r="H1391">
        <v>3.1344202554658711</v>
      </c>
      <c r="I1391">
        <v>55.858914919528083</v>
      </c>
      <c r="J1391">
        <v>4.7031801160559663</v>
      </c>
      <c r="K1391">
        <v>1.7704293986109334</v>
      </c>
      <c r="L1391">
        <v>2.168681653921563</v>
      </c>
    </row>
    <row r="1392" spans="1:12" x14ac:dyDescent="0.25">
      <c r="A1392" t="s">
        <v>1401</v>
      </c>
      <c r="B1392">
        <v>-3.2</v>
      </c>
      <c r="C1392">
        <v>-4</v>
      </c>
      <c r="D1392">
        <v>0</v>
      </c>
      <c r="E1392">
        <v>-0.79999999999999982</v>
      </c>
      <c r="F1392">
        <v>1.5104054991087233E-8</v>
      </c>
      <c r="G1392">
        <v>4.5393814214784785</v>
      </c>
      <c r="H1392">
        <v>3.3926775611912685</v>
      </c>
      <c r="I1392">
        <v>56.371967618821792</v>
      </c>
      <c r="J1392">
        <v>4.5886249763995615</v>
      </c>
      <c r="K1392">
        <v>1.8419222462393108</v>
      </c>
      <c r="L1392">
        <v>2.1421076014989446</v>
      </c>
    </row>
    <row r="1393" spans="1:12" x14ac:dyDescent="0.25">
      <c r="A1393" t="s">
        <v>1402</v>
      </c>
      <c r="B1393">
        <v>-3.2</v>
      </c>
      <c r="C1393">
        <v>-4</v>
      </c>
      <c r="D1393">
        <v>0</v>
      </c>
      <c r="E1393">
        <v>0</v>
      </c>
      <c r="F1393">
        <v>2.0800213482283324E-8</v>
      </c>
      <c r="G1393">
        <v>5.1300533293274908</v>
      </c>
      <c r="H1393">
        <v>3.6196065090547336</v>
      </c>
      <c r="I1393">
        <v>57.033716464729835</v>
      </c>
      <c r="J1393">
        <v>4.3421334429234832</v>
      </c>
      <c r="K1393">
        <v>1.9025263491091875</v>
      </c>
      <c r="L1393">
        <v>2.0837786453756268</v>
      </c>
    </row>
    <row r="1394" spans="1:12" x14ac:dyDescent="0.25">
      <c r="A1394" t="s">
        <v>1403</v>
      </c>
      <c r="B1394">
        <v>-3.2</v>
      </c>
      <c r="C1394">
        <v>-4</v>
      </c>
      <c r="D1394">
        <v>0</v>
      </c>
      <c r="E1394">
        <v>0.80000000000000071</v>
      </c>
      <c r="F1394">
        <v>1.5104054991087233E-8</v>
      </c>
      <c r="G1394">
        <v>5.8110722608213985</v>
      </c>
      <c r="H1394">
        <v>3.7398169081926196</v>
      </c>
      <c r="I1394">
        <v>57.760037331124046</v>
      </c>
      <c r="J1394">
        <v>4.0147287203507851</v>
      </c>
      <c r="K1394">
        <v>1.9338606227421404</v>
      </c>
      <c r="L1394">
        <v>2.0036787967014038</v>
      </c>
    </row>
    <row r="1395" spans="1:12" x14ac:dyDescent="0.25">
      <c r="A1395" t="s">
        <v>1404</v>
      </c>
      <c r="B1395">
        <v>-3.2</v>
      </c>
      <c r="C1395">
        <v>-4</v>
      </c>
      <c r="D1395">
        <v>0</v>
      </c>
      <c r="E1395">
        <v>1.6000000000000005</v>
      </c>
      <c r="F1395">
        <v>5.7832352054641815E-9</v>
      </c>
      <c r="G1395">
        <v>6.4985362026215947</v>
      </c>
      <c r="H1395">
        <v>3.7439060800625139</v>
      </c>
      <c r="I1395">
        <v>58.461032022851711</v>
      </c>
      <c r="J1395">
        <v>3.6884553140394898</v>
      </c>
      <c r="K1395">
        <v>1.9349175899925335</v>
      </c>
      <c r="L1395">
        <v>1.9205351634478056</v>
      </c>
    </row>
    <row r="1396" spans="1:12" x14ac:dyDescent="0.25">
      <c r="A1396" t="s">
        <v>1405</v>
      </c>
      <c r="B1396">
        <v>-3.2</v>
      </c>
      <c r="C1396">
        <v>-4</v>
      </c>
      <c r="D1396">
        <v>0</v>
      </c>
      <c r="E1396">
        <v>2.4000000000000004</v>
      </c>
      <c r="F1396">
        <v>1.1676150507273302E-9</v>
      </c>
      <c r="G1396">
        <v>7.1280638675043777</v>
      </c>
      <c r="H1396">
        <v>3.6460675773800184</v>
      </c>
      <c r="I1396">
        <v>59.080962610111932</v>
      </c>
      <c r="J1396">
        <v>3.3633106274187079</v>
      </c>
      <c r="K1396">
        <v>1.9094678780697041</v>
      </c>
      <c r="L1396">
        <v>1.8339331033106709</v>
      </c>
    </row>
    <row r="1397" spans="1:12" x14ac:dyDescent="0.25">
      <c r="A1397" t="s">
        <v>1406</v>
      </c>
      <c r="B1397">
        <v>-3.2</v>
      </c>
      <c r="C1397">
        <v>-4</v>
      </c>
      <c r="D1397">
        <v>0</v>
      </c>
      <c r="E1397">
        <v>3.2</v>
      </c>
      <c r="F1397">
        <v>1.2430255199113676E-10</v>
      </c>
      <c r="G1397">
        <v>7.6600445253001501</v>
      </c>
      <c r="H1397">
        <v>3.482883753490583</v>
      </c>
      <c r="I1397">
        <v>59.590979093731789</v>
      </c>
      <c r="J1397">
        <v>3.0360141938239202</v>
      </c>
      <c r="K1397">
        <v>1.8662485776258699</v>
      </c>
      <c r="L1397">
        <v>1.7424161942038763</v>
      </c>
    </row>
    <row r="1398" spans="1:12" x14ac:dyDescent="0.25">
      <c r="A1398" t="s">
        <v>1407</v>
      </c>
      <c r="B1398">
        <v>-3.2</v>
      </c>
      <c r="C1398">
        <v>-4</v>
      </c>
      <c r="D1398">
        <v>0</v>
      </c>
      <c r="E1398">
        <v>4</v>
      </c>
      <c r="F1398">
        <v>6.9776942757000201E-12</v>
      </c>
      <c r="G1398">
        <v>8.0842445704166348</v>
      </c>
      <c r="H1398">
        <v>3.2996136113207593</v>
      </c>
      <c r="I1398">
        <v>59.988748829517476</v>
      </c>
      <c r="J1398">
        <v>2.7302246485702697</v>
      </c>
      <c r="K1398">
        <v>1.8164838593614752</v>
      </c>
      <c r="L1398">
        <v>1.6523391445373041</v>
      </c>
    </row>
    <row r="1399" spans="1:12" x14ac:dyDescent="0.25">
      <c r="A1399" t="s">
        <v>1408</v>
      </c>
      <c r="B1399">
        <v>-3.2</v>
      </c>
      <c r="C1399">
        <v>-4</v>
      </c>
      <c r="D1399">
        <v>0.80000000000000071</v>
      </c>
      <c r="E1399">
        <v>-4</v>
      </c>
      <c r="F1399">
        <v>5.0668459792941741E-12</v>
      </c>
      <c r="G1399">
        <v>3.9531542271118183</v>
      </c>
      <c r="H1399">
        <v>2.9089846772212469</v>
      </c>
      <c r="I1399">
        <v>55.690272146123498</v>
      </c>
      <c r="J1399">
        <v>4.5327476839279344</v>
      </c>
      <c r="K1399">
        <v>1.7055745885833451</v>
      </c>
      <c r="L1399">
        <v>2.1290250547910268</v>
      </c>
    </row>
    <row r="1400" spans="1:12" x14ac:dyDescent="0.25">
      <c r="A1400" t="s">
        <v>1409</v>
      </c>
      <c r="B1400">
        <v>-3.2</v>
      </c>
      <c r="C1400">
        <v>-4</v>
      </c>
      <c r="D1400">
        <v>0.80000000000000071</v>
      </c>
      <c r="E1400">
        <v>-3.2</v>
      </c>
      <c r="F1400">
        <v>9.0262178434166331E-11</v>
      </c>
      <c r="G1400">
        <v>4.0704592095298526</v>
      </c>
      <c r="H1400">
        <v>3.0096873241024467</v>
      </c>
      <c r="I1400">
        <v>55.830059303966543</v>
      </c>
      <c r="J1400">
        <v>4.545880116761702</v>
      </c>
      <c r="K1400">
        <v>1.7348450432538483</v>
      </c>
      <c r="L1400">
        <v>2.1321069665384291</v>
      </c>
    </row>
    <row r="1401" spans="1:12" x14ac:dyDescent="0.25">
      <c r="A1401" t="s">
        <v>1410</v>
      </c>
      <c r="B1401">
        <v>-3.2</v>
      </c>
      <c r="C1401">
        <v>-4</v>
      </c>
      <c r="D1401">
        <v>0.80000000000000071</v>
      </c>
      <c r="E1401">
        <v>-2.4</v>
      </c>
      <c r="F1401">
        <v>8.4786254475839943E-10</v>
      </c>
      <c r="G1401">
        <v>4.2545508969796328</v>
      </c>
      <c r="H1401">
        <v>3.1587863964041731</v>
      </c>
      <c r="I1401">
        <v>56.046305197109071</v>
      </c>
      <c r="J1401">
        <v>4.5555450597588676</v>
      </c>
      <c r="K1401">
        <v>1.7772974980020011</v>
      </c>
      <c r="L1401">
        <v>2.1343722870574542</v>
      </c>
    </row>
    <row r="1402" spans="1:12" x14ac:dyDescent="0.25">
      <c r="A1402" t="s">
        <v>1411</v>
      </c>
      <c r="B1402">
        <v>-3.2</v>
      </c>
      <c r="C1402">
        <v>-4</v>
      </c>
      <c r="D1402">
        <v>0.80000000000000071</v>
      </c>
      <c r="E1402">
        <v>-1.5999999999999996</v>
      </c>
      <c r="F1402">
        <v>4.1994906756184984E-9</v>
      </c>
      <c r="G1402">
        <v>4.5443991015939798</v>
      </c>
      <c r="H1402">
        <v>3.370571290590175</v>
      </c>
      <c r="I1402">
        <v>56.379590040720785</v>
      </c>
      <c r="J1402">
        <v>4.5472527818641941</v>
      </c>
      <c r="K1402">
        <v>1.8359115693818631</v>
      </c>
      <c r="L1402">
        <v>2.1324288456743861</v>
      </c>
    </row>
    <row r="1403" spans="1:12" x14ac:dyDescent="0.25">
      <c r="A1403" t="s">
        <v>1412</v>
      </c>
      <c r="B1403">
        <v>-3.2</v>
      </c>
      <c r="C1403">
        <v>-4</v>
      </c>
      <c r="D1403">
        <v>0.80000000000000071</v>
      </c>
      <c r="E1403">
        <v>-0.79999999999999982</v>
      </c>
      <c r="F1403">
        <v>1.0967794987686068E-8</v>
      </c>
      <c r="G1403">
        <v>4.9823382957648157</v>
      </c>
      <c r="H1403">
        <v>3.628828596315572</v>
      </c>
      <c r="I1403">
        <v>56.868590938616094</v>
      </c>
      <c r="J1403">
        <v>4.4812759568098617</v>
      </c>
      <c r="K1403">
        <v>1.9049484497790412</v>
      </c>
      <c r="L1403">
        <v>2.1169024438575015</v>
      </c>
    </row>
    <row r="1404" spans="1:12" x14ac:dyDescent="0.25">
      <c r="A1404" t="s">
        <v>1413</v>
      </c>
      <c r="B1404">
        <v>-3.2</v>
      </c>
      <c r="C1404">
        <v>-4</v>
      </c>
      <c r="D1404">
        <v>0.80000000000000071</v>
      </c>
      <c r="E1404">
        <v>0</v>
      </c>
      <c r="F1404">
        <v>1.5104054991087233E-8</v>
      </c>
      <c r="G1404">
        <v>5.5730102036138272</v>
      </c>
      <c r="H1404">
        <v>3.8557575441790366</v>
      </c>
      <c r="I1404">
        <v>57.504364088671728</v>
      </c>
      <c r="J1404">
        <v>4.3076627185153322</v>
      </c>
      <c r="K1404">
        <v>1.9636082970335598</v>
      </c>
      <c r="L1404">
        <v>2.0754909584277481</v>
      </c>
    </row>
    <row r="1405" spans="1:12" x14ac:dyDescent="0.25">
      <c r="A1405" t="s">
        <v>1414</v>
      </c>
      <c r="B1405">
        <v>-3.2</v>
      </c>
      <c r="C1405">
        <v>-4</v>
      </c>
      <c r="D1405">
        <v>0.80000000000000071</v>
      </c>
      <c r="E1405">
        <v>0.80000000000000071</v>
      </c>
      <c r="F1405">
        <v>1.0967794987686068E-8</v>
      </c>
      <c r="G1405">
        <v>6.2540291351077348</v>
      </c>
      <c r="H1405">
        <v>3.975967943316923</v>
      </c>
      <c r="I1405">
        <v>58.20804603175177</v>
      </c>
      <c r="J1405">
        <v>4.0429272486650731</v>
      </c>
      <c r="K1405">
        <v>1.9939829345601037</v>
      </c>
      <c r="L1405">
        <v>2.010703172689861</v>
      </c>
    </row>
    <row r="1406" spans="1:12" x14ac:dyDescent="0.25">
      <c r="A1406" t="s">
        <v>1415</v>
      </c>
      <c r="B1406">
        <v>-3.2</v>
      </c>
      <c r="C1406">
        <v>-4</v>
      </c>
      <c r="D1406">
        <v>0.80000000000000071</v>
      </c>
      <c r="E1406">
        <v>1.6000000000000005</v>
      </c>
      <c r="F1406">
        <v>4.1994906756184835E-9</v>
      </c>
      <c r="G1406">
        <v>6.9414930769079319</v>
      </c>
      <c r="H1406">
        <v>3.9800571151868174</v>
      </c>
      <c r="I1406">
        <v>58.89104614701295</v>
      </c>
      <c r="J1406">
        <v>3.7369921552027825</v>
      </c>
      <c r="K1406">
        <v>1.9950080489027651</v>
      </c>
      <c r="L1406">
        <v>1.9331301444038325</v>
      </c>
    </row>
    <row r="1407" spans="1:12" x14ac:dyDescent="0.25">
      <c r="A1407" t="s">
        <v>1416</v>
      </c>
      <c r="B1407">
        <v>-3.2</v>
      </c>
      <c r="C1407">
        <v>-4</v>
      </c>
      <c r="D1407">
        <v>0.80000000000000071</v>
      </c>
      <c r="E1407">
        <v>2.4000000000000004</v>
      </c>
      <c r="F1407">
        <v>8.4786254475839354E-10</v>
      </c>
      <c r="G1407">
        <v>7.5710207417907158</v>
      </c>
      <c r="H1407">
        <v>3.8822186125043219</v>
      </c>
      <c r="I1407">
        <v>59.495541955024777</v>
      </c>
      <c r="J1407">
        <v>3.3971027468473687</v>
      </c>
      <c r="K1407">
        <v>1.9703346448013144</v>
      </c>
      <c r="L1407">
        <v>1.8431230959562546</v>
      </c>
    </row>
    <row r="1408" spans="1:12" x14ac:dyDescent="0.25">
      <c r="A1408" t="s">
        <v>1417</v>
      </c>
      <c r="B1408">
        <v>-3.2</v>
      </c>
      <c r="C1408">
        <v>-4</v>
      </c>
      <c r="D1408">
        <v>0.80000000000000071</v>
      </c>
      <c r="E1408">
        <v>3.2</v>
      </c>
      <c r="F1408">
        <v>9.0262178434166331E-11</v>
      </c>
      <c r="G1408">
        <v>8.1030013995864874</v>
      </c>
      <c r="H1408">
        <v>3.7190347886148869</v>
      </c>
      <c r="I1408">
        <v>59.991325702653143</v>
      </c>
      <c r="J1408">
        <v>3.0449668454601322</v>
      </c>
      <c r="K1408">
        <v>1.9284799165702728</v>
      </c>
      <c r="L1408">
        <v>1.7449833367285008</v>
      </c>
    </row>
    <row r="1409" spans="1:12" x14ac:dyDescent="0.25">
      <c r="A1409" t="s">
        <v>1418</v>
      </c>
      <c r="B1409">
        <v>-3.2</v>
      </c>
      <c r="C1409">
        <v>-4</v>
      </c>
      <c r="D1409">
        <v>0.80000000000000071</v>
      </c>
      <c r="E1409">
        <v>4</v>
      </c>
      <c r="F1409">
        <v>5.0668459792941741E-12</v>
      </c>
      <c r="G1409">
        <v>8.5272014447029729</v>
      </c>
      <c r="H1409">
        <v>3.5357646464450627</v>
      </c>
      <c r="I1409">
        <v>60.376168016787602</v>
      </c>
      <c r="J1409">
        <v>2.7199529025974307</v>
      </c>
      <c r="K1409">
        <v>1.8803629028581326</v>
      </c>
      <c r="L1409">
        <v>1.6492279716877927</v>
      </c>
    </row>
    <row r="1410" spans="1:12" x14ac:dyDescent="0.25">
      <c r="A1410" t="s">
        <v>1419</v>
      </c>
      <c r="B1410">
        <v>-3.2</v>
      </c>
      <c r="C1410">
        <v>-4</v>
      </c>
      <c r="D1410">
        <v>1.6000000000000005</v>
      </c>
      <c r="E1410">
        <v>-4</v>
      </c>
      <c r="F1410">
        <v>1.9400592798033373E-12</v>
      </c>
      <c r="G1410">
        <v>4.4714573566954412</v>
      </c>
      <c r="H1410">
        <v>3.1517879718828992</v>
      </c>
      <c r="I1410">
        <v>56.307294179018641</v>
      </c>
      <c r="J1410">
        <v>4.3063912239907367</v>
      </c>
      <c r="K1410">
        <v>1.7753275674880113</v>
      </c>
      <c r="L1410">
        <v>2.0751846240734189</v>
      </c>
    </row>
    <row r="1411" spans="1:12" x14ac:dyDescent="0.25">
      <c r="A1411" t="s">
        <v>1420</v>
      </c>
      <c r="B1411">
        <v>-3.2</v>
      </c>
      <c r="C1411">
        <v>-4</v>
      </c>
      <c r="D1411">
        <v>1.6000000000000005</v>
      </c>
      <c r="E1411">
        <v>-3.2</v>
      </c>
      <c r="F1411">
        <v>3.4560745995058435E-11</v>
      </c>
      <c r="G1411">
        <v>4.5887623391134751</v>
      </c>
      <c r="H1411">
        <v>3.252490618764099</v>
      </c>
      <c r="I1411">
        <v>56.438925048058252</v>
      </c>
      <c r="J1411">
        <v>4.3307238102057672</v>
      </c>
      <c r="K1411">
        <v>1.803466278798719</v>
      </c>
      <c r="L1411">
        <v>2.0810391178941754</v>
      </c>
    </row>
    <row r="1412" spans="1:12" x14ac:dyDescent="0.25">
      <c r="A1412" t="s">
        <v>1421</v>
      </c>
      <c r="B1412">
        <v>-3.2</v>
      </c>
      <c r="C1412">
        <v>-4</v>
      </c>
      <c r="D1412">
        <v>1.6000000000000005</v>
      </c>
      <c r="E1412">
        <v>-2.4</v>
      </c>
      <c r="F1412">
        <v>3.2464053667274587E-10</v>
      </c>
      <c r="G1412">
        <v>4.7728540265632553</v>
      </c>
      <c r="H1412">
        <v>3.4015896910658254</v>
      </c>
      <c r="I1412">
        <v>56.643191818464459</v>
      </c>
      <c r="J1412">
        <v>4.3605171801550133</v>
      </c>
      <c r="K1412">
        <v>1.8443399065968902</v>
      </c>
      <c r="L1412">
        <v>2.088185140296476</v>
      </c>
    </row>
    <row r="1413" spans="1:12" x14ac:dyDescent="0.25">
      <c r="A1413" t="s">
        <v>1422</v>
      </c>
      <c r="B1413">
        <v>-3.2</v>
      </c>
      <c r="C1413">
        <v>-4</v>
      </c>
      <c r="D1413">
        <v>1.6000000000000005</v>
      </c>
      <c r="E1413">
        <v>-1.5999999999999996</v>
      </c>
      <c r="F1413">
        <v>1.6079551044131384E-9</v>
      </c>
      <c r="G1413">
        <v>5.0627022311776031</v>
      </c>
      <c r="H1413">
        <v>3.6133745852518273</v>
      </c>
      <c r="I1413">
        <v>56.959475281079648</v>
      </c>
      <c r="J1413">
        <v>4.387606975886869</v>
      </c>
      <c r="K1413">
        <v>1.9008878413130605</v>
      </c>
      <c r="L1413">
        <v>2.0946615420842742</v>
      </c>
    </row>
    <row r="1414" spans="1:12" x14ac:dyDescent="0.25">
      <c r="A1414" t="s">
        <v>1423</v>
      </c>
      <c r="B1414">
        <v>-3.2</v>
      </c>
      <c r="C1414">
        <v>-4</v>
      </c>
      <c r="D1414">
        <v>1.6000000000000005</v>
      </c>
      <c r="E1414">
        <v>-0.79999999999999982</v>
      </c>
      <c r="F1414">
        <v>4.1994906756184835E-9</v>
      </c>
      <c r="G1414">
        <v>5.500641425348439</v>
      </c>
      <c r="H1414">
        <v>3.8716318909772247</v>
      </c>
      <c r="I1414">
        <v>57.426415724494873</v>
      </c>
      <c r="J1414">
        <v>4.376939829196445</v>
      </c>
      <c r="K1414">
        <v>1.9676462819768255</v>
      </c>
      <c r="L1414">
        <v>2.09211372281634</v>
      </c>
    </row>
    <row r="1415" spans="1:12" x14ac:dyDescent="0.25">
      <c r="A1415" t="s">
        <v>1424</v>
      </c>
      <c r="B1415">
        <v>-3.2</v>
      </c>
      <c r="C1415">
        <v>-4</v>
      </c>
      <c r="D1415">
        <v>1.6000000000000005</v>
      </c>
      <c r="E1415">
        <v>0</v>
      </c>
      <c r="F1415">
        <v>5.7832352054641815E-9</v>
      </c>
      <c r="G1415">
        <v>6.0913133331974496</v>
      </c>
      <c r="H1415">
        <v>4.0985608388406893</v>
      </c>
      <c r="I1415">
        <v>58.037800668494988</v>
      </c>
      <c r="J1415">
        <v>4.266823214019654</v>
      </c>
      <c r="K1415">
        <v>2.0244902664228075</v>
      </c>
      <c r="L1415">
        <v>2.0656290117103926</v>
      </c>
    </row>
    <row r="1416" spans="1:12" x14ac:dyDescent="0.25">
      <c r="A1416" t="s">
        <v>1425</v>
      </c>
      <c r="B1416">
        <v>-3.2</v>
      </c>
      <c r="C1416">
        <v>-4</v>
      </c>
      <c r="D1416">
        <v>1.6000000000000005</v>
      </c>
      <c r="E1416">
        <v>0.80000000000000071</v>
      </c>
      <c r="F1416">
        <v>4.1994906756184835E-9</v>
      </c>
      <c r="G1416">
        <v>6.7723322646913573</v>
      </c>
      <c r="H1416">
        <v>4.2187712379785758</v>
      </c>
      <c r="I1416">
        <v>58.718505245920731</v>
      </c>
      <c r="J1416">
        <v>4.0403941266947587</v>
      </c>
      <c r="K1416">
        <v>2.0539647606467293</v>
      </c>
      <c r="L1416">
        <v>2.010073164512864</v>
      </c>
    </row>
    <row r="1417" spans="1:12" x14ac:dyDescent="0.25">
      <c r="A1417" t="s">
        <v>1426</v>
      </c>
      <c r="B1417">
        <v>-3.2</v>
      </c>
      <c r="C1417">
        <v>-4</v>
      </c>
      <c r="D1417">
        <v>1.6000000000000005</v>
      </c>
      <c r="E1417">
        <v>1.6000000000000005</v>
      </c>
      <c r="F1417">
        <v>1.6079551044131326E-9</v>
      </c>
      <c r="G1417">
        <v>7.4597962064915544</v>
      </c>
      <c r="H1417">
        <v>4.2228604098484697</v>
      </c>
      <c r="I1417">
        <v>59.380579581872823</v>
      </c>
      <c r="J1417">
        <v>3.7306524137283419</v>
      </c>
      <c r="K1417">
        <v>2.0549599533442175</v>
      </c>
      <c r="L1417">
        <v>1.9314896877095518</v>
      </c>
    </row>
    <row r="1418" spans="1:12" x14ac:dyDescent="0.25">
      <c r="A1418" t="s">
        <v>1427</v>
      </c>
      <c r="B1418">
        <v>-3.2</v>
      </c>
      <c r="C1418">
        <v>-4</v>
      </c>
      <c r="D1418">
        <v>1.6000000000000005</v>
      </c>
      <c r="E1418">
        <v>2.4000000000000004</v>
      </c>
      <c r="F1418">
        <v>3.2464053667274587E-10</v>
      </c>
      <c r="G1418">
        <v>8.0893238713743383</v>
      </c>
      <c r="H1418">
        <v>4.1250219071659746</v>
      </c>
      <c r="I1418">
        <v>59.965094462300058</v>
      </c>
      <c r="J1418">
        <v>3.3648050271136123</v>
      </c>
      <c r="K1418">
        <v>2.0310149943232756</v>
      </c>
      <c r="L1418">
        <v>1.8343404883264209</v>
      </c>
    </row>
    <row r="1419" spans="1:12" x14ac:dyDescent="0.25">
      <c r="A1419" t="s">
        <v>1428</v>
      </c>
      <c r="B1419">
        <v>-3.2</v>
      </c>
      <c r="C1419">
        <v>-4</v>
      </c>
      <c r="D1419">
        <v>1.6000000000000005</v>
      </c>
      <c r="E1419">
        <v>3.2</v>
      </c>
      <c r="F1419">
        <v>3.4560745995058435E-11</v>
      </c>
      <c r="G1419">
        <v>8.6213045291701107</v>
      </c>
      <c r="H1419">
        <v>3.9618380832765392</v>
      </c>
      <c r="I1419">
        <v>60.44203949760859</v>
      </c>
      <c r="J1419">
        <v>2.9902200430664445</v>
      </c>
      <c r="K1419">
        <v>1.990436656434095</v>
      </c>
      <c r="L1419">
        <v>1.7292252725039743</v>
      </c>
    </row>
    <row r="1420" spans="1:12" x14ac:dyDescent="0.25">
      <c r="A1420" t="s">
        <v>1429</v>
      </c>
      <c r="B1420">
        <v>-3.2</v>
      </c>
      <c r="C1420">
        <v>-4</v>
      </c>
      <c r="D1420">
        <v>1.6000000000000005</v>
      </c>
      <c r="E1420">
        <v>4</v>
      </c>
      <c r="F1420">
        <v>1.9400592798033373E-12</v>
      </c>
      <c r="G1420">
        <v>9.0455045742865945</v>
      </c>
      <c r="H1420">
        <v>3.778567941106715</v>
      </c>
      <c r="I1420">
        <v>60.810235772127406</v>
      </c>
      <c r="J1420">
        <v>2.6559066379192968</v>
      </c>
      <c r="K1420">
        <v>1.9438538888267078</v>
      </c>
      <c r="L1420">
        <v>1.6296952592185132</v>
      </c>
    </row>
    <row r="1421" spans="1:12" x14ac:dyDescent="0.25">
      <c r="A1421" t="s">
        <v>1430</v>
      </c>
      <c r="B1421">
        <v>-3.2</v>
      </c>
      <c r="C1421">
        <v>-4</v>
      </c>
      <c r="D1421">
        <v>2.4000000000000004</v>
      </c>
      <c r="E1421">
        <v>-4</v>
      </c>
      <c r="F1421">
        <v>3.9169121329551492E-13</v>
      </c>
      <c r="G1421">
        <v>5.0660356570186122</v>
      </c>
      <c r="H1421">
        <v>3.3797260579230874</v>
      </c>
      <c r="I1421">
        <v>56.973936491236934</v>
      </c>
      <c r="J1421">
        <v>4.0808905064995225</v>
      </c>
      <c r="K1421">
        <v>1.838403127152227</v>
      </c>
      <c r="L1421">
        <v>2.02012140885134</v>
      </c>
    </row>
    <row r="1422" spans="1:12" x14ac:dyDescent="0.25">
      <c r="A1422" t="s">
        <v>1431</v>
      </c>
      <c r="B1422">
        <v>-3.2</v>
      </c>
      <c r="C1422">
        <v>-4</v>
      </c>
      <c r="D1422">
        <v>2.4000000000000004</v>
      </c>
      <c r="E1422">
        <v>-3.2</v>
      </c>
      <c r="F1422">
        <v>6.9776942757000201E-12</v>
      </c>
      <c r="G1422">
        <v>5.183340639436647</v>
      </c>
      <c r="H1422">
        <v>3.4804287048042877</v>
      </c>
      <c r="I1422">
        <v>57.098681041167175</v>
      </c>
      <c r="J1422">
        <v>4.1203721610014856</v>
      </c>
      <c r="K1422">
        <v>1.8655907120277715</v>
      </c>
      <c r="L1422">
        <v>2.0298699862310112</v>
      </c>
    </row>
    <row r="1423" spans="1:12" x14ac:dyDescent="0.25">
      <c r="A1423" t="s">
        <v>1432</v>
      </c>
      <c r="B1423">
        <v>-3.2</v>
      </c>
      <c r="C1423">
        <v>-4</v>
      </c>
      <c r="D1423">
        <v>2.4000000000000004</v>
      </c>
      <c r="E1423">
        <v>-2.4</v>
      </c>
      <c r="F1423">
        <v>6.554379395414353E-11</v>
      </c>
      <c r="G1423">
        <v>5.3674323268864264</v>
      </c>
      <c r="H1423">
        <v>3.6295277771060137</v>
      </c>
      <c r="I1423">
        <v>57.292784843508485</v>
      </c>
      <c r="J1423">
        <v>4.1734509410324341</v>
      </c>
      <c r="K1423">
        <v>1.9051319579247035</v>
      </c>
      <c r="L1423">
        <v>2.042902577469722</v>
      </c>
    </row>
    <row r="1424" spans="1:12" x14ac:dyDescent="0.25">
      <c r="A1424" t="s">
        <v>1433</v>
      </c>
      <c r="B1424">
        <v>-3.2</v>
      </c>
      <c r="C1424">
        <v>-4</v>
      </c>
      <c r="D1424">
        <v>2.4000000000000004</v>
      </c>
      <c r="E1424">
        <v>-1.5999999999999996</v>
      </c>
      <c r="F1424">
        <v>3.2464053667274587E-10</v>
      </c>
      <c r="G1424">
        <v>5.6572805315007741</v>
      </c>
      <c r="H1424">
        <v>3.841312671292016</v>
      </c>
      <c r="I1424">
        <v>57.594456496455614</v>
      </c>
      <c r="J1424">
        <v>4.2345114065043434</v>
      </c>
      <c r="K1424">
        <v>1.9599267004895913</v>
      </c>
      <c r="L1424">
        <v>2.0577928482975012</v>
      </c>
    </row>
    <row r="1425" spans="1:12" x14ac:dyDescent="0.25">
      <c r="A1425" t="s">
        <v>1434</v>
      </c>
      <c r="B1425">
        <v>-3.2</v>
      </c>
      <c r="C1425">
        <v>-4</v>
      </c>
      <c r="D1425">
        <v>2.4000000000000004</v>
      </c>
      <c r="E1425">
        <v>-0.79999999999999982</v>
      </c>
      <c r="F1425">
        <v>8.4786254475839943E-10</v>
      </c>
      <c r="G1425">
        <v>6.0952197256716101</v>
      </c>
      <c r="H1425">
        <v>4.0995699770174134</v>
      </c>
      <c r="I1425">
        <v>58.041812048782759</v>
      </c>
      <c r="J1425">
        <v>4.2661921609786679</v>
      </c>
      <c r="K1425">
        <v>2.0247394837404178</v>
      </c>
      <c r="L1425">
        <v>2.0654762552444574</v>
      </c>
    </row>
    <row r="1426" spans="1:12" x14ac:dyDescent="0.25">
      <c r="A1426" t="s">
        <v>1435</v>
      </c>
      <c r="B1426">
        <v>-3.2</v>
      </c>
      <c r="C1426">
        <v>-4</v>
      </c>
      <c r="D1426">
        <v>2.4000000000000004</v>
      </c>
      <c r="E1426">
        <v>0</v>
      </c>
      <c r="F1426">
        <v>1.1676150507273302E-9</v>
      </c>
      <c r="G1426">
        <v>6.6858916335206233</v>
      </c>
      <c r="H1426">
        <v>4.3264989248808776</v>
      </c>
      <c r="I1426">
        <v>58.629935122340036</v>
      </c>
      <c r="J1426">
        <v>4.1910382322825992</v>
      </c>
      <c r="K1426">
        <v>2.0800237798835082</v>
      </c>
      <c r="L1426">
        <v>2.0472025381682681</v>
      </c>
    </row>
    <row r="1427" spans="1:12" x14ac:dyDescent="0.25">
      <c r="A1427" t="s">
        <v>1436</v>
      </c>
      <c r="B1427">
        <v>-3.2</v>
      </c>
      <c r="C1427">
        <v>-4</v>
      </c>
      <c r="D1427">
        <v>2.4000000000000004</v>
      </c>
      <c r="E1427">
        <v>0.80000000000000071</v>
      </c>
      <c r="F1427">
        <v>8.4786254475839354E-10</v>
      </c>
      <c r="G1427">
        <v>7.3669105650145301</v>
      </c>
      <c r="H1427">
        <v>4.4467093240187641</v>
      </c>
      <c r="I1427">
        <v>59.285883687453058</v>
      </c>
      <c r="J1427">
        <v>3.9696005702310444</v>
      </c>
      <c r="K1427">
        <v>2.1087222017180842</v>
      </c>
      <c r="L1427">
        <v>1.9923856479685464</v>
      </c>
    </row>
    <row r="1428" spans="1:12" x14ac:dyDescent="0.25">
      <c r="A1428" t="s">
        <v>1437</v>
      </c>
      <c r="B1428">
        <v>-3.2</v>
      </c>
      <c r="C1428">
        <v>-4</v>
      </c>
      <c r="D1428">
        <v>2.4000000000000004</v>
      </c>
      <c r="E1428">
        <v>1.6000000000000005</v>
      </c>
      <c r="F1428">
        <v>3.2464053667274587E-10</v>
      </c>
      <c r="G1428">
        <v>8.0543745068147281</v>
      </c>
      <c r="H1428">
        <v>4.4507984958886588</v>
      </c>
      <c r="I1428">
        <v>59.92253563509567</v>
      </c>
      <c r="J1428">
        <v>3.6369849471097111</v>
      </c>
      <c r="K1428">
        <v>2.1096915641601877</v>
      </c>
      <c r="L1428">
        <v>1.9070880805850869</v>
      </c>
    </row>
    <row r="1429" spans="1:12" x14ac:dyDescent="0.25">
      <c r="A1429" t="s">
        <v>1438</v>
      </c>
      <c r="B1429">
        <v>-3.2</v>
      </c>
      <c r="C1429">
        <v>-4</v>
      </c>
      <c r="D1429">
        <v>2.4000000000000004</v>
      </c>
      <c r="E1429">
        <v>2.4000000000000004</v>
      </c>
      <c r="F1429">
        <v>6.554379395414353E-11</v>
      </c>
      <c r="G1429">
        <v>8.6839021716975111</v>
      </c>
      <c r="H1429">
        <v>4.3529599932061629</v>
      </c>
      <c r="I1429">
        <v>60.481744584229787</v>
      </c>
      <c r="J1429">
        <v>3.2476384951851647</v>
      </c>
      <c r="K1429">
        <v>2.0863748448459982</v>
      </c>
      <c r="L1429">
        <v>1.8021205551197634</v>
      </c>
    </row>
    <row r="1430" spans="1:12" x14ac:dyDescent="0.25">
      <c r="A1430" t="s">
        <v>1439</v>
      </c>
      <c r="B1430">
        <v>-3.2</v>
      </c>
      <c r="C1430">
        <v>-4</v>
      </c>
      <c r="D1430">
        <v>2.4000000000000004</v>
      </c>
      <c r="E1430">
        <v>3.2</v>
      </c>
      <c r="F1430">
        <v>6.9776942757000201E-12</v>
      </c>
      <c r="G1430">
        <v>9.2158828294932835</v>
      </c>
      <c r="H1430">
        <v>4.1897761693167279</v>
      </c>
      <c r="I1430">
        <v>60.935484725113319</v>
      </c>
      <c r="J1430">
        <v>2.8674056990684278</v>
      </c>
      <c r="K1430">
        <v>2.0468942740934932</v>
      </c>
      <c r="L1430">
        <v>1.6933415777888488</v>
      </c>
    </row>
    <row r="1431" spans="1:12" x14ac:dyDescent="0.25">
      <c r="A1431" t="s">
        <v>1440</v>
      </c>
      <c r="B1431">
        <v>-3.2</v>
      </c>
      <c r="C1431">
        <v>-4</v>
      </c>
      <c r="D1431">
        <v>2.4000000000000004</v>
      </c>
      <c r="E1431">
        <v>4</v>
      </c>
      <c r="F1431">
        <v>3.9169121329551492E-13</v>
      </c>
      <c r="G1431">
        <v>9.6400828746097673</v>
      </c>
      <c r="H1431">
        <v>4.0065060271469033</v>
      </c>
      <c r="I1431">
        <v>61.284255555005394</v>
      </c>
      <c r="J1431">
        <v>2.5445170738154976</v>
      </c>
      <c r="K1431">
        <v>2.0016258459429683</v>
      </c>
      <c r="L1431">
        <v>1.5951542476561624</v>
      </c>
    </row>
    <row r="1432" spans="1:12" x14ac:dyDescent="0.25">
      <c r="A1432" t="s">
        <v>1441</v>
      </c>
      <c r="B1432">
        <v>-3.2</v>
      </c>
      <c r="C1432">
        <v>-4</v>
      </c>
      <c r="D1432">
        <v>3.2</v>
      </c>
      <c r="E1432">
        <v>-4</v>
      </c>
      <c r="F1432">
        <v>4.1698860745935341E-14</v>
      </c>
      <c r="G1432">
        <v>5.7283429886660659</v>
      </c>
      <c r="H1432">
        <v>3.5630169868197235</v>
      </c>
      <c r="I1432">
        <v>57.67860438925856</v>
      </c>
      <c r="J1432">
        <v>3.8775863145493918</v>
      </c>
      <c r="K1432">
        <v>1.887595557003598</v>
      </c>
      <c r="L1432">
        <v>1.969158783478212</v>
      </c>
    </row>
    <row r="1433" spans="1:12" x14ac:dyDescent="0.25">
      <c r="A1433" t="s">
        <v>1442</v>
      </c>
      <c r="B1433">
        <v>-3.2</v>
      </c>
      <c r="C1433">
        <v>-4</v>
      </c>
      <c r="D1433">
        <v>3.2</v>
      </c>
      <c r="E1433">
        <v>-3.2</v>
      </c>
      <c r="F1433">
        <v>7.4283489660669649E-13</v>
      </c>
      <c r="G1433">
        <v>5.8456479710840998</v>
      </c>
      <c r="H1433">
        <v>3.6637196337009228</v>
      </c>
      <c r="I1433">
        <v>57.797831012471335</v>
      </c>
      <c r="J1433">
        <v>3.9276272824084213</v>
      </c>
      <c r="K1433">
        <v>1.9140845419418973</v>
      </c>
      <c r="L1433">
        <v>1.9818242309570295</v>
      </c>
    </row>
    <row r="1434" spans="1:12" x14ac:dyDescent="0.25">
      <c r="A1434" t="s">
        <v>1443</v>
      </c>
      <c r="B1434">
        <v>-3.2</v>
      </c>
      <c r="C1434">
        <v>-4</v>
      </c>
      <c r="D1434">
        <v>3.2</v>
      </c>
      <c r="E1434">
        <v>-2.4</v>
      </c>
      <c r="F1434">
        <v>6.9776942757000201E-12</v>
      </c>
      <c r="G1434">
        <v>6.0297396585338792</v>
      </c>
      <c r="H1434">
        <v>3.8128187060026493</v>
      </c>
      <c r="I1434">
        <v>57.983588121644679</v>
      </c>
      <c r="J1434">
        <v>3.9949065397897061</v>
      </c>
      <c r="K1434">
        <v>1.9526440295155307</v>
      </c>
      <c r="L1434">
        <v>1.9987262293244932</v>
      </c>
    </row>
    <row r="1435" spans="1:12" x14ac:dyDescent="0.25">
      <c r="A1435" t="s">
        <v>1444</v>
      </c>
      <c r="B1435">
        <v>-3.2</v>
      </c>
      <c r="C1435">
        <v>-4</v>
      </c>
      <c r="D1435">
        <v>3.2</v>
      </c>
      <c r="E1435">
        <v>-1.5999999999999996</v>
      </c>
      <c r="F1435">
        <v>3.4560745995058435E-11</v>
      </c>
      <c r="G1435">
        <v>6.319587863148227</v>
      </c>
      <c r="H1435">
        <v>4.0246036001886516</v>
      </c>
      <c r="I1435">
        <v>58.272723339719093</v>
      </c>
      <c r="J1435">
        <v>4.0723067901620729</v>
      </c>
      <c r="K1435">
        <v>2.0061414706317828</v>
      </c>
      <c r="L1435">
        <v>2.0179957359127578</v>
      </c>
    </row>
    <row r="1436" spans="1:12" x14ac:dyDescent="0.25">
      <c r="A1436" t="s">
        <v>1445</v>
      </c>
      <c r="B1436">
        <v>-3.2</v>
      </c>
      <c r="C1436">
        <v>-4</v>
      </c>
      <c r="D1436">
        <v>3.2</v>
      </c>
      <c r="E1436">
        <v>-0.79999999999999982</v>
      </c>
      <c r="F1436">
        <v>9.0262178434166331E-11</v>
      </c>
      <c r="G1436">
        <v>6.757527057319062</v>
      </c>
      <c r="H1436">
        <v>4.282860905914049</v>
      </c>
      <c r="I1436">
        <v>58.701996992316822</v>
      </c>
      <c r="J1436">
        <v>4.1161599071982344</v>
      </c>
      <c r="K1436">
        <v>2.0695074065859367</v>
      </c>
      <c r="L1436">
        <v>2.0288321535302605</v>
      </c>
    </row>
    <row r="1437" spans="1:12" x14ac:dyDescent="0.25">
      <c r="A1437" t="s">
        <v>1446</v>
      </c>
      <c r="B1437">
        <v>-3.2</v>
      </c>
      <c r="C1437">
        <v>-4</v>
      </c>
      <c r="D1437">
        <v>3.2</v>
      </c>
      <c r="E1437">
        <v>0</v>
      </c>
      <c r="F1437">
        <v>1.2430255199113676E-10</v>
      </c>
      <c r="G1437">
        <v>7.3481989651680735</v>
      </c>
      <c r="H1437">
        <v>4.5097898537775141</v>
      </c>
      <c r="I1437">
        <v>59.266240620339147</v>
      </c>
      <c r="J1437">
        <v>4.0379362203927993</v>
      </c>
      <c r="K1437">
        <v>2.1236265805874428</v>
      </c>
      <c r="L1437">
        <v>2.0094616742781635</v>
      </c>
    </row>
    <row r="1438" spans="1:12" x14ac:dyDescent="0.25">
      <c r="A1438" t="s">
        <v>1447</v>
      </c>
      <c r="B1438">
        <v>-3.2</v>
      </c>
      <c r="C1438">
        <v>-4</v>
      </c>
      <c r="D1438">
        <v>3.2</v>
      </c>
      <c r="E1438">
        <v>0.80000000000000071</v>
      </c>
      <c r="F1438">
        <v>9.0262178434166331E-11</v>
      </c>
      <c r="G1438">
        <v>8.0292178966619812</v>
      </c>
      <c r="H1438">
        <v>4.6300002529153996</v>
      </c>
      <c r="I1438">
        <v>59.893850403342967</v>
      </c>
      <c r="J1438">
        <v>3.7946809998543727</v>
      </c>
      <c r="K1438">
        <v>2.1517435379048777</v>
      </c>
      <c r="L1438">
        <v>1.9479940964629161</v>
      </c>
    </row>
    <row r="1439" spans="1:12" x14ac:dyDescent="0.25">
      <c r="A1439" t="s">
        <v>1448</v>
      </c>
      <c r="B1439">
        <v>-3.2</v>
      </c>
      <c r="C1439">
        <v>-4</v>
      </c>
      <c r="D1439">
        <v>3.2</v>
      </c>
      <c r="E1439">
        <v>1.6000000000000005</v>
      </c>
      <c r="F1439">
        <v>3.4560745995058435E-11</v>
      </c>
      <c r="G1439">
        <v>8.7166818384621791</v>
      </c>
      <c r="H1439">
        <v>4.6340894247852935</v>
      </c>
      <c r="I1439">
        <v>60.499896113213033</v>
      </c>
      <c r="J1439">
        <v>3.4395123435251747</v>
      </c>
      <c r="K1439">
        <v>2.152693527835603</v>
      </c>
      <c r="L1439">
        <v>1.854592231064601</v>
      </c>
    </row>
    <row r="1440" spans="1:12" x14ac:dyDescent="0.25">
      <c r="A1440" t="s">
        <v>1449</v>
      </c>
      <c r="B1440">
        <v>-3.2</v>
      </c>
      <c r="C1440">
        <v>-4</v>
      </c>
      <c r="D1440">
        <v>3.2</v>
      </c>
      <c r="E1440">
        <v>2.4000000000000004</v>
      </c>
      <c r="F1440">
        <v>6.9776942757000201E-12</v>
      </c>
      <c r="G1440">
        <v>9.3462095033449621</v>
      </c>
      <c r="H1440">
        <v>4.5362509221027985</v>
      </c>
      <c r="I1440">
        <v>61.029400377556122</v>
      </c>
      <c r="J1440">
        <v>3.0499492263004959</v>
      </c>
      <c r="K1440">
        <v>2.1298476288464392</v>
      </c>
      <c r="L1440">
        <v>1.7464103831289186</v>
      </c>
    </row>
    <row r="1441" spans="1:12" x14ac:dyDescent="0.25">
      <c r="A1441" t="s">
        <v>1450</v>
      </c>
      <c r="B1441">
        <v>-3.2</v>
      </c>
      <c r="C1441">
        <v>-4</v>
      </c>
      <c r="D1441">
        <v>3.2</v>
      </c>
      <c r="E1441">
        <v>3.2</v>
      </c>
      <c r="F1441">
        <v>7.4283489660669649E-13</v>
      </c>
      <c r="G1441">
        <v>9.8781901611407346</v>
      </c>
      <c r="H1441">
        <v>4.3730670982133635</v>
      </c>
      <c r="I1441">
        <v>61.457639600453291</v>
      </c>
      <c r="J1441">
        <v>2.6948021920196248</v>
      </c>
      <c r="K1441">
        <v>2.0911879633866879</v>
      </c>
      <c r="L1441">
        <v>1.6415852679710623</v>
      </c>
    </row>
    <row r="1442" spans="1:12" x14ac:dyDescent="0.25">
      <c r="A1442" t="s">
        <v>1451</v>
      </c>
      <c r="B1442">
        <v>-3.2</v>
      </c>
      <c r="C1442">
        <v>-4</v>
      </c>
      <c r="D1442">
        <v>3.2</v>
      </c>
      <c r="E1442">
        <v>4</v>
      </c>
      <c r="F1442">
        <v>4.1698860745935341E-14</v>
      </c>
      <c r="G1442">
        <v>10.302390206257218</v>
      </c>
      <c r="H1442">
        <v>4.1897969560435389</v>
      </c>
      <c r="I1442">
        <v>61.786634971731857</v>
      </c>
      <c r="J1442">
        <v>2.4099620092184391</v>
      </c>
      <c r="K1442">
        <v>2.0468993517131073</v>
      </c>
      <c r="L1442">
        <v>1.5524052335709382</v>
      </c>
    </row>
    <row r="1443" spans="1:12" x14ac:dyDescent="0.25">
      <c r="A1443" t="s">
        <v>1452</v>
      </c>
      <c r="B1443">
        <v>-3.2</v>
      </c>
      <c r="C1443">
        <v>-4</v>
      </c>
      <c r="D1443">
        <v>4</v>
      </c>
      <c r="E1443">
        <v>-4</v>
      </c>
      <c r="F1443">
        <v>2.3407556584266427E-15</v>
      </c>
      <c r="G1443">
        <v>6.438202982478769</v>
      </c>
      <c r="H1443">
        <v>3.6715110798001116</v>
      </c>
      <c r="I1443">
        <v>58.402198516417471</v>
      </c>
      <c r="J1443">
        <v>3.675771099035487</v>
      </c>
      <c r="K1443">
        <v>1.9161187540964448</v>
      </c>
      <c r="L1443">
        <v>1.9172300589745319</v>
      </c>
    </row>
    <row r="1444" spans="1:12" x14ac:dyDescent="0.25">
      <c r="A1444" t="s">
        <v>1453</v>
      </c>
      <c r="B1444">
        <v>-3.2</v>
      </c>
      <c r="C1444">
        <v>-4</v>
      </c>
      <c r="D1444">
        <v>4</v>
      </c>
      <c r="E1444">
        <v>-3.2</v>
      </c>
      <c r="F1444">
        <v>4.1698860745935341E-14</v>
      </c>
      <c r="G1444">
        <v>6.555507964896802</v>
      </c>
      <c r="H1444">
        <v>3.7722137266813118</v>
      </c>
      <c r="I1444">
        <v>58.516674323912795</v>
      </c>
      <c r="J1444">
        <v>3.7256677276512677</v>
      </c>
      <c r="K1444">
        <v>1.9422187638577977</v>
      </c>
      <c r="L1444">
        <v>1.930198882926645</v>
      </c>
    </row>
    <row r="1445" spans="1:12" x14ac:dyDescent="0.25">
      <c r="A1445" t="s">
        <v>1454</v>
      </c>
      <c r="B1445">
        <v>-3.2</v>
      </c>
      <c r="C1445">
        <v>-4</v>
      </c>
      <c r="D1445">
        <v>4</v>
      </c>
      <c r="E1445">
        <v>-2.4</v>
      </c>
      <c r="F1445">
        <v>3.9169121329551492E-13</v>
      </c>
      <c r="G1445">
        <v>6.7395996523465822</v>
      </c>
      <c r="H1445">
        <v>3.9213127989830383</v>
      </c>
      <c r="I1445">
        <v>58.694937019601994</v>
      </c>
      <c r="J1445">
        <v>3.7904039400876024</v>
      </c>
      <c r="K1445">
        <v>1.9802304913779705</v>
      </c>
      <c r="L1445">
        <v>1.9468959756719419</v>
      </c>
    </row>
    <row r="1446" spans="1:12" x14ac:dyDescent="0.25">
      <c r="A1446" t="s">
        <v>1455</v>
      </c>
      <c r="B1446">
        <v>-3.2</v>
      </c>
      <c r="C1446">
        <v>-4</v>
      </c>
      <c r="D1446">
        <v>4</v>
      </c>
      <c r="E1446">
        <v>-1.5999999999999996</v>
      </c>
      <c r="F1446">
        <v>1.9400592798033511E-12</v>
      </c>
      <c r="G1446">
        <v>7.0294478569609291</v>
      </c>
      <c r="H1446">
        <v>4.1330976931690397</v>
      </c>
      <c r="I1446">
        <v>58.972102456330923</v>
      </c>
      <c r="J1446">
        <v>3.8590153061525347</v>
      </c>
      <c r="K1446">
        <v>2.0330021380138881</v>
      </c>
      <c r="L1446">
        <v>1.9644376564687756</v>
      </c>
    </row>
    <row r="1447" spans="1:12" x14ac:dyDescent="0.25">
      <c r="A1447" t="s">
        <v>1456</v>
      </c>
      <c r="B1447">
        <v>-3.2</v>
      </c>
      <c r="C1447">
        <v>-4</v>
      </c>
      <c r="D1447">
        <v>4</v>
      </c>
      <c r="E1447">
        <v>-0.79999999999999982</v>
      </c>
      <c r="F1447">
        <v>5.0668459792941741E-12</v>
      </c>
      <c r="G1447">
        <v>7.4673870511317659</v>
      </c>
      <c r="H1447">
        <v>4.391354998894438</v>
      </c>
      <c r="I1447">
        <v>59.382717746268781</v>
      </c>
      <c r="J1447">
        <v>3.8828928785512269</v>
      </c>
      <c r="K1447">
        <v>2.0955560118723713</v>
      </c>
      <c r="L1447">
        <v>1.9705057418214307</v>
      </c>
    </row>
    <row r="1448" spans="1:12" x14ac:dyDescent="0.25">
      <c r="A1448" t="s">
        <v>1457</v>
      </c>
      <c r="B1448">
        <v>-3.2</v>
      </c>
      <c r="C1448">
        <v>-4</v>
      </c>
      <c r="D1448">
        <v>4</v>
      </c>
      <c r="E1448">
        <v>0</v>
      </c>
      <c r="F1448">
        <v>6.9776942757000201E-12</v>
      </c>
      <c r="G1448">
        <v>8.0580589589807783</v>
      </c>
      <c r="H1448">
        <v>4.6182839467579022</v>
      </c>
      <c r="I1448">
        <v>59.920435331841183</v>
      </c>
      <c r="J1448">
        <v>3.7749835103071261</v>
      </c>
      <c r="K1448">
        <v>2.1490192988332848</v>
      </c>
      <c r="L1448">
        <v>1.9429316792690179</v>
      </c>
    </row>
    <row r="1449" spans="1:12" x14ac:dyDescent="0.25">
      <c r="A1449" t="s">
        <v>1458</v>
      </c>
      <c r="B1449">
        <v>-3.2</v>
      </c>
      <c r="C1449">
        <v>-4</v>
      </c>
      <c r="D1449">
        <v>4</v>
      </c>
      <c r="E1449">
        <v>0.80000000000000071</v>
      </c>
      <c r="F1449">
        <v>5.0668459792941741E-12</v>
      </c>
      <c r="G1449">
        <v>8.739077890474686</v>
      </c>
      <c r="H1449">
        <v>4.7384943458957887</v>
      </c>
      <c r="I1449">
        <v>60.515478612848028</v>
      </c>
      <c r="J1449">
        <v>3.5082888816788347</v>
      </c>
      <c r="K1449">
        <v>2.1768082933266744</v>
      </c>
      <c r="L1449">
        <v>1.8730426801540947</v>
      </c>
    </row>
    <row r="1450" spans="1:12" x14ac:dyDescent="0.25">
      <c r="A1450" t="s">
        <v>1459</v>
      </c>
      <c r="B1450">
        <v>-3.2</v>
      </c>
      <c r="C1450">
        <v>-4</v>
      </c>
      <c r="D1450">
        <v>4</v>
      </c>
      <c r="E1450">
        <v>1.6000000000000005</v>
      </c>
      <c r="F1450">
        <v>1.9400592798033373E-12</v>
      </c>
      <c r="G1450">
        <v>9.426541832274884</v>
      </c>
      <c r="H1450">
        <v>4.7425835177656825</v>
      </c>
      <c r="I1450">
        <v>61.087335046371656</v>
      </c>
      <c r="J1450">
        <v>3.1576483570562202</v>
      </c>
      <c r="K1450">
        <v>2.1777473493878214</v>
      </c>
      <c r="L1450">
        <v>1.7769773090999841</v>
      </c>
    </row>
    <row r="1451" spans="1:12" x14ac:dyDescent="0.25">
      <c r="A1451" t="s">
        <v>1460</v>
      </c>
      <c r="B1451">
        <v>-3.2</v>
      </c>
      <c r="C1451">
        <v>-4</v>
      </c>
      <c r="D1451">
        <v>4</v>
      </c>
      <c r="E1451">
        <v>2.4000000000000004</v>
      </c>
      <c r="F1451">
        <v>3.9169121329551492E-13</v>
      </c>
      <c r="G1451">
        <v>10.056069497157667</v>
      </c>
      <c r="H1451">
        <v>4.6447450150831875</v>
      </c>
      <c r="I1451">
        <v>61.586059177068151</v>
      </c>
      <c r="J1451">
        <v>2.8069382838875754</v>
      </c>
      <c r="K1451">
        <v>2.1551670503891773</v>
      </c>
      <c r="L1451">
        <v>1.6753919791760898</v>
      </c>
    </row>
    <row r="1452" spans="1:12" x14ac:dyDescent="0.25">
      <c r="A1452" t="s">
        <v>1461</v>
      </c>
      <c r="B1452">
        <v>-3.2</v>
      </c>
      <c r="C1452">
        <v>-4</v>
      </c>
      <c r="D1452">
        <v>4</v>
      </c>
      <c r="E1452">
        <v>3.2</v>
      </c>
      <c r="F1452">
        <v>4.1698860745935341E-14</v>
      </c>
      <c r="G1452">
        <v>10.588050154953439</v>
      </c>
      <c r="H1452">
        <v>4.4815611911937525</v>
      </c>
      <c r="I1452">
        <v>61.990274126416253</v>
      </c>
      <c r="J1452">
        <v>2.5101103584416129</v>
      </c>
      <c r="K1452">
        <v>2.1169698134819384</v>
      </c>
      <c r="L1452">
        <v>1.5843327802080007</v>
      </c>
    </row>
    <row r="1453" spans="1:12" x14ac:dyDescent="0.25">
      <c r="A1453" t="s">
        <v>1462</v>
      </c>
      <c r="B1453">
        <v>-3.2</v>
      </c>
      <c r="C1453">
        <v>-4</v>
      </c>
      <c r="D1453">
        <v>4</v>
      </c>
      <c r="E1453">
        <v>4</v>
      </c>
      <c r="F1453">
        <v>2.3407556584266427E-15</v>
      </c>
      <c r="G1453">
        <v>11.012250200069921</v>
      </c>
      <c r="H1453">
        <v>4.2982910490239279</v>
      </c>
      <c r="I1453">
        <v>62.302409500929265</v>
      </c>
      <c r="J1453">
        <v>2.2842013865331676</v>
      </c>
      <c r="K1453">
        <v>2.0732320297120457</v>
      </c>
      <c r="L1453">
        <v>1.5113574648418446</v>
      </c>
    </row>
    <row r="1454" spans="1:12" x14ac:dyDescent="0.25">
      <c r="A1454" t="s">
        <v>1463</v>
      </c>
      <c r="B1454">
        <v>-3.2</v>
      </c>
      <c r="C1454">
        <v>-3.2</v>
      </c>
      <c r="D1454">
        <v>-4</v>
      </c>
      <c r="E1454">
        <v>-4</v>
      </c>
      <c r="F1454">
        <v>4.1698860745935341E-14</v>
      </c>
      <c r="G1454">
        <v>2.4706657773917953</v>
      </c>
      <c r="H1454">
        <v>2.0200373128862403</v>
      </c>
      <c r="I1454">
        <v>53.6669576448611</v>
      </c>
      <c r="J1454">
        <v>4.7604194510412254</v>
      </c>
      <c r="K1454">
        <v>1.4212801669221451</v>
      </c>
      <c r="L1454">
        <v>2.1818385483443143</v>
      </c>
    </row>
    <row r="1455" spans="1:12" x14ac:dyDescent="0.25">
      <c r="A1455" t="s">
        <v>1464</v>
      </c>
      <c r="B1455">
        <v>-3.2</v>
      </c>
      <c r="C1455">
        <v>-3.2</v>
      </c>
      <c r="D1455">
        <v>-4</v>
      </c>
      <c r="E1455">
        <v>-3.2</v>
      </c>
      <c r="F1455">
        <v>7.4283489660669649E-13</v>
      </c>
      <c r="G1455">
        <v>2.5879707598098292</v>
      </c>
      <c r="H1455">
        <v>2.1207399597674401</v>
      </c>
      <c r="I1455">
        <v>53.840663975392523</v>
      </c>
      <c r="J1455">
        <v>4.8431610088902133</v>
      </c>
      <c r="K1455">
        <v>1.4562760589144628</v>
      </c>
      <c r="L1455">
        <v>2.2007182938509446</v>
      </c>
    </row>
    <row r="1456" spans="1:12" x14ac:dyDescent="0.25">
      <c r="A1456" t="s">
        <v>1465</v>
      </c>
      <c r="B1456">
        <v>-3.2</v>
      </c>
      <c r="C1456">
        <v>-3.2</v>
      </c>
      <c r="D1456">
        <v>-4</v>
      </c>
      <c r="E1456">
        <v>-2.4</v>
      </c>
      <c r="F1456">
        <v>6.9776942757000201E-12</v>
      </c>
      <c r="G1456">
        <v>2.7720624472596089</v>
      </c>
      <c r="H1456">
        <v>2.2698390320691666</v>
      </c>
      <c r="I1456">
        <v>54.10823384460938</v>
      </c>
      <c r="J1456">
        <v>4.9290433788191805</v>
      </c>
      <c r="K1456">
        <v>1.5065984973008457</v>
      </c>
      <c r="L1456">
        <v>2.2201449004105971</v>
      </c>
    </row>
    <row r="1457" spans="1:12" x14ac:dyDescent="0.25">
      <c r="A1457" t="s">
        <v>1466</v>
      </c>
      <c r="B1457">
        <v>-3.2</v>
      </c>
      <c r="C1457">
        <v>-3.2</v>
      </c>
      <c r="D1457">
        <v>-4</v>
      </c>
      <c r="E1457">
        <v>-1.5999999999999996</v>
      </c>
      <c r="F1457">
        <v>3.4560745995058435E-11</v>
      </c>
      <c r="G1457">
        <v>3.0619106518739563</v>
      </c>
      <c r="H1457">
        <v>2.481623926255168</v>
      </c>
      <c r="I1457">
        <v>54.517241237007973</v>
      </c>
      <c r="J1457">
        <v>4.9699058505150226</v>
      </c>
      <c r="K1457">
        <v>1.5753170875271962</v>
      </c>
      <c r="L1457">
        <v>2.2293285649529149</v>
      </c>
    </row>
    <row r="1458" spans="1:12" x14ac:dyDescent="0.25">
      <c r="A1458" t="s">
        <v>1467</v>
      </c>
      <c r="B1458">
        <v>-3.2</v>
      </c>
      <c r="C1458">
        <v>-3.2</v>
      </c>
      <c r="D1458">
        <v>-4</v>
      </c>
      <c r="E1458">
        <v>-0.79999999999999982</v>
      </c>
      <c r="F1458">
        <v>9.0262178434166331E-11</v>
      </c>
      <c r="G1458">
        <v>3.4998498460447922</v>
      </c>
      <c r="H1458">
        <v>2.7398812319805659</v>
      </c>
      <c r="I1458">
        <v>55.108361260991636</v>
      </c>
      <c r="J1458">
        <v>4.8508153898674991</v>
      </c>
      <c r="K1458">
        <v>1.6552586601436543</v>
      </c>
      <c r="L1458">
        <v>2.2024566715074099</v>
      </c>
    </row>
    <row r="1459" spans="1:12" x14ac:dyDescent="0.25">
      <c r="A1459" t="s">
        <v>1468</v>
      </c>
      <c r="B1459">
        <v>-3.2</v>
      </c>
      <c r="C1459">
        <v>-3.2</v>
      </c>
      <c r="D1459">
        <v>-4</v>
      </c>
      <c r="E1459">
        <v>0</v>
      </c>
      <c r="F1459">
        <v>1.2430255199113676E-10</v>
      </c>
      <c r="G1459">
        <v>4.0905217538938041</v>
      </c>
      <c r="H1459">
        <v>2.9668101798440305</v>
      </c>
      <c r="I1459">
        <v>55.858000356887153</v>
      </c>
      <c r="J1459">
        <v>4.4614479880622149</v>
      </c>
      <c r="K1459">
        <v>1.7224430846457686</v>
      </c>
      <c r="L1459">
        <v>2.1122140014833284</v>
      </c>
    </row>
    <row r="1460" spans="1:12" x14ac:dyDescent="0.25">
      <c r="A1460" t="s">
        <v>1469</v>
      </c>
      <c r="B1460">
        <v>-3.2</v>
      </c>
      <c r="C1460">
        <v>-3.2</v>
      </c>
      <c r="D1460">
        <v>-4</v>
      </c>
      <c r="E1460">
        <v>0.80000000000000071</v>
      </c>
      <c r="F1460">
        <v>9.0262178434166331E-11</v>
      </c>
      <c r="G1460">
        <v>4.7715406853877118</v>
      </c>
      <c r="H1460">
        <v>3.087020578981917</v>
      </c>
      <c r="I1460">
        <v>56.659998312669941</v>
      </c>
      <c r="J1460">
        <v>3.9107713756264744</v>
      </c>
      <c r="K1460">
        <v>1.7569919120422601</v>
      </c>
      <c r="L1460">
        <v>1.9775670344204452</v>
      </c>
    </row>
    <row r="1461" spans="1:12" x14ac:dyDescent="0.25">
      <c r="A1461" t="s">
        <v>1470</v>
      </c>
      <c r="B1461">
        <v>-3.2</v>
      </c>
      <c r="C1461">
        <v>-3.2</v>
      </c>
      <c r="D1461">
        <v>-4</v>
      </c>
      <c r="E1461">
        <v>1.6000000000000005</v>
      </c>
      <c r="F1461">
        <v>3.4560745995058435E-11</v>
      </c>
      <c r="G1461">
        <v>5.459004627187908</v>
      </c>
      <c r="H1461">
        <v>3.0911097508518113</v>
      </c>
      <c r="I1461">
        <v>57.413169153092596</v>
      </c>
      <c r="J1461">
        <v>3.4233300500379462</v>
      </c>
      <c r="K1461">
        <v>1.7581552123893418</v>
      </c>
      <c r="L1461">
        <v>1.8502243242477239</v>
      </c>
    </row>
    <row r="1462" spans="1:12" x14ac:dyDescent="0.25">
      <c r="A1462" t="s">
        <v>1471</v>
      </c>
      <c r="B1462">
        <v>-3.2</v>
      </c>
      <c r="C1462">
        <v>-3.2</v>
      </c>
      <c r="D1462">
        <v>-4</v>
      </c>
      <c r="E1462">
        <v>2.4000000000000004</v>
      </c>
      <c r="F1462">
        <v>6.9776942757000201E-12</v>
      </c>
      <c r="G1462">
        <v>6.088532292070691</v>
      </c>
      <c r="H1462">
        <v>2.9932712481693153</v>
      </c>
      <c r="I1462">
        <v>58.067520060814729</v>
      </c>
      <c r="J1462">
        <v>3.0537584744884074</v>
      </c>
      <c r="K1462">
        <v>1.7301072938316038</v>
      </c>
      <c r="L1462">
        <v>1.7475006364772538</v>
      </c>
    </row>
    <row r="1463" spans="1:12" x14ac:dyDescent="0.25">
      <c r="A1463" t="s">
        <v>1472</v>
      </c>
      <c r="B1463">
        <v>-3.2</v>
      </c>
      <c r="C1463">
        <v>-3.2</v>
      </c>
      <c r="D1463">
        <v>-4</v>
      </c>
      <c r="E1463">
        <v>3.2</v>
      </c>
      <c r="F1463">
        <v>7.4283489660669649E-13</v>
      </c>
      <c r="G1463">
        <v>6.6205129498664634</v>
      </c>
      <c r="H1463">
        <v>2.8300874242798804</v>
      </c>
      <c r="I1463">
        <v>58.603479336689581</v>
      </c>
      <c r="J1463">
        <v>2.757275868424192</v>
      </c>
      <c r="K1463">
        <v>1.6822863680954798</v>
      </c>
      <c r="L1463">
        <v>1.6605047029214317</v>
      </c>
    </row>
    <row r="1464" spans="1:12" x14ac:dyDescent="0.25">
      <c r="A1464" t="s">
        <v>1473</v>
      </c>
      <c r="B1464">
        <v>-3.2</v>
      </c>
      <c r="C1464">
        <v>-3.2</v>
      </c>
      <c r="D1464">
        <v>-4</v>
      </c>
      <c r="E1464">
        <v>4</v>
      </c>
      <c r="F1464">
        <v>4.1698860745935341E-14</v>
      </c>
      <c r="G1464">
        <v>7.0447129949829481</v>
      </c>
      <c r="H1464">
        <v>2.6468172821100566</v>
      </c>
      <c r="I1464">
        <v>59.023502540176729</v>
      </c>
      <c r="J1464">
        <v>2.5035318649715972</v>
      </c>
      <c r="K1464">
        <v>1.6269042018846889</v>
      </c>
      <c r="L1464">
        <v>1.5822553096676899</v>
      </c>
    </row>
    <row r="1465" spans="1:12" x14ac:dyDescent="0.25">
      <c r="A1465" t="s">
        <v>1474</v>
      </c>
      <c r="B1465">
        <v>-3.2</v>
      </c>
      <c r="C1465">
        <v>-3.2</v>
      </c>
      <c r="D1465">
        <v>-3.2</v>
      </c>
      <c r="E1465">
        <v>-4</v>
      </c>
      <c r="F1465">
        <v>7.4283489660669649E-13</v>
      </c>
      <c r="G1465">
        <v>2.6561911285739934</v>
      </c>
      <c r="H1465">
        <v>2.1479402728010224</v>
      </c>
      <c r="I1465">
        <v>53.943471182122799</v>
      </c>
      <c r="J1465">
        <v>4.8308132106777029</v>
      </c>
      <c r="K1465">
        <v>1.4655853004178987</v>
      </c>
      <c r="L1465">
        <v>2.1979111016321164</v>
      </c>
    </row>
    <row r="1466" spans="1:12" x14ac:dyDescent="0.25">
      <c r="A1466" t="s">
        <v>1475</v>
      </c>
      <c r="B1466">
        <v>-3.2</v>
      </c>
      <c r="C1466">
        <v>-3.2</v>
      </c>
      <c r="D1466">
        <v>-3.2</v>
      </c>
      <c r="E1466">
        <v>-3.2</v>
      </c>
      <c r="F1466">
        <v>1.3233063775500707E-11</v>
      </c>
      <c r="G1466">
        <v>2.7734961109920278</v>
      </c>
      <c r="H1466">
        <v>2.2486429196822222</v>
      </c>
      <c r="I1466">
        <v>54.112545342316473</v>
      </c>
      <c r="J1466">
        <v>4.8910196734942852</v>
      </c>
      <c r="K1466">
        <v>1.4995475716636075</v>
      </c>
      <c r="L1466">
        <v>2.2115649828784787</v>
      </c>
    </row>
    <row r="1467" spans="1:12" x14ac:dyDescent="0.25">
      <c r="A1467" t="s">
        <v>1476</v>
      </c>
      <c r="B1467">
        <v>-3.2</v>
      </c>
      <c r="C1467">
        <v>-3.2</v>
      </c>
      <c r="D1467">
        <v>-3.2</v>
      </c>
      <c r="E1467">
        <v>-2.4</v>
      </c>
      <c r="F1467">
        <v>1.2430255199113676E-10</v>
      </c>
      <c r="G1467">
        <v>2.9575877984418075</v>
      </c>
      <c r="H1467">
        <v>2.3977419919839487</v>
      </c>
      <c r="I1467">
        <v>54.372852480181514</v>
      </c>
      <c r="J1467">
        <v>4.9475293999914349</v>
      </c>
      <c r="K1467">
        <v>1.5484643980356632</v>
      </c>
      <c r="L1467">
        <v>2.2243042507695376</v>
      </c>
    </row>
    <row r="1468" spans="1:12" x14ac:dyDescent="0.25">
      <c r="A1468" t="s">
        <v>1477</v>
      </c>
      <c r="B1468">
        <v>-3.2</v>
      </c>
      <c r="C1468">
        <v>-3.2</v>
      </c>
      <c r="D1468">
        <v>-3.2</v>
      </c>
      <c r="E1468">
        <v>-1.5999999999999996</v>
      </c>
      <c r="F1468">
        <v>6.156745704471607E-10</v>
      </c>
      <c r="G1468">
        <v>3.2474360030561549</v>
      </c>
      <c r="H1468">
        <v>2.6095268861699501</v>
      </c>
      <c r="I1468">
        <v>54.770627238893915</v>
      </c>
      <c r="J1468">
        <v>4.956179235571911</v>
      </c>
      <c r="K1468">
        <v>1.615403010449699</v>
      </c>
      <c r="L1468">
        <v>2.2262477929403794</v>
      </c>
    </row>
    <row r="1469" spans="1:12" x14ac:dyDescent="0.25">
      <c r="A1469" t="s">
        <v>1478</v>
      </c>
      <c r="B1469">
        <v>-3.2</v>
      </c>
      <c r="C1469">
        <v>-3.2</v>
      </c>
      <c r="D1469">
        <v>-3.2</v>
      </c>
      <c r="E1469">
        <v>-0.79999999999999982</v>
      </c>
      <c r="F1469">
        <v>1.6079551044131326E-9</v>
      </c>
      <c r="G1469">
        <v>3.6853751972269908</v>
      </c>
      <c r="H1469">
        <v>2.8677841918953479</v>
      </c>
      <c r="I1469">
        <v>55.345745388218191</v>
      </c>
      <c r="J1469">
        <v>4.8168666907424944</v>
      </c>
      <c r="K1469">
        <v>1.6934533332499446</v>
      </c>
      <c r="L1469">
        <v>2.1947361323727494</v>
      </c>
    </row>
    <row r="1470" spans="1:12" x14ac:dyDescent="0.25">
      <c r="A1470" t="s">
        <v>1479</v>
      </c>
      <c r="B1470">
        <v>-3.2</v>
      </c>
      <c r="C1470">
        <v>-3.2</v>
      </c>
      <c r="D1470">
        <v>-3.2</v>
      </c>
      <c r="E1470">
        <v>0</v>
      </c>
      <c r="F1470">
        <v>2.2143596180930482E-9</v>
      </c>
      <c r="G1470">
        <v>4.2760471050760023</v>
      </c>
      <c r="H1470">
        <v>3.0947131397588126</v>
      </c>
      <c r="I1470">
        <v>56.076600884832992</v>
      </c>
      <c r="J1470">
        <v>4.4401204548154851</v>
      </c>
      <c r="K1470">
        <v>1.7591796780769191</v>
      </c>
      <c r="L1470">
        <v>2.1071593330395033</v>
      </c>
    </row>
    <row r="1471" spans="1:12" x14ac:dyDescent="0.25">
      <c r="A1471" t="s">
        <v>1480</v>
      </c>
      <c r="B1471">
        <v>-3.2</v>
      </c>
      <c r="C1471">
        <v>-3.2</v>
      </c>
      <c r="D1471">
        <v>-3.2</v>
      </c>
      <c r="E1471">
        <v>0.80000000000000071</v>
      </c>
      <c r="F1471">
        <v>1.6079551044131326E-9</v>
      </c>
      <c r="G1471">
        <v>4.95706603656991</v>
      </c>
      <c r="H1471">
        <v>3.214923538896699</v>
      </c>
      <c r="I1471">
        <v>56.86201206190232</v>
      </c>
      <c r="J1471">
        <v>3.9313255262471651</v>
      </c>
      <c r="K1471">
        <v>1.7930207859633693</v>
      </c>
      <c r="L1471">
        <v>1.9827570517456659</v>
      </c>
    </row>
    <row r="1472" spans="1:12" x14ac:dyDescent="0.25">
      <c r="A1472" t="s">
        <v>1481</v>
      </c>
      <c r="B1472">
        <v>-3.2</v>
      </c>
      <c r="C1472">
        <v>-3.2</v>
      </c>
      <c r="D1472">
        <v>-3.2</v>
      </c>
      <c r="E1472">
        <v>1.6000000000000005</v>
      </c>
      <c r="F1472">
        <v>6.1567457044715646E-10</v>
      </c>
      <c r="G1472">
        <v>5.6445299783701079</v>
      </c>
      <c r="H1472">
        <v>3.2190127107665929</v>
      </c>
      <c r="I1472">
        <v>57.604061491357072</v>
      </c>
      <c r="J1472">
        <v>3.4836902139971992</v>
      </c>
      <c r="K1472">
        <v>1.7941607260127486</v>
      </c>
      <c r="L1472">
        <v>1.8664646297203704</v>
      </c>
    </row>
    <row r="1473" spans="1:12" x14ac:dyDescent="0.25">
      <c r="A1473" t="s">
        <v>1482</v>
      </c>
      <c r="B1473">
        <v>-3.2</v>
      </c>
      <c r="C1473">
        <v>-3.2</v>
      </c>
      <c r="D1473">
        <v>-3.2</v>
      </c>
      <c r="E1473">
        <v>2.4000000000000004</v>
      </c>
      <c r="F1473">
        <v>1.2430255199113676E-10</v>
      </c>
      <c r="G1473">
        <v>6.2740576432528909</v>
      </c>
      <c r="H1473">
        <v>3.1211742080840974</v>
      </c>
      <c r="I1473">
        <v>58.251971894967994</v>
      </c>
      <c r="J1473">
        <v>3.1324511121469056</v>
      </c>
      <c r="K1473">
        <v>1.7666845242102782</v>
      </c>
      <c r="L1473">
        <v>1.7698731909792027</v>
      </c>
    </row>
    <row r="1474" spans="1:12" x14ac:dyDescent="0.25">
      <c r="A1474" t="s">
        <v>1483</v>
      </c>
      <c r="B1474">
        <v>-3.2</v>
      </c>
      <c r="C1474">
        <v>-3.2</v>
      </c>
      <c r="D1474">
        <v>-3.2</v>
      </c>
      <c r="E1474">
        <v>3.2</v>
      </c>
      <c r="F1474">
        <v>1.3233063775500707E-11</v>
      </c>
      <c r="G1474">
        <v>6.8060383010486625</v>
      </c>
      <c r="H1474">
        <v>2.9579903841946624</v>
      </c>
      <c r="I1474">
        <v>58.783924865229118</v>
      </c>
      <c r="J1474">
        <v>2.8362801658498813</v>
      </c>
      <c r="K1474">
        <v>1.7198809215159816</v>
      </c>
      <c r="L1474">
        <v>1.6841259352702462</v>
      </c>
    </row>
    <row r="1475" spans="1:12" x14ac:dyDescent="0.25">
      <c r="A1475" t="s">
        <v>1484</v>
      </c>
      <c r="B1475">
        <v>-3.2</v>
      </c>
      <c r="C1475">
        <v>-3.2</v>
      </c>
      <c r="D1475">
        <v>-3.2</v>
      </c>
      <c r="E1475">
        <v>4</v>
      </c>
      <c r="F1475">
        <v>7.4283489660669649E-13</v>
      </c>
      <c r="G1475">
        <v>7.230238346165148</v>
      </c>
      <c r="H1475">
        <v>2.7747202420248382</v>
      </c>
      <c r="I1475">
        <v>59.200886945080541</v>
      </c>
      <c r="J1475">
        <v>2.5751956343751781</v>
      </c>
      <c r="K1475">
        <v>1.6657491533916018</v>
      </c>
      <c r="L1475">
        <v>1.6047416098472607</v>
      </c>
    </row>
    <row r="1476" spans="1:12" x14ac:dyDescent="0.25">
      <c r="A1476" t="s">
        <v>1485</v>
      </c>
      <c r="B1476">
        <v>-3.2</v>
      </c>
      <c r="C1476">
        <v>-3.2</v>
      </c>
      <c r="D1476">
        <v>-2.4</v>
      </c>
      <c r="E1476">
        <v>-4</v>
      </c>
      <c r="F1476">
        <v>6.9776942757000201E-12</v>
      </c>
      <c r="G1476">
        <v>2.877119931633934</v>
      </c>
      <c r="H1476">
        <v>2.2958203680599021</v>
      </c>
      <c r="I1476">
        <v>54.263798704872485</v>
      </c>
      <c r="J1476">
        <v>4.8632849399215532</v>
      </c>
      <c r="K1476">
        <v>1.5151964783683673</v>
      </c>
      <c r="L1476">
        <v>2.2052856821558411</v>
      </c>
    </row>
    <row r="1477" spans="1:12" x14ac:dyDescent="0.25">
      <c r="A1477" t="s">
        <v>1486</v>
      </c>
      <c r="B1477">
        <v>-3.2</v>
      </c>
      <c r="C1477">
        <v>-3.2</v>
      </c>
      <c r="D1477">
        <v>-2.4</v>
      </c>
      <c r="E1477">
        <v>-3.2</v>
      </c>
      <c r="F1477">
        <v>1.2430255199113676E-10</v>
      </c>
      <c r="G1477">
        <v>2.9944249140519679</v>
      </c>
      <c r="H1477">
        <v>2.3965230149411019</v>
      </c>
      <c r="I1477">
        <v>54.427308430785196</v>
      </c>
      <c r="J1477">
        <v>4.9027278995466599</v>
      </c>
      <c r="K1477">
        <v>1.5480707396437354</v>
      </c>
      <c r="L1477">
        <v>2.214210446083809</v>
      </c>
    </row>
    <row r="1478" spans="1:12" x14ac:dyDescent="0.25">
      <c r="A1478" t="s">
        <v>1487</v>
      </c>
      <c r="B1478">
        <v>-3.2</v>
      </c>
      <c r="C1478">
        <v>-3.2</v>
      </c>
      <c r="D1478">
        <v>-2.4</v>
      </c>
      <c r="E1478">
        <v>-2.4</v>
      </c>
      <c r="F1478">
        <v>1.1676150507273302E-9</v>
      </c>
      <c r="G1478">
        <v>3.1785166015017476</v>
      </c>
      <c r="H1478">
        <v>2.5456220872428283</v>
      </c>
      <c r="I1478">
        <v>54.679040841575976</v>
      </c>
      <c r="J1478">
        <v>4.9333847436729998</v>
      </c>
      <c r="K1478">
        <v>1.5955005757575984</v>
      </c>
      <c r="L1478">
        <v>2.2211224062786363</v>
      </c>
    </row>
    <row r="1479" spans="1:12" x14ac:dyDescent="0.25">
      <c r="A1479" t="s">
        <v>1488</v>
      </c>
      <c r="B1479">
        <v>-3.2</v>
      </c>
      <c r="C1479">
        <v>-3.2</v>
      </c>
      <c r="D1479">
        <v>-2.4</v>
      </c>
      <c r="E1479">
        <v>-1.5999999999999996</v>
      </c>
      <c r="F1479">
        <v>5.7832352054641815E-9</v>
      </c>
      <c r="G1479">
        <v>3.4683648061160954</v>
      </c>
      <c r="H1479">
        <v>2.7574069814288298</v>
      </c>
      <c r="I1479">
        <v>55.063853820509529</v>
      </c>
      <c r="J1479">
        <v>4.9164862560284073</v>
      </c>
      <c r="K1479">
        <v>1.6605441823176008</v>
      </c>
      <c r="L1479">
        <v>2.2173151007532526</v>
      </c>
    </row>
    <row r="1480" spans="1:12" x14ac:dyDescent="0.25">
      <c r="A1480" t="s">
        <v>1489</v>
      </c>
      <c r="B1480">
        <v>-3.2</v>
      </c>
      <c r="C1480">
        <v>-3.2</v>
      </c>
      <c r="D1480">
        <v>-2.4</v>
      </c>
      <c r="E1480">
        <v>-0.79999999999999982</v>
      </c>
      <c r="F1480">
        <v>1.5104054991087233E-8</v>
      </c>
      <c r="G1480">
        <v>3.9063040002869309</v>
      </c>
      <c r="H1480">
        <v>3.0156642871542272</v>
      </c>
      <c r="I1480">
        <v>55.62099845759554</v>
      </c>
      <c r="J1480">
        <v>4.7677689850481668</v>
      </c>
      <c r="K1480">
        <v>1.7365668104493495</v>
      </c>
      <c r="L1480">
        <v>2.1835221512611604</v>
      </c>
    </row>
    <row r="1481" spans="1:12" x14ac:dyDescent="0.25">
      <c r="A1481" t="s">
        <v>1490</v>
      </c>
      <c r="B1481">
        <v>-3.2</v>
      </c>
      <c r="C1481">
        <v>-3.2</v>
      </c>
      <c r="D1481">
        <v>-2.4</v>
      </c>
      <c r="E1481">
        <v>0</v>
      </c>
      <c r="F1481">
        <v>2.0800213482283324E-8</v>
      </c>
      <c r="G1481">
        <v>4.4969759081359433</v>
      </c>
      <c r="H1481">
        <v>3.2425932350176923</v>
      </c>
      <c r="I1481">
        <v>56.331329050124772</v>
      </c>
      <c r="J1481">
        <v>4.4163121258393199</v>
      </c>
      <c r="K1481">
        <v>1.8007201989808668</v>
      </c>
      <c r="L1481">
        <v>2.1015023497106351</v>
      </c>
    </row>
    <row r="1482" spans="1:12" x14ac:dyDescent="0.25">
      <c r="A1482" t="s">
        <v>1491</v>
      </c>
      <c r="B1482">
        <v>-3.2</v>
      </c>
      <c r="C1482">
        <v>-3.2</v>
      </c>
      <c r="D1482">
        <v>-2.4</v>
      </c>
      <c r="E1482">
        <v>0.80000000000000071</v>
      </c>
      <c r="F1482">
        <v>1.5104054991087233E-8</v>
      </c>
      <c r="G1482">
        <v>5.1779948396298501</v>
      </c>
      <c r="H1482">
        <v>3.3628036341555783</v>
      </c>
      <c r="I1482">
        <v>57.098991155358512</v>
      </c>
      <c r="J1482">
        <v>3.9579413870736055</v>
      </c>
      <c r="K1482">
        <v>1.8337948724313682</v>
      </c>
      <c r="L1482">
        <v>1.9894575610134551</v>
      </c>
    </row>
    <row r="1483" spans="1:12" x14ac:dyDescent="0.25">
      <c r="A1483" t="s">
        <v>1492</v>
      </c>
      <c r="B1483">
        <v>-3.2</v>
      </c>
      <c r="C1483">
        <v>-3.2</v>
      </c>
      <c r="D1483">
        <v>-2.4</v>
      </c>
      <c r="E1483">
        <v>1.6000000000000005</v>
      </c>
      <c r="F1483">
        <v>5.7832352054641815E-9</v>
      </c>
      <c r="G1483">
        <v>5.8654587814300472</v>
      </c>
      <c r="H1483">
        <v>3.3668928060254726</v>
      </c>
      <c r="I1483">
        <v>57.829101812913954</v>
      </c>
      <c r="J1483">
        <v>3.5515421507406799</v>
      </c>
      <c r="K1483">
        <v>1.834909481698068</v>
      </c>
      <c r="L1483">
        <v>1.8845535680209995</v>
      </c>
    </row>
    <row r="1484" spans="1:12" x14ac:dyDescent="0.25">
      <c r="A1484" t="s">
        <v>1493</v>
      </c>
      <c r="B1484">
        <v>-3.2</v>
      </c>
      <c r="C1484">
        <v>-3.2</v>
      </c>
      <c r="D1484">
        <v>-2.4</v>
      </c>
      <c r="E1484">
        <v>2.4000000000000004</v>
      </c>
      <c r="F1484">
        <v>1.1676150507273219E-9</v>
      </c>
      <c r="G1484">
        <v>6.4949864463128311</v>
      </c>
      <c r="H1484">
        <v>3.2690543033429771</v>
      </c>
      <c r="I1484">
        <v>58.469691651410315</v>
      </c>
      <c r="J1484">
        <v>3.2154731467508411</v>
      </c>
      <c r="K1484">
        <v>1.808052627370945</v>
      </c>
      <c r="L1484">
        <v>1.7931740425153497</v>
      </c>
    </row>
    <row r="1485" spans="1:12" x14ac:dyDescent="0.25">
      <c r="A1485" t="s">
        <v>1494</v>
      </c>
      <c r="B1485">
        <v>-3.2</v>
      </c>
      <c r="C1485">
        <v>-3.2</v>
      </c>
      <c r="D1485">
        <v>-2.4</v>
      </c>
      <c r="E1485">
        <v>3.2</v>
      </c>
      <c r="F1485">
        <v>1.2430255199113676E-10</v>
      </c>
      <c r="G1485">
        <v>7.0269671041086035</v>
      </c>
      <c r="H1485">
        <v>3.1058704794535417</v>
      </c>
      <c r="I1485">
        <v>58.996587475970919</v>
      </c>
      <c r="J1485">
        <v>2.9154275293728031</v>
      </c>
      <c r="K1485">
        <v>1.7623480018014437</v>
      </c>
      <c r="L1485">
        <v>1.7074623068673589</v>
      </c>
    </row>
    <row r="1486" spans="1:12" x14ac:dyDescent="0.25">
      <c r="A1486" t="s">
        <v>1495</v>
      </c>
      <c r="B1486">
        <v>-3.2</v>
      </c>
      <c r="C1486">
        <v>-3.2</v>
      </c>
      <c r="D1486">
        <v>-2.4</v>
      </c>
      <c r="E1486">
        <v>4</v>
      </c>
      <c r="F1486">
        <v>6.9776942757000201E-12</v>
      </c>
      <c r="G1486">
        <v>7.4511671492250873</v>
      </c>
      <c r="H1486">
        <v>2.9226003372837179</v>
      </c>
      <c r="I1486">
        <v>59.409381877595486</v>
      </c>
      <c r="J1486">
        <v>2.6436312859458293</v>
      </c>
      <c r="K1486">
        <v>1.7095614458929862</v>
      </c>
      <c r="L1486">
        <v>1.6259247479344883</v>
      </c>
    </row>
    <row r="1487" spans="1:12" x14ac:dyDescent="0.25">
      <c r="A1487" t="s">
        <v>1496</v>
      </c>
      <c r="B1487">
        <v>-3.2</v>
      </c>
      <c r="C1487">
        <v>-3.2</v>
      </c>
      <c r="D1487">
        <v>-1.5999999999999996</v>
      </c>
      <c r="E1487">
        <v>-4</v>
      </c>
      <c r="F1487">
        <v>3.4560745995058435E-11</v>
      </c>
      <c r="G1487">
        <v>3.1405836550955506</v>
      </c>
      <c r="H1487">
        <v>2.4660454782280845</v>
      </c>
      <c r="I1487">
        <v>54.632842843794755</v>
      </c>
      <c r="J1487">
        <v>4.8458190910682637</v>
      </c>
      <c r="K1487">
        <v>1.5703647596109906</v>
      </c>
      <c r="L1487">
        <v>2.2013221234222544</v>
      </c>
    </row>
    <row r="1488" spans="1:12" x14ac:dyDescent="0.25">
      <c r="A1488" t="s">
        <v>1497</v>
      </c>
      <c r="B1488">
        <v>-3.2</v>
      </c>
      <c r="C1488">
        <v>-3.2</v>
      </c>
      <c r="D1488">
        <v>-1.5999999999999996</v>
      </c>
      <c r="E1488">
        <v>-3.2</v>
      </c>
      <c r="F1488">
        <v>6.156745704471607E-10</v>
      </c>
      <c r="G1488">
        <v>3.2578886375135845</v>
      </c>
      <c r="H1488">
        <v>2.5667481251092843</v>
      </c>
      <c r="I1488">
        <v>54.789878842409507</v>
      </c>
      <c r="J1488">
        <v>4.8685749733418788</v>
      </c>
      <c r="K1488">
        <v>1.6021074012404051</v>
      </c>
      <c r="L1488">
        <v>2.2064847548401234</v>
      </c>
    </row>
    <row r="1489" spans="1:12" x14ac:dyDescent="0.25">
      <c r="A1489" t="s">
        <v>1498</v>
      </c>
      <c r="B1489">
        <v>-3.2</v>
      </c>
      <c r="C1489">
        <v>-3.2</v>
      </c>
      <c r="D1489">
        <v>-1.5999999999999996</v>
      </c>
      <c r="E1489">
        <v>-2.4</v>
      </c>
      <c r="F1489">
        <v>5.7832352054641815E-9</v>
      </c>
      <c r="G1489">
        <v>3.4419803249633643</v>
      </c>
      <c r="H1489">
        <v>2.7158471974110108</v>
      </c>
      <c r="I1489">
        <v>55.031787237243506</v>
      </c>
      <c r="J1489">
        <v>4.8800721614632465</v>
      </c>
      <c r="K1489">
        <v>1.6479827661146857</v>
      </c>
      <c r="L1489">
        <v>2.2090885363568491</v>
      </c>
    </row>
    <row r="1490" spans="1:12" x14ac:dyDescent="0.25">
      <c r="A1490" t="s">
        <v>1499</v>
      </c>
      <c r="B1490">
        <v>-3.2</v>
      </c>
      <c r="C1490">
        <v>-3.2</v>
      </c>
      <c r="D1490">
        <v>-1.5999999999999996</v>
      </c>
      <c r="E1490">
        <v>-1.5999999999999996</v>
      </c>
      <c r="F1490">
        <v>2.8644551490567471E-8</v>
      </c>
      <c r="G1490">
        <v>3.7318285295777121</v>
      </c>
      <c r="H1490">
        <v>2.9276320915970122</v>
      </c>
      <c r="I1490">
        <v>55.402056002596069</v>
      </c>
      <c r="J1490">
        <v>4.8482166305270953</v>
      </c>
      <c r="K1490">
        <v>1.7110324636303695</v>
      </c>
      <c r="L1490">
        <v>2.2018666241457714</v>
      </c>
    </row>
    <row r="1491" spans="1:12" x14ac:dyDescent="0.25">
      <c r="A1491" t="s">
        <v>1500</v>
      </c>
      <c r="B1491">
        <v>-3.2</v>
      </c>
      <c r="C1491">
        <v>-3.2</v>
      </c>
      <c r="D1491">
        <v>-1.5999999999999996</v>
      </c>
      <c r="E1491">
        <v>-0.79999999999999982</v>
      </c>
      <c r="F1491">
        <v>7.4810874110702045E-8</v>
      </c>
      <c r="G1491">
        <v>4.1697677237485475</v>
      </c>
      <c r="H1491">
        <v>3.1858893973224096</v>
      </c>
      <c r="I1491">
        <v>55.939532865415394</v>
      </c>
      <c r="J1491">
        <v>4.7046057887619472</v>
      </c>
      <c r="K1491">
        <v>1.7849059911721989</v>
      </c>
      <c r="L1491">
        <v>2.1690103247246073</v>
      </c>
    </row>
    <row r="1492" spans="1:12" x14ac:dyDescent="0.25">
      <c r="A1492" t="s">
        <v>1501</v>
      </c>
      <c r="B1492">
        <v>-3.2</v>
      </c>
      <c r="C1492">
        <v>-3.2</v>
      </c>
      <c r="D1492">
        <v>-1.5999999999999996</v>
      </c>
      <c r="E1492">
        <v>0</v>
      </c>
      <c r="F1492">
        <v>1.0302413181208988E-7</v>
      </c>
      <c r="G1492">
        <v>4.760439631597559</v>
      </c>
      <c r="H1492">
        <v>3.4128183451858747</v>
      </c>
      <c r="I1492">
        <v>56.627964191828731</v>
      </c>
      <c r="J1492">
        <v>4.3926180007855313</v>
      </c>
      <c r="K1492">
        <v>1.847381483393691</v>
      </c>
      <c r="L1492">
        <v>2.0958573426608815</v>
      </c>
    </row>
    <row r="1493" spans="1:12" x14ac:dyDescent="0.25">
      <c r="A1493" t="s">
        <v>1502</v>
      </c>
      <c r="B1493">
        <v>-3.2</v>
      </c>
      <c r="C1493">
        <v>-3.2</v>
      </c>
      <c r="D1493">
        <v>-1.5999999999999996</v>
      </c>
      <c r="E1493">
        <v>0.80000000000000071</v>
      </c>
      <c r="F1493">
        <v>7.4810874110702045E-8</v>
      </c>
      <c r="G1493">
        <v>5.4414585630914667</v>
      </c>
      <c r="H1493">
        <v>3.5330287443237607</v>
      </c>
      <c r="I1493">
        <v>57.376973470054267</v>
      </c>
      <c r="J1493">
        <v>3.9916040196526756</v>
      </c>
      <c r="K1493">
        <v>1.8796352689614442</v>
      </c>
      <c r="L1493">
        <v>1.9978999023105926</v>
      </c>
    </row>
    <row r="1494" spans="1:12" x14ac:dyDescent="0.25">
      <c r="A1494" t="s">
        <v>1503</v>
      </c>
      <c r="B1494">
        <v>-3.2</v>
      </c>
      <c r="C1494">
        <v>-3.2</v>
      </c>
      <c r="D1494">
        <v>-1.5999999999999996</v>
      </c>
      <c r="E1494">
        <v>1.6000000000000005</v>
      </c>
      <c r="F1494">
        <v>2.8644551490567471E-8</v>
      </c>
      <c r="G1494">
        <v>6.1289225048916638</v>
      </c>
      <c r="H1494">
        <v>3.537117916193655</v>
      </c>
      <c r="I1494">
        <v>58.094287500163333</v>
      </c>
      <c r="J1494">
        <v>3.624650289236647</v>
      </c>
      <c r="K1494">
        <v>1.8807227111389002</v>
      </c>
      <c r="L1494">
        <v>1.9038514357051726</v>
      </c>
    </row>
    <row r="1495" spans="1:12" x14ac:dyDescent="0.25">
      <c r="A1495" t="s">
        <v>1504</v>
      </c>
      <c r="B1495">
        <v>-3.2</v>
      </c>
      <c r="C1495">
        <v>-3.2</v>
      </c>
      <c r="D1495">
        <v>-1.5999999999999996</v>
      </c>
      <c r="E1495">
        <v>2.4000000000000004</v>
      </c>
      <c r="F1495">
        <v>5.7832352054641815E-9</v>
      </c>
      <c r="G1495">
        <v>6.7584501697744477</v>
      </c>
      <c r="H1495">
        <v>3.4392794135111595</v>
      </c>
      <c r="I1495">
        <v>58.726347336658776</v>
      </c>
      <c r="J1495">
        <v>3.2978120760162777</v>
      </c>
      <c r="K1495">
        <v>1.8545294318266183</v>
      </c>
      <c r="L1495">
        <v>1.8159879063518782</v>
      </c>
    </row>
    <row r="1496" spans="1:12" x14ac:dyDescent="0.25">
      <c r="A1496" t="s">
        <v>1505</v>
      </c>
      <c r="B1496">
        <v>-3.2</v>
      </c>
      <c r="C1496">
        <v>-3.2</v>
      </c>
      <c r="D1496">
        <v>-1.5999999999999996</v>
      </c>
      <c r="E1496">
        <v>3.2</v>
      </c>
      <c r="F1496">
        <v>6.156745704471607E-10</v>
      </c>
      <c r="G1496">
        <v>7.2904308275702201</v>
      </c>
      <c r="H1496">
        <v>3.2760955896217245</v>
      </c>
      <c r="I1496">
        <v>59.24666925897349</v>
      </c>
      <c r="J1496">
        <v>2.9882369356790703</v>
      </c>
      <c r="K1496">
        <v>1.8099987816630498</v>
      </c>
      <c r="L1496">
        <v>1.7286517681936608</v>
      </c>
    </row>
    <row r="1497" spans="1:12" x14ac:dyDescent="0.25">
      <c r="A1497" t="s">
        <v>1506</v>
      </c>
      <c r="B1497">
        <v>-3.2</v>
      </c>
      <c r="C1497">
        <v>-3.2</v>
      </c>
      <c r="D1497">
        <v>-1.5999999999999996</v>
      </c>
      <c r="E1497">
        <v>4</v>
      </c>
      <c r="F1497">
        <v>3.4560745995058435E-11</v>
      </c>
      <c r="G1497">
        <v>7.7146308726867039</v>
      </c>
      <c r="H1497">
        <v>3.0928254474519004</v>
      </c>
      <c r="I1497">
        <v>59.653727598944009</v>
      </c>
      <c r="J1497">
        <v>2.702018180770029</v>
      </c>
      <c r="K1497">
        <v>1.7586430699411124</v>
      </c>
      <c r="L1497">
        <v>1.6437816706515587</v>
      </c>
    </row>
    <row r="1498" spans="1:12" x14ac:dyDescent="0.25">
      <c r="A1498" t="s">
        <v>1507</v>
      </c>
      <c r="B1498">
        <v>-3.2</v>
      </c>
      <c r="C1498">
        <v>-3.2</v>
      </c>
      <c r="D1498">
        <v>-0.79999999999999982</v>
      </c>
      <c r="E1498">
        <v>-4</v>
      </c>
      <c r="F1498">
        <v>9.0262178434166331E-11</v>
      </c>
      <c r="G1498">
        <v>3.4548636262500776</v>
      </c>
      <c r="H1498">
        <v>2.6601816627724042</v>
      </c>
      <c r="I1498">
        <v>55.055001428027481</v>
      </c>
      <c r="J1498">
        <v>4.7707287797408338</v>
      </c>
      <c r="K1498">
        <v>1.6310063343753156</v>
      </c>
      <c r="L1498">
        <v>2.1841998030722451</v>
      </c>
    </row>
    <row r="1499" spans="1:12" x14ac:dyDescent="0.25">
      <c r="A1499" t="s">
        <v>1508</v>
      </c>
      <c r="B1499">
        <v>-3.2</v>
      </c>
      <c r="C1499">
        <v>-3.2</v>
      </c>
      <c r="D1499">
        <v>-0.79999999999999982</v>
      </c>
      <c r="E1499">
        <v>-3.2</v>
      </c>
      <c r="F1499">
        <v>1.6079551044131326E-9</v>
      </c>
      <c r="G1499">
        <v>3.572168608668111</v>
      </c>
      <c r="H1499">
        <v>2.760884309653604</v>
      </c>
      <c r="I1499">
        <v>55.204820006535407</v>
      </c>
      <c r="J1499">
        <v>4.7833785131022069</v>
      </c>
      <c r="K1499">
        <v>1.661590897198707</v>
      </c>
      <c r="L1499">
        <v>2.1870936223907305</v>
      </c>
    </row>
    <row r="1500" spans="1:12" x14ac:dyDescent="0.25">
      <c r="A1500" t="s">
        <v>1509</v>
      </c>
      <c r="B1500">
        <v>-3.2</v>
      </c>
      <c r="C1500">
        <v>-3.2</v>
      </c>
      <c r="D1500">
        <v>-0.79999999999999982</v>
      </c>
      <c r="E1500">
        <v>-2.4</v>
      </c>
      <c r="F1500">
        <v>1.5104054991087233E-8</v>
      </c>
      <c r="G1500">
        <v>3.7562602961178913</v>
      </c>
      <c r="H1500">
        <v>2.9099833819553305</v>
      </c>
      <c r="I1500">
        <v>55.435919870333116</v>
      </c>
      <c r="J1500">
        <v>4.7856358594458142</v>
      </c>
      <c r="K1500">
        <v>1.7058673400810893</v>
      </c>
      <c r="L1500">
        <v>2.1876096222694335</v>
      </c>
    </row>
    <row r="1501" spans="1:12" x14ac:dyDescent="0.25">
      <c r="A1501" t="s">
        <v>1510</v>
      </c>
      <c r="B1501">
        <v>-3.2</v>
      </c>
      <c r="C1501">
        <v>-3.2</v>
      </c>
      <c r="D1501">
        <v>-0.79999999999999982</v>
      </c>
      <c r="E1501">
        <v>-1.5999999999999996</v>
      </c>
      <c r="F1501">
        <v>7.4810874110702045E-8</v>
      </c>
      <c r="G1501">
        <v>4.0461085007322382</v>
      </c>
      <c r="H1501">
        <v>3.1217682761413319</v>
      </c>
      <c r="I1501">
        <v>55.790475044865062</v>
      </c>
      <c r="J1501">
        <v>4.7529287395256636</v>
      </c>
      <c r="K1501">
        <v>1.7668526469803112</v>
      </c>
      <c r="L1501">
        <v>2.1801212671605366</v>
      </c>
    </row>
    <row r="1502" spans="1:12" x14ac:dyDescent="0.25">
      <c r="A1502" t="s">
        <v>1511</v>
      </c>
      <c r="B1502">
        <v>-3.2</v>
      </c>
      <c r="C1502">
        <v>-3.2</v>
      </c>
      <c r="D1502">
        <v>-0.79999999999999982</v>
      </c>
      <c r="E1502">
        <v>-0.79999999999999982</v>
      </c>
      <c r="F1502">
        <v>1.9538329608862115E-7</v>
      </c>
      <c r="G1502">
        <v>4.4840476949030741</v>
      </c>
      <c r="H1502">
        <v>3.3800255818667297</v>
      </c>
      <c r="I1502">
        <v>56.3071601927751</v>
      </c>
      <c r="J1502">
        <v>4.6312766653755562</v>
      </c>
      <c r="K1502">
        <v>1.838484588422413</v>
      </c>
      <c r="L1502">
        <v>2.1520401170460453</v>
      </c>
    </row>
    <row r="1503" spans="1:12" x14ac:dyDescent="0.25">
      <c r="A1503" t="s">
        <v>1512</v>
      </c>
      <c r="B1503">
        <v>-3.2</v>
      </c>
      <c r="C1503">
        <v>-3.2</v>
      </c>
      <c r="D1503">
        <v>-0.79999999999999982</v>
      </c>
      <c r="E1503">
        <v>0</v>
      </c>
      <c r="F1503">
        <v>2.690677617311133E-7</v>
      </c>
      <c r="G1503">
        <v>5.0747196027520864</v>
      </c>
      <c r="H1503">
        <v>3.6069545297301944</v>
      </c>
      <c r="I1503">
        <v>56.972895079253206</v>
      </c>
      <c r="J1503">
        <v>4.3720535674757777</v>
      </c>
      <c r="K1503">
        <v>1.8991983913562571</v>
      </c>
      <c r="L1503">
        <v>2.0909456156188706</v>
      </c>
    </row>
    <row r="1504" spans="1:12" x14ac:dyDescent="0.25">
      <c r="A1504" t="s">
        <v>1513</v>
      </c>
      <c r="B1504">
        <v>-3.2</v>
      </c>
      <c r="C1504">
        <v>-3.2</v>
      </c>
      <c r="D1504">
        <v>-0.79999999999999982</v>
      </c>
      <c r="E1504">
        <v>0.80000000000000071</v>
      </c>
      <c r="F1504">
        <v>1.9538329608862115E-7</v>
      </c>
      <c r="G1504">
        <v>5.7557385342459932</v>
      </c>
      <c r="H1504">
        <v>3.7271649288680804</v>
      </c>
      <c r="I1504">
        <v>57.702623877791893</v>
      </c>
      <c r="J1504">
        <v>4.0311465902552195</v>
      </c>
      <c r="K1504">
        <v>1.9305866799675377</v>
      </c>
      <c r="L1504">
        <v>2.007771548322971</v>
      </c>
    </row>
    <row r="1505" spans="1:12" x14ac:dyDescent="0.25">
      <c r="A1505" t="s">
        <v>1514</v>
      </c>
      <c r="B1505">
        <v>-3.2</v>
      </c>
      <c r="C1505">
        <v>-3.2</v>
      </c>
      <c r="D1505">
        <v>-0.79999999999999982</v>
      </c>
      <c r="E1505">
        <v>1.6000000000000005</v>
      </c>
      <c r="F1505">
        <v>7.4810874110701912E-8</v>
      </c>
      <c r="G1505">
        <v>6.4432024760461903</v>
      </c>
      <c r="H1505">
        <v>3.7312541007379747</v>
      </c>
      <c r="I1505">
        <v>58.406082218859112</v>
      </c>
      <c r="J1505">
        <v>3.696989503621007</v>
      </c>
      <c r="K1505">
        <v>1.9316454386708692</v>
      </c>
      <c r="L1505">
        <v>1.9227557056529587</v>
      </c>
    </row>
    <row r="1506" spans="1:12" x14ac:dyDescent="0.25">
      <c r="A1506" t="s">
        <v>1515</v>
      </c>
      <c r="B1506">
        <v>-3.2</v>
      </c>
      <c r="C1506">
        <v>-3.2</v>
      </c>
      <c r="D1506">
        <v>-0.79999999999999982</v>
      </c>
      <c r="E1506">
        <v>2.4000000000000004</v>
      </c>
      <c r="F1506">
        <v>1.5104054991087233E-8</v>
      </c>
      <c r="G1506">
        <v>7.0727301409289733</v>
      </c>
      <c r="H1506">
        <v>3.6334155980554792</v>
      </c>
      <c r="I1506">
        <v>59.027847031126797</v>
      </c>
      <c r="J1506">
        <v>3.3703195759391287</v>
      </c>
      <c r="K1506">
        <v>1.9061520395958658</v>
      </c>
      <c r="L1506">
        <v>1.8358430150585121</v>
      </c>
    </row>
    <row r="1507" spans="1:12" x14ac:dyDescent="0.25">
      <c r="A1507" t="s">
        <v>1516</v>
      </c>
      <c r="B1507">
        <v>-3.2</v>
      </c>
      <c r="C1507">
        <v>-3.2</v>
      </c>
      <c r="D1507">
        <v>-0.79999999999999982</v>
      </c>
      <c r="E1507">
        <v>3.2</v>
      </c>
      <c r="F1507">
        <v>1.6079551044131326E-9</v>
      </c>
      <c r="G1507">
        <v>7.6047107987247458</v>
      </c>
      <c r="H1507">
        <v>3.4702317741660438</v>
      </c>
      <c r="I1507">
        <v>59.539419635189248</v>
      </c>
      <c r="J1507">
        <v>3.0446934928889489</v>
      </c>
      <c r="K1507">
        <v>1.8628558114266502</v>
      </c>
      <c r="L1507">
        <v>1.7449050097036654</v>
      </c>
    </row>
    <row r="1508" spans="1:12" x14ac:dyDescent="0.25">
      <c r="A1508" t="s">
        <v>1517</v>
      </c>
      <c r="B1508">
        <v>-3.2</v>
      </c>
      <c r="C1508">
        <v>-3.2</v>
      </c>
      <c r="D1508">
        <v>-0.79999999999999982</v>
      </c>
      <c r="E1508">
        <v>4</v>
      </c>
      <c r="F1508">
        <v>9.0262178434166331E-11</v>
      </c>
      <c r="G1508">
        <v>8.0289108438412313</v>
      </c>
      <c r="H1508">
        <v>3.28696163199622</v>
      </c>
      <c r="I1508">
        <v>59.938589463780062</v>
      </c>
      <c r="J1508">
        <v>2.7410143799082327</v>
      </c>
      <c r="K1508">
        <v>1.8129979680066439</v>
      </c>
      <c r="L1508">
        <v>1.6556009120280868</v>
      </c>
    </row>
    <row r="1509" spans="1:12" x14ac:dyDescent="0.25">
      <c r="A1509" t="s">
        <v>1518</v>
      </c>
      <c r="B1509">
        <v>-3.2</v>
      </c>
      <c r="C1509">
        <v>-3.2</v>
      </c>
      <c r="D1509">
        <v>0</v>
      </c>
      <c r="E1509">
        <v>-4</v>
      </c>
      <c r="F1509">
        <v>1.2430255199113676E-10</v>
      </c>
      <c r="G1509">
        <v>3.8290448552961709</v>
      </c>
      <c r="H1509">
        <v>2.8777124214307719</v>
      </c>
      <c r="I1509">
        <v>55.533680665801377</v>
      </c>
      <c r="J1509">
        <v>4.6398852279401561</v>
      </c>
      <c r="K1509">
        <v>1.696382156658921</v>
      </c>
      <c r="L1509">
        <v>2.1540392818934748</v>
      </c>
    </row>
    <row r="1510" spans="1:12" x14ac:dyDescent="0.25">
      <c r="A1510" t="s">
        <v>1519</v>
      </c>
      <c r="B1510">
        <v>-3.2</v>
      </c>
      <c r="C1510">
        <v>-3.2</v>
      </c>
      <c r="D1510">
        <v>0</v>
      </c>
      <c r="E1510">
        <v>-3.2</v>
      </c>
      <c r="F1510">
        <v>2.2143596180930482E-9</v>
      </c>
      <c r="G1510">
        <v>3.9463498377142043</v>
      </c>
      <c r="H1510">
        <v>2.9784150683119717</v>
      </c>
      <c r="I1510">
        <v>55.675886378778273</v>
      </c>
      <c r="J1510">
        <v>4.6509083153554434</v>
      </c>
      <c r="K1510">
        <v>1.7258085259703557</v>
      </c>
      <c r="L1510">
        <v>2.1565964655807641</v>
      </c>
    </row>
    <row r="1511" spans="1:12" x14ac:dyDescent="0.25">
      <c r="A1511" t="s">
        <v>1520</v>
      </c>
      <c r="B1511">
        <v>-3.2</v>
      </c>
      <c r="C1511">
        <v>-3.2</v>
      </c>
      <c r="D1511">
        <v>0</v>
      </c>
      <c r="E1511">
        <v>-2.4</v>
      </c>
      <c r="F1511">
        <v>2.0800213482283324E-8</v>
      </c>
      <c r="G1511">
        <v>4.1304415251639846</v>
      </c>
      <c r="H1511">
        <v>3.1275141406136981</v>
      </c>
      <c r="I1511">
        <v>55.895706244821746</v>
      </c>
      <c r="J1511">
        <v>4.655941242040563</v>
      </c>
      <c r="K1511">
        <v>1.7684779163488862</v>
      </c>
      <c r="L1511">
        <v>2.1577630180445126</v>
      </c>
    </row>
    <row r="1512" spans="1:12" x14ac:dyDescent="0.25">
      <c r="A1512" t="s">
        <v>1521</v>
      </c>
      <c r="B1512">
        <v>-3.2</v>
      </c>
      <c r="C1512">
        <v>-3.2</v>
      </c>
      <c r="D1512">
        <v>0</v>
      </c>
      <c r="E1512">
        <v>-1.5999999999999996</v>
      </c>
      <c r="F1512">
        <v>1.0302413181208988E-7</v>
      </c>
      <c r="G1512">
        <v>4.4202897297783315</v>
      </c>
      <c r="H1512">
        <v>3.3392990347996996</v>
      </c>
      <c r="I1512">
        <v>56.234095218514177</v>
      </c>
      <c r="J1512">
        <v>4.6379387010221773</v>
      </c>
      <c r="K1512">
        <v>1.8273749026403148</v>
      </c>
      <c r="L1512">
        <v>2.1535874026893307</v>
      </c>
    </row>
    <row r="1513" spans="1:12" x14ac:dyDescent="0.25">
      <c r="A1513" t="s">
        <v>1522</v>
      </c>
      <c r="B1513">
        <v>-3.2</v>
      </c>
      <c r="C1513">
        <v>-3.2</v>
      </c>
      <c r="D1513">
        <v>0</v>
      </c>
      <c r="E1513">
        <v>-0.79999999999999982</v>
      </c>
      <c r="F1513">
        <v>2.690677617311133E-7</v>
      </c>
      <c r="G1513">
        <v>4.8582289239491683</v>
      </c>
      <c r="H1513">
        <v>3.5975563405250974</v>
      </c>
      <c r="I1513">
        <v>56.729721782642152</v>
      </c>
      <c r="J1513">
        <v>4.5540986940744004</v>
      </c>
      <c r="K1513">
        <v>1.896722525970812</v>
      </c>
      <c r="L1513">
        <v>2.1340334332138284</v>
      </c>
    </row>
    <row r="1514" spans="1:12" x14ac:dyDescent="0.25">
      <c r="A1514" t="s">
        <v>1523</v>
      </c>
      <c r="B1514">
        <v>-3.2</v>
      </c>
      <c r="C1514">
        <v>-3.2</v>
      </c>
      <c r="D1514">
        <v>0</v>
      </c>
      <c r="E1514">
        <v>0</v>
      </c>
      <c r="F1514">
        <v>3.7054068516764813E-7</v>
      </c>
      <c r="G1514">
        <v>5.4489008317981789</v>
      </c>
      <c r="H1514">
        <v>3.8244852883885621</v>
      </c>
      <c r="I1514">
        <v>57.372663520629231</v>
      </c>
      <c r="J1514">
        <v>4.3559221955897645</v>
      </c>
      <c r="K1514">
        <v>1.955629128538579</v>
      </c>
      <c r="L1514">
        <v>2.087084616298478</v>
      </c>
    </row>
    <row r="1515" spans="1:12" x14ac:dyDescent="0.25">
      <c r="A1515" t="s">
        <v>1524</v>
      </c>
      <c r="B1515">
        <v>-3.2</v>
      </c>
      <c r="C1515">
        <v>-3.2</v>
      </c>
      <c r="D1515">
        <v>0</v>
      </c>
      <c r="E1515">
        <v>0.80000000000000071</v>
      </c>
      <c r="F1515">
        <v>2.690677617311133E-7</v>
      </c>
      <c r="G1515">
        <v>6.1299197632920857</v>
      </c>
      <c r="H1515">
        <v>3.9446956875264481</v>
      </c>
      <c r="I1515">
        <v>58.082625896975294</v>
      </c>
      <c r="J1515">
        <v>4.0703886563215566</v>
      </c>
      <c r="K1515">
        <v>1.9861257985148997</v>
      </c>
      <c r="L1515">
        <v>2.0175204227768195</v>
      </c>
    </row>
    <row r="1516" spans="1:12" x14ac:dyDescent="0.25">
      <c r="A1516" t="s">
        <v>1525</v>
      </c>
      <c r="B1516">
        <v>-3.2</v>
      </c>
      <c r="C1516">
        <v>-3.2</v>
      </c>
      <c r="D1516">
        <v>0</v>
      </c>
      <c r="E1516">
        <v>1.6000000000000005</v>
      </c>
      <c r="F1516">
        <v>1.0302413181208968E-7</v>
      </c>
      <c r="G1516">
        <v>6.8173837050922828</v>
      </c>
      <c r="H1516">
        <v>3.9487848593963424</v>
      </c>
      <c r="I1516">
        <v>58.770667576578752</v>
      </c>
      <c r="J1516">
        <v>3.7563341827432226</v>
      </c>
      <c r="K1516">
        <v>1.987154966125275</v>
      </c>
      <c r="L1516">
        <v>1.9381264620099543</v>
      </c>
    </row>
    <row r="1517" spans="1:12" x14ac:dyDescent="0.25">
      <c r="A1517" t="s">
        <v>1526</v>
      </c>
      <c r="B1517">
        <v>-3.2</v>
      </c>
      <c r="C1517">
        <v>-3.2</v>
      </c>
      <c r="D1517">
        <v>0</v>
      </c>
      <c r="E1517">
        <v>2.4000000000000004</v>
      </c>
      <c r="F1517">
        <v>2.0800213482283324E-8</v>
      </c>
      <c r="G1517">
        <v>7.4469113699750666</v>
      </c>
      <c r="H1517">
        <v>3.8509463567138469</v>
      </c>
      <c r="I1517">
        <v>59.379528882599367</v>
      </c>
      <c r="J1517">
        <v>3.4184704957936356</v>
      </c>
      <c r="K1517">
        <v>1.9623828262380016</v>
      </c>
      <c r="L1517">
        <v>1.8489106240685718</v>
      </c>
    </row>
    <row r="1518" spans="1:12" x14ac:dyDescent="0.25">
      <c r="A1518" t="s">
        <v>1527</v>
      </c>
      <c r="B1518">
        <v>-3.2</v>
      </c>
      <c r="C1518">
        <v>-3.2</v>
      </c>
      <c r="D1518">
        <v>0</v>
      </c>
      <c r="E1518">
        <v>3.2</v>
      </c>
      <c r="F1518">
        <v>2.2143596180930482E-9</v>
      </c>
      <c r="G1518">
        <v>7.9788920277708391</v>
      </c>
      <c r="H1518">
        <v>3.6877625328244115</v>
      </c>
      <c r="I1518">
        <v>59.879352376424173</v>
      </c>
      <c r="J1518">
        <v>3.0712837456544202</v>
      </c>
      <c r="K1518">
        <v>1.9203547934755212</v>
      </c>
      <c r="L1518">
        <v>1.7525078446769988</v>
      </c>
    </row>
    <row r="1519" spans="1:12" x14ac:dyDescent="0.25">
      <c r="A1519" t="s">
        <v>1528</v>
      </c>
      <c r="B1519">
        <v>-3.2</v>
      </c>
      <c r="C1519">
        <v>-3.2</v>
      </c>
      <c r="D1519">
        <v>0</v>
      </c>
      <c r="E1519">
        <v>4</v>
      </c>
      <c r="F1519">
        <v>1.2430255199113676E-10</v>
      </c>
      <c r="G1519">
        <v>8.4030920728873237</v>
      </c>
      <c r="H1519">
        <v>3.5044923906545877</v>
      </c>
      <c r="I1519">
        <v>60.267861228244165</v>
      </c>
      <c r="J1519">
        <v>2.7498004640649123</v>
      </c>
      <c r="K1519">
        <v>1.8720289502714929</v>
      </c>
      <c r="L1519">
        <v>1.6582522317382578</v>
      </c>
    </row>
    <row r="1520" spans="1:12" x14ac:dyDescent="0.25">
      <c r="A1520" t="s">
        <v>1529</v>
      </c>
      <c r="B1520">
        <v>-3.2</v>
      </c>
      <c r="C1520">
        <v>-3.2</v>
      </c>
      <c r="D1520">
        <v>0.80000000000000071</v>
      </c>
      <c r="E1520">
        <v>-4</v>
      </c>
      <c r="F1520">
        <v>9.0262178434166331E-11</v>
      </c>
      <c r="G1520">
        <v>4.2720017295825077</v>
      </c>
      <c r="H1520">
        <v>3.1138634565550753</v>
      </c>
      <c r="I1520">
        <v>56.070701372849697</v>
      </c>
      <c r="J1520">
        <v>4.4687626885920109</v>
      </c>
      <c r="K1520">
        <v>1.7646142514881475</v>
      </c>
      <c r="L1520">
        <v>2.1139448168275377</v>
      </c>
    </row>
    <row r="1521" spans="1:12" x14ac:dyDescent="0.25">
      <c r="A1521" t="s">
        <v>1530</v>
      </c>
      <c r="B1521">
        <v>-3.2</v>
      </c>
      <c r="C1521">
        <v>-3.2</v>
      </c>
      <c r="D1521">
        <v>0.80000000000000071</v>
      </c>
      <c r="E1521">
        <v>-3.2</v>
      </c>
      <c r="F1521">
        <v>1.6079551044131326E-9</v>
      </c>
      <c r="G1521">
        <v>4.3893067120005416</v>
      </c>
      <c r="H1521">
        <v>3.2145661034362751</v>
      </c>
      <c r="I1521">
        <v>56.205412375760453</v>
      </c>
      <c r="J1521">
        <v>4.4866972036161341</v>
      </c>
      <c r="K1521">
        <v>1.7929211090943948</v>
      </c>
      <c r="L1521">
        <v>2.118182523678291</v>
      </c>
    </row>
    <row r="1522" spans="1:12" x14ac:dyDescent="0.25">
      <c r="A1522" t="s">
        <v>1531</v>
      </c>
      <c r="B1522">
        <v>-3.2</v>
      </c>
      <c r="C1522">
        <v>-3.2</v>
      </c>
      <c r="D1522">
        <v>0.80000000000000071</v>
      </c>
      <c r="E1522">
        <v>-2.4</v>
      </c>
      <c r="F1522">
        <v>1.5104054991087233E-8</v>
      </c>
      <c r="G1522">
        <v>4.5733983994503209</v>
      </c>
      <c r="H1522">
        <v>3.3636651757380016</v>
      </c>
      <c r="I1522">
        <v>56.414201724825958</v>
      </c>
      <c r="J1522">
        <v>4.5057820249958835</v>
      </c>
      <c r="K1522">
        <v>1.8340297641363408</v>
      </c>
      <c r="L1522">
        <v>2.1226827424266403</v>
      </c>
    </row>
    <row r="1523" spans="1:12" x14ac:dyDescent="0.25">
      <c r="A1523" t="s">
        <v>1532</v>
      </c>
      <c r="B1523">
        <v>-3.2</v>
      </c>
      <c r="C1523">
        <v>-3.2</v>
      </c>
      <c r="D1523">
        <v>0.80000000000000071</v>
      </c>
      <c r="E1523">
        <v>-1.5999999999999996</v>
      </c>
      <c r="F1523">
        <v>7.4810874110702045E-8</v>
      </c>
      <c r="G1523">
        <v>4.8632466040646687</v>
      </c>
      <c r="H1523">
        <v>3.5754500699240035</v>
      </c>
      <c r="I1523">
        <v>56.736903004135996</v>
      </c>
      <c r="J1523">
        <v>4.5152758268277644</v>
      </c>
      <c r="K1523">
        <v>1.8908860541883541</v>
      </c>
      <c r="L1523">
        <v>2.1249178400182358</v>
      </c>
    </row>
    <row r="1524" spans="1:12" x14ac:dyDescent="0.25">
      <c r="A1524" t="s">
        <v>1533</v>
      </c>
      <c r="B1524">
        <v>-3.2</v>
      </c>
      <c r="C1524">
        <v>-3.2</v>
      </c>
      <c r="D1524">
        <v>0.80000000000000071</v>
      </c>
      <c r="E1524">
        <v>-0.79999999999999982</v>
      </c>
      <c r="F1524">
        <v>1.9538329608862115E-7</v>
      </c>
      <c r="G1524">
        <v>5.3011857982355046</v>
      </c>
      <c r="H1524">
        <v>3.8337073756494009</v>
      </c>
      <c r="I1524">
        <v>57.21217580476624</v>
      </c>
      <c r="J1524">
        <v>4.4785806795630005</v>
      </c>
      <c r="K1524">
        <v>1.9579855402043707</v>
      </c>
      <c r="L1524">
        <v>2.1162657393538744</v>
      </c>
    </row>
    <row r="1525" spans="1:12" x14ac:dyDescent="0.25">
      <c r="A1525" t="s">
        <v>1534</v>
      </c>
      <c r="B1525">
        <v>-3.2</v>
      </c>
      <c r="C1525">
        <v>-3.2</v>
      </c>
      <c r="D1525">
        <v>0.80000000000000071</v>
      </c>
      <c r="E1525">
        <v>0</v>
      </c>
      <c r="F1525">
        <v>2.690677617311133E-7</v>
      </c>
      <c r="G1525">
        <v>5.8918577060845161</v>
      </c>
      <c r="H1525">
        <v>4.0606363235128651</v>
      </c>
      <c r="I1525">
        <v>57.832797578981712</v>
      </c>
      <c r="J1525">
        <v>4.3393514353400215</v>
      </c>
      <c r="K1525">
        <v>2.0151020628029901</v>
      </c>
      <c r="L1525">
        <v>2.083110999284489</v>
      </c>
    </row>
    <row r="1526" spans="1:12" x14ac:dyDescent="0.25">
      <c r="A1526" t="s">
        <v>1535</v>
      </c>
      <c r="B1526">
        <v>-3.2</v>
      </c>
      <c r="C1526">
        <v>-3.2</v>
      </c>
      <c r="D1526">
        <v>0.80000000000000071</v>
      </c>
      <c r="E1526">
        <v>0.80000000000000071</v>
      </c>
      <c r="F1526">
        <v>1.9538329608862115E-7</v>
      </c>
      <c r="G1526">
        <v>6.5728766375784238</v>
      </c>
      <c r="H1526">
        <v>4.1808467226507515</v>
      </c>
      <c r="I1526">
        <v>58.522266956241268</v>
      </c>
      <c r="J1526">
        <v>4.0941924696270808</v>
      </c>
      <c r="K1526">
        <v>2.0447118923336736</v>
      </c>
      <c r="L1526">
        <v>2.0234110975348241</v>
      </c>
    </row>
    <row r="1527" spans="1:12" x14ac:dyDescent="0.25">
      <c r="A1527" t="s">
        <v>1536</v>
      </c>
      <c r="B1527">
        <v>-3.2</v>
      </c>
      <c r="C1527">
        <v>-3.2</v>
      </c>
      <c r="D1527">
        <v>0.80000000000000071</v>
      </c>
      <c r="E1527">
        <v>1.6000000000000005</v>
      </c>
      <c r="F1527">
        <v>7.4810874110701912E-8</v>
      </c>
      <c r="G1527">
        <v>7.2603405793786209</v>
      </c>
      <c r="H1527">
        <v>4.1849358945206463</v>
      </c>
      <c r="I1527">
        <v>59.192408053234217</v>
      </c>
      <c r="J1527">
        <v>3.7823056260576249</v>
      </c>
      <c r="K1527">
        <v>2.0457115863485367</v>
      </c>
      <c r="L1527">
        <v>1.9448150621736826</v>
      </c>
    </row>
    <row r="1528" spans="1:12" x14ac:dyDescent="0.25">
      <c r="A1528" t="s">
        <v>1537</v>
      </c>
      <c r="B1528">
        <v>-3.2</v>
      </c>
      <c r="C1528">
        <v>-3.2</v>
      </c>
      <c r="D1528">
        <v>0.80000000000000071</v>
      </c>
      <c r="E1528">
        <v>2.4000000000000004</v>
      </c>
      <c r="F1528">
        <v>1.5104054991087233E-8</v>
      </c>
      <c r="G1528">
        <v>7.8898682442614039</v>
      </c>
      <c r="H1528">
        <v>4.0870973918381504</v>
      </c>
      <c r="I1528">
        <v>59.784681476024922</v>
      </c>
      <c r="J1528">
        <v>3.4227826697128094</v>
      </c>
      <c r="K1528">
        <v>2.0216570905665852</v>
      </c>
      <c r="L1528">
        <v>1.8500763956423014</v>
      </c>
    </row>
    <row r="1529" spans="1:12" x14ac:dyDescent="0.25">
      <c r="A1529" t="s">
        <v>1538</v>
      </c>
      <c r="B1529">
        <v>-3.2</v>
      </c>
      <c r="C1529">
        <v>-3.2</v>
      </c>
      <c r="D1529">
        <v>0.80000000000000071</v>
      </c>
      <c r="E1529">
        <v>3.2</v>
      </c>
      <c r="F1529">
        <v>1.6079551044131326E-9</v>
      </c>
      <c r="G1529">
        <v>8.4218489020571763</v>
      </c>
      <c r="H1529">
        <v>3.9239135679487154</v>
      </c>
      <c r="I1529">
        <v>60.268952685602279</v>
      </c>
      <c r="J1529">
        <v>3.0532294211779667</v>
      </c>
      <c r="K1529">
        <v>1.9808870659249393</v>
      </c>
      <c r="L1529">
        <v>1.7473492556377981</v>
      </c>
    </row>
    <row r="1530" spans="1:12" x14ac:dyDescent="0.25">
      <c r="A1530" t="s">
        <v>1539</v>
      </c>
      <c r="B1530">
        <v>-3.2</v>
      </c>
      <c r="C1530">
        <v>-3.2</v>
      </c>
      <c r="D1530">
        <v>0.80000000000000071</v>
      </c>
      <c r="E1530">
        <v>4</v>
      </c>
      <c r="F1530">
        <v>9.0262178434166331E-11</v>
      </c>
      <c r="G1530">
        <v>8.8460489471736601</v>
      </c>
      <c r="H1530">
        <v>3.7406434257788916</v>
      </c>
      <c r="I1530">
        <v>60.64361187047875</v>
      </c>
      <c r="J1530">
        <v>2.7192817609663198</v>
      </c>
      <c r="K1530">
        <v>1.9340743072019988</v>
      </c>
      <c r="L1530">
        <v>1.6490244876794038</v>
      </c>
    </row>
    <row r="1531" spans="1:12" x14ac:dyDescent="0.25">
      <c r="A1531" t="s">
        <v>1540</v>
      </c>
      <c r="B1531">
        <v>-3.2</v>
      </c>
      <c r="C1531">
        <v>-3.2</v>
      </c>
      <c r="D1531">
        <v>1.6000000000000005</v>
      </c>
      <c r="E1531">
        <v>-4</v>
      </c>
      <c r="F1531">
        <v>3.4560745995058435E-11</v>
      </c>
      <c r="G1531">
        <v>4.7903048591661301</v>
      </c>
      <c r="H1531">
        <v>3.3566667512167276</v>
      </c>
      <c r="I1531">
        <v>56.665434492830379</v>
      </c>
      <c r="J1531">
        <v>4.2839400952575861</v>
      </c>
      <c r="K1531">
        <v>1.8321208342292077</v>
      </c>
      <c r="L1531">
        <v>2.0697681259642553</v>
      </c>
    </row>
    <row r="1532" spans="1:12" x14ac:dyDescent="0.25">
      <c r="A1532" t="s">
        <v>1541</v>
      </c>
      <c r="B1532">
        <v>-3.2</v>
      </c>
      <c r="C1532">
        <v>-3.2</v>
      </c>
      <c r="D1532">
        <v>1.6000000000000005</v>
      </c>
      <c r="E1532">
        <v>-3.2</v>
      </c>
      <c r="F1532">
        <v>6.1567457044715646E-10</v>
      </c>
      <c r="G1532">
        <v>4.907609841584164</v>
      </c>
      <c r="H1532">
        <v>3.4573693980979274</v>
      </c>
      <c r="I1532">
        <v>56.793317474425045</v>
      </c>
      <c r="J1532">
        <v>4.314374708186647</v>
      </c>
      <c r="K1532">
        <v>1.8594002791486097</v>
      </c>
      <c r="L1532">
        <v>2.0771072933738033</v>
      </c>
    </row>
    <row r="1533" spans="1:12" x14ac:dyDescent="0.25">
      <c r="A1533" t="s">
        <v>1542</v>
      </c>
      <c r="B1533">
        <v>-3.2</v>
      </c>
      <c r="C1533">
        <v>-3.2</v>
      </c>
      <c r="D1533">
        <v>1.6000000000000005</v>
      </c>
      <c r="E1533">
        <v>-2.4</v>
      </c>
      <c r="F1533">
        <v>5.7832352054641815E-9</v>
      </c>
      <c r="G1533">
        <v>5.0917015290339442</v>
      </c>
      <c r="H1533">
        <v>3.6064684703996539</v>
      </c>
      <c r="I1533">
        <v>56.992053409439016</v>
      </c>
      <c r="J1533">
        <v>4.3537509404773047</v>
      </c>
      <c r="K1533">
        <v>1.8990704227067658</v>
      </c>
      <c r="L1533">
        <v>2.0865643868515789</v>
      </c>
    </row>
    <row r="1534" spans="1:12" x14ac:dyDescent="0.25">
      <c r="A1534" t="s">
        <v>1543</v>
      </c>
      <c r="B1534">
        <v>-3.2</v>
      </c>
      <c r="C1534">
        <v>-3.2</v>
      </c>
      <c r="D1534">
        <v>1.6000000000000005</v>
      </c>
      <c r="E1534">
        <v>-1.5999999999999996</v>
      </c>
      <c r="F1534">
        <v>2.8644551490567471E-8</v>
      </c>
      <c r="G1534">
        <v>5.381549733648292</v>
      </c>
      <c r="H1534">
        <v>3.8182533645856558</v>
      </c>
      <c r="I1534">
        <v>57.30038821394313</v>
      </c>
      <c r="J1534">
        <v>4.3950543358718379</v>
      </c>
      <c r="K1534">
        <v>1.9540351492707739</v>
      </c>
      <c r="L1534">
        <v>2.0964384884541301</v>
      </c>
    </row>
    <row r="1535" spans="1:12" x14ac:dyDescent="0.25">
      <c r="A1535" t="s">
        <v>1544</v>
      </c>
      <c r="B1535">
        <v>-3.2</v>
      </c>
      <c r="C1535">
        <v>-3.2</v>
      </c>
      <c r="D1535">
        <v>1.6000000000000005</v>
      </c>
      <c r="E1535">
        <v>-0.79999999999999982</v>
      </c>
      <c r="F1535">
        <v>7.4810874110701912E-8</v>
      </c>
      <c r="G1535">
        <v>5.819488927819128</v>
      </c>
      <c r="H1535">
        <v>4.0765106703110536</v>
      </c>
      <c r="I1535">
        <v>57.756689513819296</v>
      </c>
      <c r="J1535">
        <v>4.4020511317305298</v>
      </c>
      <c r="K1535">
        <v>2.0190370651157084</v>
      </c>
      <c r="L1535">
        <v>2.0981065587168182</v>
      </c>
    </row>
    <row r="1536" spans="1:12" x14ac:dyDescent="0.25">
      <c r="A1536" t="s">
        <v>1545</v>
      </c>
      <c r="B1536">
        <v>-3.2</v>
      </c>
      <c r="C1536">
        <v>-3.2</v>
      </c>
      <c r="D1536">
        <v>1.6000000000000005</v>
      </c>
      <c r="E1536">
        <v>0</v>
      </c>
      <c r="F1536">
        <v>1.0302413181208968E-7</v>
      </c>
      <c r="G1536">
        <v>6.4101608356681385</v>
      </c>
      <c r="H1536">
        <v>4.3034396181745178</v>
      </c>
      <c r="I1536">
        <v>58.355482033571583</v>
      </c>
      <c r="J1536">
        <v>4.3051055055231</v>
      </c>
      <c r="K1536">
        <v>2.0744733351322013</v>
      </c>
      <c r="L1536">
        <v>2.0748748168318731</v>
      </c>
    </row>
    <row r="1537" spans="1:12" x14ac:dyDescent="0.25">
      <c r="A1537" t="s">
        <v>1546</v>
      </c>
      <c r="B1537">
        <v>-3.2</v>
      </c>
      <c r="C1537">
        <v>-3.2</v>
      </c>
      <c r="D1537">
        <v>1.6000000000000005</v>
      </c>
      <c r="E1537">
        <v>0.80000000000000071</v>
      </c>
      <c r="F1537">
        <v>7.4810874110701912E-8</v>
      </c>
      <c r="G1537">
        <v>7.0911797671620453</v>
      </c>
      <c r="H1537">
        <v>4.4236500173124043</v>
      </c>
      <c r="I1537">
        <v>59.022868786321773</v>
      </c>
      <c r="J1537">
        <v>4.0756712549471308</v>
      </c>
      <c r="K1537">
        <v>2.1032474931192486</v>
      </c>
      <c r="L1537">
        <v>2.0188291792390785</v>
      </c>
    </row>
    <row r="1538" spans="1:12" x14ac:dyDescent="0.25">
      <c r="A1538" t="s">
        <v>1547</v>
      </c>
      <c r="B1538">
        <v>-3.2</v>
      </c>
      <c r="C1538">
        <v>-3.2</v>
      </c>
      <c r="D1538">
        <v>1.6000000000000005</v>
      </c>
      <c r="E1538">
        <v>1.6000000000000005</v>
      </c>
      <c r="F1538">
        <v>2.8644551490567471E-8</v>
      </c>
      <c r="G1538">
        <v>7.7786437089622424</v>
      </c>
      <c r="H1538">
        <v>4.4277391891822981</v>
      </c>
      <c r="I1538">
        <v>59.671355604692451</v>
      </c>
      <c r="J1538">
        <v>3.7477869569437492</v>
      </c>
      <c r="K1538">
        <v>2.1042193776273184</v>
      </c>
      <c r="L1538">
        <v>1.9359201835157742</v>
      </c>
    </row>
    <row r="1539" spans="1:12" x14ac:dyDescent="0.25">
      <c r="A1539" t="s">
        <v>1548</v>
      </c>
      <c r="B1539">
        <v>-3.2</v>
      </c>
      <c r="C1539">
        <v>-3.2</v>
      </c>
      <c r="D1539">
        <v>1.6000000000000005</v>
      </c>
      <c r="E1539">
        <v>2.4000000000000004</v>
      </c>
      <c r="F1539">
        <v>5.7832352054641815E-9</v>
      </c>
      <c r="G1539">
        <v>8.4081713738450272</v>
      </c>
      <c r="H1539">
        <v>4.3299006864998031</v>
      </c>
      <c r="I1539">
        <v>60.242389986385305</v>
      </c>
      <c r="J1539">
        <v>3.3633784414307617</v>
      </c>
      <c r="K1539">
        <v>2.0808413410204545</v>
      </c>
      <c r="L1539">
        <v>1.833951591899514</v>
      </c>
    </row>
    <row r="1540" spans="1:12" x14ac:dyDescent="0.25">
      <c r="A1540" t="s">
        <v>1549</v>
      </c>
      <c r="B1540">
        <v>-3.2</v>
      </c>
      <c r="C1540">
        <v>-3.2</v>
      </c>
      <c r="D1540">
        <v>1.6000000000000005</v>
      </c>
      <c r="E1540">
        <v>3.2</v>
      </c>
      <c r="F1540">
        <v>6.1567457044715646E-10</v>
      </c>
      <c r="G1540">
        <v>8.9401520316407996</v>
      </c>
      <c r="H1540">
        <v>4.1667168626103681</v>
      </c>
      <c r="I1540">
        <v>60.706975714763168</v>
      </c>
      <c r="J1540">
        <v>2.9803065295261368</v>
      </c>
      <c r="K1540">
        <v>2.041253747727207</v>
      </c>
      <c r="L1540">
        <v>1.7263564317736175</v>
      </c>
    </row>
    <row r="1541" spans="1:12" x14ac:dyDescent="0.25">
      <c r="A1541" t="s">
        <v>1550</v>
      </c>
      <c r="B1541">
        <v>-3.2</v>
      </c>
      <c r="C1541">
        <v>-3.2</v>
      </c>
      <c r="D1541">
        <v>1.6000000000000005</v>
      </c>
      <c r="E1541">
        <v>4</v>
      </c>
      <c r="F1541">
        <v>3.4560745995058435E-11</v>
      </c>
      <c r="G1541">
        <v>9.3643520767572834</v>
      </c>
      <c r="H1541">
        <v>3.9834467204405435</v>
      </c>
      <c r="I1541">
        <v>61.064810290638491</v>
      </c>
      <c r="J1541">
        <v>2.6476414401293313</v>
      </c>
      <c r="K1541">
        <v>1.9958573898053296</v>
      </c>
      <c r="L1541">
        <v>1.6271574724436879</v>
      </c>
    </row>
    <row r="1542" spans="1:12" x14ac:dyDescent="0.25">
      <c r="A1542" t="s">
        <v>1551</v>
      </c>
      <c r="B1542">
        <v>-3.2</v>
      </c>
      <c r="C1542">
        <v>-3.2</v>
      </c>
      <c r="D1542">
        <v>2.4000000000000004</v>
      </c>
      <c r="E1542">
        <v>-4</v>
      </c>
      <c r="F1542">
        <v>6.9776942757000201E-12</v>
      </c>
      <c r="G1542">
        <v>5.3848831594893021</v>
      </c>
      <c r="H1542">
        <v>3.5846048372569159</v>
      </c>
      <c r="I1542">
        <v>57.31323638382586</v>
      </c>
      <c r="J1542">
        <v>4.1088153230386713</v>
      </c>
      <c r="K1542">
        <v>1.8933052678469249</v>
      </c>
      <c r="L1542">
        <v>2.0270212931882763</v>
      </c>
    </row>
    <row r="1543" spans="1:12" x14ac:dyDescent="0.25">
      <c r="A1543" t="s">
        <v>1552</v>
      </c>
      <c r="B1543">
        <v>-3.2</v>
      </c>
      <c r="C1543">
        <v>-3.2</v>
      </c>
      <c r="D1543">
        <v>2.4000000000000004</v>
      </c>
      <c r="E1543">
        <v>-3.2</v>
      </c>
      <c r="F1543">
        <v>1.2430255199113676E-10</v>
      </c>
      <c r="G1543">
        <v>5.5021881419073368</v>
      </c>
      <c r="H1543">
        <v>3.6853074841381162</v>
      </c>
      <c r="I1543">
        <v>57.435284891381464</v>
      </c>
      <c r="J1543">
        <v>4.1513861513515904</v>
      </c>
      <c r="K1543">
        <v>1.9197154695782697</v>
      </c>
      <c r="L1543">
        <v>2.0374950678103714</v>
      </c>
    </row>
    <row r="1544" spans="1:12" x14ac:dyDescent="0.25">
      <c r="A1544" t="s">
        <v>1553</v>
      </c>
      <c r="B1544">
        <v>-3.2</v>
      </c>
      <c r="C1544">
        <v>-3.2</v>
      </c>
      <c r="D1544">
        <v>2.4000000000000004</v>
      </c>
      <c r="E1544">
        <v>-2.4</v>
      </c>
      <c r="F1544">
        <v>1.1676150507273219E-9</v>
      </c>
      <c r="G1544">
        <v>5.6862798293571153</v>
      </c>
      <c r="H1544">
        <v>3.8344065564398426</v>
      </c>
      <c r="I1544">
        <v>57.625311934943056</v>
      </c>
      <c r="J1544">
        <v>4.2083333475249605</v>
      </c>
      <c r="K1544">
        <v>1.9581640780179383</v>
      </c>
      <c r="L1544">
        <v>2.0514222743075012</v>
      </c>
    </row>
    <row r="1545" spans="1:12" x14ac:dyDescent="0.25">
      <c r="A1545" t="s">
        <v>1554</v>
      </c>
      <c r="B1545">
        <v>-3.2</v>
      </c>
      <c r="C1545">
        <v>-3.2</v>
      </c>
      <c r="D1545">
        <v>2.4000000000000004</v>
      </c>
      <c r="E1545">
        <v>-1.5999999999999996</v>
      </c>
      <c r="F1545">
        <v>5.7832352054641815E-9</v>
      </c>
      <c r="G1545">
        <v>5.976128033971464</v>
      </c>
      <c r="H1545">
        <v>4.0461914506258445</v>
      </c>
      <c r="I1545">
        <v>57.92086644171912</v>
      </c>
      <c r="J1545">
        <v>4.2729209456547697</v>
      </c>
      <c r="K1545">
        <v>2.0115147154882673</v>
      </c>
      <c r="L1545">
        <v>2.0671044834876562</v>
      </c>
    </row>
    <row r="1546" spans="1:12" x14ac:dyDescent="0.25">
      <c r="A1546" t="s">
        <v>1555</v>
      </c>
      <c r="B1546">
        <v>-3.2</v>
      </c>
      <c r="C1546">
        <v>-3.2</v>
      </c>
      <c r="D1546">
        <v>2.4000000000000004</v>
      </c>
      <c r="E1546">
        <v>-0.79999999999999982</v>
      </c>
      <c r="F1546">
        <v>1.5104054991087233E-8</v>
      </c>
      <c r="G1546">
        <v>6.414067228142299</v>
      </c>
      <c r="H1546">
        <v>4.3044487563512419</v>
      </c>
      <c r="I1546">
        <v>58.359419737869878</v>
      </c>
      <c r="J1546">
        <v>4.3044666327523551</v>
      </c>
      <c r="K1546">
        <v>2.0747165484352896</v>
      </c>
      <c r="L1546">
        <v>2.0747208565858575</v>
      </c>
    </row>
    <row r="1547" spans="1:12" x14ac:dyDescent="0.25">
      <c r="A1547" t="s">
        <v>1556</v>
      </c>
      <c r="B1547">
        <v>-3.2</v>
      </c>
      <c r="C1547">
        <v>-3.2</v>
      </c>
      <c r="D1547">
        <v>2.4000000000000004</v>
      </c>
      <c r="E1547">
        <v>0</v>
      </c>
      <c r="F1547">
        <v>2.0800213482283324E-8</v>
      </c>
      <c r="G1547">
        <v>7.0047391359913114</v>
      </c>
      <c r="H1547">
        <v>4.531377704214707</v>
      </c>
      <c r="I1547">
        <v>58.935971294733662</v>
      </c>
      <c r="J1547">
        <v>4.2203617978207673</v>
      </c>
      <c r="K1547">
        <v>2.1287032917282547</v>
      </c>
      <c r="L1547">
        <v>2.0543519167418145</v>
      </c>
    </row>
    <row r="1548" spans="1:12" x14ac:dyDescent="0.25">
      <c r="A1548" t="s">
        <v>1557</v>
      </c>
      <c r="B1548">
        <v>-3.2</v>
      </c>
      <c r="C1548">
        <v>-3.2</v>
      </c>
      <c r="D1548">
        <v>2.4000000000000004</v>
      </c>
      <c r="E1548">
        <v>0.80000000000000071</v>
      </c>
      <c r="F1548">
        <v>1.5104054991087233E-8</v>
      </c>
      <c r="G1548">
        <v>7.6857580674852191</v>
      </c>
      <c r="H1548">
        <v>4.6515881033525934</v>
      </c>
      <c r="I1548">
        <v>59.57827542410292</v>
      </c>
      <c r="J1548">
        <v>3.980044791774211</v>
      </c>
      <c r="K1548">
        <v>2.1567540664972893</v>
      </c>
      <c r="L1548">
        <v>1.9950049603382471</v>
      </c>
    </row>
    <row r="1549" spans="1:12" x14ac:dyDescent="0.25">
      <c r="A1549" t="s">
        <v>1558</v>
      </c>
      <c r="B1549">
        <v>-3.2</v>
      </c>
      <c r="C1549">
        <v>-3.2</v>
      </c>
      <c r="D1549">
        <v>2.4000000000000004</v>
      </c>
      <c r="E1549">
        <v>1.6000000000000005</v>
      </c>
      <c r="F1549">
        <v>5.7832352054641815E-9</v>
      </c>
      <c r="G1549">
        <v>8.373222009285417</v>
      </c>
      <c r="H1549">
        <v>4.6556772752224873</v>
      </c>
      <c r="I1549">
        <v>60.200277517903871</v>
      </c>
      <c r="J1549">
        <v>3.6279020994888187</v>
      </c>
      <c r="K1549">
        <v>2.1577018504006729</v>
      </c>
      <c r="L1549">
        <v>1.9047052526542838</v>
      </c>
    </row>
    <row r="1550" spans="1:12" x14ac:dyDescent="0.25">
      <c r="A1550" t="s">
        <v>1559</v>
      </c>
      <c r="B1550">
        <v>-3.2</v>
      </c>
      <c r="C1550">
        <v>-3.2</v>
      </c>
      <c r="D1550">
        <v>2.4000000000000004</v>
      </c>
      <c r="E1550">
        <v>2.4000000000000004</v>
      </c>
      <c r="F1550">
        <v>1.1676150507273219E-9</v>
      </c>
      <c r="G1550">
        <v>9.0027496741682</v>
      </c>
      <c r="H1550">
        <v>4.5578387725399914</v>
      </c>
      <c r="I1550">
        <v>60.745315365494392</v>
      </c>
      <c r="J1550">
        <v>3.230305605957362</v>
      </c>
      <c r="K1550">
        <v>2.1349095466881005</v>
      </c>
      <c r="L1550">
        <v>1.7973050954018246</v>
      </c>
    </row>
    <row r="1551" spans="1:12" x14ac:dyDescent="0.25">
      <c r="A1551" t="s">
        <v>1560</v>
      </c>
      <c r="B1551">
        <v>-3.2</v>
      </c>
      <c r="C1551">
        <v>-3.2</v>
      </c>
      <c r="D1551">
        <v>2.4000000000000004</v>
      </c>
      <c r="E1551">
        <v>3.2</v>
      </c>
      <c r="F1551">
        <v>1.2430255199113676E-10</v>
      </c>
      <c r="G1551">
        <v>9.5347303319639725</v>
      </c>
      <c r="H1551">
        <v>4.3946549486505564</v>
      </c>
      <c r="I1551">
        <v>61.186901287560524</v>
      </c>
      <c r="J1551">
        <v>2.8553729897387323</v>
      </c>
      <c r="K1551">
        <v>2.0963432325481808</v>
      </c>
      <c r="L1551">
        <v>1.6897848945172673</v>
      </c>
    </row>
    <row r="1552" spans="1:12" x14ac:dyDescent="0.25">
      <c r="A1552" t="s">
        <v>1561</v>
      </c>
      <c r="B1552">
        <v>-3.2</v>
      </c>
      <c r="C1552">
        <v>-3.2</v>
      </c>
      <c r="D1552">
        <v>2.4000000000000004</v>
      </c>
      <c r="E1552">
        <v>4</v>
      </c>
      <c r="F1552">
        <v>6.9776942757000201E-12</v>
      </c>
      <c r="G1552">
        <v>9.9589303770804563</v>
      </c>
      <c r="H1552">
        <v>4.2113848064807327</v>
      </c>
      <c r="I1552">
        <v>61.52624140513246</v>
      </c>
      <c r="J1552">
        <v>2.5457188567731213</v>
      </c>
      <c r="K1552">
        <v>2.0521658818138295</v>
      </c>
      <c r="L1552">
        <v>1.595530901227902</v>
      </c>
    </row>
    <row r="1553" spans="1:12" x14ac:dyDescent="0.25">
      <c r="A1553" t="s">
        <v>1562</v>
      </c>
      <c r="B1553">
        <v>-3.2</v>
      </c>
      <c r="C1553">
        <v>-3.2</v>
      </c>
      <c r="D1553">
        <v>3.2</v>
      </c>
      <c r="E1553">
        <v>-4</v>
      </c>
      <c r="F1553">
        <v>7.4283489660669649E-13</v>
      </c>
      <c r="G1553">
        <v>6.0471904911367549</v>
      </c>
      <c r="H1553">
        <v>3.7678957661535519</v>
      </c>
      <c r="I1553">
        <v>58.002816589449495</v>
      </c>
      <c r="J1553">
        <v>3.9415060859972675</v>
      </c>
      <c r="K1553">
        <v>1.9411068404787903</v>
      </c>
      <c r="L1553">
        <v>1.985322665462032</v>
      </c>
    </row>
    <row r="1554" spans="1:12" x14ac:dyDescent="0.25">
      <c r="A1554" t="s">
        <v>1563</v>
      </c>
      <c r="B1554">
        <v>-3.2</v>
      </c>
      <c r="C1554">
        <v>-3.2</v>
      </c>
      <c r="D1554">
        <v>3.2</v>
      </c>
      <c r="E1554">
        <v>-3.2</v>
      </c>
      <c r="F1554">
        <v>1.3233063775500707E-11</v>
      </c>
      <c r="G1554">
        <v>6.1644954735547879</v>
      </c>
      <c r="H1554">
        <v>3.8685984130347517</v>
      </c>
      <c r="I1554">
        <v>58.119868115586904</v>
      </c>
      <c r="J1554">
        <v>3.9891995112279584</v>
      </c>
      <c r="K1554">
        <v>1.9668752916834233</v>
      </c>
      <c r="L1554">
        <v>1.9972980526771558</v>
      </c>
    </row>
    <row r="1555" spans="1:12" x14ac:dyDescent="0.25">
      <c r="A1555" t="s">
        <v>1564</v>
      </c>
      <c r="B1555">
        <v>-3.2</v>
      </c>
      <c r="C1555">
        <v>-3.2</v>
      </c>
      <c r="D1555">
        <v>3.2</v>
      </c>
      <c r="E1555">
        <v>-2.4</v>
      </c>
      <c r="F1555">
        <v>1.2430255199113676E-10</v>
      </c>
      <c r="G1555">
        <v>6.3485871610045681</v>
      </c>
      <c r="H1555">
        <v>4.0176974853364777</v>
      </c>
      <c r="I1555">
        <v>58.302198086549694</v>
      </c>
      <c r="J1555">
        <v>4.0518396074588461</v>
      </c>
      <c r="K1555">
        <v>2.0044194883647677</v>
      </c>
      <c r="L1555">
        <v>2.012918182008113</v>
      </c>
    </row>
    <row r="1556" spans="1:12" x14ac:dyDescent="0.25">
      <c r="A1556" t="s">
        <v>1565</v>
      </c>
      <c r="B1556">
        <v>-3.2</v>
      </c>
      <c r="C1556">
        <v>-3.2</v>
      </c>
      <c r="D1556">
        <v>3.2</v>
      </c>
      <c r="E1556">
        <v>-1.5999999999999996</v>
      </c>
      <c r="F1556">
        <v>6.156745704471607E-10</v>
      </c>
      <c r="G1556">
        <v>6.6384353656189159</v>
      </c>
      <c r="H1556">
        <v>4.2294823795224801</v>
      </c>
      <c r="I1556">
        <v>58.585872784757527</v>
      </c>
      <c r="J1556">
        <v>4.1199707277022997</v>
      </c>
      <c r="K1556">
        <v>2.0565705384261634</v>
      </c>
      <c r="L1556">
        <v>2.0297711022926452</v>
      </c>
    </row>
    <row r="1557" spans="1:12" x14ac:dyDescent="0.25">
      <c r="A1557" t="s">
        <v>1566</v>
      </c>
      <c r="B1557">
        <v>-3.2</v>
      </c>
      <c r="C1557">
        <v>-3.2</v>
      </c>
      <c r="D1557">
        <v>3.2</v>
      </c>
      <c r="E1557">
        <v>-0.79999999999999982</v>
      </c>
      <c r="F1557">
        <v>1.6079551044131326E-9</v>
      </c>
      <c r="G1557">
        <v>7.0763745597897509</v>
      </c>
      <c r="H1557">
        <v>4.4877396852478775</v>
      </c>
      <c r="I1557">
        <v>59.006672357865121</v>
      </c>
      <c r="J1557">
        <v>4.1471508215802579</v>
      </c>
      <c r="K1557">
        <v>2.1184285886590271</v>
      </c>
      <c r="L1557">
        <v>2.0364554553390697</v>
      </c>
    </row>
    <row r="1558" spans="1:12" x14ac:dyDescent="0.25">
      <c r="A1558" t="s">
        <v>1567</v>
      </c>
      <c r="B1558">
        <v>-3.2</v>
      </c>
      <c r="C1558">
        <v>-3.2</v>
      </c>
      <c r="D1558">
        <v>3.2</v>
      </c>
      <c r="E1558">
        <v>0</v>
      </c>
      <c r="F1558">
        <v>2.2143596180930482E-9</v>
      </c>
      <c r="G1558">
        <v>7.6670464676387633</v>
      </c>
      <c r="H1558">
        <v>4.7146686331113417</v>
      </c>
      <c r="I1558">
        <v>59.558952475249136</v>
      </c>
      <c r="J1558">
        <v>4.0456622123725046</v>
      </c>
      <c r="K1558">
        <v>2.17132877130833</v>
      </c>
      <c r="L1558">
        <v>2.0113831590158311</v>
      </c>
    </row>
    <row r="1559" spans="1:12" x14ac:dyDescent="0.25">
      <c r="A1559" t="s">
        <v>1568</v>
      </c>
      <c r="B1559">
        <v>-3.2</v>
      </c>
      <c r="C1559">
        <v>-3.2</v>
      </c>
      <c r="D1559">
        <v>3.2</v>
      </c>
      <c r="E1559">
        <v>0.80000000000000071</v>
      </c>
      <c r="F1559">
        <v>1.6079551044131326E-9</v>
      </c>
      <c r="G1559">
        <v>8.3480653991326701</v>
      </c>
      <c r="H1559">
        <v>4.8348790322492281</v>
      </c>
      <c r="I1559">
        <v>60.172003438931135</v>
      </c>
      <c r="J1559">
        <v>3.7808420661943547</v>
      </c>
      <c r="K1559">
        <v>2.1988358356751485</v>
      </c>
      <c r="L1559">
        <v>1.9444387535210139</v>
      </c>
    </row>
    <row r="1560" spans="1:12" x14ac:dyDescent="0.25">
      <c r="A1560" t="s">
        <v>1569</v>
      </c>
      <c r="B1560">
        <v>-3.2</v>
      </c>
      <c r="C1560">
        <v>-3.2</v>
      </c>
      <c r="D1560">
        <v>3.2</v>
      </c>
      <c r="E1560">
        <v>1.6000000000000005</v>
      </c>
      <c r="F1560">
        <v>6.1567457044715646E-10</v>
      </c>
      <c r="G1560">
        <v>9.0355293409328681</v>
      </c>
      <c r="H1560">
        <v>4.8389682041191229</v>
      </c>
      <c r="I1560">
        <v>60.762895221948348</v>
      </c>
      <c r="J1560">
        <v>3.4169677839270189</v>
      </c>
      <c r="K1560">
        <v>2.1997654884371478</v>
      </c>
      <c r="L1560">
        <v>1.8485042017607152</v>
      </c>
    </row>
    <row r="1561" spans="1:12" x14ac:dyDescent="0.25">
      <c r="A1561" t="s">
        <v>1570</v>
      </c>
      <c r="B1561">
        <v>-3.2</v>
      </c>
      <c r="C1561">
        <v>-3.2</v>
      </c>
      <c r="D1561">
        <v>3.2</v>
      </c>
      <c r="E1561">
        <v>2.4000000000000004</v>
      </c>
      <c r="F1561">
        <v>1.2430255199113676E-10</v>
      </c>
      <c r="G1561">
        <v>9.6650570058156511</v>
      </c>
      <c r="H1561">
        <v>4.7411297014366269</v>
      </c>
      <c r="I1561">
        <v>61.278846684299737</v>
      </c>
      <c r="J1561">
        <v>3.0356257252692784</v>
      </c>
      <c r="K1561">
        <v>2.1774135347785055</v>
      </c>
      <c r="L1561">
        <v>1.742304716537632</v>
      </c>
    </row>
    <row r="1562" spans="1:12" x14ac:dyDescent="0.25">
      <c r="A1562" t="s">
        <v>1571</v>
      </c>
      <c r="B1562">
        <v>-3.2</v>
      </c>
      <c r="C1562">
        <v>-3.2</v>
      </c>
      <c r="D1562">
        <v>3.2</v>
      </c>
      <c r="E1562">
        <v>3.2</v>
      </c>
      <c r="F1562">
        <v>1.3233063775500707E-11</v>
      </c>
      <c r="G1562">
        <v>10.197037663611423</v>
      </c>
      <c r="H1562">
        <v>4.577945877547192</v>
      </c>
      <c r="I1562">
        <v>61.696556514780795</v>
      </c>
      <c r="J1562">
        <v>2.6996691027551276</v>
      </c>
      <c r="K1562">
        <v>2.1396134878868174</v>
      </c>
      <c r="L1562">
        <v>1.6430669806052118</v>
      </c>
    </row>
    <row r="1563" spans="1:12" x14ac:dyDescent="0.25">
      <c r="A1563" t="s">
        <v>1572</v>
      </c>
      <c r="B1563">
        <v>-3.2</v>
      </c>
      <c r="C1563">
        <v>-3.2</v>
      </c>
      <c r="D1563">
        <v>3.2</v>
      </c>
      <c r="E1563">
        <v>4</v>
      </c>
      <c r="F1563">
        <v>7.4283489660669649E-13</v>
      </c>
      <c r="G1563">
        <v>10.621237708727907</v>
      </c>
      <c r="H1563">
        <v>4.3946757353773682</v>
      </c>
      <c r="I1563">
        <v>62.018186520906276</v>
      </c>
      <c r="J1563">
        <v>2.4364891321488766</v>
      </c>
      <c r="K1563">
        <v>2.0963481903961871</v>
      </c>
      <c r="L1563">
        <v>1.5609257292225267</v>
      </c>
    </row>
    <row r="1564" spans="1:12" x14ac:dyDescent="0.25">
      <c r="A1564" t="s">
        <v>1573</v>
      </c>
      <c r="B1564">
        <v>-3.2</v>
      </c>
      <c r="C1564">
        <v>-3.2</v>
      </c>
      <c r="D1564">
        <v>4</v>
      </c>
      <c r="E1564">
        <v>-4</v>
      </c>
      <c r="F1564">
        <v>4.1698860745935341E-14</v>
      </c>
      <c r="G1564">
        <v>6.7570504849494579</v>
      </c>
      <c r="H1564">
        <v>3.8763898591339405</v>
      </c>
      <c r="I1564">
        <v>58.71346484459815</v>
      </c>
      <c r="J1564">
        <v>3.7453946938974609</v>
      </c>
      <c r="K1564">
        <v>1.9688549614265498</v>
      </c>
      <c r="L1564">
        <v>1.9353022228834083</v>
      </c>
    </row>
    <row r="1565" spans="1:12" x14ac:dyDescent="0.25">
      <c r="A1565" t="s">
        <v>1574</v>
      </c>
      <c r="B1565">
        <v>-3.2</v>
      </c>
      <c r="C1565">
        <v>-3.2</v>
      </c>
      <c r="D1565">
        <v>4</v>
      </c>
      <c r="E1565">
        <v>-3.2</v>
      </c>
      <c r="F1565">
        <v>7.4283489660669649E-13</v>
      </c>
      <c r="G1565">
        <v>6.8743554673674918</v>
      </c>
      <c r="H1565">
        <v>3.9770925060151403</v>
      </c>
      <c r="I1565">
        <v>58.825716148300152</v>
      </c>
      <c r="J1565">
        <v>3.7879934950012353</v>
      </c>
      <c r="K1565">
        <v>1.9942649036713103</v>
      </c>
      <c r="L1565">
        <v>1.9462768289740375</v>
      </c>
    </row>
    <row r="1566" spans="1:12" x14ac:dyDescent="0.25">
      <c r="A1566" t="s">
        <v>1575</v>
      </c>
      <c r="B1566">
        <v>-3.2</v>
      </c>
      <c r="C1566">
        <v>-3.2</v>
      </c>
      <c r="D1566">
        <v>4</v>
      </c>
      <c r="E1566">
        <v>-2.4</v>
      </c>
      <c r="F1566">
        <v>6.9776942757000201E-12</v>
      </c>
      <c r="G1566">
        <v>7.0584471548172711</v>
      </c>
      <c r="H1566">
        <v>4.1261915783168668</v>
      </c>
      <c r="I1566">
        <v>59.000395711805943</v>
      </c>
      <c r="J1566">
        <v>3.8411742900823005</v>
      </c>
      <c r="K1566">
        <v>2.0313029262807816</v>
      </c>
      <c r="L1566">
        <v>1.9598913975223986</v>
      </c>
    </row>
    <row r="1567" spans="1:12" x14ac:dyDescent="0.25">
      <c r="A1567" t="s">
        <v>1576</v>
      </c>
      <c r="B1567">
        <v>-3.2</v>
      </c>
      <c r="C1567">
        <v>-3.2</v>
      </c>
      <c r="D1567">
        <v>4</v>
      </c>
      <c r="E1567">
        <v>-1.5999999999999996</v>
      </c>
      <c r="F1567">
        <v>3.4560745995058435E-11</v>
      </c>
      <c r="G1567">
        <v>7.348295359431618</v>
      </c>
      <c r="H1567">
        <v>4.3379764725028682</v>
      </c>
      <c r="I1567">
        <v>59.271712219901652</v>
      </c>
      <c r="J1567">
        <v>3.8919209059155335</v>
      </c>
      <c r="K1567">
        <v>2.0827809468359528</v>
      </c>
      <c r="L1567">
        <v>1.9727952012095766</v>
      </c>
    </row>
    <row r="1568" spans="1:12" x14ac:dyDescent="0.25">
      <c r="A1568" t="s">
        <v>1577</v>
      </c>
      <c r="B1568">
        <v>-3.2</v>
      </c>
      <c r="C1568">
        <v>-3.2</v>
      </c>
      <c r="D1568">
        <v>4</v>
      </c>
      <c r="E1568">
        <v>-0.79999999999999982</v>
      </c>
      <c r="F1568">
        <v>9.0262178434166331E-11</v>
      </c>
      <c r="G1568">
        <v>7.7862345536024549</v>
      </c>
      <c r="H1568">
        <v>4.5962337782282665</v>
      </c>
      <c r="I1568">
        <v>59.673104444496403</v>
      </c>
      <c r="J1568">
        <v>3.8916170650750663</v>
      </c>
      <c r="K1568">
        <v>2.1438828741860565</v>
      </c>
      <c r="L1568">
        <v>1.9727181920069239</v>
      </c>
    </row>
    <row r="1569" spans="1:12" x14ac:dyDescent="0.25">
      <c r="A1569" t="s">
        <v>1578</v>
      </c>
      <c r="B1569">
        <v>-3.2</v>
      </c>
      <c r="C1569">
        <v>-3.2</v>
      </c>
      <c r="D1569">
        <v>4</v>
      </c>
      <c r="E1569">
        <v>0</v>
      </c>
      <c r="F1569">
        <v>1.2430255199113676E-10</v>
      </c>
      <c r="G1569">
        <v>8.3769064614514672</v>
      </c>
      <c r="H1569">
        <v>4.8231627260917307</v>
      </c>
      <c r="I1569">
        <v>60.197919253762386</v>
      </c>
      <c r="J1569">
        <v>3.7603035543364252</v>
      </c>
      <c r="K1569">
        <v>2.1961700130207884</v>
      </c>
      <c r="L1569">
        <v>1.9391502144847947</v>
      </c>
    </row>
    <row r="1570" spans="1:12" x14ac:dyDescent="0.25">
      <c r="A1570" t="s">
        <v>1579</v>
      </c>
      <c r="B1570">
        <v>-3.2</v>
      </c>
      <c r="C1570">
        <v>-3.2</v>
      </c>
      <c r="D1570">
        <v>4</v>
      </c>
      <c r="E1570">
        <v>0.80000000000000071</v>
      </c>
      <c r="F1570">
        <v>9.0262178434166331E-11</v>
      </c>
      <c r="G1570">
        <v>9.0579253929453749</v>
      </c>
      <c r="H1570">
        <v>4.9433731252296171</v>
      </c>
      <c r="I1570">
        <v>60.778019534762819</v>
      </c>
      <c r="J1570">
        <v>3.4835128661654342</v>
      </c>
      <c r="K1570">
        <v>2.223369767993983</v>
      </c>
      <c r="L1570">
        <v>1.866417120090103</v>
      </c>
    </row>
    <row r="1571" spans="1:12" x14ac:dyDescent="0.25">
      <c r="A1571" t="s">
        <v>1580</v>
      </c>
      <c r="B1571">
        <v>-3.2</v>
      </c>
      <c r="C1571">
        <v>-3.2</v>
      </c>
      <c r="D1571">
        <v>4</v>
      </c>
      <c r="E1571">
        <v>1.6000000000000005</v>
      </c>
      <c r="F1571">
        <v>3.4560745995058435E-11</v>
      </c>
      <c r="G1571">
        <v>9.7453893347455711</v>
      </c>
      <c r="H1571">
        <v>4.947462297099511</v>
      </c>
      <c r="I1571">
        <v>61.335672386750609</v>
      </c>
      <c r="J1571">
        <v>3.1423328761897387</v>
      </c>
      <c r="K1571">
        <v>2.2242891667001192</v>
      </c>
      <c r="L1571">
        <v>1.7726626515470276</v>
      </c>
    </row>
    <row r="1572" spans="1:12" x14ac:dyDescent="0.25">
      <c r="A1572" t="s">
        <v>1581</v>
      </c>
      <c r="B1572">
        <v>-3.2</v>
      </c>
      <c r="C1572">
        <v>-3.2</v>
      </c>
      <c r="D1572">
        <v>4</v>
      </c>
      <c r="E1572">
        <v>2.4000000000000004</v>
      </c>
      <c r="F1572">
        <v>6.9776942757000201E-12</v>
      </c>
      <c r="G1572">
        <v>10.374916999628354</v>
      </c>
      <c r="H1572">
        <v>4.849623794417016</v>
      </c>
      <c r="I1572">
        <v>61.823112271517296</v>
      </c>
      <c r="J1572">
        <v>2.8155385475060641</v>
      </c>
      <c r="K1572">
        <v>2.2021861398203866</v>
      </c>
      <c r="L1572">
        <v>1.6779566584110759</v>
      </c>
    </row>
    <row r="1573" spans="1:12" x14ac:dyDescent="0.25">
      <c r="A1573" t="s">
        <v>1582</v>
      </c>
      <c r="B1573">
        <v>-3.2</v>
      </c>
      <c r="C1573">
        <v>-3.2</v>
      </c>
      <c r="D1573">
        <v>4</v>
      </c>
      <c r="E1573">
        <v>3.2</v>
      </c>
      <c r="F1573">
        <v>7.4283489660669649E-13</v>
      </c>
      <c r="G1573">
        <v>10.906897657424127</v>
      </c>
      <c r="H1573">
        <v>4.6864399705275801</v>
      </c>
      <c r="I1573">
        <v>62.219671636080811</v>
      </c>
      <c r="J1573">
        <v>2.5465894450873274</v>
      </c>
      <c r="K1573">
        <v>2.1648186922990988</v>
      </c>
      <c r="L1573">
        <v>1.595803698794851</v>
      </c>
    </row>
    <row r="1574" spans="1:12" x14ac:dyDescent="0.25">
      <c r="A1574" t="s">
        <v>1583</v>
      </c>
      <c r="B1574">
        <v>-3.2</v>
      </c>
      <c r="C1574">
        <v>-3.2</v>
      </c>
      <c r="D1574">
        <v>4</v>
      </c>
      <c r="E1574">
        <v>4</v>
      </c>
      <c r="F1574">
        <v>4.1698860745935341E-14</v>
      </c>
      <c r="G1574">
        <v>11.331097702540612</v>
      </c>
      <c r="H1574">
        <v>4.5031698283577564</v>
      </c>
      <c r="I1574">
        <v>62.527206554920298</v>
      </c>
      <c r="J1574">
        <v>2.3450346205694776</v>
      </c>
      <c r="K1574">
        <v>2.122067347743176</v>
      </c>
      <c r="L1574">
        <v>1.5313505870862745</v>
      </c>
    </row>
    <row r="1575" spans="1:12" x14ac:dyDescent="0.25">
      <c r="A1575" t="s">
        <v>1584</v>
      </c>
      <c r="B1575">
        <v>-3.2</v>
      </c>
      <c r="C1575">
        <v>-2.4</v>
      </c>
      <c r="D1575">
        <v>-4</v>
      </c>
      <c r="E1575">
        <v>-4</v>
      </c>
      <c r="F1575">
        <v>3.9169121329551492E-13</v>
      </c>
      <c r="G1575">
        <v>2.8781280350098526</v>
      </c>
      <c r="H1575">
        <v>2.2292969359837325</v>
      </c>
      <c r="I1575">
        <v>54.27205419759165</v>
      </c>
      <c r="J1575">
        <v>4.7458904952922953</v>
      </c>
      <c r="K1575">
        <v>1.493083030505582</v>
      </c>
      <c r="L1575">
        <v>2.1785064827290039</v>
      </c>
    </row>
    <row r="1576" spans="1:12" x14ac:dyDescent="0.25">
      <c r="A1576" t="s">
        <v>1585</v>
      </c>
      <c r="B1576">
        <v>-3.2</v>
      </c>
      <c r="C1576">
        <v>-2.4</v>
      </c>
      <c r="D1576">
        <v>-4</v>
      </c>
      <c r="E1576">
        <v>-3.2</v>
      </c>
      <c r="F1576">
        <v>6.9776942757000201E-12</v>
      </c>
      <c r="G1576">
        <v>2.995433017427886</v>
      </c>
      <c r="H1576">
        <v>2.3299995828649323</v>
      </c>
      <c r="I1576">
        <v>54.435636552299705</v>
      </c>
      <c r="J1576">
        <v>4.7856354914716563</v>
      </c>
      <c r="K1576">
        <v>1.5264336156102343</v>
      </c>
      <c r="L1576">
        <v>2.1876095381652676</v>
      </c>
    </row>
    <row r="1577" spans="1:12" x14ac:dyDescent="0.25">
      <c r="A1577" t="s">
        <v>1586</v>
      </c>
      <c r="B1577">
        <v>-3.2</v>
      </c>
      <c r="C1577">
        <v>-2.4</v>
      </c>
      <c r="D1577">
        <v>-4</v>
      </c>
      <c r="E1577">
        <v>-2.4</v>
      </c>
      <c r="F1577">
        <v>6.554379395414353E-11</v>
      </c>
      <c r="G1577">
        <v>3.1795247048776667</v>
      </c>
      <c r="H1577">
        <v>2.4790986551666587</v>
      </c>
      <c r="I1577">
        <v>54.687352928433754</v>
      </c>
      <c r="J1577">
        <v>4.8169136956241143</v>
      </c>
      <c r="K1577">
        <v>1.5745153715244125</v>
      </c>
      <c r="L1577">
        <v>2.19474684089626</v>
      </c>
    </row>
    <row r="1578" spans="1:12" x14ac:dyDescent="0.25">
      <c r="A1578" t="s">
        <v>1587</v>
      </c>
      <c r="B1578">
        <v>-3.2</v>
      </c>
      <c r="C1578">
        <v>-2.4</v>
      </c>
      <c r="D1578">
        <v>-4</v>
      </c>
      <c r="E1578">
        <v>-1.5999999999999996</v>
      </c>
      <c r="F1578">
        <v>3.2464053667274587E-10</v>
      </c>
      <c r="G1578">
        <v>3.469372909492014</v>
      </c>
      <c r="H1578">
        <v>2.6908835493526602</v>
      </c>
      <c r="I1578">
        <v>55.071879617280658</v>
      </c>
      <c r="J1578">
        <v>4.801622304038335</v>
      </c>
      <c r="K1578">
        <v>1.6403912793454676</v>
      </c>
      <c r="L1578">
        <v>2.1912604372913629</v>
      </c>
    </row>
    <row r="1579" spans="1:12" x14ac:dyDescent="0.25">
      <c r="A1579" t="s">
        <v>1588</v>
      </c>
      <c r="B1579">
        <v>-3.2</v>
      </c>
      <c r="C1579">
        <v>-2.4</v>
      </c>
      <c r="D1579">
        <v>-4</v>
      </c>
      <c r="E1579">
        <v>-0.79999999999999982</v>
      </c>
      <c r="F1579">
        <v>8.4786254475839943E-10</v>
      </c>
      <c r="G1579">
        <v>3.9073121036628495</v>
      </c>
      <c r="H1579">
        <v>2.9491408550780576</v>
      </c>
      <c r="I1579">
        <v>55.628184149211442</v>
      </c>
      <c r="J1579">
        <v>4.657250066932499</v>
      </c>
      <c r="K1579">
        <v>1.7173062787627773</v>
      </c>
      <c r="L1579">
        <v>2.1580662795503986</v>
      </c>
    </row>
    <row r="1580" spans="1:12" x14ac:dyDescent="0.25">
      <c r="A1580" t="s">
        <v>1589</v>
      </c>
      <c r="B1580">
        <v>-3.2</v>
      </c>
      <c r="C1580">
        <v>-2.4</v>
      </c>
      <c r="D1580">
        <v>-4</v>
      </c>
      <c r="E1580">
        <v>0</v>
      </c>
      <c r="F1580">
        <v>1.1676150507273302E-9</v>
      </c>
      <c r="G1580">
        <v>4.4979840115118614</v>
      </c>
      <c r="H1580">
        <v>3.1760698029415226</v>
      </c>
      <c r="I1580">
        <v>56.337014827905939</v>
      </c>
      <c r="J1580">
        <v>4.3153243957360443</v>
      </c>
      <c r="K1580">
        <v>1.7821531367818879</v>
      </c>
      <c r="L1580">
        <v>2.0773358890020757</v>
      </c>
    </row>
    <row r="1581" spans="1:12" x14ac:dyDescent="0.25">
      <c r="A1581" t="s">
        <v>1590</v>
      </c>
      <c r="B1581">
        <v>-3.2</v>
      </c>
      <c r="C1581">
        <v>-2.4</v>
      </c>
      <c r="D1581">
        <v>-4</v>
      </c>
      <c r="E1581">
        <v>0.80000000000000071</v>
      </c>
      <c r="F1581">
        <v>8.4786254475839943E-10</v>
      </c>
      <c r="G1581">
        <v>5.1790029430057691</v>
      </c>
      <c r="H1581">
        <v>3.2962802020794086</v>
      </c>
      <c r="I1581">
        <v>57.102993381802868</v>
      </c>
      <c r="J1581">
        <v>3.8712369236832966</v>
      </c>
      <c r="K1581">
        <v>1.8155660830934821</v>
      </c>
      <c r="L1581">
        <v>1.9675459139962392</v>
      </c>
    </row>
    <row r="1582" spans="1:12" x14ac:dyDescent="0.25">
      <c r="A1582" t="s">
        <v>1591</v>
      </c>
      <c r="B1582">
        <v>-3.2</v>
      </c>
      <c r="C1582">
        <v>-2.4</v>
      </c>
      <c r="D1582">
        <v>-4</v>
      </c>
      <c r="E1582">
        <v>1.6000000000000005</v>
      </c>
      <c r="F1582">
        <v>3.2464053667274587E-10</v>
      </c>
      <c r="G1582">
        <v>5.8664668848059662</v>
      </c>
      <c r="H1582">
        <v>3.300369373949303</v>
      </c>
      <c r="I1582">
        <v>57.831958638749093</v>
      </c>
      <c r="J1582">
        <v>3.4791714346363189</v>
      </c>
      <c r="K1582">
        <v>1.8166918764472149</v>
      </c>
      <c r="L1582">
        <v>1.8652537185692244</v>
      </c>
    </row>
    <row r="1583" spans="1:12" x14ac:dyDescent="0.25">
      <c r="A1583" t="s">
        <v>1592</v>
      </c>
      <c r="B1583">
        <v>-3.2</v>
      </c>
      <c r="C1583">
        <v>-2.4</v>
      </c>
      <c r="D1583">
        <v>-4</v>
      </c>
      <c r="E1583">
        <v>2.4000000000000004</v>
      </c>
      <c r="F1583">
        <v>6.554379395414353E-11</v>
      </c>
      <c r="G1583">
        <v>6.4959945496887492</v>
      </c>
      <c r="H1583">
        <v>3.2025308712668075</v>
      </c>
      <c r="I1583">
        <v>58.472181978274627</v>
      </c>
      <c r="J1583">
        <v>3.153616978498778</v>
      </c>
      <c r="K1583">
        <v>1.789561642209289</v>
      </c>
      <c r="L1583">
        <v>1.7758426108466872</v>
      </c>
    </row>
    <row r="1584" spans="1:12" x14ac:dyDescent="0.25">
      <c r="A1584" t="s">
        <v>1593</v>
      </c>
      <c r="B1584">
        <v>-3.2</v>
      </c>
      <c r="C1584">
        <v>-2.4</v>
      </c>
      <c r="D1584">
        <v>-4</v>
      </c>
      <c r="E1584">
        <v>3.2</v>
      </c>
      <c r="F1584">
        <v>6.9776942757000201E-12</v>
      </c>
      <c r="G1584">
        <v>7.0279752074845216</v>
      </c>
      <c r="H1584">
        <v>3.0393470473773725</v>
      </c>
      <c r="I1584">
        <v>58.999241998926948</v>
      </c>
      <c r="J1584">
        <v>2.8599826374773776</v>
      </c>
      <c r="K1584">
        <v>1.743372320354253</v>
      </c>
      <c r="L1584">
        <v>1.6911483191835592</v>
      </c>
    </row>
    <row r="1585" spans="1:12" x14ac:dyDescent="0.25">
      <c r="A1585" t="s">
        <v>1594</v>
      </c>
      <c r="B1585">
        <v>-3.2</v>
      </c>
      <c r="C1585">
        <v>-2.4</v>
      </c>
      <c r="D1585">
        <v>-4</v>
      </c>
      <c r="E1585">
        <v>4</v>
      </c>
      <c r="F1585">
        <v>3.9169121329551492E-13</v>
      </c>
      <c r="G1585">
        <v>7.4521752526010054</v>
      </c>
      <c r="H1585">
        <v>2.8560769052075483</v>
      </c>
      <c r="I1585">
        <v>59.412406739238769</v>
      </c>
      <c r="J1585">
        <v>2.5919362137922515</v>
      </c>
      <c r="K1585">
        <v>1.6899931672073554</v>
      </c>
      <c r="L1585">
        <v>1.6099491339145631</v>
      </c>
    </row>
    <row r="1586" spans="1:12" x14ac:dyDescent="0.25">
      <c r="A1586" t="s">
        <v>1595</v>
      </c>
      <c r="B1586">
        <v>-3.2</v>
      </c>
      <c r="C1586">
        <v>-2.4</v>
      </c>
      <c r="D1586">
        <v>-3.2</v>
      </c>
      <c r="E1586">
        <v>-4</v>
      </c>
      <c r="F1586">
        <v>6.9776942757000201E-12</v>
      </c>
      <c r="G1586">
        <v>3.0636533861920516</v>
      </c>
      <c r="H1586">
        <v>2.3571998958985145</v>
      </c>
      <c r="I1586">
        <v>54.532862129615474</v>
      </c>
      <c r="J1586">
        <v>4.7513563308358533</v>
      </c>
      <c r="K1586">
        <v>1.5353175228266349</v>
      </c>
      <c r="L1586">
        <v>2.1797606131949108</v>
      </c>
    </row>
    <row r="1587" spans="1:12" x14ac:dyDescent="0.25">
      <c r="A1587" t="s">
        <v>1596</v>
      </c>
      <c r="B1587">
        <v>-3.2</v>
      </c>
      <c r="C1587">
        <v>-2.4</v>
      </c>
      <c r="D1587">
        <v>-3.2</v>
      </c>
      <c r="E1587">
        <v>-3.2</v>
      </c>
      <c r="F1587">
        <v>1.2430255199113676E-10</v>
      </c>
      <c r="G1587">
        <v>3.1809583686100851</v>
      </c>
      <c r="H1587">
        <v>2.4579025427797143</v>
      </c>
      <c r="I1587">
        <v>54.691727781652197</v>
      </c>
      <c r="J1587">
        <v>4.7786364750742614</v>
      </c>
      <c r="K1587">
        <v>1.5677699266090399</v>
      </c>
      <c r="L1587">
        <v>2.1860092577741432</v>
      </c>
    </row>
    <row r="1588" spans="1:12" x14ac:dyDescent="0.25">
      <c r="A1588" t="s">
        <v>1597</v>
      </c>
      <c r="B1588">
        <v>-3.2</v>
      </c>
      <c r="C1588">
        <v>-2.4</v>
      </c>
      <c r="D1588">
        <v>-3.2</v>
      </c>
      <c r="E1588">
        <v>-2.4</v>
      </c>
      <c r="F1588">
        <v>1.1676150507273302E-9</v>
      </c>
      <c r="G1588">
        <v>3.3650500560598648</v>
      </c>
      <c r="H1588">
        <v>2.6070016150814408</v>
      </c>
      <c r="I1588">
        <v>54.936310082110772</v>
      </c>
      <c r="J1588">
        <v>4.7954935435448105</v>
      </c>
      <c r="K1588">
        <v>1.6146211986349741</v>
      </c>
      <c r="L1588">
        <v>2.1898615352448223</v>
      </c>
    </row>
    <row r="1589" spans="1:12" x14ac:dyDescent="0.25">
      <c r="A1589" t="s">
        <v>1598</v>
      </c>
      <c r="B1589">
        <v>-3.2</v>
      </c>
      <c r="C1589">
        <v>-2.4</v>
      </c>
      <c r="D1589">
        <v>-3.2</v>
      </c>
      <c r="E1589">
        <v>-1.5999999999999996</v>
      </c>
      <c r="F1589">
        <v>5.7832352054641815E-9</v>
      </c>
      <c r="G1589">
        <v>3.6548982606742126</v>
      </c>
      <c r="H1589">
        <v>2.8187865092674422</v>
      </c>
      <c r="I1589">
        <v>55.310326877387929</v>
      </c>
      <c r="J1589">
        <v>4.768578024183098</v>
      </c>
      <c r="K1589">
        <v>1.6789242118891019</v>
      </c>
      <c r="L1589">
        <v>2.1837074035188637</v>
      </c>
    </row>
    <row r="1590" spans="1:12" x14ac:dyDescent="0.25">
      <c r="A1590" t="s">
        <v>1599</v>
      </c>
      <c r="B1590">
        <v>-3.2</v>
      </c>
      <c r="C1590">
        <v>-2.4</v>
      </c>
      <c r="D1590">
        <v>-3.2</v>
      </c>
      <c r="E1590">
        <v>-0.79999999999999982</v>
      </c>
      <c r="F1590">
        <v>1.5104054991087233E-8</v>
      </c>
      <c r="G1590">
        <v>4.092837454845049</v>
      </c>
      <c r="H1590">
        <v>3.0770438149928396</v>
      </c>
      <c r="I1590">
        <v>55.852518204372814</v>
      </c>
      <c r="J1590">
        <v>4.6267234806239612</v>
      </c>
      <c r="K1590">
        <v>1.754150453921453</v>
      </c>
      <c r="L1590">
        <v>2.1509819805437611</v>
      </c>
    </row>
    <row r="1591" spans="1:12" x14ac:dyDescent="0.25">
      <c r="A1591" t="s">
        <v>1600</v>
      </c>
      <c r="B1591">
        <v>-3.2</v>
      </c>
      <c r="C1591">
        <v>-2.4</v>
      </c>
      <c r="D1591">
        <v>-3.2</v>
      </c>
      <c r="E1591">
        <v>0</v>
      </c>
      <c r="F1591">
        <v>2.0800213482283324E-8</v>
      </c>
      <c r="G1591">
        <v>4.6835093626940605</v>
      </c>
      <c r="H1591">
        <v>3.3039727628563043</v>
      </c>
      <c r="I1591">
        <v>56.545784284733891</v>
      </c>
      <c r="J1591">
        <v>4.3116625497683367</v>
      </c>
      <c r="K1591">
        <v>1.8176833505471475</v>
      </c>
      <c r="L1591">
        <v>2.076454321618546</v>
      </c>
    </row>
    <row r="1592" spans="1:12" x14ac:dyDescent="0.25">
      <c r="A1592" t="s">
        <v>1601</v>
      </c>
      <c r="B1592">
        <v>-3.2</v>
      </c>
      <c r="C1592">
        <v>-2.4</v>
      </c>
      <c r="D1592">
        <v>-3.2</v>
      </c>
      <c r="E1592">
        <v>0.80000000000000071</v>
      </c>
      <c r="F1592">
        <v>1.5104054991087233E-8</v>
      </c>
      <c r="G1592">
        <v>5.3645282941879673</v>
      </c>
      <c r="H1592">
        <v>3.4241831619941907</v>
      </c>
      <c r="I1592">
        <v>57.298674286045198</v>
      </c>
      <c r="J1592">
        <v>3.9070696745243372</v>
      </c>
      <c r="K1592">
        <v>1.8504548527305904</v>
      </c>
      <c r="L1592">
        <v>1.9766308898032372</v>
      </c>
    </row>
    <row r="1593" spans="1:12" x14ac:dyDescent="0.25">
      <c r="A1593" t="s">
        <v>1602</v>
      </c>
      <c r="B1593">
        <v>-3.2</v>
      </c>
      <c r="C1593">
        <v>-2.4</v>
      </c>
      <c r="D1593">
        <v>-3.2</v>
      </c>
      <c r="E1593">
        <v>1.6000000000000005</v>
      </c>
      <c r="F1593">
        <v>5.7832352054641815E-9</v>
      </c>
      <c r="G1593">
        <v>6.0519922359881644</v>
      </c>
      <c r="H1593">
        <v>3.428272333864085</v>
      </c>
      <c r="I1593">
        <v>58.018793623071666</v>
      </c>
      <c r="J1593">
        <v>3.541885149780216</v>
      </c>
      <c r="K1593">
        <v>1.8515594329818541</v>
      </c>
      <c r="L1593">
        <v>1.8819896784467804</v>
      </c>
    </row>
    <row r="1594" spans="1:12" x14ac:dyDescent="0.25">
      <c r="A1594" t="s">
        <v>1603</v>
      </c>
      <c r="B1594">
        <v>-3.2</v>
      </c>
      <c r="C1594">
        <v>-2.4</v>
      </c>
      <c r="D1594">
        <v>-3.2</v>
      </c>
      <c r="E1594">
        <v>2.4000000000000004</v>
      </c>
      <c r="F1594">
        <v>1.1676150507273219E-9</v>
      </c>
      <c r="G1594">
        <v>6.6815199008709483</v>
      </c>
      <c r="H1594">
        <v>3.3304338311815895</v>
      </c>
      <c r="I1594">
        <v>58.653177847681739</v>
      </c>
      <c r="J1594">
        <v>3.222073096251195</v>
      </c>
      <c r="K1594">
        <v>1.8249476242296898</v>
      </c>
      <c r="L1594">
        <v>1.7950133972344593</v>
      </c>
    </row>
    <row r="1595" spans="1:12" x14ac:dyDescent="0.25">
      <c r="A1595" t="s">
        <v>1604</v>
      </c>
      <c r="B1595">
        <v>-3.2</v>
      </c>
      <c r="C1595">
        <v>-2.4</v>
      </c>
      <c r="D1595">
        <v>-3.2</v>
      </c>
      <c r="E1595">
        <v>3.2</v>
      </c>
      <c r="F1595">
        <v>1.2430255199113676E-10</v>
      </c>
      <c r="G1595">
        <v>7.2135005586667198</v>
      </c>
      <c r="H1595">
        <v>3.1672500072921546</v>
      </c>
      <c r="I1595">
        <v>59.175723431532987</v>
      </c>
      <c r="J1595">
        <v>2.92111957403753</v>
      </c>
      <c r="K1595">
        <v>1.7796769390235281</v>
      </c>
      <c r="L1595">
        <v>1.7091283082429856</v>
      </c>
    </row>
    <row r="1596" spans="1:12" x14ac:dyDescent="0.25">
      <c r="A1596" t="s">
        <v>1605</v>
      </c>
      <c r="B1596">
        <v>-3.2</v>
      </c>
      <c r="C1596">
        <v>-2.4</v>
      </c>
      <c r="D1596">
        <v>-3.2</v>
      </c>
      <c r="E1596">
        <v>4</v>
      </c>
      <c r="F1596">
        <v>6.9776942757000201E-12</v>
      </c>
      <c r="G1596">
        <v>7.6377006037832054</v>
      </c>
      <c r="H1596">
        <v>2.9839798651223304</v>
      </c>
      <c r="I1596">
        <v>59.584910918044777</v>
      </c>
      <c r="J1596">
        <v>2.6423795422817036</v>
      </c>
      <c r="K1596">
        <v>1.7274200025246698</v>
      </c>
      <c r="L1596">
        <v>1.625539769517099</v>
      </c>
    </row>
    <row r="1597" spans="1:12" x14ac:dyDescent="0.25">
      <c r="A1597" t="s">
        <v>1606</v>
      </c>
      <c r="B1597">
        <v>-3.2</v>
      </c>
      <c r="C1597">
        <v>-2.4</v>
      </c>
      <c r="D1597">
        <v>-2.4</v>
      </c>
      <c r="E1597">
        <v>-4</v>
      </c>
      <c r="F1597">
        <v>6.554379395414353E-11</v>
      </c>
      <c r="G1597">
        <v>3.2845821892519913</v>
      </c>
      <c r="H1597">
        <v>2.5050799911573942</v>
      </c>
      <c r="I1597">
        <v>54.834142937625451</v>
      </c>
      <c r="J1597">
        <v>4.7274381932861269</v>
      </c>
      <c r="K1597">
        <v>1.5827444491001679</v>
      </c>
      <c r="L1597">
        <v>2.1742672773341658</v>
      </c>
    </row>
    <row r="1598" spans="1:12" x14ac:dyDescent="0.25">
      <c r="A1598" t="s">
        <v>1607</v>
      </c>
      <c r="B1598">
        <v>-3.2</v>
      </c>
      <c r="C1598">
        <v>-2.4</v>
      </c>
      <c r="D1598">
        <v>-2.4</v>
      </c>
      <c r="E1598">
        <v>-3.2</v>
      </c>
      <c r="F1598">
        <v>1.1676150507273302E-9</v>
      </c>
      <c r="G1598">
        <v>3.4018871716700256</v>
      </c>
      <c r="H1598">
        <v>2.6057826380385936</v>
      </c>
      <c r="I1598">
        <v>54.987675594610877</v>
      </c>
      <c r="J1598">
        <v>4.7450179207910219</v>
      </c>
      <c r="K1598">
        <v>1.6142436736870285</v>
      </c>
      <c r="L1598">
        <v>2.1783062045522943</v>
      </c>
    </row>
    <row r="1599" spans="1:12" x14ac:dyDescent="0.25">
      <c r="A1599" t="s">
        <v>1608</v>
      </c>
      <c r="B1599">
        <v>-3.2</v>
      </c>
      <c r="C1599">
        <v>-2.4</v>
      </c>
      <c r="D1599">
        <v>-2.4</v>
      </c>
      <c r="E1599">
        <v>-2.4</v>
      </c>
      <c r="F1599">
        <v>1.0967794987686068E-8</v>
      </c>
      <c r="G1599">
        <v>3.5859788591198054</v>
      </c>
      <c r="H1599">
        <v>2.75488171034032</v>
      </c>
      <c r="I1599">
        <v>55.224263980669228</v>
      </c>
      <c r="J1599">
        <v>4.7518661078953741</v>
      </c>
      <c r="K1599">
        <v>1.6597836335921379</v>
      </c>
      <c r="L1599">
        <v>2.1798775442431104</v>
      </c>
    </row>
    <row r="1600" spans="1:12" x14ac:dyDescent="0.25">
      <c r="A1600" t="s">
        <v>1609</v>
      </c>
      <c r="B1600">
        <v>-3.2</v>
      </c>
      <c r="C1600">
        <v>-2.4</v>
      </c>
      <c r="D1600">
        <v>-2.4</v>
      </c>
      <c r="E1600">
        <v>-1.5999999999999996</v>
      </c>
      <c r="F1600">
        <v>5.4323844198127485E-8</v>
      </c>
      <c r="G1600">
        <v>3.8758270637341528</v>
      </c>
      <c r="H1600">
        <v>2.9666666045263215</v>
      </c>
      <c r="I1600">
        <v>55.586648718677012</v>
      </c>
      <c r="J1600">
        <v>4.7200994484404397</v>
      </c>
      <c r="K1600">
        <v>1.72240140632964</v>
      </c>
      <c r="L1600">
        <v>2.1725789855470019</v>
      </c>
    </row>
    <row r="1601" spans="1:12" x14ac:dyDescent="0.25">
      <c r="A1601" t="s">
        <v>1610</v>
      </c>
      <c r="B1601">
        <v>-3.2</v>
      </c>
      <c r="C1601">
        <v>-2.4</v>
      </c>
      <c r="D1601">
        <v>-2.4</v>
      </c>
      <c r="E1601">
        <v>-0.79999999999999982</v>
      </c>
      <c r="F1601">
        <v>1.4187739231503632E-7</v>
      </c>
      <c r="G1601">
        <v>4.3137662579049891</v>
      </c>
      <c r="H1601">
        <v>3.2249239102517193</v>
      </c>
      <c r="I1601">
        <v>56.113449057476004</v>
      </c>
      <c r="J1601">
        <v>4.5897795815289735</v>
      </c>
      <c r="K1601">
        <v>1.795807314344086</v>
      </c>
      <c r="L1601">
        <v>2.1423770866794141</v>
      </c>
    </row>
    <row r="1602" spans="1:12" x14ac:dyDescent="0.25">
      <c r="A1602" t="s">
        <v>1611</v>
      </c>
      <c r="B1602">
        <v>-3.2</v>
      </c>
      <c r="C1602">
        <v>-2.4</v>
      </c>
      <c r="D1602">
        <v>-2.4</v>
      </c>
      <c r="E1602">
        <v>0</v>
      </c>
      <c r="F1602">
        <v>1.953832960886215E-7</v>
      </c>
      <c r="G1602">
        <v>4.9044381657540006</v>
      </c>
      <c r="H1602">
        <v>3.4518528581151835</v>
      </c>
      <c r="I1602">
        <v>56.789968229116297</v>
      </c>
      <c r="J1602">
        <v>4.310134842068627</v>
      </c>
      <c r="K1602">
        <v>1.8579162677890475</v>
      </c>
      <c r="L1602">
        <v>2.0760864245181669</v>
      </c>
    </row>
    <row r="1603" spans="1:12" x14ac:dyDescent="0.25">
      <c r="A1603" t="s">
        <v>1612</v>
      </c>
      <c r="B1603">
        <v>-3.2</v>
      </c>
      <c r="C1603">
        <v>-2.4</v>
      </c>
      <c r="D1603">
        <v>-2.4</v>
      </c>
      <c r="E1603">
        <v>0.80000000000000071</v>
      </c>
      <c r="F1603">
        <v>1.4187739231503632E-7</v>
      </c>
      <c r="G1603">
        <v>5.5854570972479074</v>
      </c>
      <c r="H1603">
        <v>3.5720632572530699</v>
      </c>
      <c r="I1603">
        <v>57.528799147042257</v>
      </c>
      <c r="J1603">
        <v>3.9488470952458083</v>
      </c>
      <c r="K1603">
        <v>1.8899902796715833</v>
      </c>
      <c r="L1603">
        <v>1.9871706255995756</v>
      </c>
    </row>
    <row r="1604" spans="1:12" x14ac:dyDescent="0.25">
      <c r="A1604" t="s">
        <v>1613</v>
      </c>
      <c r="B1604">
        <v>-3.2</v>
      </c>
      <c r="C1604">
        <v>-2.4</v>
      </c>
      <c r="D1604">
        <v>-2.4</v>
      </c>
      <c r="E1604">
        <v>1.6000000000000005</v>
      </c>
      <c r="F1604">
        <v>5.4323844198127386E-8</v>
      </c>
      <c r="G1604">
        <v>6.2729210390481045</v>
      </c>
      <c r="H1604">
        <v>3.5761524291229643</v>
      </c>
      <c r="I1604">
        <v>58.239096047356718</v>
      </c>
      <c r="J1604">
        <v>3.6087368611883477</v>
      </c>
      <c r="K1604">
        <v>1.8910717673115858</v>
      </c>
      <c r="L1604">
        <v>1.8996675659673583</v>
      </c>
    </row>
    <row r="1605" spans="1:12" x14ac:dyDescent="0.25">
      <c r="A1605" t="s">
        <v>1614</v>
      </c>
      <c r="B1605">
        <v>-3.2</v>
      </c>
      <c r="C1605">
        <v>-2.4</v>
      </c>
      <c r="D1605">
        <v>-2.4</v>
      </c>
      <c r="E1605">
        <v>2.4000000000000004</v>
      </c>
      <c r="F1605">
        <v>1.0967794987686068E-8</v>
      </c>
      <c r="G1605">
        <v>6.9024487039308884</v>
      </c>
      <c r="H1605">
        <v>3.4783139264404688</v>
      </c>
      <c r="I1605">
        <v>58.866453293253343</v>
      </c>
      <c r="J1605">
        <v>3.2902733843054341</v>
      </c>
      <c r="K1605">
        <v>1.8650238407163777</v>
      </c>
      <c r="L1605">
        <v>1.8139110739794919</v>
      </c>
    </row>
    <row r="1606" spans="1:12" x14ac:dyDescent="0.25">
      <c r="A1606" t="s">
        <v>1615</v>
      </c>
      <c r="B1606">
        <v>-3.2</v>
      </c>
      <c r="C1606">
        <v>-2.4</v>
      </c>
      <c r="D1606">
        <v>-2.4</v>
      </c>
      <c r="E1606">
        <v>3.2</v>
      </c>
      <c r="F1606">
        <v>1.1676150507273302E-9</v>
      </c>
      <c r="G1606">
        <v>7.4344293617266608</v>
      </c>
      <c r="H1606">
        <v>3.3151301025510338</v>
      </c>
      <c r="I1606">
        <v>59.383145412071045</v>
      </c>
      <c r="J1606">
        <v>2.9780279612276725</v>
      </c>
      <c r="K1606">
        <v>1.8207498736924392</v>
      </c>
      <c r="L1606">
        <v>1.725696369941037</v>
      </c>
    </row>
    <row r="1607" spans="1:12" x14ac:dyDescent="0.25">
      <c r="A1607" t="s">
        <v>1616</v>
      </c>
      <c r="B1607">
        <v>-3.2</v>
      </c>
      <c r="C1607">
        <v>-2.4</v>
      </c>
      <c r="D1607">
        <v>-2.4</v>
      </c>
      <c r="E1607">
        <v>4</v>
      </c>
      <c r="F1607">
        <v>6.554379395414353E-11</v>
      </c>
      <c r="G1607">
        <v>7.8586294068431455</v>
      </c>
      <c r="H1607">
        <v>3.1318599603812096</v>
      </c>
      <c r="I1607">
        <v>59.787044868298352</v>
      </c>
      <c r="J1607">
        <v>2.6861620619574254</v>
      </c>
      <c r="K1607">
        <v>1.7697061791103093</v>
      </c>
      <c r="L1607">
        <v>1.6389515129976924</v>
      </c>
    </row>
    <row r="1608" spans="1:12" x14ac:dyDescent="0.25">
      <c r="A1608" t="s">
        <v>1617</v>
      </c>
      <c r="B1608">
        <v>-3.2</v>
      </c>
      <c r="C1608">
        <v>-2.4</v>
      </c>
      <c r="D1608">
        <v>-1.5999999999999996</v>
      </c>
      <c r="E1608">
        <v>-4</v>
      </c>
      <c r="F1608">
        <v>3.2464053667274587E-10</v>
      </c>
      <c r="G1608">
        <v>3.5480459127136079</v>
      </c>
      <c r="H1608">
        <v>2.6753051013255766</v>
      </c>
      <c r="I1608">
        <v>55.180834399329576</v>
      </c>
      <c r="J1608">
        <v>4.6699980739937272</v>
      </c>
      <c r="K1608">
        <v>1.6356359929169988</v>
      </c>
      <c r="L1608">
        <v>2.1610178328726786</v>
      </c>
    </row>
    <row r="1609" spans="1:12" x14ac:dyDescent="0.25">
      <c r="A1609" t="s">
        <v>1618</v>
      </c>
      <c r="B1609">
        <v>-3.2</v>
      </c>
      <c r="C1609">
        <v>-2.4</v>
      </c>
      <c r="D1609">
        <v>-1.5999999999999996</v>
      </c>
      <c r="E1609">
        <v>-3.2</v>
      </c>
      <c r="F1609">
        <v>5.7832352054641815E-9</v>
      </c>
      <c r="G1609">
        <v>3.6653508951316418</v>
      </c>
      <c r="H1609">
        <v>2.7760077482067764</v>
      </c>
      <c r="I1609">
        <v>55.32850339289606</v>
      </c>
      <c r="J1609">
        <v>4.6820720147826336</v>
      </c>
      <c r="K1609">
        <v>1.666135573177278</v>
      </c>
      <c r="L1609">
        <v>2.1638096068699375</v>
      </c>
    </row>
    <row r="1610" spans="1:12" x14ac:dyDescent="0.25">
      <c r="A1610" t="s">
        <v>1619</v>
      </c>
      <c r="B1610">
        <v>-3.2</v>
      </c>
      <c r="C1610">
        <v>-2.4</v>
      </c>
      <c r="D1610">
        <v>-1.5999999999999996</v>
      </c>
      <c r="E1610">
        <v>-2.4</v>
      </c>
      <c r="F1610">
        <v>5.4323844198127485E-8</v>
      </c>
      <c r="G1610">
        <v>3.849442582581422</v>
      </c>
      <c r="H1610">
        <v>2.9251068205085025</v>
      </c>
      <c r="I1610">
        <v>55.556374846487223</v>
      </c>
      <c r="J1610">
        <v>4.6851637663829626</v>
      </c>
      <c r="K1610">
        <v>1.7102943666247932</v>
      </c>
      <c r="L1610">
        <v>2.1645239121762927</v>
      </c>
    </row>
    <row r="1611" spans="1:12" x14ac:dyDescent="0.25">
      <c r="A1611" t="s">
        <v>1620</v>
      </c>
      <c r="B1611">
        <v>-3.2</v>
      </c>
      <c r="C1611">
        <v>-2.4</v>
      </c>
      <c r="D1611">
        <v>-1.5999999999999996</v>
      </c>
      <c r="E1611">
        <v>-1.5999999999999996</v>
      </c>
      <c r="F1611">
        <v>2.6906776173111426E-7</v>
      </c>
      <c r="G1611">
        <v>4.1392907871957698</v>
      </c>
      <c r="H1611">
        <v>3.1368917146945043</v>
      </c>
      <c r="I1611">
        <v>55.906217413875105</v>
      </c>
      <c r="J1611">
        <v>4.6573120122898217</v>
      </c>
      <c r="K1611">
        <v>1.7711272440721204</v>
      </c>
      <c r="L1611">
        <v>2.1580806315543035</v>
      </c>
    </row>
    <row r="1612" spans="1:12" x14ac:dyDescent="0.25">
      <c r="A1612" t="s">
        <v>1621</v>
      </c>
      <c r="B1612">
        <v>-3.2</v>
      </c>
      <c r="C1612">
        <v>-2.4</v>
      </c>
      <c r="D1612">
        <v>-1.5999999999999996</v>
      </c>
      <c r="E1612">
        <v>-0.79999999999999982</v>
      </c>
      <c r="F1612">
        <v>7.0272332442500214E-7</v>
      </c>
      <c r="G1612">
        <v>4.5772299813666049</v>
      </c>
      <c r="H1612">
        <v>3.3951490204199017</v>
      </c>
      <c r="I1612">
        <v>56.416634789919584</v>
      </c>
      <c r="J1612">
        <v>4.5488252985313338</v>
      </c>
      <c r="K1612">
        <v>1.842593015405166</v>
      </c>
      <c r="L1612">
        <v>2.1327975287240308</v>
      </c>
    </row>
    <row r="1613" spans="1:12" x14ac:dyDescent="0.25">
      <c r="A1613" t="s">
        <v>1622</v>
      </c>
      <c r="B1613">
        <v>-3.2</v>
      </c>
      <c r="C1613">
        <v>-2.4</v>
      </c>
      <c r="D1613">
        <v>-1.5999999999999996</v>
      </c>
      <c r="E1613">
        <v>0</v>
      </c>
      <c r="F1613">
        <v>9.6773980071213323E-7</v>
      </c>
      <c r="G1613">
        <v>5.1679018892156172</v>
      </c>
      <c r="H1613">
        <v>3.6220779682833668</v>
      </c>
      <c r="I1613">
        <v>57.075490066056993</v>
      </c>
      <c r="J1613">
        <v>4.3124826225452937</v>
      </c>
      <c r="K1613">
        <v>1.903175758642214</v>
      </c>
      <c r="L1613">
        <v>2.0766517817258854</v>
      </c>
    </row>
    <row r="1614" spans="1:12" x14ac:dyDescent="0.25">
      <c r="A1614" t="s">
        <v>1623</v>
      </c>
      <c r="B1614">
        <v>-3.2</v>
      </c>
      <c r="C1614">
        <v>-2.4</v>
      </c>
      <c r="D1614">
        <v>-1.5999999999999996</v>
      </c>
      <c r="E1614">
        <v>0.80000000000000071</v>
      </c>
      <c r="F1614">
        <v>7.0272332442500087E-7</v>
      </c>
      <c r="G1614">
        <v>5.848920820709524</v>
      </c>
      <c r="H1614">
        <v>3.7422883674212528</v>
      </c>
      <c r="I1614">
        <v>57.799354324468752</v>
      </c>
      <c r="J1614">
        <v>3.9956253734756353</v>
      </c>
      <c r="K1614">
        <v>1.9344995134197509</v>
      </c>
      <c r="L1614">
        <v>1.9989060441840771</v>
      </c>
    </row>
    <row r="1615" spans="1:12" x14ac:dyDescent="0.25">
      <c r="A1615" t="s">
        <v>1624</v>
      </c>
      <c r="B1615">
        <v>-3.2</v>
      </c>
      <c r="C1615">
        <v>-2.4</v>
      </c>
      <c r="D1615">
        <v>-1.5999999999999996</v>
      </c>
      <c r="E1615">
        <v>1.6000000000000005</v>
      </c>
      <c r="F1615">
        <v>2.6906776173111378E-7</v>
      </c>
      <c r="G1615">
        <v>6.5363847625097211</v>
      </c>
      <c r="H1615">
        <v>3.7463775392911467</v>
      </c>
      <c r="I1615">
        <v>58.498615620430677</v>
      </c>
      <c r="J1615">
        <v>3.6756955980411727</v>
      </c>
      <c r="K1615">
        <v>1.9355561317851639</v>
      </c>
      <c r="L1615">
        <v>1.9172103687496509</v>
      </c>
    </row>
    <row r="1616" spans="1:12" x14ac:dyDescent="0.25">
      <c r="A1616" t="s">
        <v>1625</v>
      </c>
      <c r="B1616">
        <v>-3.2</v>
      </c>
      <c r="C1616">
        <v>-2.4</v>
      </c>
      <c r="D1616">
        <v>-1.5999999999999996</v>
      </c>
      <c r="E1616">
        <v>2.4000000000000004</v>
      </c>
      <c r="F1616">
        <v>5.4323844198127485E-8</v>
      </c>
      <c r="G1616">
        <v>7.165912427392505</v>
      </c>
      <c r="H1616">
        <v>3.6485390366086512</v>
      </c>
      <c r="I1616">
        <v>59.117309982209107</v>
      </c>
      <c r="J1616">
        <v>3.3522601768553053</v>
      </c>
      <c r="K1616">
        <v>1.9101149275917015</v>
      </c>
      <c r="L1616">
        <v>1.830917850930321</v>
      </c>
    </row>
    <row r="1617" spans="1:12" x14ac:dyDescent="0.25">
      <c r="A1617" t="s">
        <v>1626</v>
      </c>
      <c r="B1617">
        <v>-3.2</v>
      </c>
      <c r="C1617">
        <v>-2.4</v>
      </c>
      <c r="D1617">
        <v>-1.5999999999999996</v>
      </c>
      <c r="E1617">
        <v>3.2</v>
      </c>
      <c r="F1617">
        <v>5.7832352054641815E-9</v>
      </c>
      <c r="G1617">
        <v>7.6978930851882765</v>
      </c>
      <c r="H1617">
        <v>3.4853552127192162</v>
      </c>
      <c r="I1617">
        <v>59.626317219205021</v>
      </c>
      <c r="J1617">
        <v>3.0243321078882621</v>
      </c>
      <c r="K1617">
        <v>1.8669106065152707</v>
      </c>
      <c r="L1617">
        <v>1.7390606970109646</v>
      </c>
    </row>
    <row r="1618" spans="1:12" x14ac:dyDescent="0.25">
      <c r="A1618" t="s">
        <v>1627</v>
      </c>
      <c r="B1618">
        <v>-3.2</v>
      </c>
      <c r="C1618">
        <v>-2.4</v>
      </c>
      <c r="D1618">
        <v>-1.5999999999999996</v>
      </c>
      <c r="E1618">
        <v>4</v>
      </c>
      <c r="F1618">
        <v>3.2464053667274587E-10</v>
      </c>
      <c r="G1618">
        <v>8.1220931303047621</v>
      </c>
      <c r="H1618">
        <v>3.302085070549392</v>
      </c>
      <c r="I1618">
        <v>60.02319578039846</v>
      </c>
      <c r="J1618">
        <v>2.7175043457405974</v>
      </c>
      <c r="K1618">
        <v>1.8171640186151035</v>
      </c>
      <c r="L1618">
        <v>1.6484854702849514</v>
      </c>
    </row>
    <row r="1619" spans="1:12" x14ac:dyDescent="0.25">
      <c r="A1619" t="s">
        <v>1628</v>
      </c>
      <c r="B1619">
        <v>-3.2</v>
      </c>
      <c r="C1619">
        <v>-2.4</v>
      </c>
      <c r="D1619">
        <v>-0.79999999999999982</v>
      </c>
      <c r="E1619">
        <v>-4</v>
      </c>
      <c r="F1619">
        <v>8.4786254475839943E-10</v>
      </c>
      <c r="G1619">
        <v>3.8623258838681345</v>
      </c>
      <c r="H1619">
        <v>2.8694412858698959</v>
      </c>
      <c r="I1619">
        <v>55.577873526430849</v>
      </c>
      <c r="J1619">
        <v>4.5795967525442025</v>
      </c>
      <c r="K1619">
        <v>1.6939425273219562</v>
      </c>
      <c r="L1619">
        <v>2.1399992412485109</v>
      </c>
    </row>
    <row r="1620" spans="1:12" x14ac:dyDescent="0.25">
      <c r="A1620" t="s">
        <v>1629</v>
      </c>
      <c r="B1620">
        <v>-3.2</v>
      </c>
      <c r="C1620">
        <v>-2.4</v>
      </c>
      <c r="D1620">
        <v>-0.79999999999999982</v>
      </c>
      <c r="E1620">
        <v>-3.2</v>
      </c>
      <c r="F1620">
        <v>1.5104054991087233E-8</v>
      </c>
      <c r="G1620">
        <v>3.9796308662861688</v>
      </c>
      <c r="H1620">
        <v>2.9701439327510957</v>
      </c>
      <c r="I1620">
        <v>55.719332460039425</v>
      </c>
      <c r="J1620">
        <v>4.5915408690428583</v>
      </c>
      <c r="K1620">
        <v>1.7234105525820294</v>
      </c>
      <c r="L1620">
        <v>2.1427881064264982</v>
      </c>
    </row>
    <row r="1621" spans="1:12" x14ac:dyDescent="0.25">
      <c r="A1621" t="s">
        <v>1630</v>
      </c>
      <c r="B1621">
        <v>-3.2</v>
      </c>
      <c r="C1621">
        <v>-2.4</v>
      </c>
      <c r="D1621">
        <v>-0.79999999999999982</v>
      </c>
      <c r="E1621">
        <v>-2.4</v>
      </c>
      <c r="F1621">
        <v>1.4187739231503632E-7</v>
      </c>
      <c r="G1621">
        <v>4.1637225537359486</v>
      </c>
      <c r="H1621">
        <v>3.1192430050528221</v>
      </c>
      <c r="I1621">
        <v>55.938035541702021</v>
      </c>
      <c r="J1621">
        <v>4.5984623033073859</v>
      </c>
      <c r="K1621">
        <v>1.7661378782679518</v>
      </c>
      <c r="L1621">
        <v>2.1444025515997192</v>
      </c>
    </row>
    <row r="1622" spans="1:12" x14ac:dyDescent="0.25">
      <c r="A1622" t="s">
        <v>1631</v>
      </c>
      <c r="B1622">
        <v>-3.2</v>
      </c>
      <c r="C1622">
        <v>-2.4</v>
      </c>
      <c r="D1622">
        <v>-0.79999999999999982</v>
      </c>
      <c r="E1622">
        <v>-1.5999999999999996</v>
      </c>
      <c r="F1622">
        <v>7.0272332442500214E-7</v>
      </c>
      <c r="G1622">
        <v>4.4535707583502964</v>
      </c>
      <c r="H1622">
        <v>3.331027899238824</v>
      </c>
      <c r="I1622">
        <v>56.274803778183987</v>
      </c>
      <c r="J1622">
        <v>4.5842852712220417</v>
      </c>
      <c r="K1622">
        <v>1.8251103800150894</v>
      </c>
      <c r="L1622">
        <v>2.1410944096938</v>
      </c>
    </row>
    <row r="1623" spans="1:12" x14ac:dyDescent="0.25">
      <c r="A1623" t="s">
        <v>1632</v>
      </c>
      <c r="B1623">
        <v>-3.2</v>
      </c>
      <c r="C1623">
        <v>-2.4</v>
      </c>
      <c r="D1623">
        <v>-0.79999999999999982</v>
      </c>
      <c r="E1623">
        <v>-0.79999999999999982</v>
      </c>
      <c r="F1623">
        <v>1.8353000281929458E-6</v>
      </c>
      <c r="G1623">
        <v>4.8915099525211323</v>
      </c>
      <c r="H1623">
        <v>3.5892852049642214</v>
      </c>
      <c r="I1623">
        <v>56.768289218673921</v>
      </c>
      <c r="J1623">
        <v>4.5074736763127818</v>
      </c>
      <c r="K1623">
        <v>1.8945408955639416</v>
      </c>
      <c r="L1623">
        <v>2.1230811751585907</v>
      </c>
    </row>
    <row r="1624" spans="1:12" x14ac:dyDescent="0.25">
      <c r="A1624" t="s">
        <v>1633</v>
      </c>
      <c r="B1624">
        <v>-3.2</v>
      </c>
      <c r="C1624">
        <v>-2.4</v>
      </c>
      <c r="D1624">
        <v>-0.79999999999999982</v>
      </c>
      <c r="E1624">
        <v>0</v>
      </c>
      <c r="F1624">
        <v>2.5274426247110712E-6</v>
      </c>
      <c r="G1624">
        <v>5.4821818603701429</v>
      </c>
      <c r="H1624">
        <v>3.8162141528276861</v>
      </c>
      <c r="I1624">
        <v>57.408892975396</v>
      </c>
      <c r="J1624">
        <v>4.3193511519218344</v>
      </c>
      <c r="K1624">
        <v>1.9535132845280796</v>
      </c>
      <c r="L1624">
        <v>2.07830487463265</v>
      </c>
    </row>
    <row r="1625" spans="1:12" x14ac:dyDescent="0.25">
      <c r="A1625" t="s">
        <v>1634</v>
      </c>
      <c r="B1625">
        <v>-3.2</v>
      </c>
      <c r="C1625">
        <v>-2.4</v>
      </c>
      <c r="D1625">
        <v>-0.79999999999999982</v>
      </c>
      <c r="E1625">
        <v>0.80000000000000071</v>
      </c>
      <c r="F1625">
        <v>1.8353000281929458E-6</v>
      </c>
      <c r="G1625">
        <v>6.1632007918640515</v>
      </c>
      <c r="H1625">
        <v>3.9364245519655721</v>
      </c>
      <c r="I1625">
        <v>58.116856932601436</v>
      </c>
      <c r="J1625">
        <v>4.0433884896377839</v>
      </c>
      <c r="K1625">
        <v>1.9840424773591849</v>
      </c>
      <c r="L1625">
        <v>2.0108178658540368</v>
      </c>
    </row>
    <row r="1626" spans="1:12" x14ac:dyDescent="0.25">
      <c r="A1626" t="s">
        <v>1635</v>
      </c>
      <c r="B1626">
        <v>-3.2</v>
      </c>
      <c r="C1626">
        <v>-2.4</v>
      </c>
      <c r="D1626">
        <v>-0.79999999999999982</v>
      </c>
      <c r="E1626">
        <v>1.6000000000000005</v>
      </c>
      <c r="F1626">
        <v>7.0272332442500087E-7</v>
      </c>
      <c r="G1626">
        <v>6.8506647336642486</v>
      </c>
      <c r="H1626">
        <v>3.9405137238354664</v>
      </c>
      <c r="I1626">
        <v>58.803438139168058</v>
      </c>
      <c r="J1626">
        <v>3.7348645355400198</v>
      </c>
      <c r="K1626">
        <v>1.9850727250746927</v>
      </c>
      <c r="L1626">
        <v>1.9325797617537084</v>
      </c>
    </row>
    <row r="1627" spans="1:12" x14ac:dyDescent="0.25">
      <c r="A1627" t="s">
        <v>1636</v>
      </c>
      <c r="B1627">
        <v>-3.2</v>
      </c>
      <c r="C1627">
        <v>-2.4</v>
      </c>
      <c r="D1627">
        <v>-0.79999999999999982</v>
      </c>
      <c r="E1627">
        <v>2.4000000000000004</v>
      </c>
      <c r="F1627">
        <v>1.4187739231503632E-7</v>
      </c>
      <c r="G1627">
        <v>7.4801923985470316</v>
      </c>
      <c r="H1627">
        <v>3.8426752211529709</v>
      </c>
      <c r="I1627">
        <v>59.411192695349982</v>
      </c>
      <c r="J1627">
        <v>3.3986545618410804</v>
      </c>
      <c r="K1627">
        <v>1.9602742719203787</v>
      </c>
      <c r="L1627">
        <v>1.8435440222140291</v>
      </c>
    </row>
    <row r="1628" spans="1:12" x14ac:dyDescent="0.25">
      <c r="A1628" t="s">
        <v>1637</v>
      </c>
      <c r="B1628">
        <v>-3.2</v>
      </c>
      <c r="C1628">
        <v>-2.4</v>
      </c>
      <c r="D1628">
        <v>-0.79999999999999982</v>
      </c>
      <c r="E1628">
        <v>3.2</v>
      </c>
      <c r="F1628">
        <v>1.5104054991087233E-8</v>
      </c>
      <c r="G1628">
        <v>8.0121730563428031</v>
      </c>
      <c r="H1628">
        <v>3.6794913972635359</v>
      </c>
      <c r="I1628">
        <v>59.910071661885603</v>
      </c>
      <c r="J1628">
        <v>3.0513678209244426</v>
      </c>
      <c r="K1628">
        <v>1.9182000409924758</v>
      </c>
      <c r="L1628">
        <v>1.7468164817531471</v>
      </c>
    </row>
    <row r="1629" spans="1:12" x14ac:dyDescent="0.25">
      <c r="A1629" t="s">
        <v>1638</v>
      </c>
      <c r="B1629">
        <v>-3.2</v>
      </c>
      <c r="C1629">
        <v>-2.4</v>
      </c>
      <c r="D1629">
        <v>-0.79999999999999982</v>
      </c>
      <c r="E1629">
        <v>4</v>
      </c>
      <c r="F1629">
        <v>8.4786254475839943E-10</v>
      </c>
      <c r="G1629">
        <v>8.4363731014592886</v>
      </c>
      <c r="H1629">
        <v>3.4962212550937117</v>
      </c>
      <c r="I1629">
        <v>60.297737040650929</v>
      </c>
      <c r="J1629">
        <v>2.7295811336873297</v>
      </c>
      <c r="K1629">
        <v>1.8698185085974819</v>
      </c>
      <c r="L1629">
        <v>1.6521444046109679</v>
      </c>
    </row>
    <row r="1630" spans="1:12" x14ac:dyDescent="0.25">
      <c r="A1630" t="s">
        <v>1639</v>
      </c>
      <c r="B1630">
        <v>-3.2</v>
      </c>
      <c r="C1630">
        <v>-2.4</v>
      </c>
      <c r="D1630">
        <v>0</v>
      </c>
      <c r="E1630">
        <v>-4</v>
      </c>
      <c r="F1630">
        <v>1.1676150507273302E-9</v>
      </c>
      <c r="G1630">
        <v>4.2365071129142287</v>
      </c>
      <c r="H1630">
        <v>3.0869720445282636</v>
      </c>
      <c r="I1630">
        <v>56.029865599592455</v>
      </c>
      <c r="J1630">
        <v>4.4638751642889796</v>
      </c>
      <c r="K1630">
        <v>1.7569781001845934</v>
      </c>
      <c r="L1630">
        <v>2.1127884807261186</v>
      </c>
    </row>
    <row r="1631" spans="1:12" x14ac:dyDescent="0.25">
      <c r="A1631" t="s">
        <v>1640</v>
      </c>
      <c r="B1631">
        <v>-3.2</v>
      </c>
      <c r="C1631">
        <v>-2.4</v>
      </c>
      <c r="D1631">
        <v>0</v>
      </c>
      <c r="E1631">
        <v>-3.2</v>
      </c>
      <c r="F1631">
        <v>2.0800213482283324E-8</v>
      </c>
      <c r="G1631">
        <v>4.3538120953322617</v>
      </c>
      <c r="H1631">
        <v>3.1876746914094634</v>
      </c>
      <c r="I1631">
        <v>56.165054763958771</v>
      </c>
      <c r="J1631">
        <v>4.4813661156963027</v>
      </c>
      <c r="K1631">
        <v>1.7854060298457222</v>
      </c>
      <c r="L1631">
        <v>2.1169237387530764</v>
      </c>
    </row>
    <row r="1632" spans="1:12" x14ac:dyDescent="0.25">
      <c r="A1632" t="s">
        <v>1641</v>
      </c>
      <c r="B1632">
        <v>-3.2</v>
      </c>
      <c r="C1632">
        <v>-2.4</v>
      </c>
      <c r="D1632">
        <v>0</v>
      </c>
      <c r="E1632">
        <v>-2.4</v>
      </c>
      <c r="F1632">
        <v>1.953832960886215E-7</v>
      </c>
      <c r="G1632">
        <v>4.5379037827820419</v>
      </c>
      <c r="H1632">
        <v>3.3367737637111898</v>
      </c>
      <c r="I1632">
        <v>56.37454106492266</v>
      </c>
      <c r="J1632">
        <v>4.4996303628439183</v>
      </c>
      <c r="K1632">
        <v>1.8266838160204928</v>
      </c>
      <c r="L1632">
        <v>2.1212332174572222</v>
      </c>
    </row>
    <row r="1633" spans="1:12" x14ac:dyDescent="0.25">
      <c r="A1633" t="s">
        <v>1642</v>
      </c>
      <c r="B1633">
        <v>-3.2</v>
      </c>
      <c r="C1633">
        <v>-2.4</v>
      </c>
      <c r="D1633">
        <v>0</v>
      </c>
      <c r="E1633">
        <v>-1.5999999999999996</v>
      </c>
      <c r="F1633">
        <v>9.6773980071213323E-7</v>
      </c>
      <c r="G1633">
        <v>4.8277519873963897</v>
      </c>
      <c r="H1633">
        <v>3.5485586578971917</v>
      </c>
      <c r="I1633">
        <v>56.698222479209321</v>
      </c>
      <c r="J1633">
        <v>4.5076859571480297</v>
      </c>
      <c r="K1633">
        <v>1.8837618368300149</v>
      </c>
      <c r="L1633">
        <v>2.1231311681448299</v>
      </c>
    </row>
    <row r="1634" spans="1:12" x14ac:dyDescent="0.25">
      <c r="A1634" t="s">
        <v>1643</v>
      </c>
      <c r="B1634">
        <v>-3.2</v>
      </c>
      <c r="C1634">
        <v>-2.4</v>
      </c>
      <c r="D1634">
        <v>0</v>
      </c>
      <c r="E1634">
        <v>-0.79999999999999982</v>
      </c>
      <c r="F1634">
        <v>2.5274426247110712E-6</v>
      </c>
      <c r="G1634">
        <v>5.2656911815672256</v>
      </c>
      <c r="H1634">
        <v>3.8068159636225891</v>
      </c>
      <c r="I1634">
        <v>57.174759706160792</v>
      </c>
      <c r="J1634">
        <v>4.468872877784178</v>
      </c>
      <c r="K1634">
        <v>1.9511063434940159</v>
      </c>
      <c r="L1634">
        <v>2.113970879123972</v>
      </c>
    </row>
    <row r="1635" spans="1:12" x14ac:dyDescent="0.25">
      <c r="A1635" t="s">
        <v>1644</v>
      </c>
      <c r="B1635">
        <v>-3.2</v>
      </c>
      <c r="C1635">
        <v>-2.4</v>
      </c>
      <c r="D1635">
        <v>0</v>
      </c>
      <c r="E1635">
        <v>0</v>
      </c>
      <c r="F1635">
        <v>3.4806114112557618E-6</v>
      </c>
      <c r="G1635">
        <v>5.8563630894162371</v>
      </c>
      <c r="H1635">
        <v>4.0337449114860533</v>
      </c>
      <c r="I1635">
        <v>57.796796530690422</v>
      </c>
      <c r="J1635">
        <v>4.3276906538570206</v>
      </c>
      <c r="K1635">
        <v>2.0084185100436747</v>
      </c>
      <c r="L1635">
        <v>2.0803102301957321</v>
      </c>
    </row>
    <row r="1636" spans="1:12" x14ac:dyDescent="0.25">
      <c r="A1636" t="s">
        <v>1645</v>
      </c>
      <c r="B1636">
        <v>-3.2</v>
      </c>
      <c r="C1636">
        <v>-2.4</v>
      </c>
      <c r="D1636">
        <v>0</v>
      </c>
      <c r="E1636">
        <v>0.80000000000000071</v>
      </c>
      <c r="F1636">
        <v>2.5274426247110666E-6</v>
      </c>
      <c r="G1636">
        <v>6.5373820209101448</v>
      </c>
      <c r="H1636">
        <v>4.1539553106239397</v>
      </c>
      <c r="I1636">
        <v>58.487674622730061</v>
      </c>
      <c r="J1636">
        <v>4.0824843521407406</v>
      </c>
      <c r="K1636">
        <v>2.0381254403554112</v>
      </c>
      <c r="L1636">
        <v>2.02051586287778</v>
      </c>
    </row>
    <row r="1637" spans="1:12" x14ac:dyDescent="0.25">
      <c r="A1637" t="s">
        <v>1646</v>
      </c>
      <c r="B1637">
        <v>-3.2</v>
      </c>
      <c r="C1637">
        <v>-2.4</v>
      </c>
      <c r="D1637">
        <v>0</v>
      </c>
      <c r="E1637">
        <v>1.6000000000000005</v>
      </c>
      <c r="F1637">
        <v>9.6773980071213323E-7</v>
      </c>
      <c r="G1637">
        <v>7.224845962710341</v>
      </c>
      <c r="H1637">
        <v>4.1580444824938345</v>
      </c>
      <c r="I1637">
        <v>59.159223372150997</v>
      </c>
      <c r="J1637">
        <v>3.7728930161652601</v>
      </c>
      <c r="K1637">
        <v>2.0391283634175252</v>
      </c>
      <c r="L1637">
        <v>1.9423936305922289</v>
      </c>
    </row>
    <row r="1638" spans="1:12" x14ac:dyDescent="0.25">
      <c r="A1638" t="s">
        <v>1647</v>
      </c>
      <c r="B1638">
        <v>-3.2</v>
      </c>
      <c r="C1638">
        <v>-2.4</v>
      </c>
      <c r="D1638">
        <v>0</v>
      </c>
      <c r="E1638">
        <v>2.4000000000000004</v>
      </c>
      <c r="F1638">
        <v>1.9538329608862115E-7</v>
      </c>
      <c r="G1638">
        <v>7.8543736275931249</v>
      </c>
      <c r="H1638">
        <v>4.0602059798113386</v>
      </c>
      <c r="I1638">
        <v>59.752939296541314</v>
      </c>
      <c r="J1638">
        <v>3.4163985278245614</v>
      </c>
      <c r="K1638">
        <v>2.0149952803446807</v>
      </c>
      <c r="L1638">
        <v>1.8483502178495723</v>
      </c>
    </row>
    <row r="1639" spans="1:12" x14ac:dyDescent="0.25">
      <c r="A1639" t="s">
        <v>1648</v>
      </c>
      <c r="B1639">
        <v>-3.2</v>
      </c>
      <c r="C1639">
        <v>-2.4</v>
      </c>
      <c r="D1639">
        <v>0</v>
      </c>
      <c r="E1639">
        <v>3.2</v>
      </c>
      <c r="F1639">
        <v>2.0800213482283324E-8</v>
      </c>
      <c r="G1639">
        <v>8.3863542853888973</v>
      </c>
      <c r="H1639">
        <v>3.8970221559219036</v>
      </c>
      <c r="I1639">
        <v>60.238605050837158</v>
      </c>
      <c r="J1639">
        <v>3.0490245416202555</v>
      </c>
      <c r="K1639">
        <v>1.9740876768578197</v>
      </c>
      <c r="L1639">
        <v>1.7461456244025741</v>
      </c>
    </row>
    <row r="1640" spans="1:12" x14ac:dyDescent="0.25">
      <c r="A1640" t="s">
        <v>1649</v>
      </c>
      <c r="B1640">
        <v>-3.2</v>
      </c>
      <c r="C1640">
        <v>-2.4</v>
      </c>
      <c r="D1640">
        <v>0</v>
      </c>
      <c r="E1640">
        <v>4</v>
      </c>
      <c r="F1640">
        <v>1.1676150507273302E-9</v>
      </c>
      <c r="G1640">
        <v>8.8105543305053828</v>
      </c>
      <c r="H1640">
        <v>3.7137520137520799</v>
      </c>
      <c r="I1640">
        <v>60.614494274391411</v>
      </c>
      <c r="J1640">
        <v>2.7160137148919299</v>
      </c>
      <c r="K1640">
        <v>1.9271097565401094</v>
      </c>
      <c r="L1640">
        <v>1.6480332869490015</v>
      </c>
    </row>
    <row r="1641" spans="1:12" x14ac:dyDescent="0.25">
      <c r="A1641" t="s">
        <v>1650</v>
      </c>
      <c r="B1641">
        <v>-3.2</v>
      </c>
      <c r="C1641">
        <v>-2.4</v>
      </c>
      <c r="D1641">
        <v>0.80000000000000071</v>
      </c>
      <c r="E1641">
        <v>-4</v>
      </c>
      <c r="F1641">
        <v>8.4786254475839943E-10</v>
      </c>
      <c r="G1641">
        <v>4.6794639872005641</v>
      </c>
      <c r="H1641">
        <v>3.323123079652567</v>
      </c>
      <c r="I1641">
        <v>56.540448847126441</v>
      </c>
      <c r="J1641">
        <v>4.3373719490978075</v>
      </c>
      <c r="K1641">
        <v>1.8229435206973821</v>
      </c>
      <c r="L1641">
        <v>2.0826358176834008</v>
      </c>
    </row>
    <row r="1642" spans="1:12" x14ac:dyDescent="0.25">
      <c r="A1642" t="s">
        <v>1651</v>
      </c>
      <c r="B1642">
        <v>-3.2</v>
      </c>
      <c r="C1642">
        <v>-2.4</v>
      </c>
      <c r="D1642">
        <v>0.80000000000000071</v>
      </c>
      <c r="E1642">
        <v>-3.2</v>
      </c>
      <c r="F1642">
        <v>1.5104054991087233E-8</v>
      </c>
      <c r="G1642">
        <v>4.7967689696185989</v>
      </c>
      <c r="H1642">
        <v>3.4238257265337668</v>
      </c>
      <c r="I1642">
        <v>56.669650118794706</v>
      </c>
      <c r="J1642">
        <v>4.3647286289934106</v>
      </c>
      <c r="K1642">
        <v>1.8503582697774414</v>
      </c>
      <c r="L1642">
        <v>2.0891932962254618</v>
      </c>
    </row>
    <row r="1643" spans="1:12" x14ac:dyDescent="0.25">
      <c r="A1643" t="s">
        <v>1652</v>
      </c>
      <c r="B1643">
        <v>-3.2</v>
      </c>
      <c r="C1643">
        <v>-2.4</v>
      </c>
      <c r="D1643">
        <v>0.80000000000000071</v>
      </c>
      <c r="E1643">
        <v>-2.4</v>
      </c>
      <c r="F1643">
        <v>1.4187739231503632E-7</v>
      </c>
      <c r="G1643">
        <v>4.9808606570683782</v>
      </c>
      <c r="H1643">
        <v>3.5729247988354933</v>
      </c>
      <c r="I1643">
        <v>56.870327271153357</v>
      </c>
      <c r="J1643">
        <v>4.3993308086098768</v>
      </c>
      <c r="K1643">
        <v>1.8902181881559317</v>
      </c>
      <c r="L1643">
        <v>2.0974581780359478</v>
      </c>
    </row>
    <row r="1644" spans="1:12" x14ac:dyDescent="0.25">
      <c r="A1644" t="s">
        <v>1653</v>
      </c>
      <c r="B1644">
        <v>-3.2</v>
      </c>
      <c r="C1644">
        <v>-2.4</v>
      </c>
      <c r="D1644">
        <v>0.80000000000000071</v>
      </c>
      <c r="E1644">
        <v>-1.5999999999999996</v>
      </c>
      <c r="F1644">
        <v>7.0272332442500087E-7</v>
      </c>
      <c r="G1644">
        <v>5.270708861682726</v>
      </c>
      <c r="H1644">
        <v>3.7847096930214952</v>
      </c>
      <c r="I1644">
        <v>57.181442015497794</v>
      </c>
      <c r="J1644">
        <v>4.4335610951391233</v>
      </c>
      <c r="K1644">
        <v>1.9454330348335034</v>
      </c>
      <c r="L1644">
        <v>2.1056023117243967</v>
      </c>
    </row>
    <row r="1645" spans="1:12" x14ac:dyDescent="0.25">
      <c r="A1645" t="s">
        <v>1654</v>
      </c>
      <c r="B1645">
        <v>-3.2</v>
      </c>
      <c r="C1645">
        <v>-2.4</v>
      </c>
      <c r="D1645">
        <v>0.80000000000000071</v>
      </c>
      <c r="E1645">
        <v>-0.79999999999999982</v>
      </c>
      <c r="F1645">
        <v>1.8353000281929458E-6</v>
      </c>
      <c r="G1645">
        <v>5.7086480558535619</v>
      </c>
      <c r="H1645">
        <v>4.042966998746893</v>
      </c>
      <c r="I1645">
        <v>57.641444291772025</v>
      </c>
      <c r="J1645">
        <v>4.4314953327700781</v>
      </c>
      <c r="K1645">
        <v>2.0107130572876115</v>
      </c>
      <c r="L1645">
        <v>2.1051117150332135</v>
      </c>
    </row>
    <row r="1646" spans="1:12" x14ac:dyDescent="0.25">
      <c r="A1646" t="s">
        <v>1655</v>
      </c>
      <c r="B1646">
        <v>-3.2</v>
      </c>
      <c r="C1646">
        <v>-2.4</v>
      </c>
      <c r="D1646">
        <v>0.80000000000000071</v>
      </c>
      <c r="E1646">
        <v>0</v>
      </c>
      <c r="F1646">
        <v>2.5274426247110666E-6</v>
      </c>
      <c r="G1646">
        <v>6.2993199637025743</v>
      </c>
      <c r="H1646">
        <v>4.2698959466103572</v>
      </c>
      <c r="I1646">
        <v>58.24458857245655</v>
      </c>
      <c r="J1646">
        <v>4.3265533008684285</v>
      </c>
      <c r="K1646">
        <v>2.0663726543415049</v>
      </c>
      <c r="L1646">
        <v>2.0800368508438565</v>
      </c>
    </row>
    <row r="1647" spans="1:12" x14ac:dyDescent="0.25">
      <c r="A1647" t="s">
        <v>1656</v>
      </c>
      <c r="B1647">
        <v>-3.2</v>
      </c>
      <c r="C1647">
        <v>-2.4</v>
      </c>
      <c r="D1647">
        <v>0.80000000000000071</v>
      </c>
      <c r="E1647">
        <v>0.80000000000000071</v>
      </c>
      <c r="F1647">
        <v>1.8353000281929428E-6</v>
      </c>
      <c r="G1647">
        <v>6.9803388951964811</v>
      </c>
      <c r="H1647">
        <v>4.3901063457482437</v>
      </c>
      <c r="I1647">
        <v>58.916559220696527</v>
      </c>
      <c r="J1647">
        <v>4.0948875326701799</v>
      </c>
      <c r="K1647">
        <v>2.0952580618501968</v>
      </c>
      <c r="L1647">
        <v>2.0235828455168767</v>
      </c>
    </row>
    <row r="1648" spans="1:12" x14ac:dyDescent="0.25">
      <c r="A1648" t="s">
        <v>1657</v>
      </c>
      <c r="B1648">
        <v>-3.2</v>
      </c>
      <c r="C1648">
        <v>-2.4</v>
      </c>
      <c r="D1648">
        <v>0.80000000000000071</v>
      </c>
      <c r="E1648">
        <v>1.6000000000000005</v>
      </c>
      <c r="F1648">
        <v>7.027233244249996E-7</v>
      </c>
      <c r="G1648">
        <v>7.6678028369966782</v>
      </c>
      <c r="H1648">
        <v>4.3941955176181375</v>
      </c>
      <c r="I1648">
        <v>59.569739853030612</v>
      </c>
      <c r="J1648">
        <v>3.7705602909466882</v>
      </c>
      <c r="K1648">
        <v>2.096233650530908</v>
      </c>
      <c r="L1648">
        <v>1.9417930607937315</v>
      </c>
    </row>
    <row r="1649" spans="1:12" x14ac:dyDescent="0.25">
      <c r="A1649" t="s">
        <v>1658</v>
      </c>
      <c r="B1649">
        <v>-3.2</v>
      </c>
      <c r="C1649">
        <v>-2.4</v>
      </c>
      <c r="D1649">
        <v>0.80000000000000071</v>
      </c>
      <c r="E1649">
        <v>2.4000000000000004</v>
      </c>
      <c r="F1649">
        <v>1.4187739231503608E-7</v>
      </c>
      <c r="G1649">
        <v>8.297330501879463</v>
      </c>
      <c r="H1649">
        <v>4.2963570149356416</v>
      </c>
      <c r="I1649">
        <v>60.145476122821059</v>
      </c>
      <c r="J1649">
        <v>3.3903771279665929</v>
      </c>
      <c r="K1649">
        <v>2.0727655475078799</v>
      </c>
      <c r="L1649">
        <v>1.8412976750016801</v>
      </c>
    </row>
    <row r="1650" spans="1:12" x14ac:dyDescent="0.25">
      <c r="A1650" t="s">
        <v>1659</v>
      </c>
      <c r="B1650">
        <v>-3.2</v>
      </c>
      <c r="C1650">
        <v>-2.4</v>
      </c>
      <c r="D1650">
        <v>0.80000000000000071</v>
      </c>
      <c r="E1650">
        <v>3.2</v>
      </c>
      <c r="F1650">
        <v>1.5104054991087233E-8</v>
      </c>
      <c r="G1650">
        <v>8.8293111596752354</v>
      </c>
      <c r="H1650">
        <v>4.1331731910462075</v>
      </c>
      <c r="I1650">
        <v>60.614416412706689</v>
      </c>
      <c r="J1650">
        <v>3.00845781298522</v>
      </c>
      <c r="K1650">
        <v>2.0330207060052801</v>
      </c>
      <c r="L1650">
        <v>1.7344906494372403</v>
      </c>
    </row>
    <row r="1651" spans="1:12" x14ac:dyDescent="0.25">
      <c r="A1651" t="s">
        <v>1660</v>
      </c>
      <c r="B1651">
        <v>-3.2</v>
      </c>
      <c r="C1651">
        <v>-2.4</v>
      </c>
      <c r="D1651">
        <v>0.80000000000000071</v>
      </c>
      <c r="E1651">
        <v>4</v>
      </c>
      <c r="F1651">
        <v>8.4786254475839943E-10</v>
      </c>
      <c r="G1651">
        <v>9.2535112047917192</v>
      </c>
      <c r="H1651">
        <v>3.9499030488763829</v>
      </c>
      <c r="I1651">
        <v>60.975931380909991</v>
      </c>
      <c r="J1651">
        <v>2.673786393291854</v>
      </c>
      <c r="K1651">
        <v>1.9874363005833378</v>
      </c>
      <c r="L1651">
        <v>1.6351716708932595</v>
      </c>
    </row>
    <row r="1652" spans="1:12" x14ac:dyDescent="0.25">
      <c r="A1652" t="s">
        <v>1661</v>
      </c>
      <c r="B1652">
        <v>-3.2</v>
      </c>
      <c r="C1652">
        <v>-2.4</v>
      </c>
      <c r="D1652">
        <v>1.6000000000000005</v>
      </c>
      <c r="E1652">
        <v>-4</v>
      </c>
      <c r="F1652">
        <v>3.2464053667274587E-10</v>
      </c>
      <c r="G1652">
        <v>5.1977671167841883</v>
      </c>
      <c r="H1652">
        <v>3.5659263743142193</v>
      </c>
      <c r="I1652">
        <v>57.110985958392298</v>
      </c>
      <c r="J1652">
        <v>4.2152061666659399</v>
      </c>
      <c r="K1652">
        <v>1.8883660594053844</v>
      </c>
      <c r="L1652">
        <v>2.0530967260862165</v>
      </c>
    </row>
    <row r="1653" spans="1:12" x14ac:dyDescent="0.25">
      <c r="A1653" t="s">
        <v>1662</v>
      </c>
      <c r="B1653">
        <v>-3.2</v>
      </c>
      <c r="C1653">
        <v>-2.4</v>
      </c>
      <c r="D1653">
        <v>1.6000000000000005</v>
      </c>
      <c r="E1653">
        <v>-3.2</v>
      </c>
      <c r="F1653">
        <v>5.7832352054641815E-9</v>
      </c>
      <c r="G1653">
        <v>5.3150720992022213</v>
      </c>
      <c r="H1653">
        <v>3.6666290211954196</v>
      </c>
      <c r="I1653">
        <v>57.234751670064497</v>
      </c>
      <c r="J1653">
        <v>4.2532565222529088</v>
      </c>
      <c r="K1653">
        <v>1.9148443856343573</v>
      </c>
      <c r="L1653">
        <v>2.0623424842282887</v>
      </c>
    </row>
    <row r="1654" spans="1:12" x14ac:dyDescent="0.25">
      <c r="A1654" t="s">
        <v>1663</v>
      </c>
      <c r="B1654">
        <v>-3.2</v>
      </c>
      <c r="C1654">
        <v>-2.4</v>
      </c>
      <c r="D1654">
        <v>1.6000000000000005</v>
      </c>
      <c r="E1654">
        <v>-2.4</v>
      </c>
      <c r="F1654">
        <v>5.4323844198127386E-8</v>
      </c>
      <c r="G1654">
        <v>5.4991637866520016</v>
      </c>
      <c r="H1654">
        <v>3.8157280934971456</v>
      </c>
      <c r="I1654">
        <v>57.427349862659128</v>
      </c>
      <c r="J1654">
        <v>4.3037401376485942</v>
      </c>
      <c r="K1654">
        <v>1.9533888741101055</v>
      </c>
      <c r="L1654">
        <v>2.0745457665832765</v>
      </c>
    </row>
    <row r="1655" spans="1:12" x14ac:dyDescent="0.25">
      <c r="A1655" t="s">
        <v>1664</v>
      </c>
      <c r="B1655">
        <v>-3.2</v>
      </c>
      <c r="C1655">
        <v>-2.4</v>
      </c>
      <c r="D1655">
        <v>1.6000000000000005</v>
      </c>
      <c r="E1655">
        <v>-1.5999999999999996</v>
      </c>
      <c r="F1655">
        <v>2.6906776173111378E-7</v>
      </c>
      <c r="G1655">
        <v>5.7890119912663494</v>
      </c>
      <c r="H1655">
        <v>4.0275129876831475</v>
      </c>
      <c r="I1655">
        <v>57.726700987275279</v>
      </c>
      <c r="J1655">
        <v>4.359854303837353</v>
      </c>
      <c r="K1655">
        <v>2.0068664598530583</v>
      </c>
      <c r="L1655">
        <v>2.088026413587087</v>
      </c>
    </row>
    <row r="1656" spans="1:12" x14ac:dyDescent="0.25">
      <c r="A1656" t="s">
        <v>1665</v>
      </c>
      <c r="B1656">
        <v>-3.2</v>
      </c>
      <c r="C1656">
        <v>-2.4</v>
      </c>
      <c r="D1656">
        <v>1.6000000000000005</v>
      </c>
      <c r="E1656">
        <v>-0.79999999999999982</v>
      </c>
      <c r="F1656">
        <v>7.0272332442500087E-7</v>
      </c>
      <c r="G1656">
        <v>6.2269511854371835</v>
      </c>
      <c r="H1656">
        <v>4.2857702934085449</v>
      </c>
      <c r="I1656">
        <v>58.170589656466987</v>
      </c>
      <c r="J1656">
        <v>4.382422372663429</v>
      </c>
      <c r="K1656">
        <v>2.0702102051261715</v>
      </c>
      <c r="L1656">
        <v>2.0934236008661573</v>
      </c>
    </row>
    <row r="1657" spans="1:12" x14ac:dyDescent="0.25">
      <c r="A1657" t="s">
        <v>1666</v>
      </c>
      <c r="B1657">
        <v>-3.2</v>
      </c>
      <c r="C1657">
        <v>-2.4</v>
      </c>
      <c r="D1657">
        <v>1.6000000000000005</v>
      </c>
      <c r="E1657">
        <v>0</v>
      </c>
      <c r="F1657">
        <v>9.6773980071213323E-7</v>
      </c>
      <c r="G1657">
        <v>6.8176230932861968</v>
      </c>
      <c r="H1657">
        <v>4.5126992412720099</v>
      </c>
      <c r="I1657">
        <v>58.753960746011209</v>
      </c>
      <c r="J1657">
        <v>4.2928804031825933</v>
      </c>
      <c r="K1657">
        <v>2.1243114746364316</v>
      </c>
      <c r="L1657">
        <v>2.0719267369244969</v>
      </c>
    </row>
    <row r="1658" spans="1:12" x14ac:dyDescent="0.25">
      <c r="A1658" t="s">
        <v>1667</v>
      </c>
      <c r="B1658">
        <v>-3.2</v>
      </c>
      <c r="C1658">
        <v>-2.4</v>
      </c>
      <c r="D1658">
        <v>1.6000000000000005</v>
      </c>
      <c r="E1658">
        <v>0.80000000000000071</v>
      </c>
      <c r="F1658">
        <v>7.027233244249996E-7</v>
      </c>
      <c r="G1658">
        <v>7.4986420247801044</v>
      </c>
      <c r="H1658">
        <v>4.6329096404098955</v>
      </c>
      <c r="I1658">
        <v>59.404144511014778</v>
      </c>
      <c r="J1658">
        <v>4.0538916414586765</v>
      </c>
      <c r="K1658">
        <v>2.1524194852328149</v>
      </c>
      <c r="L1658">
        <v>2.0134278336852991</v>
      </c>
    </row>
    <row r="1659" spans="1:12" x14ac:dyDescent="0.25">
      <c r="A1659" t="s">
        <v>1668</v>
      </c>
      <c r="B1659">
        <v>-3.2</v>
      </c>
      <c r="C1659">
        <v>-2.4</v>
      </c>
      <c r="D1659">
        <v>1.6000000000000005</v>
      </c>
      <c r="E1659">
        <v>1.6000000000000005</v>
      </c>
      <c r="F1659">
        <v>2.690677617311133E-7</v>
      </c>
      <c r="G1659">
        <v>8.1861059665803015</v>
      </c>
      <c r="H1659">
        <v>4.6369988122797903</v>
      </c>
      <c r="I1659">
        <v>60.034611819628395</v>
      </c>
      <c r="J1659">
        <v>3.7060682985524407</v>
      </c>
      <c r="K1659">
        <v>2.1533691769596293</v>
      </c>
      <c r="L1659">
        <v>1.9251151390377774</v>
      </c>
    </row>
    <row r="1660" spans="1:12" x14ac:dyDescent="0.25">
      <c r="A1660" t="s">
        <v>1669</v>
      </c>
      <c r="B1660">
        <v>-3.2</v>
      </c>
      <c r="C1660">
        <v>-2.4</v>
      </c>
      <c r="D1660">
        <v>1.6000000000000005</v>
      </c>
      <c r="E1660">
        <v>2.4000000000000004</v>
      </c>
      <c r="F1660">
        <v>5.4323844198127386E-8</v>
      </c>
      <c r="G1660">
        <v>8.8156336314630845</v>
      </c>
      <c r="H1660">
        <v>4.5391603095972943</v>
      </c>
      <c r="I1660">
        <v>60.58799175995162</v>
      </c>
      <c r="J1660">
        <v>3.3085050440044035</v>
      </c>
      <c r="K1660">
        <v>2.130530523038169</v>
      </c>
      <c r="L1660">
        <v>1.8189296424008279</v>
      </c>
    </row>
    <row r="1661" spans="1:12" x14ac:dyDescent="0.25">
      <c r="A1661" t="s">
        <v>1670</v>
      </c>
      <c r="B1661">
        <v>-3.2</v>
      </c>
      <c r="C1661">
        <v>-2.4</v>
      </c>
      <c r="D1661">
        <v>1.6000000000000005</v>
      </c>
      <c r="E1661">
        <v>3.2</v>
      </c>
      <c r="F1661">
        <v>5.7832352054641815E-9</v>
      </c>
      <c r="G1661">
        <v>9.347614289258857</v>
      </c>
      <c r="H1661">
        <v>4.3759764857078594</v>
      </c>
      <c r="I1661">
        <v>61.036917815989227</v>
      </c>
      <c r="J1661">
        <v>2.9270578591846088</v>
      </c>
      <c r="K1661">
        <v>2.0918834780426607</v>
      </c>
      <c r="L1661">
        <v>1.7108646525031164</v>
      </c>
    </row>
    <row r="1662" spans="1:12" x14ac:dyDescent="0.25">
      <c r="A1662" t="s">
        <v>1671</v>
      </c>
      <c r="B1662">
        <v>-3.2</v>
      </c>
      <c r="C1662">
        <v>-2.4</v>
      </c>
      <c r="D1662">
        <v>1.6000000000000005</v>
      </c>
      <c r="E1662">
        <v>4</v>
      </c>
      <c r="F1662">
        <v>3.2464053667274587E-10</v>
      </c>
      <c r="G1662">
        <v>9.7718143343753407</v>
      </c>
      <c r="H1662">
        <v>4.1927063435380356</v>
      </c>
      <c r="I1662">
        <v>61.382102694847504</v>
      </c>
      <c r="J1662">
        <v>2.6070100275906567</v>
      </c>
      <c r="K1662">
        <v>2.0476099100019112</v>
      </c>
      <c r="L1662">
        <v>1.614623803735922</v>
      </c>
    </row>
    <row r="1663" spans="1:12" x14ac:dyDescent="0.25">
      <c r="A1663" t="s">
        <v>1672</v>
      </c>
      <c r="B1663">
        <v>-3.2</v>
      </c>
      <c r="C1663">
        <v>-2.4</v>
      </c>
      <c r="D1663">
        <v>2.4000000000000004</v>
      </c>
      <c r="E1663">
        <v>-4</v>
      </c>
      <c r="F1663">
        <v>6.554379395414353E-11</v>
      </c>
      <c r="G1663">
        <v>5.7923454171073603</v>
      </c>
      <c r="H1663">
        <v>3.7938644603544081</v>
      </c>
      <c r="I1663">
        <v>57.7380926868234</v>
      </c>
      <c r="J1663">
        <v>4.0992410459527218</v>
      </c>
      <c r="K1663">
        <v>1.9477845004913681</v>
      </c>
      <c r="L1663">
        <v>2.0246582541141906</v>
      </c>
    </row>
    <row r="1664" spans="1:12" x14ac:dyDescent="0.25">
      <c r="A1664" t="s">
        <v>1673</v>
      </c>
      <c r="B1664">
        <v>-3.2</v>
      </c>
      <c r="C1664">
        <v>-2.4</v>
      </c>
      <c r="D1664">
        <v>2.4000000000000004</v>
      </c>
      <c r="E1664">
        <v>-3.2</v>
      </c>
      <c r="F1664">
        <v>1.1676150507273219E-9</v>
      </c>
      <c r="G1664">
        <v>5.9096503995253942</v>
      </c>
      <c r="H1664">
        <v>3.8945671072356078</v>
      </c>
      <c r="I1664">
        <v>57.856990967945762</v>
      </c>
      <c r="J1664">
        <v>4.1438380135167847</v>
      </c>
      <c r="K1664">
        <v>1.9734657603403227</v>
      </c>
      <c r="L1664">
        <v>2.0356419168205355</v>
      </c>
    </row>
    <row r="1665" spans="1:12" x14ac:dyDescent="0.25">
      <c r="A1665" t="s">
        <v>1674</v>
      </c>
      <c r="B1665">
        <v>-3.2</v>
      </c>
      <c r="C1665">
        <v>-2.4</v>
      </c>
      <c r="D1665">
        <v>2.4000000000000004</v>
      </c>
      <c r="E1665">
        <v>-2.4</v>
      </c>
      <c r="F1665">
        <v>1.0967794987686068E-8</v>
      </c>
      <c r="G1665">
        <v>6.0937420869751726</v>
      </c>
      <c r="H1665">
        <v>4.0436661795373343</v>
      </c>
      <c r="I1665">
        <v>58.042177684693883</v>
      </c>
      <c r="J1665">
        <v>4.2026096800017703</v>
      </c>
      <c r="K1665">
        <v>2.0108869136620622</v>
      </c>
      <c r="L1665">
        <v>2.0500267510454031</v>
      </c>
    </row>
    <row r="1666" spans="1:12" x14ac:dyDescent="0.25">
      <c r="A1666" t="s">
        <v>1675</v>
      </c>
      <c r="B1666">
        <v>-3.2</v>
      </c>
      <c r="C1666">
        <v>-2.4</v>
      </c>
      <c r="D1666">
        <v>2.4000000000000004</v>
      </c>
      <c r="E1666">
        <v>-1.5999999999999996</v>
      </c>
      <c r="F1666">
        <v>5.4323844198127485E-8</v>
      </c>
      <c r="G1666">
        <v>6.3835902915895204</v>
      </c>
      <c r="H1666">
        <v>4.2554510737233358</v>
      </c>
      <c r="I1666">
        <v>58.330292555032287</v>
      </c>
      <c r="J1666">
        <v>4.2668921143746568</v>
      </c>
      <c r="K1666">
        <v>2.0628744687264264</v>
      </c>
      <c r="L1666">
        <v>2.0656456894575741</v>
      </c>
    </row>
    <row r="1667" spans="1:12" x14ac:dyDescent="0.25">
      <c r="A1667" t="s">
        <v>1676</v>
      </c>
      <c r="B1667">
        <v>-3.2</v>
      </c>
      <c r="C1667">
        <v>-2.4</v>
      </c>
      <c r="D1667">
        <v>2.4000000000000004</v>
      </c>
      <c r="E1667">
        <v>-0.79999999999999982</v>
      </c>
      <c r="F1667">
        <v>1.4187739231503632E-7</v>
      </c>
      <c r="G1667">
        <v>6.8215294857603581</v>
      </c>
      <c r="H1667">
        <v>4.513708379448734</v>
      </c>
      <c r="I1667">
        <v>58.757798236133326</v>
      </c>
      <c r="J1667">
        <v>4.2921764325001748</v>
      </c>
      <c r="K1667">
        <v>2.1245489825957731</v>
      </c>
      <c r="L1667">
        <v>2.0717568468573178</v>
      </c>
    </row>
    <row r="1668" spans="1:12" x14ac:dyDescent="0.25">
      <c r="A1668" t="s">
        <v>1677</v>
      </c>
      <c r="B1668">
        <v>-3.2</v>
      </c>
      <c r="C1668">
        <v>-2.4</v>
      </c>
      <c r="D1668">
        <v>2.4000000000000004</v>
      </c>
      <c r="E1668">
        <v>0</v>
      </c>
      <c r="F1668">
        <v>1.9538329608862115E-7</v>
      </c>
      <c r="G1668">
        <v>7.4122013936093696</v>
      </c>
      <c r="H1668">
        <v>4.7406373273121982</v>
      </c>
      <c r="I1668">
        <v>59.319370043532196</v>
      </c>
      <c r="J1668">
        <v>4.1925036689753368</v>
      </c>
      <c r="K1668">
        <v>2.1773004678528407</v>
      </c>
      <c r="L1668">
        <v>2.0475604188827585</v>
      </c>
    </row>
    <row r="1669" spans="1:12" x14ac:dyDescent="0.25">
      <c r="A1669" t="s">
        <v>1678</v>
      </c>
      <c r="B1669">
        <v>-3.2</v>
      </c>
      <c r="C1669">
        <v>-2.4</v>
      </c>
      <c r="D1669">
        <v>2.4000000000000004</v>
      </c>
      <c r="E1669">
        <v>0.80000000000000071</v>
      </c>
      <c r="F1669">
        <v>1.4187739231503608E-7</v>
      </c>
      <c r="G1669">
        <v>8.0932203251032764</v>
      </c>
      <c r="H1669">
        <v>4.8608477264500847</v>
      </c>
      <c r="I1669">
        <v>59.943761784786695</v>
      </c>
      <c r="J1669">
        <v>3.9309334446750617</v>
      </c>
      <c r="K1669">
        <v>2.2047330283846351</v>
      </c>
      <c r="L1669">
        <v>1.9826581764578235</v>
      </c>
    </row>
    <row r="1670" spans="1:12" x14ac:dyDescent="0.25">
      <c r="A1670" t="s">
        <v>1679</v>
      </c>
      <c r="B1670">
        <v>-3.2</v>
      </c>
      <c r="C1670">
        <v>-2.4</v>
      </c>
      <c r="D1670">
        <v>2.4000000000000004</v>
      </c>
      <c r="E1670">
        <v>1.6000000000000005</v>
      </c>
      <c r="F1670">
        <v>5.4323844198127386E-8</v>
      </c>
      <c r="G1670">
        <v>8.7806842669034744</v>
      </c>
      <c r="H1670">
        <v>4.8649368983199794</v>
      </c>
      <c r="I1670">
        <v>60.546799658369309</v>
      </c>
      <c r="J1670">
        <v>3.5645747704971611</v>
      </c>
      <c r="K1670">
        <v>2.2056601955695667</v>
      </c>
      <c r="L1670">
        <v>1.888008148948823</v>
      </c>
    </row>
    <row r="1671" spans="1:12" x14ac:dyDescent="0.25">
      <c r="A1671" t="s">
        <v>1680</v>
      </c>
      <c r="B1671">
        <v>-3.2</v>
      </c>
      <c r="C1671">
        <v>-2.4</v>
      </c>
      <c r="D1671">
        <v>2.4000000000000004</v>
      </c>
      <c r="E1671">
        <v>2.4000000000000004</v>
      </c>
      <c r="F1671">
        <v>1.0967794987686068E-8</v>
      </c>
      <c r="G1671">
        <v>9.4102119317862574</v>
      </c>
      <c r="H1671">
        <v>4.7670983956374835</v>
      </c>
      <c r="I1671">
        <v>61.074110588058865</v>
      </c>
      <c r="J1671">
        <v>3.1702596549525279</v>
      </c>
      <c r="K1671">
        <v>2.1833685890470909</v>
      </c>
      <c r="L1671">
        <v>1.7805222983586946</v>
      </c>
    </row>
    <row r="1672" spans="1:12" x14ac:dyDescent="0.25">
      <c r="A1672" t="s">
        <v>1681</v>
      </c>
      <c r="B1672">
        <v>-3.2</v>
      </c>
      <c r="C1672">
        <v>-2.4</v>
      </c>
      <c r="D1672">
        <v>2.4000000000000004</v>
      </c>
      <c r="E1672">
        <v>3.2</v>
      </c>
      <c r="F1672">
        <v>1.1676150507273219E-9</v>
      </c>
      <c r="G1672">
        <v>9.9421925895820298</v>
      </c>
      <c r="H1672">
        <v>4.6039145717480485</v>
      </c>
      <c r="I1672">
        <v>61.501104523575869</v>
      </c>
      <c r="J1672">
        <v>2.8138963601037696</v>
      </c>
      <c r="K1672">
        <v>2.1456734541276425</v>
      </c>
      <c r="L1672">
        <v>1.6774672456127928</v>
      </c>
    </row>
    <row r="1673" spans="1:12" x14ac:dyDescent="0.25">
      <c r="A1673" t="s">
        <v>1682</v>
      </c>
      <c r="B1673">
        <v>-3.2</v>
      </c>
      <c r="C1673">
        <v>-2.4</v>
      </c>
      <c r="D1673">
        <v>2.4000000000000004</v>
      </c>
      <c r="E1673">
        <v>4</v>
      </c>
      <c r="F1673">
        <v>6.554379395414353E-11</v>
      </c>
      <c r="G1673">
        <v>10.366392634698514</v>
      </c>
      <c r="H1673">
        <v>4.4206444295782239</v>
      </c>
      <c r="I1673">
        <v>61.829573768602145</v>
      </c>
      <c r="J1673">
        <v>2.5290411273760212</v>
      </c>
      <c r="K1673">
        <v>2.1025328605228086</v>
      </c>
      <c r="L1673">
        <v>1.5902959244668966</v>
      </c>
    </row>
    <row r="1674" spans="1:12" x14ac:dyDescent="0.25">
      <c r="A1674" t="s">
        <v>1683</v>
      </c>
      <c r="B1674">
        <v>-3.2</v>
      </c>
      <c r="C1674">
        <v>-2.4</v>
      </c>
      <c r="D1674">
        <v>3.2</v>
      </c>
      <c r="E1674">
        <v>-4</v>
      </c>
      <c r="F1674">
        <v>6.9776942757000201E-12</v>
      </c>
      <c r="G1674">
        <v>6.4546527487548122</v>
      </c>
      <c r="H1674">
        <v>3.9771553892510436</v>
      </c>
      <c r="I1674">
        <v>58.41005284692541</v>
      </c>
      <c r="J1674">
        <v>3.9644535727867414</v>
      </c>
      <c r="K1674">
        <v>1.9942806696277842</v>
      </c>
      <c r="L1674">
        <v>1.99109356203739</v>
      </c>
    </row>
    <row r="1675" spans="1:12" x14ac:dyDescent="0.25">
      <c r="A1675" t="s">
        <v>1684</v>
      </c>
      <c r="B1675">
        <v>-3.2</v>
      </c>
      <c r="C1675">
        <v>-2.4</v>
      </c>
      <c r="D1675">
        <v>3.2</v>
      </c>
      <c r="E1675">
        <v>-3.2</v>
      </c>
      <c r="F1675">
        <v>1.2430255199113676E-10</v>
      </c>
      <c r="G1675">
        <v>6.5719577311728461</v>
      </c>
      <c r="H1675">
        <v>4.077858036132243</v>
      </c>
      <c r="I1675">
        <v>58.524298288845195</v>
      </c>
      <c r="J1675">
        <v>4.0073993584756096</v>
      </c>
      <c r="K1675">
        <v>2.0193707029993879</v>
      </c>
      <c r="L1675">
        <v>2.001848984932582</v>
      </c>
    </row>
    <row r="1676" spans="1:12" x14ac:dyDescent="0.25">
      <c r="A1676" t="s">
        <v>1685</v>
      </c>
      <c r="B1676">
        <v>-3.2</v>
      </c>
      <c r="C1676">
        <v>-2.4</v>
      </c>
      <c r="D1676">
        <v>3.2</v>
      </c>
      <c r="E1676">
        <v>-2.4</v>
      </c>
      <c r="F1676">
        <v>1.1676150507273302E-9</v>
      </c>
      <c r="G1676">
        <v>6.7560494186226254</v>
      </c>
      <c r="H1676">
        <v>4.226957108433969</v>
      </c>
      <c r="I1676">
        <v>58.702169970220893</v>
      </c>
      <c r="J1676">
        <v>4.0618009658123331</v>
      </c>
      <c r="K1676">
        <v>2.0559564947814359</v>
      </c>
      <c r="L1676">
        <v>2.0153910205745023</v>
      </c>
    </row>
    <row r="1677" spans="1:12" x14ac:dyDescent="0.25">
      <c r="A1677" t="s">
        <v>1686</v>
      </c>
      <c r="B1677">
        <v>-3.2</v>
      </c>
      <c r="C1677">
        <v>-2.4</v>
      </c>
      <c r="D1677">
        <v>3.2</v>
      </c>
      <c r="E1677">
        <v>-1.5999999999999996</v>
      </c>
      <c r="F1677">
        <v>5.7832352054641815E-9</v>
      </c>
      <c r="G1677">
        <v>7.0458976232369723</v>
      </c>
      <c r="H1677">
        <v>4.4387420026199713</v>
      </c>
      <c r="I1677">
        <v>58.978676589697905</v>
      </c>
      <c r="J1677">
        <v>4.1156313939550619</v>
      </c>
      <c r="K1677">
        <v>2.1068322198551956</v>
      </c>
      <c r="L1677">
        <v>2.0287018987409318</v>
      </c>
    </row>
    <row r="1678" spans="1:12" x14ac:dyDescent="0.25">
      <c r="A1678" t="s">
        <v>1687</v>
      </c>
      <c r="B1678">
        <v>-3.2</v>
      </c>
      <c r="C1678">
        <v>-2.4</v>
      </c>
      <c r="D1678">
        <v>3.2</v>
      </c>
      <c r="E1678">
        <v>-0.79999999999999982</v>
      </c>
      <c r="F1678">
        <v>1.5104054991087233E-8</v>
      </c>
      <c r="G1678">
        <v>7.4838368174078083</v>
      </c>
      <c r="H1678">
        <v>4.6969993083453687</v>
      </c>
      <c r="I1678">
        <v>59.388290912502768</v>
      </c>
      <c r="J1678">
        <v>4.1206548191256989</v>
      </c>
      <c r="K1678">
        <v>2.167256170448101</v>
      </c>
      <c r="L1678">
        <v>2.0299396097238209</v>
      </c>
    </row>
    <row r="1679" spans="1:12" x14ac:dyDescent="0.25">
      <c r="A1679" t="s">
        <v>1688</v>
      </c>
      <c r="B1679">
        <v>-3.2</v>
      </c>
      <c r="C1679">
        <v>-2.4</v>
      </c>
      <c r="D1679">
        <v>3.2</v>
      </c>
      <c r="E1679">
        <v>0</v>
      </c>
      <c r="F1679">
        <v>2.0800213482283324E-8</v>
      </c>
      <c r="G1679">
        <v>8.0745087252568215</v>
      </c>
      <c r="H1679">
        <v>4.9239282562088338</v>
      </c>
      <c r="I1679">
        <v>59.924859912271145</v>
      </c>
      <c r="J1679">
        <v>3.9935665466565617</v>
      </c>
      <c r="K1679">
        <v>2.2189926219365477</v>
      </c>
      <c r="L1679">
        <v>1.9983909894353913</v>
      </c>
    </row>
    <row r="1680" spans="1:12" x14ac:dyDescent="0.25">
      <c r="A1680" t="s">
        <v>1689</v>
      </c>
      <c r="B1680">
        <v>-3.2</v>
      </c>
      <c r="C1680">
        <v>-2.4</v>
      </c>
      <c r="D1680">
        <v>3.2</v>
      </c>
      <c r="E1680">
        <v>0.80000000000000071</v>
      </c>
      <c r="F1680">
        <v>1.5104054991087233E-8</v>
      </c>
      <c r="G1680">
        <v>8.7555276567507274</v>
      </c>
      <c r="H1680">
        <v>5.0441386553467202</v>
      </c>
      <c r="I1680">
        <v>60.519197200400306</v>
      </c>
      <c r="J1680">
        <v>3.7121731112321648</v>
      </c>
      <c r="K1680">
        <v>2.2459159947216905</v>
      </c>
      <c r="L1680">
        <v>1.9267000574121973</v>
      </c>
    </row>
    <row r="1681" spans="1:12" x14ac:dyDescent="0.25">
      <c r="A1681" t="s">
        <v>1690</v>
      </c>
      <c r="B1681">
        <v>-3.2</v>
      </c>
      <c r="C1681">
        <v>-2.4</v>
      </c>
      <c r="D1681">
        <v>3.2</v>
      </c>
      <c r="E1681">
        <v>1.6000000000000005</v>
      </c>
      <c r="F1681">
        <v>5.7832352054641815E-9</v>
      </c>
      <c r="G1681">
        <v>9.4429915985509254</v>
      </c>
      <c r="H1681">
        <v>5.0482278272166141</v>
      </c>
      <c r="I1681">
        <v>61.091308888080746</v>
      </c>
      <c r="J1681">
        <v>3.3518278511744803</v>
      </c>
      <c r="K1681">
        <v>2.2468261675564967</v>
      </c>
      <c r="L1681">
        <v>1.830799784568067</v>
      </c>
    </row>
    <row r="1682" spans="1:12" x14ac:dyDescent="0.25">
      <c r="A1682" t="s">
        <v>1691</v>
      </c>
      <c r="B1682">
        <v>-3.2</v>
      </c>
      <c r="C1682">
        <v>-2.4</v>
      </c>
      <c r="D1682">
        <v>3.2</v>
      </c>
      <c r="E1682">
        <v>2.4000000000000004</v>
      </c>
      <c r="F1682">
        <v>1.1676150507273219E-9</v>
      </c>
      <c r="G1682">
        <v>10.072519263433708</v>
      </c>
      <c r="H1682">
        <v>4.9503893245341182</v>
      </c>
      <c r="I1682">
        <v>61.591190864956673</v>
      </c>
      <c r="J1682">
        <v>2.9938605307786239</v>
      </c>
      <c r="K1682">
        <v>2.224947038590833</v>
      </c>
      <c r="L1682">
        <v>1.7302775877814009</v>
      </c>
    </row>
    <row r="1683" spans="1:12" x14ac:dyDescent="0.25">
      <c r="A1683" t="s">
        <v>1692</v>
      </c>
      <c r="B1683">
        <v>-3.2</v>
      </c>
      <c r="C1683">
        <v>-2.4</v>
      </c>
      <c r="D1683">
        <v>3.2</v>
      </c>
      <c r="E1683">
        <v>3.2</v>
      </c>
      <c r="F1683">
        <v>1.2430255199113676E-10</v>
      </c>
      <c r="G1683">
        <v>10.604499921229481</v>
      </c>
      <c r="H1683">
        <v>4.7872055006446832</v>
      </c>
      <c r="I1683">
        <v>61.99698457753972</v>
      </c>
      <c r="J1683">
        <v>2.690689443455812</v>
      </c>
      <c r="K1683">
        <v>2.1879683500098173</v>
      </c>
      <c r="L1683">
        <v>1.6403321137671518</v>
      </c>
    </row>
    <row r="1684" spans="1:12" x14ac:dyDescent="0.25">
      <c r="A1684" t="s">
        <v>1693</v>
      </c>
      <c r="B1684">
        <v>-3.2</v>
      </c>
      <c r="C1684">
        <v>-2.4</v>
      </c>
      <c r="D1684">
        <v>3.2</v>
      </c>
      <c r="E1684">
        <v>4</v>
      </c>
      <c r="F1684">
        <v>6.9776942757000201E-12</v>
      </c>
      <c r="G1684">
        <v>11.028699966345965</v>
      </c>
      <c r="H1684">
        <v>4.6039353584748595</v>
      </c>
      <c r="I1684">
        <v>62.310666939044005</v>
      </c>
      <c r="J1684">
        <v>2.4593006294928421</v>
      </c>
      <c r="K1684">
        <v>2.145678297992236</v>
      </c>
      <c r="L1684">
        <v>1.5682157471128908</v>
      </c>
    </row>
    <row r="1685" spans="1:12" x14ac:dyDescent="0.25">
      <c r="A1685" t="s">
        <v>1694</v>
      </c>
      <c r="B1685">
        <v>-3.2</v>
      </c>
      <c r="C1685">
        <v>-2.4</v>
      </c>
      <c r="D1685">
        <v>4</v>
      </c>
      <c r="E1685">
        <v>-4</v>
      </c>
      <c r="F1685">
        <v>3.9169121329551492E-13</v>
      </c>
      <c r="G1685">
        <v>7.1645127425675152</v>
      </c>
      <c r="H1685">
        <v>4.0856494822314318</v>
      </c>
      <c r="I1685">
        <v>59.103981510822599</v>
      </c>
      <c r="J1685">
        <v>3.7639144274179146</v>
      </c>
      <c r="K1685">
        <v>2.0212989591427171</v>
      </c>
      <c r="L1685">
        <v>1.9400810363018124</v>
      </c>
    </row>
    <row r="1686" spans="1:12" x14ac:dyDescent="0.25">
      <c r="A1686" t="s">
        <v>1695</v>
      </c>
      <c r="B1686">
        <v>-3.2</v>
      </c>
      <c r="C1686">
        <v>-2.4</v>
      </c>
      <c r="D1686">
        <v>4</v>
      </c>
      <c r="E1686">
        <v>-3.2</v>
      </c>
      <c r="F1686">
        <v>6.9776942757000201E-12</v>
      </c>
      <c r="G1686">
        <v>7.28181772498555</v>
      </c>
      <c r="H1686">
        <v>4.186352129112632</v>
      </c>
      <c r="I1686">
        <v>59.213213896880085</v>
      </c>
      <c r="J1686">
        <v>3.7971340901060944</v>
      </c>
      <c r="K1686">
        <v>2.0460577042480086</v>
      </c>
      <c r="L1686">
        <v>1.9486236399330925</v>
      </c>
    </row>
    <row r="1687" spans="1:12" x14ac:dyDescent="0.25">
      <c r="A1687" t="s">
        <v>1696</v>
      </c>
      <c r="B1687">
        <v>-3.2</v>
      </c>
      <c r="C1687">
        <v>-2.4</v>
      </c>
      <c r="D1687">
        <v>4</v>
      </c>
      <c r="E1687">
        <v>-2.4</v>
      </c>
      <c r="F1687">
        <v>6.554379395414353E-11</v>
      </c>
      <c r="G1687">
        <v>7.4659094124353294</v>
      </c>
      <c r="H1687">
        <v>4.335451201414358</v>
      </c>
      <c r="I1687">
        <v>59.383061453030173</v>
      </c>
      <c r="J1687">
        <v>3.8360797834811899</v>
      </c>
      <c r="K1687">
        <v>2.0821746327852422</v>
      </c>
      <c r="L1687">
        <v>1.9585912752489198</v>
      </c>
    </row>
    <row r="1688" spans="1:12" x14ac:dyDescent="0.25">
      <c r="A1688" t="s">
        <v>1697</v>
      </c>
      <c r="B1688">
        <v>-3.2</v>
      </c>
      <c r="C1688">
        <v>-2.4</v>
      </c>
      <c r="D1688">
        <v>4</v>
      </c>
      <c r="E1688">
        <v>-1.5999999999999996</v>
      </c>
      <c r="F1688">
        <v>3.2464053667274587E-10</v>
      </c>
      <c r="G1688">
        <v>7.7557576170496763</v>
      </c>
      <c r="H1688">
        <v>4.5472360956003604</v>
      </c>
      <c r="I1688">
        <v>59.6465759271819</v>
      </c>
      <c r="J1688">
        <v>3.8662221793978491</v>
      </c>
      <c r="K1688">
        <v>2.1324249331688936</v>
      </c>
      <c r="L1688">
        <v>1.9662711357790534</v>
      </c>
    </row>
    <row r="1689" spans="1:12" x14ac:dyDescent="0.25">
      <c r="A1689" t="s">
        <v>1698</v>
      </c>
      <c r="B1689">
        <v>-3.2</v>
      </c>
      <c r="C1689">
        <v>-2.4</v>
      </c>
      <c r="D1689">
        <v>4</v>
      </c>
      <c r="E1689">
        <v>-0.79999999999999982</v>
      </c>
      <c r="F1689">
        <v>8.4786254475839943E-10</v>
      </c>
      <c r="G1689">
        <v>8.1936968112205122</v>
      </c>
      <c r="H1689">
        <v>4.8054934013257578</v>
      </c>
      <c r="I1689">
        <v>60.03588252811879</v>
      </c>
      <c r="J1689">
        <v>3.8409896231330691</v>
      </c>
      <c r="K1689">
        <v>2.192143563119386</v>
      </c>
      <c r="L1689">
        <v>1.9598442854301128</v>
      </c>
    </row>
    <row r="1690" spans="1:12" x14ac:dyDescent="0.25">
      <c r="A1690" t="s">
        <v>1699</v>
      </c>
      <c r="B1690">
        <v>-3.2</v>
      </c>
      <c r="C1690">
        <v>-2.4</v>
      </c>
      <c r="D1690">
        <v>4</v>
      </c>
      <c r="E1690">
        <v>0</v>
      </c>
      <c r="F1690">
        <v>1.1676150507273302E-9</v>
      </c>
      <c r="G1690">
        <v>8.7843687190695245</v>
      </c>
      <c r="H1690">
        <v>5.0324223491892228</v>
      </c>
      <c r="I1690">
        <v>60.544240986666658</v>
      </c>
      <c r="J1690">
        <v>3.6911551842013179</v>
      </c>
      <c r="K1690">
        <v>2.2433061202584952</v>
      </c>
      <c r="L1690">
        <v>1.9212379301380966</v>
      </c>
    </row>
    <row r="1691" spans="1:12" x14ac:dyDescent="0.25">
      <c r="A1691" t="s">
        <v>1700</v>
      </c>
      <c r="B1691">
        <v>-3.2</v>
      </c>
      <c r="C1691">
        <v>-2.4</v>
      </c>
      <c r="D1691">
        <v>4</v>
      </c>
      <c r="E1691">
        <v>0.80000000000000071</v>
      </c>
      <c r="F1691">
        <v>8.4786254475839943E-10</v>
      </c>
      <c r="G1691">
        <v>9.4653876505634322</v>
      </c>
      <c r="H1691">
        <v>5.1526327483271084</v>
      </c>
      <c r="I1691">
        <v>61.105981318552942</v>
      </c>
      <c r="J1691">
        <v>3.4163955802441244</v>
      </c>
      <c r="K1691">
        <v>2.2699411332294739</v>
      </c>
      <c r="L1691">
        <v>1.8483494204949789</v>
      </c>
    </row>
    <row r="1692" spans="1:12" x14ac:dyDescent="0.25">
      <c r="A1692" t="s">
        <v>1701</v>
      </c>
      <c r="B1692">
        <v>-3.2</v>
      </c>
      <c r="C1692">
        <v>-2.4</v>
      </c>
      <c r="D1692">
        <v>4</v>
      </c>
      <c r="E1692">
        <v>1.6000000000000005</v>
      </c>
      <c r="F1692">
        <v>3.2464053667274587E-10</v>
      </c>
      <c r="G1692">
        <v>10.15285159236363</v>
      </c>
      <c r="H1692">
        <v>5.1567219201970023</v>
      </c>
      <c r="I1692">
        <v>61.646966567899938</v>
      </c>
      <c r="J1692">
        <v>3.1008141980018133</v>
      </c>
      <c r="K1692">
        <v>2.2708416766029731</v>
      </c>
      <c r="L1692">
        <v>1.7609128876812201</v>
      </c>
    </row>
    <row r="1693" spans="1:12" x14ac:dyDescent="0.25">
      <c r="A1693" t="s">
        <v>1702</v>
      </c>
      <c r="B1693">
        <v>-3.2</v>
      </c>
      <c r="C1693">
        <v>-2.4</v>
      </c>
      <c r="D1693">
        <v>4</v>
      </c>
      <c r="E1693">
        <v>2.4000000000000004</v>
      </c>
      <c r="F1693">
        <v>6.554379395414353E-11</v>
      </c>
      <c r="G1693">
        <v>10.782379257246413</v>
      </c>
      <c r="H1693">
        <v>5.0588834175145072</v>
      </c>
      <c r="I1693">
        <v>62.121838929212494</v>
      </c>
      <c r="J1693">
        <v>2.8132030665712131</v>
      </c>
      <c r="K1693">
        <v>2.2491961714164703</v>
      </c>
      <c r="L1693">
        <v>1.6772605839794881</v>
      </c>
    </row>
    <row r="1694" spans="1:12" x14ac:dyDescent="0.25">
      <c r="A1694" t="s">
        <v>1703</v>
      </c>
      <c r="B1694">
        <v>-3.2</v>
      </c>
      <c r="C1694">
        <v>-2.4</v>
      </c>
      <c r="D1694">
        <v>4</v>
      </c>
      <c r="E1694">
        <v>3.2</v>
      </c>
      <c r="F1694">
        <v>6.9776942757000201E-12</v>
      </c>
      <c r="G1694">
        <v>11.314359915042186</v>
      </c>
      <c r="H1694">
        <v>4.8956995936250722</v>
      </c>
      <c r="I1694">
        <v>62.510376753414825</v>
      </c>
      <c r="J1694">
        <v>2.5836992898422602</v>
      </c>
      <c r="K1694">
        <v>2.2126227861126875</v>
      </c>
      <c r="L1694">
        <v>1.6073889665672898</v>
      </c>
    </row>
    <row r="1695" spans="1:12" x14ac:dyDescent="0.25">
      <c r="A1695" t="s">
        <v>1704</v>
      </c>
      <c r="B1695">
        <v>-3.2</v>
      </c>
      <c r="C1695">
        <v>-2.4</v>
      </c>
      <c r="D1695">
        <v>4</v>
      </c>
      <c r="E1695">
        <v>4</v>
      </c>
      <c r="F1695">
        <v>3.9169121329551492E-13</v>
      </c>
      <c r="G1695">
        <v>11.738559960158669</v>
      </c>
      <c r="H1695">
        <v>4.7124294514552476</v>
      </c>
      <c r="I1695">
        <v>62.813456329804765</v>
      </c>
      <c r="J1695">
        <v>2.4141597407671318</v>
      </c>
      <c r="K1695">
        <v>2.1708130853335228</v>
      </c>
      <c r="L1695">
        <v>1.5537566542953667</v>
      </c>
    </row>
    <row r="1696" spans="1:12" x14ac:dyDescent="0.25">
      <c r="A1696" t="s">
        <v>1705</v>
      </c>
      <c r="B1696">
        <v>-3.2</v>
      </c>
      <c r="C1696">
        <v>-1.5999999999999996</v>
      </c>
      <c r="D1696">
        <v>-4</v>
      </c>
      <c r="E1696">
        <v>-4</v>
      </c>
      <c r="F1696">
        <v>1.9400592798033511E-12</v>
      </c>
      <c r="G1696">
        <v>3.3648707036744607</v>
      </c>
      <c r="H1696">
        <v>2.4309088315012621</v>
      </c>
      <c r="I1696">
        <v>54.95423764712833</v>
      </c>
      <c r="J1696">
        <v>4.4894112722543094</v>
      </c>
      <c r="K1696">
        <v>1.5591372074007028</v>
      </c>
      <c r="L1696">
        <v>2.1188230865870583</v>
      </c>
    </row>
    <row r="1697" spans="1:12" x14ac:dyDescent="0.25">
      <c r="A1697" t="s">
        <v>1706</v>
      </c>
      <c r="B1697">
        <v>-3.2</v>
      </c>
      <c r="C1697">
        <v>-1.5999999999999996</v>
      </c>
      <c r="D1697">
        <v>-4</v>
      </c>
      <c r="E1697">
        <v>-3.2</v>
      </c>
      <c r="F1697">
        <v>3.4560745995058435E-11</v>
      </c>
      <c r="G1697">
        <v>3.4821756860924942</v>
      </c>
      <c r="H1697">
        <v>2.5316114783824619</v>
      </c>
      <c r="I1697">
        <v>55.105705680659909</v>
      </c>
      <c r="J1697">
        <v>4.5061377361771369</v>
      </c>
      <c r="K1697">
        <v>1.5911038553100365</v>
      </c>
      <c r="L1697">
        <v>2.1227665288903386</v>
      </c>
    </row>
    <row r="1698" spans="1:12" x14ac:dyDescent="0.25">
      <c r="A1698" t="s">
        <v>1707</v>
      </c>
      <c r="B1698">
        <v>-3.2</v>
      </c>
      <c r="C1698">
        <v>-1.5999999999999996</v>
      </c>
      <c r="D1698">
        <v>-4</v>
      </c>
      <c r="E1698">
        <v>-2.4</v>
      </c>
      <c r="F1698">
        <v>3.2464053667274587E-10</v>
      </c>
      <c r="G1698">
        <v>3.6662673735422744</v>
      </c>
      <c r="H1698">
        <v>2.6807105506841884</v>
      </c>
      <c r="I1698">
        <v>55.339071304537256</v>
      </c>
      <c r="J1698">
        <v>4.5138108990451222</v>
      </c>
      <c r="K1698">
        <v>1.6372875589474771</v>
      </c>
      <c r="L1698">
        <v>2.1245731098376264</v>
      </c>
    </row>
    <row r="1699" spans="1:12" x14ac:dyDescent="0.25">
      <c r="A1699" t="s">
        <v>1708</v>
      </c>
      <c r="B1699">
        <v>-3.2</v>
      </c>
      <c r="C1699">
        <v>-1.5999999999999996</v>
      </c>
      <c r="D1699">
        <v>-4</v>
      </c>
      <c r="E1699">
        <v>-1.5999999999999996</v>
      </c>
      <c r="F1699">
        <v>1.6079551044131438E-9</v>
      </c>
      <c r="G1699">
        <v>3.9561155781566217</v>
      </c>
      <c r="H1699">
        <v>2.8924954448701898</v>
      </c>
      <c r="I1699">
        <v>55.696501129267659</v>
      </c>
      <c r="J1699">
        <v>4.4881038778769327</v>
      </c>
      <c r="K1699">
        <v>1.7007337960040043</v>
      </c>
      <c r="L1699">
        <v>2.1185145451180958</v>
      </c>
    </row>
    <row r="1700" spans="1:12" x14ac:dyDescent="0.25">
      <c r="A1700" t="s">
        <v>1709</v>
      </c>
      <c r="B1700">
        <v>-3.2</v>
      </c>
      <c r="C1700">
        <v>-1.5999999999999996</v>
      </c>
      <c r="D1700">
        <v>-4</v>
      </c>
      <c r="E1700">
        <v>-0.79999999999999982</v>
      </c>
      <c r="F1700">
        <v>4.1994906756184984E-9</v>
      </c>
      <c r="G1700">
        <v>4.3940547723274577</v>
      </c>
      <c r="H1700">
        <v>3.1507527505955872</v>
      </c>
      <c r="I1700">
        <v>56.216294063345927</v>
      </c>
      <c r="J1700">
        <v>4.3757267466189944</v>
      </c>
      <c r="K1700">
        <v>1.7750359857184832</v>
      </c>
      <c r="L1700">
        <v>2.0918237847913943</v>
      </c>
    </row>
    <row r="1701" spans="1:12" x14ac:dyDescent="0.25">
      <c r="A1701" t="s">
        <v>1710</v>
      </c>
      <c r="B1701">
        <v>-3.2</v>
      </c>
      <c r="C1701">
        <v>-1.5999999999999996</v>
      </c>
      <c r="D1701">
        <v>-4</v>
      </c>
      <c r="E1701">
        <v>0</v>
      </c>
      <c r="F1701">
        <v>5.7832352054642014E-9</v>
      </c>
      <c r="G1701">
        <v>4.9847266801764691</v>
      </c>
      <c r="H1701">
        <v>3.3776816984590519</v>
      </c>
      <c r="I1701">
        <v>56.884658065477311</v>
      </c>
      <c r="J1701">
        <v>4.1304080334492514</v>
      </c>
      <c r="K1701">
        <v>1.8378470280355359</v>
      </c>
      <c r="L1701">
        <v>2.0323405308779461</v>
      </c>
    </row>
    <row r="1702" spans="1:12" x14ac:dyDescent="0.25">
      <c r="A1702" t="s">
        <v>1711</v>
      </c>
      <c r="B1702">
        <v>-3.2</v>
      </c>
      <c r="C1702">
        <v>-1.5999999999999996</v>
      </c>
      <c r="D1702">
        <v>-4</v>
      </c>
      <c r="E1702">
        <v>0.80000000000000071</v>
      </c>
      <c r="F1702">
        <v>4.1994906756184984E-9</v>
      </c>
      <c r="G1702">
        <v>5.6657456116703768</v>
      </c>
      <c r="H1702">
        <v>3.4978920975969379</v>
      </c>
      <c r="I1702">
        <v>57.616362205342668</v>
      </c>
      <c r="J1702">
        <v>3.8107451128156233</v>
      </c>
      <c r="K1702">
        <v>1.8702652479252611</v>
      </c>
      <c r="L1702">
        <v>1.9521129866930407</v>
      </c>
    </row>
    <row r="1703" spans="1:12" x14ac:dyDescent="0.25">
      <c r="A1703" t="s">
        <v>1712</v>
      </c>
      <c r="B1703">
        <v>-3.2</v>
      </c>
      <c r="C1703">
        <v>-1.5999999999999996</v>
      </c>
      <c r="D1703">
        <v>-4</v>
      </c>
      <c r="E1703">
        <v>1.6000000000000005</v>
      </c>
      <c r="F1703">
        <v>1.6079551044131384E-9</v>
      </c>
      <c r="G1703">
        <v>6.3532095534705739</v>
      </c>
      <c r="H1703">
        <v>3.5019812694668322</v>
      </c>
      <c r="I1703">
        <v>58.321942171865089</v>
      </c>
      <c r="J1703">
        <v>3.5028806316647749</v>
      </c>
      <c r="K1703">
        <v>1.8713581350096598</v>
      </c>
      <c r="L1703">
        <v>1.8715984162380495</v>
      </c>
    </row>
    <row r="1704" spans="1:12" x14ac:dyDescent="0.25">
      <c r="A1704" t="s">
        <v>1713</v>
      </c>
      <c r="B1704">
        <v>-3.2</v>
      </c>
      <c r="C1704">
        <v>-1.5999999999999996</v>
      </c>
      <c r="D1704">
        <v>-4</v>
      </c>
      <c r="E1704">
        <v>2.4000000000000004</v>
      </c>
      <c r="F1704">
        <v>3.2464053667274587E-10</v>
      </c>
      <c r="G1704">
        <v>6.9827372183533578</v>
      </c>
      <c r="H1704">
        <v>3.4041427667843371</v>
      </c>
      <c r="I1704">
        <v>58.946601259623222</v>
      </c>
      <c r="J1704">
        <v>3.2011355688597991</v>
      </c>
      <c r="K1704">
        <v>1.8450319148416747</v>
      </c>
      <c r="L1704">
        <v>1.7891717549916215</v>
      </c>
    </row>
    <row r="1705" spans="1:12" x14ac:dyDescent="0.25">
      <c r="A1705" t="s">
        <v>1714</v>
      </c>
      <c r="B1705">
        <v>-3.2</v>
      </c>
      <c r="C1705">
        <v>-1.5999999999999996</v>
      </c>
      <c r="D1705">
        <v>-4</v>
      </c>
      <c r="E1705">
        <v>3.2</v>
      </c>
      <c r="F1705">
        <v>3.4560745995058435E-11</v>
      </c>
      <c r="G1705">
        <v>7.5147178761491302</v>
      </c>
      <c r="H1705">
        <v>3.2409589428949017</v>
      </c>
      <c r="I1705">
        <v>59.461612202591546</v>
      </c>
      <c r="J1705">
        <v>2.8947273547743277</v>
      </c>
      <c r="K1705">
        <v>1.8002663533196697</v>
      </c>
      <c r="L1705">
        <v>1.7013898303370476</v>
      </c>
    </row>
    <row r="1706" spans="1:12" x14ac:dyDescent="0.25">
      <c r="A1706" t="s">
        <v>1715</v>
      </c>
      <c r="B1706">
        <v>-3.2</v>
      </c>
      <c r="C1706">
        <v>-1.5999999999999996</v>
      </c>
      <c r="D1706">
        <v>-4</v>
      </c>
      <c r="E1706">
        <v>4</v>
      </c>
      <c r="F1706">
        <v>1.9400592798033511E-12</v>
      </c>
      <c r="G1706">
        <v>7.938917921265614</v>
      </c>
      <c r="H1706">
        <v>3.057688800725078</v>
      </c>
      <c r="I1706">
        <v>59.864200835909905</v>
      </c>
      <c r="J1706">
        <v>2.604097098488718</v>
      </c>
      <c r="K1706">
        <v>1.7486248313246264</v>
      </c>
      <c r="L1706">
        <v>1.61372150586423</v>
      </c>
    </row>
    <row r="1707" spans="1:12" x14ac:dyDescent="0.25">
      <c r="A1707" t="s">
        <v>1716</v>
      </c>
      <c r="B1707">
        <v>-3.2</v>
      </c>
      <c r="C1707">
        <v>-1.5999999999999996</v>
      </c>
      <c r="D1707">
        <v>-3.2</v>
      </c>
      <c r="E1707">
        <v>-4</v>
      </c>
      <c r="F1707">
        <v>3.4560745995058435E-11</v>
      </c>
      <c r="G1707">
        <v>3.5503960548566593</v>
      </c>
      <c r="H1707">
        <v>2.5588117914160442</v>
      </c>
      <c r="I1707">
        <v>55.195821399529706</v>
      </c>
      <c r="J1707">
        <v>4.4626367840913712</v>
      </c>
      <c r="K1707">
        <v>1.5996286417215855</v>
      </c>
      <c r="L1707">
        <v>2.1124953926793242</v>
      </c>
    </row>
    <row r="1708" spans="1:12" x14ac:dyDescent="0.25">
      <c r="A1708" t="s">
        <v>1717</v>
      </c>
      <c r="B1708">
        <v>-3.2</v>
      </c>
      <c r="C1708">
        <v>-1.5999999999999996</v>
      </c>
      <c r="D1708">
        <v>-3.2</v>
      </c>
      <c r="E1708">
        <v>-3.2</v>
      </c>
      <c r="F1708">
        <v>6.156745704471607E-10</v>
      </c>
      <c r="G1708">
        <v>3.6677010372746928</v>
      </c>
      <c r="H1708">
        <v>2.659514438297244</v>
      </c>
      <c r="I1708">
        <v>55.343119436207033</v>
      </c>
      <c r="J1708">
        <v>4.4765005674925362</v>
      </c>
      <c r="K1708">
        <v>1.6308017777453041</v>
      </c>
      <c r="L1708">
        <v>2.1157742241299133</v>
      </c>
    </row>
    <row r="1709" spans="1:12" x14ac:dyDescent="0.25">
      <c r="A1709" t="s">
        <v>1718</v>
      </c>
      <c r="B1709">
        <v>-3.2</v>
      </c>
      <c r="C1709">
        <v>-1.5999999999999996</v>
      </c>
      <c r="D1709">
        <v>-3.2</v>
      </c>
      <c r="E1709">
        <v>-2.4</v>
      </c>
      <c r="F1709">
        <v>5.7832352054641815E-9</v>
      </c>
      <c r="G1709">
        <v>3.851792724724473</v>
      </c>
      <c r="H1709">
        <v>2.8086135105989705</v>
      </c>
      <c r="I1709">
        <v>55.570333927921702</v>
      </c>
      <c r="J1709">
        <v>4.4829341969451413</v>
      </c>
      <c r="K1709">
        <v>1.6758918552815305</v>
      </c>
      <c r="L1709">
        <v>2.1172940742714843</v>
      </c>
    </row>
    <row r="1710" spans="1:12" x14ac:dyDescent="0.25">
      <c r="A1710" t="s">
        <v>1719</v>
      </c>
      <c r="B1710">
        <v>-3.2</v>
      </c>
      <c r="C1710">
        <v>-1.5999999999999996</v>
      </c>
      <c r="D1710">
        <v>-3.2</v>
      </c>
      <c r="E1710">
        <v>-1.5999999999999996</v>
      </c>
      <c r="F1710">
        <v>2.8644551490567471E-8</v>
      </c>
      <c r="G1710">
        <v>4.1416409293388208</v>
      </c>
      <c r="H1710">
        <v>3.0203984047849719</v>
      </c>
      <c r="I1710">
        <v>55.919015504877791</v>
      </c>
      <c r="J1710">
        <v>4.4616595794592016</v>
      </c>
      <c r="K1710">
        <v>1.7379293440140113</v>
      </c>
      <c r="L1710">
        <v>2.1122640884745452</v>
      </c>
    </row>
    <row r="1711" spans="1:12" x14ac:dyDescent="0.25">
      <c r="A1711" t="s">
        <v>1720</v>
      </c>
      <c r="B1711">
        <v>-3.2</v>
      </c>
      <c r="C1711">
        <v>-1.5999999999999996</v>
      </c>
      <c r="D1711">
        <v>-3.2</v>
      </c>
      <c r="E1711">
        <v>-0.79999999999999982</v>
      </c>
      <c r="F1711">
        <v>7.4810874110702045E-8</v>
      </c>
      <c r="G1711">
        <v>4.5795801235096567</v>
      </c>
      <c r="H1711">
        <v>3.2786557105103693</v>
      </c>
      <c r="I1711">
        <v>56.427563172915711</v>
      </c>
      <c r="J1711">
        <v>4.3658611511337995</v>
      </c>
      <c r="K1711">
        <v>1.8107058597437546</v>
      </c>
      <c r="L1711">
        <v>2.0894643215747428</v>
      </c>
    </row>
    <row r="1712" spans="1:12" x14ac:dyDescent="0.25">
      <c r="A1712" t="s">
        <v>1721</v>
      </c>
      <c r="B1712">
        <v>-3.2</v>
      </c>
      <c r="C1712">
        <v>-1.5999999999999996</v>
      </c>
      <c r="D1712">
        <v>-3.2</v>
      </c>
      <c r="E1712">
        <v>0</v>
      </c>
      <c r="F1712">
        <v>1.0302413181208988E-7</v>
      </c>
      <c r="G1712">
        <v>5.1702520313586673</v>
      </c>
      <c r="H1712">
        <v>3.5055846583738339</v>
      </c>
      <c r="I1712">
        <v>57.084037231156302</v>
      </c>
      <c r="J1712">
        <v>4.1503217614901819</v>
      </c>
      <c r="K1712">
        <v>1.8723206612046543</v>
      </c>
      <c r="L1712">
        <v>2.0372338504673886</v>
      </c>
    </row>
    <row r="1713" spans="1:12" x14ac:dyDescent="0.25">
      <c r="A1713" t="s">
        <v>1722</v>
      </c>
      <c r="B1713">
        <v>-3.2</v>
      </c>
      <c r="C1713">
        <v>-1.5999999999999996</v>
      </c>
      <c r="D1713">
        <v>-3.2</v>
      </c>
      <c r="E1713">
        <v>0.80000000000000071</v>
      </c>
      <c r="F1713">
        <v>7.4810874110702045E-8</v>
      </c>
      <c r="G1713">
        <v>5.851270962852575</v>
      </c>
      <c r="H1713">
        <v>3.6257950575117199</v>
      </c>
      <c r="I1713">
        <v>57.805835064354149</v>
      </c>
      <c r="J1713">
        <v>3.8588002918297142</v>
      </c>
      <c r="K1713">
        <v>1.9041520573503892</v>
      </c>
      <c r="L1713">
        <v>1.9643829290211505</v>
      </c>
    </row>
    <row r="1714" spans="1:12" x14ac:dyDescent="0.25">
      <c r="A1714" t="s">
        <v>1723</v>
      </c>
      <c r="B1714">
        <v>-3.2</v>
      </c>
      <c r="C1714">
        <v>-1.5999999999999996</v>
      </c>
      <c r="D1714">
        <v>-3.2</v>
      </c>
      <c r="E1714">
        <v>1.6000000000000005</v>
      </c>
      <c r="F1714">
        <v>2.8644551490567471E-8</v>
      </c>
      <c r="G1714">
        <v>6.538734904652773</v>
      </c>
      <c r="H1714">
        <v>3.6298842293816147</v>
      </c>
      <c r="I1714">
        <v>58.504081322749514</v>
      </c>
      <c r="J1714">
        <v>3.5611715503908457</v>
      </c>
      <c r="K1714">
        <v>1.9052255061754801</v>
      </c>
      <c r="L1714">
        <v>1.8871066611060556</v>
      </c>
    </row>
    <row r="1715" spans="1:12" x14ac:dyDescent="0.25">
      <c r="A1715" t="s">
        <v>1724</v>
      </c>
      <c r="B1715">
        <v>-3.2</v>
      </c>
      <c r="C1715">
        <v>-1.5999999999999996</v>
      </c>
      <c r="D1715">
        <v>-3.2</v>
      </c>
      <c r="E1715">
        <v>2.4000000000000004</v>
      </c>
      <c r="F1715">
        <v>5.7832352054641815E-9</v>
      </c>
      <c r="G1715">
        <v>7.168262569535556</v>
      </c>
      <c r="H1715">
        <v>3.5320457266991188</v>
      </c>
      <c r="I1715">
        <v>59.122777122718517</v>
      </c>
      <c r="J1715">
        <v>3.252878886477669</v>
      </c>
      <c r="K1715">
        <v>1.8793737591812649</v>
      </c>
      <c r="L1715">
        <v>1.803573920436218</v>
      </c>
    </row>
    <row r="1716" spans="1:12" x14ac:dyDescent="0.25">
      <c r="A1716" t="s">
        <v>1725</v>
      </c>
      <c r="B1716">
        <v>-3.2</v>
      </c>
      <c r="C1716">
        <v>-1.5999999999999996</v>
      </c>
      <c r="D1716">
        <v>-3.2</v>
      </c>
      <c r="E1716">
        <v>3.2</v>
      </c>
      <c r="F1716">
        <v>6.156745704471607E-10</v>
      </c>
      <c r="G1716">
        <v>7.7002432273313284</v>
      </c>
      <c r="H1716">
        <v>3.3688619028096838</v>
      </c>
      <c r="I1716">
        <v>59.632300417432887</v>
      </c>
      <c r="J1716">
        <v>2.933720745802459</v>
      </c>
      <c r="K1716">
        <v>1.8354459683710889</v>
      </c>
      <c r="L1716">
        <v>1.7128107734955602</v>
      </c>
    </row>
    <row r="1717" spans="1:12" x14ac:dyDescent="0.25">
      <c r="A1717" t="s">
        <v>1726</v>
      </c>
      <c r="B1717">
        <v>-3.2</v>
      </c>
      <c r="C1717">
        <v>-1.5999999999999996</v>
      </c>
      <c r="D1717">
        <v>-3.2</v>
      </c>
      <c r="E1717">
        <v>4</v>
      </c>
      <c r="F1717">
        <v>3.4560745995058435E-11</v>
      </c>
      <c r="G1717">
        <v>8.1244432724478131</v>
      </c>
      <c r="H1717">
        <v>3.1855917606398596</v>
      </c>
      <c r="I1717">
        <v>60.02978149271123</v>
      </c>
      <c r="J1717">
        <v>2.6317746469832963</v>
      </c>
      <c r="K1717">
        <v>1.7848226132139462</v>
      </c>
      <c r="L1717">
        <v>1.6222745288585703</v>
      </c>
    </row>
    <row r="1718" spans="1:12" x14ac:dyDescent="0.25">
      <c r="A1718" t="s">
        <v>1727</v>
      </c>
      <c r="B1718">
        <v>-3.2</v>
      </c>
      <c r="C1718">
        <v>-1.5999999999999996</v>
      </c>
      <c r="D1718">
        <v>-2.4</v>
      </c>
      <c r="E1718">
        <v>-4</v>
      </c>
      <c r="F1718">
        <v>3.2464053667274587E-10</v>
      </c>
      <c r="G1718">
        <v>3.7713248579165994</v>
      </c>
      <c r="H1718">
        <v>2.7066918866749234</v>
      </c>
      <c r="I1718">
        <v>55.475169720622283</v>
      </c>
      <c r="J1718">
        <v>4.4203296182626106</v>
      </c>
      <c r="K1718">
        <v>1.645202688629861</v>
      </c>
      <c r="L1718">
        <v>2.1024579944109729</v>
      </c>
    </row>
    <row r="1719" spans="1:12" x14ac:dyDescent="0.25">
      <c r="A1719" t="s">
        <v>1728</v>
      </c>
      <c r="B1719">
        <v>-3.2</v>
      </c>
      <c r="C1719">
        <v>-1.5999999999999996</v>
      </c>
      <c r="D1719">
        <v>-2.4</v>
      </c>
      <c r="E1719">
        <v>-3.2</v>
      </c>
      <c r="F1719">
        <v>5.7832352054641815E-9</v>
      </c>
      <c r="G1719">
        <v>3.8886298403346333</v>
      </c>
      <c r="H1719">
        <v>2.8073945335561232</v>
      </c>
      <c r="I1719">
        <v>55.617955649501056</v>
      </c>
      <c r="J1719">
        <v>4.4338773335513872</v>
      </c>
      <c r="K1719">
        <v>1.675528135710088</v>
      </c>
      <c r="L1719">
        <v>2.1056774049106828</v>
      </c>
    </row>
    <row r="1720" spans="1:12" x14ac:dyDescent="0.25">
      <c r="A1720" t="s">
        <v>1729</v>
      </c>
      <c r="B1720">
        <v>-3.2</v>
      </c>
      <c r="C1720">
        <v>-1.5999999999999996</v>
      </c>
      <c r="D1720">
        <v>-2.4</v>
      </c>
      <c r="E1720">
        <v>-2.4</v>
      </c>
      <c r="F1720">
        <v>5.4323844198127485E-8</v>
      </c>
      <c r="G1720">
        <v>4.0727215277844131</v>
      </c>
      <c r="H1720">
        <v>2.9564936058578497</v>
      </c>
      <c r="I1720">
        <v>55.838540231422222</v>
      </c>
      <c r="J1720">
        <v>4.4427602338504322</v>
      </c>
      <c r="K1720">
        <v>1.7194457263484211</v>
      </c>
      <c r="L1720">
        <v>2.1077856233142951</v>
      </c>
    </row>
    <row r="1721" spans="1:12" x14ac:dyDescent="0.25">
      <c r="A1721" t="s">
        <v>1730</v>
      </c>
      <c r="B1721">
        <v>-3.2</v>
      </c>
      <c r="C1721">
        <v>-1.5999999999999996</v>
      </c>
      <c r="D1721">
        <v>-2.4</v>
      </c>
      <c r="E1721">
        <v>-1.5999999999999996</v>
      </c>
      <c r="F1721">
        <v>2.6906776173111426E-7</v>
      </c>
      <c r="G1721">
        <v>4.3625697323987609</v>
      </c>
      <c r="H1721">
        <v>3.1682785000438511</v>
      </c>
      <c r="I1721">
        <v>56.177838170215239</v>
      </c>
      <c r="J1721">
        <v>4.4308744494268764</v>
      </c>
      <c r="K1721">
        <v>1.7799658704716366</v>
      </c>
      <c r="L1721">
        <v>2.1049642394650974</v>
      </c>
    </row>
    <row r="1722" spans="1:12" x14ac:dyDescent="0.25">
      <c r="A1722" t="s">
        <v>1731</v>
      </c>
      <c r="B1722">
        <v>-3.2</v>
      </c>
      <c r="C1722">
        <v>-1.5999999999999996</v>
      </c>
      <c r="D1722">
        <v>-2.4</v>
      </c>
      <c r="E1722">
        <v>-0.79999999999999982</v>
      </c>
      <c r="F1722">
        <v>7.0272332442500214E-7</v>
      </c>
      <c r="G1722">
        <v>4.8005089265695959</v>
      </c>
      <c r="H1722">
        <v>3.4265358057692485</v>
      </c>
      <c r="I1722">
        <v>56.674370831430359</v>
      </c>
      <c r="J1722">
        <v>4.3570910421485225</v>
      </c>
      <c r="K1722">
        <v>1.8510904369504069</v>
      </c>
      <c r="L1722">
        <v>2.0873646164837907</v>
      </c>
    </row>
    <row r="1723" spans="1:12" x14ac:dyDescent="0.25">
      <c r="A1723" t="s">
        <v>1732</v>
      </c>
      <c r="B1723">
        <v>-3.2</v>
      </c>
      <c r="C1723">
        <v>-1.5999999999999996</v>
      </c>
      <c r="D1723">
        <v>-2.4</v>
      </c>
      <c r="E1723">
        <v>0</v>
      </c>
      <c r="F1723">
        <v>9.6773980071213323E-7</v>
      </c>
      <c r="G1723">
        <v>5.3911808344186074</v>
      </c>
      <c r="H1723">
        <v>3.6534647536327132</v>
      </c>
      <c r="I1723">
        <v>57.318100322284337</v>
      </c>
      <c r="J1723">
        <v>4.1748315188658536</v>
      </c>
      <c r="K1723">
        <v>1.9114038698382698</v>
      </c>
      <c r="L1723">
        <v>2.0432404456807949</v>
      </c>
    </row>
    <row r="1724" spans="1:12" x14ac:dyDescent="0.25">
      <c r="A1724" t="s">
        <v>1733</v>
      </c>
      <c r="B1724">
        <v>-3.2</v>
      </c>
      <c r="C1724">
        <v>-1.5999999999999996</v>
      </c>
      <c r="D1724">
        <v>-2.4</v>
      </c>
      <c r="E1724">
        <v>0.80000000000000071</v>
      </c>
      <c r="F1724">
        <v>7.0272332442500087E-7</v>
      </c>
      <c r="G1724">
        <v>6.072199765912516</v>
      </c>
      <c r="H1724">
        <v>3.7736751527705992</v>
      </c>
      <c r="I1724">
        <v>58.029006010035822</v>
      </c>
      <c r="J1724">
        <v>3.9106774504538859</v>
      </c>
      <c r="K1724">
        <v>1.9425949533473517</v>
      </c>
      <c r="L1724">
        <v>1.9775432866195082</v>
      </c>
    </row>
    <row r="1725" spans="1:12" x14ac:dyDescent="0.25">
      <c r="A1725" t="s">
        <v>1734</v>
      </c>
      <c r="B1725">
        <v>-3.2</v>
      </c>
      <c r="C1725">
        <v>-1.5999999999999996</v>
      </c>
      <c r="D1725">
        <v>-2.4</v>
      </c>
      <c r="E1725">
        <v>1.6000000000000005</v>
      </c>
      <c r="F1725">
        <v>2.6906776173111378E-7</v>
      </c>
      <c r="G1725">
        <v>6.7596637077127122</v>
      </c>
      <c r="H1725">
        <v>3.7777643246404935</v>
      </c>
      <c r="I1725">
        <v>58.718661611118151</v>
      </c>
      <c r="J1725">
        <v>3.6191200747703065</v>
      </c>
      <c r="K1725">
        <v>1.9436471708210041</v>
      </c>
      <c r="L1725">
        <v>1.9023985057737789</v>
      </c>
    </row>
    <row r="1726" spans="1:12" x14ac:dyDescent="0.25">
      <c r="A1726" t="s">
        <v>1735</v>
      </c>
      <c r="B1726">
        <v>-3.2</v>
      </c>
      <c r="C1726">
        <v>-1.5999999999999996</v>
      </c>
      <c r="D1726">
        <v>-2.4</v>
      </c>
      <c r="E1726">
        <v>2.4000000000000004</v>
      </c>
      <c r="F1726">
        <v>5.4323844198127485E-8</v>
      </c>
      <c r="G1726">
        <v>7.3891913725954961</v>
      </c>
      <c r="H1726">
        <v>3.679925821957998</v>
      </c>
      <c r="I1726">
        <v>59.32987642123588</v>
      </c>
      <c r="J1726">
        <v>3.2998590613444949</v>
      </c>
      <c r="K1726">
        <v>1.9183132752389527</v>
      </c>
      <c r="L1726">
        <v>1.8165514199560922</v>
      </c>
    </row>
    <row r="1727" spans="1:12" x14ac:dyDescent="0.25">
      <c r="A1727" t="s">
        <v>1736</v>
      </c>
      <c r="B1727">
        <v>-3.2</v>
      </c>
      <c r="C1727">
        <v>-1.5999999999999996</v>
      </c>
      <c r="D1727">
        <v>-2.4</v>
      </c>
      <c r="E1727">
        <v>3.2</v>
      </c>
      <c r="F1727">
        <v>5.7832352054641815E-9</v>
      </c>
      <c r="G1727">
        <v>7.9211720303912685</v>
      </c>
      <c r="H1727">
        <v>3.516741998068563</v>
      </c>
      <c r="I1727">
        <v>59.832343156751321</v>
      </c>
      <c r="J1727">
        <v>2.9653641012615535</v>
      </c>
      <c r="K1727">
        <v>1.8752978424955762</v>
      </c>
      <c r="L1727">
        <v>1.7220232580489596</v>
      </c>
    </row>
    <row r="1728" spans="1:12" x14ac:dyDescent="0.25">
      <c r="A1728" t="s">
        <v>1737</v>
      </c>
      <c r="B1728">
        <v>-3.2</v>
      </c>
      <c r="C1728">
        <v>-1.5999999999999996</v>
      </c>
      <c r="D1728">
        <v>-2.4</v>
      </c>
      <c r="E1728">
        <v>4</v>
      </c>
      <c r="F1728">
        <v>3.2464053667274587E-10</v>
      </c>
      <c r="G1728">
        <v>8.3453720755077523</v>
      </c>
      <c r="H1728">
        <v>3.3334718558987393</v>
      </c>
      <c r="I1728">
        <v>60.223308034433281</v>
      </c>
      <c r="J1728">
        <v>2.6515040070885139</v>
      </c>
      <c r="K1728">
        <v>1.825779793923336</v>
      </c>
      <c r="L1728">
        <v>1.6283439461884317</v>
      </c>
    </row>
    <row r="1729" spans="1:12" x14ac:dyDescent="0.25">
      <c r="A1729" t="s">
        <v>1738</v>
      </c>
      <c r="B1729">
        <v>-3.2</v>
      </c>
      <c r="C1729">
        <v>-1.5999999999999996</v>
      </c>
      <c r="D1729">
        <v>-1.5999999999999996</v>
      </c>
      <c r="E1729">
        <v>-4</v>
      </c>
      <c r="F1729">
        <v>1.6079551044131438E-9</v>
      </c>
      <c r="G1729">
        <v>4.0347885813782156</v>
      </c>
      <c r="H1729">
        <v>2.8769169968431059</v>
      </c>
      <c r="I1729">
        <v>55.797525421180509</v>
      </c>
      <c r="J1729">
        <v>4.3640281318667213</v>
      </c>
      <c r="K1729">
        <v>1.6961476931102155</v>
      </c>
      <c r="L1729">
        <v>2.089025641744668</v>
      </c>
    </row>
    <row r="1730" spans="1:12" x14ac:dyDescent="0.25">
      <c r="A1730" t="s">
        <v>1739</v>
      </c>
      <c r="B1730">
        <v>-3.2</v>
      </c>
      <c r="C1730">
        <v>-1.5999999999999996</v>
      </c>
      <c r="D1730">
        <v>-1.5999999999999996</v>
      </c>
      <c r="E1730">
        <v>-3.2</v>
      </c>
      <c r="F1730">
        <v>2.8644551490567471E-8</v>
      </c>
      <c r="G1730">
        <v>4.1520935637962504</v>
      </c>
      <c r="H1730">
        <v>2.9776196437243057</v>
      </c>
      <c r="I1730">
        <v>55.935558075169531</v>
      </c>
      <c r="J1730">
        <v>4.3803222393658254</v>
      </c>
      <c r="K1730">
        <v>1.7255780607449509</v>
      </c>
      <c r="L1730">
        <v>2.0929219381921116</v>
      </c>
    </row>
    <row r="1731" spans="1:12" x14ac:dyDescent="0.25">
      <c r="A1731" t="s">
        <v>1740</v>
      </c>
      <c r="B1731">
        <v>-3.2</v>
      </c>
      <c r="C1731">
        <v>-1.5999999999999996</v>
      </c>
      <c r="D1731">
        <v>-1.5999999999999996</v>
      </c>
      <c r="E1731">
        <v>-2.4</v>
      </c>
      <c r="F1731">
        <v>2.6906776173111426E-7</v>
      </c>
      <c r="G1731">
        <v>4.3361852512460288</v>
      </c>
      <c r="H1731">
        <v>3.1267187160260321</v>
      </c>
      <c r="I1731">
        <v>56.14917847594446</v>
      </c>
      <c r="J1731">
        <v>4.3958674238682489</v>
      </c>
      <c r="K1731">
        <v>1.7682530124464746</v>
      </c>
      <c r="L1731">
        <v>2.0966324007484594</v>
      </c>
    </row>
    <row r="1732" spans="1:12" x14ac:dyDescent="0.25">
      <c r="A1732" t="s">
        <v>1741</v>
      </c>
      <c r="B1732">
        <v>-3.2</v>
      </c>
      <c r="C1732">
        <v>-1.5999999999999996</v>
      </c>
      <c r="D1732">
        <v>-1.5999999999999996</v>
      </c>
      <c r="E1732">
        <v>-1.5999999999999996</v>
      </c>
      <c r="F1732">
        <v>1.3327013482136274E-6</v>
      </c>
      <c r="G1732">
        <v>4.6260334558603775</v>
      </c>
      <c r="H1732">
        <v>3.3385036102120336</v>
      </c>
      <c r="I1732">
        <v>56.478647794761955</v>
      </c>
      <c r="J1732">
        <v>4.3985479859832299</v>
      </c>
      <c r="K1732">
        <v>1.8271572483538556</v>
      </c>
      <c r="L1732">
        <v>2.0972715575202057</v>
      </c>
    </row>
    <row r="1733" spans="1:12" x14ac:dyDescent="0.25">
      <c r="A1733" t="s">
        <v>1742</v>
      </c>
      <c r="B1733">
        <v>-3.2</v>
      </c>
      <c r="C1733">
        <v>-1.5999999999999996</v>
      </c>
      <c r="D1733">
        <v>-1.5999999999999996</v>
      </c>
      <c r="E1733">
        <v>-0.79999999999999982</v>
      </c>
      <c r="F1733">
        <v>3.4806114112557618E-6</v>
      </c>
      <c r="G1733">
        <v>5.0639726500312126</v>
      </c>
      <c r="H1733">
        <v>3.596760915937431</v>
      </c>
      <c r="I1733">
        <v>56.962592932330701</v>
      </c>
      <c r="J1733">
        <v>4.351493213310472</v>
      </c>
      <c r="K1733">
        <v>1.896512830417298</v>
      </c>
      <c r="L1733">
        <v>2.0860233012386202</v>
      </c>
    </row>
    <row r="1734" spans="1:12" x14ac:dyDescent="0.25">
      <c r="A1734" t="s">
        <v>1743</v>
      </c>
      <c r="B1734">
        <v>-3.2</v>
      </c>
      <c r="C1734">
        <v>-1.5999999999999996</v>
      </c>
      <c r="D1734">
        <v>-1.5999999999999996</v>
      </c>
      <c r="E1734">
        <v>0</v>
      </c>
      <c r="F1734">
        <v>4.7932466113048691E-6</v>
      </c>
      <c r="G1734">
        <v>5.654644557880224</v>
      </c>
      <c r="H1734">
        <v>3.8236898638008956</v>
      </c>
      <c r="I1734">
        <v>57.5928095524837</v>
      </c>
      <c r="J1734">
        <v>4.2038212690958883</v>
      </c>
      <c r="K1734">
        <v>1.9554257500096739</v>
      </c>
      <c r="L1734">
        <v>2.0503222354293209</v>
      </c>
    </row>
    <row r="1735" spans="1:12" x14ac:dyDescent="0.25">
      <c r="A1735" t="s">
        <v>1744</v>
      </c>
      <c r="B1735">
        <v>-3.2</v>
      </c>
      <c r="C1735">
        <v>-1.5999999999999996</v>
      </c>
      <c r="D1735">
        <v>-1.5999999999999996</v>
      </c>
      <c r="E1735">
        <v>0.80000000000000071</v>
      </c>
      <c r="F1735">
        <v>3.4806114112557618E-6</v>
      </c>
      <c r="G1735">
        <v>6.3356634893741317</v>
      </c>
      <c r="H1735">
        <v>3.943900262938782</v>
      </c>
      <c r="I1735">
        <v>58.291677894534168</v>
      </c>
      <c r="J1735">
        <v>3.963242450416963</v>
      </c>
      <c r="K1735">
        <v>1.9859255431507954</v>
      </c>
      <c r="L1735">
        <v>1.9907894038338065</v>
      </c>
    </row>
    <row r="1736" spans="1:12" x14ac:dyDescent="0.25">
      <c r="A1736" t="s">
        <v>1745</v>
      </c>
      <c r="B1736">
        <v>-3.2</v>
      </c>
      <c r="C1736">
        <v>-1.5999999999999996</v>
      </c>
      <c r="D1736">
        <v>-1.5999999999999996</v>
      </c>
      <c r="E1736">
        <v>1.6000000000000005</v>
      </c>
      <c r="F1736">
        <v>1.3327013482136251E-6</v>
      </c>
      <c r="G1736">
        <v>7.0231274311743288</v>
      </c>
      <c r="H1736">
        <v>3.9479894348086764</v>
      </c>
      <c r="I1736">
        <v>58.971081142617066</v>
      </c>
      <c r="J1736">
        <v>3.6713206382472281</v>
      </c>
      <c r="K1736">
        <v>1.9869548144858948</v>
      </c>
      <c r="L1736">
        <v>1.9160690588408416</v>
      </c>
    </row>
    <row r="1737" spans="1:12" x14ac:dyDescent="0.25">
      <c r="A1737" t="s">
        <v>1746</v>
      </c>
      <c r="B1737">
        <v>-3.2</v>
      </c>
      <c r="C1737">
        <v>-1.5999999999999996</v>
      </c>
      <c r="D1737">
        <v>-1.5999999999999996</v>
      </c>
      <c r="E1737">
        <v>2.4000000000000004</v>
      </c>
      <c r="F1737">
        <v>2.6906776173111378E-7</v>
      </c>
      <c r="G1737">
        <v>7.6526550960571127</v>
      </c>
      <c r="H1737">
        <v>3.8501509321261809</v>
      </c>
      <c r="I1737">
        <v>59.572794546347524</v>
      </c>
      <c r="J1737">
        <v>3.3360765327520361</v>
      </c>
      <c r="K1737">
        <v>1.9621801477250198</v>
      </c>
      <c r="L1737">
        <v>1.8264929599514026</v>
      </c>
    </row>
    <row r="1738" spans="1:12" x14ac:dyDescent="0.25">
      <c r="A1738" t="s">
        <v>1747</v>
      </c>
      <c r="B1738">
        <v>-3.2</v>
      </c>
      <c r="C1738">
        <v>-1.5999999999999996</v>
      </c>
      <c r="D1738">
        <v>-1.5999999999999996</v>
      </c>
      <c r="E1738">
        <v>3.2</v>
      </c>
      <c r="F1738">
        <v>2.8644551490567471E-8</v>
      </c>
      <c r="G1738">
        <v>8.184635753852886</v>
      </c>
      <c r="H1738">
        <v>3.6869671082367459</v>
      </c>
      <c r="I1738">
        <v>60.066192295353375</v>
      </c>
      <c r="J1738">
        <v>2.9844770835720236</v>
      </c>
      <c r="K1738">
        <v>1.9201476787572216</v>
      </c>
      <c r="L1738">
        <v>1.7275639159151315</v>
      </c>
    </row>
    <row r="1739" spans="1:12" x14ac:dyDescent="0.25">
      <c r="A1739" t="s">
        <v>1748</v>
      </c>
      <c r="B1739">
        <v>-3.2</v>
      </c>
      <c r="C1739">
        <v>-1.5999999999999996</v>
      </c>
      <c r="D1739">
        <v>-1.5999999999999996</v>
      </c>
      <c r="E1739">
        <v>4</v>
      </c>
      <c r="F1739">
        <v>1.6079551044131438E-9</v>
      </c>
      <c r="G1739">
        <v>8.6088357989693698</v>
      </c>
      <c r="H1739">
        <v>3.5036969660669217</v>
      </c>
      <c r="I1739">
        <v>60.448917922326338</v>
      </c>
      <c r="J1739">
        <v>2.6595614408189161</v>
      </c>
      <c r="K1739">
        <v>1.871816488352136</v>
      </c>
      <c r="L1739">
        <v>1.6308161885445325</v>
      </c>
    </row>
    <row r="1740" spans="1:12" x14ac:dyDescent="0.25">
      <c r="A1740" t="s">
        <v>1749</v>
      </c>
      <c r="B1740">
        <v>-3.2</v>
      </c>
      <c r="C1740">
        <v>-1.5999999999999996</v>
      </c>
      <c r="D1740">
        <v>-0.79999999999999982</v>
      </c>
      <c r="E1740">
        <v>-4</v>
      </c>
      <c r="F1740">
        <v>4.1994906756184984E-9</v>
      </c>
      <c r="G1740">
        <v>4.349068552532743</v>
      </c>
      <c r="H1740">
        <v>3.0710531813874256</v>
      </c>
      <c r="I1740">
        <v>56.168555938622482</v>
      </c>
      <c r="J1740">
        <v>4.2986535654202562</v>
      </c>
      <c r="K1740">
        <v>1.7524420622056027</v>
      </c>
      <c r="L1740">
        <v>2.0733194557087087</v>
      </c>
    </row>
    <row r="1741" spans="1:12" x14ac:dyDescent="0.25">
      <c r="A1741" t="s">
        <v>1750</v>
      </c>
      <c r="B1741">
        <v>-3.2</v>
      </c>
      <c r="C1741">
        <v>-1.5999999999999996</v>
      </c>
      <c r="D1741">
        <v>-0.79999999999999982</v>
      </c>
      <c r="E1741">
        <v>-3.2</v>
      </c>
      <c r="F1741">
        <v>7.4810874110702045E-8</v>
      </c>
      <c r="G1741">
        <v>4.466373534950776</v>
      </c>
      <c r="H1741">
        <v>3.1717558282686253</v>
      </c>
      <c r="I1741">
        <v>56.30174477917533</v>
      </c>
      <c r="J1741">
        <v>4.3208047847451816</v>
      </c>
      <c r="K1741">
        <v>1.7809423989193545</v>
      </c>
      <c r="L1741">
        <v>2.0786545611873999</v>
      </c>
    </row>
    <row r="1742" spans="1:12" x14ac:dyDescent="0.25">
      <c r="A1742" t="s">
        <v>1751</v>
      </c>
      <c r="B1742">
        <v>-3.2</v>
      </c>
      <c r="C1742">
        <v>-1.5999999999999996</v>
      </c>
      <c r="D1742">
        <v>-0.79999999999999982</v>
      </c>
      <c r="E1742">
        <v>-2.4</v>
      </c>
      <c r="F1742">
        <v>7.0272332442500214E-7</v>
      </c>
      <c r="G1742">
        <v>4.6504652224005563</v>
      </c>
      <c r="H1742">
        <v>3.3208549005703514</v>
      </c>
      <c r="I1742">
        <v>56.5082733754302</v>
      </c>
      <c r="J1742">
        <v>4.3469963103333091</v>
      </c>
      <c r="K1742">
        <v>1.82232129454999</v>
      </c>
      <c r="L1742">
        <v>2.0849451576320441</v>
      </c>
    </row>
    <row r="1743" spans="1:12" x14ac:dyDescent="0.25">
      <c r="A1743" t="s">
        <v>1752</v>
      </c>
      <c r="B1743">
        <v>-3.2</v>
      </c>
      <c r="C1743">
        <v>-1.5999999999999996</v>
      </c>
      <c r="D1743">
        <v>-0.79999999999999982</v>
      </c>
      <c r="E1743">
        <v>-1.5999999999999996</v>
      </c>
      <c r="F1743">
        <v>3.4806114112557618E-6</v>
      </c>
      <c r="G1743">
        <v>4.9403134270149041</v>
      </c>
      <c r="H1743">
        <v>3.5326397947563533</v>
      </c>
      <c r="I1743">
        <v>56.827721858563265</v>
      </c>
      <c r="J1743">
        <v>4.3684515656011813</v>
      </c>
      <c r="K1743">
        <v>1.879531802007179</v>
      </c>
      <c r="L1743">
        <v>2.090084104910896</v>
      </c>
    </row>
    <row r="1744" spans="1:12" x14ac:dyDescent="0.25">
      <c r="A1744" t="s">
        <v>1753</v>
      </c>
      <c r="B1744">
        <v>-3.2</v>
      </c>
      <c r="C1744">
        <v>-1.5999999999999996</v>
      </c>
      <c r="D1744">
        <v>-0.79999999999999982</v>
      </c>
      <c r="E1744">
        <v>-0.79999999999999982</v>
      </c>
      <c r="F1744">
        <v>9.0903005481329265E-6</v>
      </c>
      <c r="G1744">
        <v>5.3782526211857391</v>
      </c>
      <c r="H1744">
        <v>3.7908971004817507</v>
      </c>
      <c r="I1744">
        <v>57.298730251907187</v>
      </c>
      <c r="J1744">
        <v>4.3504309120405784</v>
      </c>
      <c r="K1744">
        <v>1.9470226245428559</v>
      </c>
      <c r="L1744">
        <v>2.0857686621580491</v>
      </c>
    </row>
    <row r="1745" spans="1:12" x14ac:dyDescent="0.25">
      <c r="A1745" t="s">
        <v>1754</v>
      </c>
      <c r="B1745">
        <v>-3.2</v>
      </c>
      <c r="C1745">
        <v>-1.5999999999999996</v>
      </c>
      <c r="D1745">
        <v>-0.79999999999999982</v>
      </c>
      <c r="E1745">
        <v>0</v>
      </c>
      <c r="F1745">
        <v>1.2518505270992224E-5</v>
      </c>
      <c r="G1745">
        <v>5.9689245290347515</v>
      </c>
      <c r="H1745">
        <v>4.0178260483452153</v>
      </c>
      <c r="I1745">
        <v>57.914689020865303</v>
      </c>
      <c r="J1745">
        <v>4.2346625932562798</v>
      </c>
      <c r="K1745">
        <v>2.0044515579941602</v>
      </c>
      <c r="L1745">
        <v>2.0578295831424622</v>
      </c>
    </row>
    <row r="1746" spans="1:12" x14ac:dyDescent="0.25">
      <c r="A1746" t="s">
        <v>1755</v>
      </c>
      <c r="B1746">
        <v>-3.2</v>
      </c>
      <c r="C1746">
        <v>-1.5999999999999996</v>
      </c>
      <c r="D1746">
        <v>-0.79999999999999982</v>
      </c>
      <c r="E1746">
        <v>0.80000000000000071</v>
      </c>
      <c r="F1746">
        <v>9.0903005481329265E-6</v>
      </c>
      <c r="G1746">
        <v>6.6499434605286583</v>
      </c>
      <c r="H1746">
        <v>4.1380364474831017</v>
      </c>
      <c r="I1746">
        <v>58.600055269154069</v>
      </c>
      <c r="J1746">
        <v>4.009790784276813</v>
      </c>
      <c r="K1746">
        <v>2.0342164210041913</v>
      </c>
      <c r="L1746">
        <v>2.0024462000954766</v>
      </c>
    </row>
    <row r="1747" spans="1:12" x14ac:dyDescent="0.25">
      <c r="A1747" t="s">
        <v>1756</v>
      </c>
      <c r="B1747">
        <v>-3.2</v>
      </c>
      <c r="C1747">
        <v>-1.5999999999999996</v>
      </c>
      <c r="D1747">
        <v>-0.79999999999999982</v>
      </c>
      <c r="E1747">
        <v>1.6000000000000005</v>
      </c>
      <c r="F1747">
        <v>3.4806114112557558E-6</v>
      </c>
      <c r="G1747">
        <v>7.3374074023288562</v>
      </c>
      <c r="H1747">
        <v>4.1421256193529956</v>
      </c>
      <c r="I1747">
        <v>59.266955645742662</v>
      </c>
      <c r="J1747">
        <v>3.7090016625645563</v>
      </c>
      <c r="K1747">
        <v>2.0352212703666881</v>
      </c>
      <c r="L1747">
        <v>1.9258768555036316</v>
      </c>
    </row>
    <row r="1748" spans="1:12" x14ac:dyDescent="0.25">
      <c r="A1748" t="s">
        <v>1757</v>
      </c>
      <c r="B1748">
        <v>-3.2</v>
      </c>
      <c r="C1748">
        <v>-1.5999999999999996</v>
      </c>
      <c r="D1748">
        <v>-0.79999999999999982</v>
      </c>
      <c r="E1748">
        <v>2.4000000000000004</v>
      </c>
      <c r="F1748">
        <v>7.0272332442500087E-7</v>
      </c>
      <c r="G1748">
        <v>7.9669350672116392</v>
      </c>
      <c r="H1748">
        <v>4.0442871166704997</v>
      </c>
      <c r="I1748">
        <v>59.85652512534169</v>
      </c>
      <c r="J1748">
        <v>3.3533166361119835</v>
      </c>
      <c r="K1748">
        <v>2.0110413015824662</v>
      </c>
      <c r="L1748">
        <v>1.8312063335713928</v>
      </c>
    </row>
    <row r="1749" spans="1:12" x14ac:dyDescent="0.25">
      <c r="A1749" t="s">
        <v>1758</v>
      </c>
      <c r="B1749">
        <v>-3.2</v>
      </c>
      <c r="C1749">
        <v>-1.5999999999999996</v>
      </c>
      <c r="D1749">
        <v>-0.79999999999999982</v>
      </c>
      <c r="E1749">
        <v>3.2</v>
      </c>
      <c r="F1749">
        <v>7.4810874110702045E-8</v>
      </c>
      <c r="G1749">
        <v>8.4989157250074125</v>
      </c>
      <c r="H1749">
        <v>3.8811032927810656</v>
      </c>
      <c r="I1749">
        <v>60.33837568022215</v>
      </c>
      <c r="J1749">
        <v>2.9850573994799716</v>
      </c>
      <c r="K1749">
        <v>1.9700515964768703</v>
      </c>
      <c r="L1749">
        <v>1.7277318656203491</v>
      </c>
    </row>
    <row r="1750" spans="1:12" x14ac:dyDescent="0.25">
      <c r="A1750" t="s">
        <v>1759</v>
      </c>
      <c r="B1750">
        <v>-3.2</v>
      </c>
      <c r="C1750">
        <v>-1.5999999999999996</v>
      </c>
      <c r="D1750">
        <v>-0.79999999999999982</v>
      </c>
      <c r="E1750">
        <v>4</v>
      </c>
      <c r="F1750">
        <v>4.1994906756184984E-9</v>
      </c>
      <c r="G1750">
        <v>8.9231157701238946</v>
      </c>
      <c r="H1750">
        <v>3.697833150611241</v>
      </c>
      <c r="I1750">
        <v>60.710877013799049</v>
      </c>
      <c r="J1750">
        <v>2.652550664666121</v>
      </c>
      <c r="K1750">
        <v>1.922975078000555</v>
      </c>
      <c r="L1750">
        <v>1.6286653016093027</v>
      </c>
    </row>
    <row r="1751" spans="1:12" x14ac:dyDescent="0.25">
      <c r="A1751" t="s">
        <v>1760</v>
      </c>
      <c r="B1751">
        <v>-3.2</v>
      </c>
      <c r="C1751">
        <v>-1.5999999999999996</v>
      </c>
      <c r="D1751">
        <v>0</v>
      </c>
      <c r="E1751">
        <v>-4</v>
      </c>
      <c r="F1751">
        <v>5.7832352054642014E-9</v>
      </c>
      <c r="G1751">
        <v>4.7232497815788355</v>
      </c>
      <c r="H1751">
        <v>3.2885839400457932</v>
      </c>
      <c r="I1751">
        <v>56.59405927354581</v>
      </c>
      <c r="J1751">
        <v>4.2322541216298735</v>
      </c>
      <c r="K1751">
        <v>1.8134453231475696</v>
      </c>
      <c r="L1751">
        <v>2.0572443028551262</v>
      </c>
    </row>
    <row r="1752" spans="1:12" x14ac:dyDescent="0.25">
      <c r="A1752" t="s">
        <v>1761</v>
      </c>
      <c r="B1752">
        <v>-3.2</v>
      </c>
      <c r="C1752">
        <v>-1.5999999999999996</v>
      </c>
      <c r="D1752">
        <v>0</v>
      </c>
      <c r="E1752">
        <v>-3.2</v>
      </c>
      <c r="F1752">
        <v>1.0302413181208988E-7</v>
      </c>
      <c r="G1752">
        <v>4.8405547639968693</v>
      </c>
      <c r="H1752">
        <v>3.389286586926993</v>
      </c>
      <c r="I1752">
        <v>56.722492581349329</v>
      </c>
      <c r="J1752">
        <v>4.2625437129365249</v>
      </c>
      <c r="K1752">
        <v>1.8410015173614043</v>
      </c>
      <c r="L1752">
        <v>2.0645928685667121</v>
      </c>
    </row>
    <row r="1753" spans="1:12" x14ac:dyDescent="0.25">
      <c r="A1753" t="s">
        <v>1762</v>
      </c>
      <c r="B1753">
        <v>-3.2</v>
      </c>
      <c r="C1753">
        <v>-1.5999999999999996</v>
      </c>
      <c r="D1753">
        <v>0</v>
      </c>
      <c r="E1753">
        <v>-2.4</v>
      </c>
      <c r="F1753">
        <v>9.6773980071213323E-7</v>
      </c>
      <c r="G1753">
        <v>5.0246464514466496</v>
      </c>
      <c r="H1753">
        <v>3.5383856592287195</v>
      </c>
      <c r="I1753">
        <v>56.922033718483995</v>
      </c>
      <c r="J1753">
        <v>4.3018228231433486</v>
      </c>
      <c r="K1753">
        <v>1.881059717082028</v>
      </c>
      <c r="L1753">
        <v>2.0740836104514564</v>
      </c>
    </row>
    <row r="1754" spans="1:12" x14ac:dyDescent="0.25">
      <c r="A1754" t="s">
        <v>1763</v>
      </c>
      <c r="B1754">
        <v>-3.2</v>
      </c>
      <c r="C1754">
        <v>-1.5999999999999996</v>
      </c>
      <c r="D1754">
        <v>0</v>
      </c>
      <c r="E1754">
        <v>-1.5999999999999996</v>
      </c>
      <c r="F1754">
        <v>4.7932466113048691E-6</v>
      </c>
      <c r="G1754">
        <v>5.3144946560609974</v>
      </c>
      <c r="H1754">
        <v>3.7501705534147209</v>
      </c>
      <c r="I1754">
        <v>57.231521181942512</v>
      </c>
      <c r="J1754">
        <v>4.343417331842792</v>
      </c>
      <c r="K1754">
        <v>1.9365357093053361</v>
      </c>
      <c r="L1754">
        <v>2.0840866900977972</v>
      </c>
    </row>
    <row r="1755" spans="1:12" x14ac:dyDescent="0.25">
      <c r="A1755" t="s">
        <v>1764</v>
      </c>
      <c r="B1755">
        <v>-3.2</v>
      </c>
      <c r="C1755">
        <v>-1.5999999999999996</v>
      </c>
      <c r="D1755">
        <v>0</v>
      </c>
      <c r="E1755">
        <v>-0.79999999999999982</v>
      </c>
      <c r="F1755">
        <v>1.2518505270992224E-5</v>
      </c>
      <c r="G1755">
        <v>5.7524338502318333</v>
      </c>
      <c r="H1755">
        <v>4.0084278591401183</v>
      </c>
      <c r="I1755">
        <v>57.68939407470971</v>
      </c>
      <c r="J1755">
        <v>4.3520372939958207</v>
      </c>
      <c r="K1755">
        <v>2.002105856127522</v>
      </c>
      <c r="L1755">
        <v>2.0861537081422887</v>
      </c>
    </row>
    <row r="1756" spans="1:12" x14ac:dyDescent="0.25">
      <c r="A1756" t="s">
        <v>1765</v>
      </c>
      <c r="B1756">
        <v>-3.2</v>
      </c>
      <c r="C1756">
        <v>-1.5999999999999996</v>
      </c>
      <c r="D1756">
        <v>0</v>
      </c>
      <c r="E1756">
        <v>0</v>
      </c>
      <c r="F1756">
        <v>1.7239581176669421E-5</v>
      </c>
      <c r="G1756">
        <v>6.3431057580808448</v>
      </c>
      <c r="H1756">
        <v>4.2353568070035825</v>
      </c>
      <c r="I1756">
        <v>58.290189359660026</v>
      </c>
      <c r="J1756">
        <v>4.2596139338792467</v>
      </c>
      <c r="K1756">
        <v>2.0579982524296718</v>
      </c>
      <c r="L1756">
        <v>2.0638832171126462</v>
      </c>
    </row>
    <row r="1757" spans="1:12" x14ac:dyDescent="0.25">
      <c r="A1757" t="s">
        <v>1766</v>
      </c>
      <c r="B1757">
        <v>-3.2</v>
      </c>
      <c r="C1757">
        <v>-1.5999999999999996</v>
      </c>
      <c r="D1757">
        <v>0</v>
      </c>
      <c r="E1757">
        <v>0.80000000000000071</v>
      </c>
      <c r="F1757">
        <v>1.2518505270992224E-5</v>
      </c>
      <c r="G1757">
        <v>7.0241246895747524</v>
      </c>
      <c r="H1757">
        <v>4.355567206141469</v>
      </c>
      <c r="I1757">
        <v>58.960019173585842</v>
      </c>
      <c r="J1757">
        <v>4.0381988723250606</v>
      </c>
      <c r="K1757">
        <v>2.086999570230303</v>
      </c>
      <c r="L1757">
        <v>2.0095270270203036</v>
      </c>
    </row>
    <row r="1758" spans="1:12" x14ac:dyDescent="0.25">
      <c r="A1758" t="s">
        <v>1767</v>
      </c>
      <c r="B1758">
        <v>-3.2</v>
      </c>
      <c r="C1758">
        <v>-1.5999999999999996</v>
      </c>
      <c r="D1758">
        <v>0</v>
      </c>
      <c r="E1758">
        <v>1.6000000000000005</v>
      </c>
      <c r="F1758">
        <v>4.7932466113048606E-6</v>
      </c>
      <c r="G1758">
        <v>7.7115886313749495</v>
      </c>
      <c r="H1758">
        <v>4.3596563780113637</v>
      </c>
      <c r="I1758">
        <v>59.611389154661452</v>
      </c>
      <c r="J1758">
        <v>3.7194713234395373</v>
      </c>
      <c r="K1758">
        <v>2.0879790176176014</v>
      </c>
      <c r="L1758">
        <v>1.928593094315008</v>
      </c>
    </row>
    <row r="1759" spans="1:12" x14ac:dyDescent="0.25">
      <c r="A1759" t="s">
        <v>1768</v>
      </c>
      <c r="B1759">
        <v>-3.2</v>
      </c>
      <c r="C1759">
        <v>-1.5999999999999996</v>
      </c>
      <c r="D1759">
        <v>0</v>
      </c>
      <c r="E1759">
        <v>2.4000000000000004</v>
      </c>
      <c r="F1759">
        <v>9.6773980071213323E-7</v>
      </c>
      <c r="G1759">
        <v>8.3411162962577325</v>
      </c>
      <c r="H1759">
        <v>4.2618178753288678</v>
      </c>
      <c r="I1759">
        <v>60.185516949968132</v>
      </c>
      <c r="J1759">
        <v>3.3417800884716922</v>
      </c>
      <c r="K1759">
        <v>2.064417078821251</v>
      </c>
      <c r="L1759">
        <v>1.8280536339155076</v>
      </c>
    </row>
    <row r="1760" spans="1:12" x14ac:dyDescent="0.25">
      <c r="A1760" t="s">
        <v>1769</v>
      </c>
      <c r="B1760">
        <v>-3.2</v>
      </c>
      <c r="C1760">
        <v>-1.5999999999999996</v>
      </c>
      <c r="D1760">
        <v>0</v>
      </c>
      <c r="E1760">
        <v>3.2</v>
      </c>
      <c r="F1760">
        <v>1.0302413181208988E-7</v>
      </c>
      <c r="G1760">
        <v>8.873096954053505</v>
      </c>
      <c r="H1760">
        <v>4.0986340514394328</v>
      </c>
      <c r="I1760">
        <v>60.652989606468878</v>
      </c>
      <c r="J1760">
        <v>2.9615827994843302</v>
      </c>
      <c r="K1760">
        <v>2.0245083480784745</v>
      </c>
      <c r="L1760">
        <v>1.7209249836888099</v>
      </c>
    </row>
    <row r="1761" spans="1:12" x14ac:dyDescent="0.25">
      <c r="A1761" t="s">
        <v>1770</v>
      </c>
      <c r="B1761">
        <v>-3.2</v>
      </c>
      <c r="C1761">
        <v>-1.5999999999999996</v>
      </c>
      <c r="D1761">
        <v>0</v>
      </c>
      <c r="E1761">
        <v>4</v>
      </c>
      <c r="F1761">
        <v>5.7832352054642014E-9</v>
      </c>
      <c r="G1761">
        <v>9.2972969991699888</v>
      </c>
      <c r="H1761">
        <v>3.9153639092696091</v>
      </c>
      <c r="I1761">
        <v>61.013211174920464</v>
      </c>
      <c r="J1761">
        <v>2.6288806876533184</v>
      </c>
      <c r="K1761">
        <v>1.9787278512391766</v>
      </c>
      <c r="L1761">
        <v>1.621382338516526</v>
      </c>
    </row>
    <row r="1762" spans="1:12" x14ac:dyDescent="0.25">
      <c r="A1762" t="s">
        <v>1771</v>
      </c>
      <c r="B1762">
        <v>-3.2</v>
      </c>
      <c r="C1762">
        <v>-1.5999999999999996</v>
      </c>
      <c r="D1762">
        <v>0.80000000000000071</v>
      </c>
      <c r="E1762">
        <v>-4</v>
      </c>
      <c r="F1762">
        <v>4.1994906756184984E-9</v>
      </c>
      <c r="G1762">
        <v>5.1662066558651727</v>
      </c>
      <c r="H1762">
        <v>3.5247349751700967</v>
      </c>
      <c r="I1762">
        <v>57.079153003845327</v>
      </c>
      <c r="J1762">
        <v>4.1726808794551831</v>
      </c>
      <c r="K1762">
        <v>1.8774277549802274</v>
      </c>
      <c r="L1762">
        <v>2.042714096356899</v>
      </c>
    </row>
    <row r="1763" spans="1:12" x14ac:dyDescent="0.25">
      <c r="A1763" t="s">
        <v>1772</v>
      </c>
      <c r="B1763">
        <v>-3.2</v>
      </c>
      <c r="C1763">
        <v>-1.5999999999999996</v>
      </c>
      <c r="D1763">
        <v>0.80000000000000071</v>
      </c>
      <c r="E1763">
        <v>-3.2</v>
      </c>
      <c r="F1763">
        <v>7.4810874110702045E-8</v>
      </c>
      <c r="G1763">
        <v>5.2835116382832066</v>
      </c>
      <c r="H1763">
        <v>3.625437622051296</v>
      </c>
      <c r="I1763">
        <v>57.203065514044766</v>
      </c>
      <c r="J1763">
        <v>4.2113253293451818</v>
      </c>
      <c r="K1763">
        <v>1.9040581981786417</v>
      </c>
      <c r="L1763">
        <v>2.0521513904547057</v>
      </c>
    </row>
    <row r="1764" spans="1:12" x14ac:dyDescent="0.25">
      <c r="A1764" t="s">
        <v>1773</v>
      </c>
      <c r="B1764">
        <v>-3.2</v>
      </c>
      <c r="C1764">
        <v>-1.5999999999999996</v>
      </c>
      <c r="D1764">
        <v>0.80000000000000071</v>
      </c>
      <c r="E1764">
        <v>-2.4</v>
      </c>
      <c r="F1764">
        <v>7.0272332442500087E-7</v>
      </c>
      <c r="G1764">
        <v>5.4676033257329868</v>
      </c>
      <c r="H1764">
        <v>3.7745366943530225</v>
      </c>
      <c r="I1764">
        <v>57.395889221416553</v>
      </c>
      <c r="J1764">
        <v>4.2628550592436678</v>
      </c>
      <c r="K1764">
        <v>1.9428166908777118</v>
      </c>
      <c r="L1764">
        <v>2.0646682685709266</v>
      </c>
    </row>
    <row r="1765" spans="1:12" x14ac:dyDescent="0.25">
      <c r="A1765" t="s">
        <v>1774</v>
      </c>
      <c r="B1765">
        <v>-3.2</v>
      </c>
      <c r="C1765">
        <v>-1.5999999999999996</v>
      </c>
      <c r="D1765">
        <v>0.80000000000000071</v>
      </c>
      <c r="E1765">
        <v>-1.5999999999999996</v>
      </c>
      <c r="F1765">
        <v>3.4806114112557618E-6</v>
      </c>
      <c r="G1765">
        <v>5.7574515303473328</v>
      </c>
      <c r="H1765">
        <v>3.9863215885390244</v>
      </c>
      <c r="I1765">
        <v>57.695593541335136</v>
      </c>
      <c r="J1765">
        <v>4.3208922513123937</v>
      </c>
      <c r="K1765">
        <v>1.9965774687046391</v>
      </c>
      <c r="L1765">
        <v>2.0786756003071747</v>
      </c>
    </row>
    <row r="1766" spans="1:12" x14ac:dyDescent="0.25">
      <c r="A1766" t="s">
        <v>1775</v>
      </c>
      <c r="B1766">
        <v>-3.2</v>
      </c>
      <c r="C1766">
        <v>-1.5999999999999996</v>
      </c>
      <c r="D1766">
        <v>0.80000000000000071</v>
      </c>
      <c r="E1766">
        <v>-0.79999999999999982</v>
      </c>
      <c r="F1766">
        <v>9.0903005481329265E-6</v>
      </c>
      <c r="G1766">
        <v>6.1953907245181705</v>
      </c>
      <c r="H1766">
        <v>4.2445788942644223</v>
      </c>
      <c r="I1766">
        <v>58.14004099215704</v>
      </c>
      <c r="J1766">
        <v>4.3468960959891749</v>
      </c>
      <c r="K1766">
        <v>2.0602375819949557</v>
      </c>
      <c r="L1766">
        <v>2.0849211246445689</v>
      </c>
    </row>
    <row r="1767" spans="1:12" x14ac:dyDescent="0.25">
      <c r="A1767" t="s">
        <v>1776</v>
      </c>
      <c r="B1767">
        <v>-3.2</v>
      </c>
      <c r="C1767">
        <v>-1.5999999999999996</v>
      </c>
      <c r="D1767">
        <v>0.80000000000000071</v>
      </c>
      <c r="E1767">
        <v>0</v>
      </c>
      <c r="F1767">
        <v>1.2518505270992224E-5</v>
      </c>
      <c r="G1767">
        <v>6.786062632367182</v>
      </c>
      <c r="H1767">
        <v>4.4715078421278864</v>
      </c>
      <c r="I1767">
        <v>58.724273205500445</v>
      </c>
      <c r="J1767">
        <v>4.2626267778023248</v>
      </c>
      <c r="K1767">
        <v>2.1145940135467818</v>
      </c>
      <c r="L1767">
        <v>2.06461298499315</v>
      </c>
    </row>
    <row r="1768" spans="1:12" x14ac:dyDescent="0.25">
      <c r="A1768" t="s">
        <v>1777</v>
      </c>
      <c r="B1768">
        <v>-3.2</v>
      </c>
      <c r="C1768">
        <v>-1.5999999999999996</v>
      </c>
      <c r="D1768">
        <v>0.80000000000000071</v>
      </c>
      <c r="E1768">
        <v>0.80000000000000071</v>
      </c>
      <c r="F1768">
        <v>9.0903005481329265E-6</v>
      </c>
      <c r="G1768">
        <v>7.4670815638610888</v>
      </c>
      <c r="H1768">
        <v>4.5917182412657729</v>
      </c>
      <c r="I1768">
        <v>59.37567815676924</v>
      </c>
      <c r="J1768">
        <v>4.0298295800922483</v>
      </c>
      <c r="K1768">
        <v>2.1428294942122141</v>
      </c>
      <c r="L1768">
        <v>2.0074435434383324</v>
      </c>
    </row>
    <row r="1769" spans="1:12" x14ac:dyDescent="0.25">
      <c r="A1769" t="s">
        <v>1778</v>
      </c>
      <c r="B1769">
        <v>-3.2</v>
      </c>
      <c r="C1769">
        <v>-1.5999999999999996</v>
      </c>
      <c r="D1769">
        <v>0.80000000000000071</v>
      </c>
      <c r="E1769">
        <v>1.6000000000000005</v>
      </c>
      <c r="F1769">
        <v>3.4806114112557558E-6</v>
      </c>
      <c r="G1769">
        <v>8.1545455056612877</v>
      </c>
      <c r="H1769">
        <v>4.5958074131356668</v>
      </c>
      <c r="I1769">
        <v>60.007652734362274</v>
      </c>
      <c r="J1769">
        <v>3.6871812595893512</v>
      </c>
      <c r="K1769">
        <v>2.1437834342898694</v>
      </c>
      <c r="L1769">
        <v>1.9202034422397412</v>
      </c>
    </row>
    <row r="1770" spans="1:12" x14ac:dyDescent="0.25">
      <c r="A1770" t="s">
        <v>1779</v>
      </c>
      <c r="B1770">
        <v>-3.2</v>
      </c>
      <c r="C1770">
        <v>-1.5999999999999996</v>
      </c>
      <c r="D1770">
        <v>0.80000000000000071</v>
      </c>
      <c r="E1770">
        <v>2.4000000000000004</v>
      </c>
      <c r="F1770">
        <v>7.0272332442500087E-7</v>
      </c>
      <c r="G1770">
        <v>8.7840731705440707</v>
      </c>
      <c r="H1770">
        <v>4.4979689104531717</v>
      </c>
      <c r="I1770">
        <v>60.562592143173482</v>
      </c>
      <c r="J1770">
        <v>3.2924175109366542</v>
      </c>
      <c r="K1770">
        <v>2.1208415571308414</v>
      </c>
      <c r="L1770">
        <v>1.8145020008081154</v>
      </c>
    </row>
    <row r="1771" spans="1:12" x14ac:dyDescent="0.25">
      <c r="A1771" t="s">
        <v>1780</v>
      </c>
      <c r="B1771">
        <v>-3.2</v>
      </c>
      <c r="C1771">
        <v>-1.5999999999999996</v>
      </c>
      <c r="D1771">
        <v>0.80000000000000071</v>
      </c>
      <c r="E1771">
        <v>3.2</v>
      </c>
      <c r="F1771">
        <v>7.4810874110702045E-8</v>
      </c>
      <c r="G1771">
        <v>9.3160538283398413</v>
      </c>
      <c r="H1771">
        <v>4.3347850865637358</v>
      </c>
      <c r="I1771">
        <v>61.012874479782894</v>
      </c>
      <c r="J1771">
        <v>2.9115494993033764</v>
      </c>
      <c r="K1771">
        <v>2.0820146701125175</v>
      </c>
      <c r="L1771">
        <v>1.7063263167704401</v>
      </c>
    </row>
    <row r="1772" spans="1:12" x14ac:dyDescent="0.25">
      <c r="A1772" t="s">
        <v>1781</v>
      </c>
      <c r="B1772">
        <v>-3.2</v>
      </c>
      <c r="C1772">
        <v>-1.5999999999999996</v>
      </c>
      <c r="D1772">
        <v>0.80000000000000071</v>
      </c>
      <c r="E1772">
        <v>4</v>
      </c>
      <c r="F1772">
        <v>4.1994906756184984E-9</v>
      </c>
      <c r="G1772">
        <v>9.7402538734563269</v>
      </c>
      <c r="H1772">
        <v>4.1515149443939121</v>
      </c>
      <c r="I1772">
        <v>61.359093297679387</v>
      </c>
      <c r="J1772">
        <v>2.5908438458901122</v>
      </c>
      <c r="K1772">
        <v>2.037526673296306</v>
      </c>
      <c r="L1772">
        <v>1.6096098427538619</v>
      </c>
    </row>
    <row r="1773" spans="1:12" x14ac:dyDescent="0.25">
      <c r="A1773" t="s">
        <v>1782</v>
      </c>
      <c r="B1773">
        <v>-3.2</v>
      </c>
      <c r="C1773">
        <v>-1.5999999999999996</v>
      </c>
      <c r="D1773">
        <v>1.6000000000000005</v>
      </c>
      <c r="E1773">
        <v>-4</v>
      </c>
      <c r="F1773">
        <v>1.6079551044131384E-9</v>
      </c>
      <c r="G1773">
        <v>5.6845097854487951</v>
      </c>
      <c r="H1773">
        <v>3.7675382698317486</v>
      </c>
      <c r="I1773">
        <v>57.626449852111733</v>
      </c>
      <c r="J1773">
        <v>4.1195532818879599</v>
      </c>
      <c r="K1773">
        <v>1.9410147526053863</v>
      </c>
      <c r="L1773">
        <v>2.0296682689267129</v>
      </c>
    </row>
    <row r="1774" spans="1:12" x14ac:dyDescent="0.25">
      <c r="A1774" t="s">
        <v>1783</v>
      </c>
      <c r="B1774">
        <v>-3.2</v>
      </c>
      <c r="C1774">
        <v>-1.5999999999999996</v>
      </c>
      <c r="D1774">
        <v>1.6000000000000005</v>
      </c>
      <c r="E1774">
        <v>-3.2</v>
      </c>
      <c r="F1774">
        <v>2.8644551490567471E-8</v>
      </c>
      <c r="G1774">
        <v>5.801814767866829</v>
      </c>
      <c r="H1774">
        <v>3.8682409167129483</v>
      </c>
      <c r="I1774">
        <v>57.746088994144891</v>
      </c>
      <c r="J1774">
        <v>4.1635603477455341</v>
      </c>
      <c r="K1774">
        <v>1.966784410328938</v>
      </c>
      <c r="L1774">
        <v>2.0404804208189633</v>
      </c>
    </row>
    <row r="1775" spans="1:12" x14ac:dyDescent="0.25">
      <c r="A1775" t="s">
        <v>1784</v>
      </c>
      <c r="B1775">
        <v>-3.2</v>
      </c>
      <c r="C1775">
        <v>-1.5999999999999996</v>
      </c>
      <c r="D1775">
        <v>1.6000000000000005</v>
      </c>
      <c r="E1775">
        <v>-2.4</v>
      </c>
      <c r="F1775">
        <v>2.6906776173111378E-7</v>
      </c>
      <c r="G1775">
        <v>5.9859064553166084</v>
      </c>
      <c r="H1775">
        <v>4.0173399890146744</v>
      </c>
      <c r="I1775">
        <v>57.932422384259958</v>
      </c>
      <c r="J1775">
        <v>4.2218095029505776</v>
      </c>
      <c r="K1775">
        <v>2.0043303093588829</v>
      </c>
      <c r="L1775">
        <v>2.054704237341856</v>
      </c>
    </row>
    <row r="1776" spans="1:12" x14ac:dyDescent="0.25">
      <c r="A1776" t="s">
        <v>1785</v>
      </c>
      <c r="B1776">
        <v>-3.2</v>
      </c>
      <c r="C1776">
        <v>-1.5999999999999996</v>
      </c>
      <c r="D1776">
        <v>1.6000000000000005</v>
      </c>
      <c r="E1776">
        <v>-1.5999999999999996</v>
      </c>
      <c r="F1776">
        <v>1.3327013482136251E-6</v>
      </c>
      <c r="G1776">
        <v>6.275754659930957</v>
      </c>
      <c r="H1776">
        <v>4.2291248832006767</v>
      </c>
      <c r="I1776">
        <v>58.222323740590895</v>
      </c>
      <c r="J1776">
        <v>4.2861940286790201</v>
      </c>
      <c r="K1776">
        <v>2.0564836209415032</v>
      </c>
      <c r="L1776">
        <v>2.0703125437187064</v>
      </c>
    </row>
    <row r="1777" spans="1:12" x14ac:dyDescent="0.25">
      <c r="A1777" t="s">
        <v>1786</v>
      </c>
      <c r="B1777">
        <v>-3.2</v>
      </c>
      <c r="C1777">
        <v>-1.5999999999999996</v>
      </c>
      <c r="D1777">
        <v>1.6000000000000005</v>
      </c>
      <c r="E1777">
        <v>-0.79999999999999982</v>
      </c>
      <c r="F1777">
        <v>3.4806114112557558E-6</v>
      </c>
      <c r="G1777">
        <v>6.713693854101793</v>
      </c>
      <c r="H1777">
        <v>4.4873821889260741</v>
      </c>
      <c r="I1777">
        <v>58.652544852306924</v>
      </c>
      <c r="J1777">
        <v>4.3132766428941673</v>
      </c>
      <c r="K1777">
        <v>2.1183442092648859</v>
      </c>
      <c r="L1777">
        <v>2.0768429509460189</v>
      </c>
    </row>
    <row r="1778" spans="1:12" x14ac:dyDescent="0.25">
      <c r="A1778" t="s">
        <v>1787</v>
      </c>
      <c r="B1778">
        <v>-3.2</v>
      </c>
      <c r="C1778">
        <v>-1.5999999999999996</v>
      </c>
      <c r="D1778">
        <v>1.6000000000000005</v>
      </c>
      <c r="E1778">
        <v>0</v>
      </c>
      <c r="F1778">
        <v>4.7932466113048606E-6</v>
      </c>
      <c r="G1778">
        <v>7.3043657619508044</v>
      </c>
      <c r="H1778">
        <v>4.7143111367895383</v>
      </c>
      <c r="I1778">
        <v>59.217926527805595</v>
      </c>
      <c r="J1778">
        <v>4.2178905274587777</v>
      </c>
      <c r="K1778">
        <v>2.1712464477321634</v>
      </c>
      <c r="L1778">
        <v>2.0537503566545712</v>
      </c>
    </row>
    <row r="1779" spans="1:12" x14ac:dyDescent="0.25">
      <c r="A1779" t="s">
        <v>1788</v>
      </c>
      <c r="B1779">
        <v>-3.2</v>
      </c>
      <c r="C1779">
        <v>-1.5999999999999996</v>
      </c>
      <c r="D1779">
        <v>1.6000000000000005</v>
      </c>
      <c r="E1779">
        <v>0.80000000000000071</v>
      </c>
      <c r="F1779">
        <v>3.4806114112557558E-6</v>
      </c>
      <c r="G1779">
        <v>7.9853846934447112</v>
      </c>
      <c r="H1779">
        <v>4.8345215359274247</v>
      </c>
      <c r="I1779">
        <v>59.847052340972269</v>
      </c>
      <c r="J1779">
        <v>3.9617199635212343</v>
      </c>
      <c r="K1779">
        <v>2.1987545419913119</v>
      </c>
      <c r="L1779">
        <v>1.9904069843932004</v>
      </c>
    </row>
    <row r="1780" spans="1:12" x14ac:dyDescent="0.25">
      <c r="A1780" t="s">
        <v>1789</v>
      </c>
      <c r="B1780">
        <v>-3.2</v>
      </c>
      <c r="C1780">
        <v>-1.5999999999999996</v>
      </c>
      <c r="D1780">
        <v>1.6000000000000005</v>
      </c>
      <c r="E1780">
        <v>1.6000000000000005</v>
      </c>
      <c r="F1780">
        <v>1.3327013482136228E-6</v>
      </c>
      <c r="G1780">
        <v>8.6728486352449075</v>
      </c>
      <c r="H1780">
        <v>4.8386107077973186</v>
      </c>
      <c r="I1780">
        <v>60.455252704357406</v>
      </c>
      <c r="J1780">
        <v>3.5981789786793099</v>
      </c>
      <c r="K1780">
        <v>2.1996842291104692</v>
      </c>
      <c r="L1780">
        <v>1.8968866541465543</v>
      </c>
    </row>
    <row r="1781" spans="1:12" x14ac:dyDescent="0.25">
      <c r="A1781" t="s">
        <v>1790</v>
      </c>
      <c r="B1781">
        <v>-3.2</v>
      </c>
      <c r="C1781">
        <v>-1.5999999999999996</v>
      </c>
      <c r="D1781">
        <v>1.6000000000000005</v>
      </c>
      <c r="E1781">
        <v>2.4000000000000004</v>
      </c>
      <c r="F1781">
        <v>2.690677617311133E-7</v>
      </c>
      <c r="G1781">
        <v>9.3023763001276922</v>
      </c>
      <c r="H1781">
        <v>4.7407722051148236</v>
      </c>
      <c r="I1781">
        <v>60.987456717552561</v>
      </c>
      <c r="J1781">
        <v>3.2015594920730588</v>
      </c>
      <c r="K1781">
        <v>2.1773314412635534</v>
      </c>
      <c r="L1781">
        <v>1.7892902201915313</v>
      </c>
    </row>
    <row r="1782" spans="1:12" x14ac:dyDescent="0.25">
      <c r="A1782" t="s">
        <v>1791</v>
      </c>
      <c r="B1782">
        <v>-3.2</v>
      </c>
      <c r="C1782">
        <v>-1.5999999999999996</v>
      </c>
      <c r="D1782">
        <v>1.6000000000000005</v>
      </c>
      <c r="E1782">
        <v>3.2</v>
      </c>
      <c r="F1782">
        <v>2.8644551490567471E-8</v>
      </c>
      <c r="G1782">
        <v>9.8343569579234646</v>
      </c>
      <c r="H1782">
        <v>4.5775883812253886</v>
      </c>
      <c r="I1782">
        <v>61.418481499035252</v>
      </c>
      <c r="J1782">
        <v>2.838865831787698</v>
      </c>
      <c r="K1782">
        <v>2.1395299439889568</v>
      </c>
      <c r="L1782">
        <v>1.6848934185246549</v>
      </c>
    </row>
    <row r="1783" spans="1:12" x14ac:dyDescent="0.25">
      <c r="A1783" t="s">
        <v>1792</v>
      </c>
      <c r="B1783">
        <v>-3.2</v>
      </c>
      <c r="C1783">
        <v>-1.5999999999999996</v>
      </c>
      <c r="D1783">
        <v>1.6000000000000005</v>
      </c>
      <c r="E1783">
        <v>4</v>
      </c>
      <c r="F1783">
        <v>1.6079551044131384E-9</v>
      </c>
      <c r="G1783">
        <v>10.258557003039948</v>
      </c>
      <c r="H1783">
        <v>4.3943182390555648</v>
      </c>
      <c r="I1783">
        <v>61.749930300185696</v>
      </c>
      <c r="J1783">
        <v>2.5463796025493384</v>
      </c>
      <c r="K1783">
        <v>2.0962629222155233</v>
      </c>
      <c r="L1783">
        <v>1.595737949210126</v>
      </c>
    </row>
    <row r="1784" spans="1:12" x14ac:dyDescent="0.25">
      <c r="A1784" t="s">
        <v>1793</v>
      </c>
      <c r="B1784">
        <v>-3.2</v>
      </c>
      <c r="C1784">
        <v>-1.5999999999999996</v>
      </c>
      <c r="D1784">
        <v>2.4000000000000004</v>
      </c>
      <c r="E1784">
        <v>-4</v>
      </c>
      <c r="F1784">
        <v>3.2464053667274587E-10</v>
      </c>
      <c r="G1784">
        <v>6.2790880857719671</v>
      </c>
      <c r="H1784">
        <v>3.9954763558719373</v>
      </c>
      <c r="I1784">
        <v>58.232798323521934</v>
      </c>
      <c r="J1784">
        <v>4.0535330253462165</v>
      </c>
      <c r="K1784">
        <v>1.9988687690471172</v>
      </c>
      <c r="L1784">
        <v>2.0133387756029077</v>
      </c>
    </row>
    <row r="1785" spans="1:12" x14ac:dyDescent="0.25">
      <c r="A1785" t="s">
        <v>1794</v>
      </c>
      <c r="B1785">
        <v>-3.2</v>
      </c>
      <c r="C1785">
        <v>-1.5999999999999996</v>
      </c>
      <c r="D1785">
        <v>2.4000000000000004</v>
      </c>
      <c r="E1785">
        <v>-3.2</v>
      </c>
      <c r="F1785">
        <v>5.7832352054641815E-9</v>
      </c>
      <c r="G1785">
        <v>6.3963930681900019</v>
      </c>
      <c r="H1785">
        <v>4.0961790027531375</v>
      </c>
      <c r="I1785">
        <v>58.348195395858099</v>
      </c>
      <c r="J1785">
        <v>4.0966695586559325</v>
      </c>
      <c r="K1785">
        <v>2.0239019251814394</v>
      </c>
      <c r="L1785">
        <v>2.0240231121842291</v>
      </c>
    </row>
    <row r="1786" spans="1:12" x14ac:dyDescent="0.25">
      <c r="A1786" t="s">
        <v>1795</v>
      </c>
      <c r="B1786">
        <v>-3.2</v>
      </c>
      <c r="C1786">
        <v>-1.5999999999999996</v>
      </c>
      <c r="D1786">
        <v>2.4000000000000004</v>
      </c>
      <c r="E1786">
        <v>-2.4</v>
      </c>
      <c r="F1786">
        <v>5.4323844198127485E-8</v>
      </c>
      <c r="G1786">
        <v>6.5804847556397812</v>
      </c>
      <c r="H1786">
        <v>4.2452780750548635</v>
      </c>
      <c r="I1786">
        <v>58.52789898568399</v>
      </c>
      <c r="J1786">
        <v>4.1518474904089215</v>
      </c>
      <c r="K1786">
        <v>2.0604072595132408</v>
      </c>
      <c r="L1786">
        <v>2.0376082769779185</v>
      </c>
    </row>
    <row r="1787" spans="1:12" x14ac:dyDescent="0.25">
      <c r="A1787" t="s">
        <v>1796</v>
      </c>
      <c r="B1787">
        <v>-3.2</v>
      </c>
      <c r="C1787">
        <v>-1.5999999999999996</v>
      </c>
      <c r="D1787">
        <v>2.4000000000000004</v>
      </c>
      <c r="E1787">
        <v>-1.5999999999999996</v>
      </c>
      <c r="F1787">
        <v>2.6906776173111378E-7</v>
      </c>
      <c r="G1787">
        <v>6.8703329602541281</v>
      </c>
      <c r="H1787">
        <v>4.457062969240865</v>
      </c>
      <c r="I1787">
        <v>58.807362576541394</v>
      </c>
      <c r="J1787">
        <v>4.2078129520118059</v>
      </c>
      <c r="K1787">
        <v>2.1111757314920196</v>
      </c>
      <c r="L1787">
        <v>2.051295432650257</v>
      </c>
    </row>
    <row r="1788" spans="1:12" x14ac:dyDescent="0.25">
      <c r="A1788" t="s">
        <v>1797</v>
      </c>
      <c r="B1788">
        <v>-3.2</v>
      </c>
      <c r="C1788">
        <v>-1.5999999999999996</v>
      </c>
      <c r="D1788">
        <v>2.4000000000000004</v>
      </c>
      <c r="E1788">
        <v>-0.79999999999999982</v>
      </c>
      <c r="F1788">
        <v>7.0272332442500087E-7</v>
      </c>
      <c r="G1788">
        <v>7.308272154424964</v>
      </c>
      <c r="H1788">
        <v>4.7153202749662633</v>
      </c>
      <c r="I1788">
        <v>59.221634667161979</v>
      </c>
      <c r="J1788">
        <v>4.2170436807005114</v>
      </c>
      <c r="K1788">
        <v>2.1714788221316512</v>
      </c>
      <c r="L1788">
        <v>2.0535441754928261</v>
      </c>
    </row>
    <row r="1789" spans="1:12" x14ac:dyDescent="0.25">
      <c r="A1789" t="s">
        <v>1798</v>
      </c>
      <c r="B1789">
        <v>-3.2</v>
      </c>
      <c r="C1789">
        <v>-1.5999999999999996</v>
      </c>
      <c r="D1789">
        <v>2.4000000000000004</v>
      </c>
      <c r="E1789">
        <v>0</v>
      </c>
      <c r="F1789">
        <v>9.6773980071213323E-7</v>
      </c>
      <c r="G1789">
        <v>7.8989440622739755</v>
      </c>
      <c r="H1789">
        <v>4.9422492228297275</v>
      </c>
      <c r="I1789">
        <v>59.764862735117333</v>
      </c>
      <c r="J1789">
        <v>4.0950211486251842</v>
      </c>
      <c r="K1789">
        <v>2.2231170061042058</v>
      </c>
      <c r="L1789">
        <v>2.0236158599460481</v>
      </c>
    </row>
    <row r="1790" spans="1:12" x14ac:dyDescent="0.25">
      <c r="A1790" t="s">
        <v>1799</v>
      </c>
      <c r="B1790">
        <v>-3.2</v>
      </c>
      <c r="C1790">
        <v>-1.5999999999999996</v>
      </c>
      <c r="D1790">
        <v>2.4000000000000004</v>
      </c>
      <c r="E1790">
        <v>0.80000000000000071</v>
      </c>
      <c r="F1790">
        <v>7.0272332442500087E-7</v>
      </c>
      <c r="G1790">
        <v>8.5799629937678841</v>
      </c>
      <c r="H1790">
        <v>5.0624596219676139</v>
      </c>
      <c r="I1790">
        <v>60.367342124518863</v>
      </c>
      <c r="J1790">
        <v>3.8152345263549141</v>
      </c>
      <c r="K1790">
        <v>2.2499910270860224</v>
      </c>
      <c r="L1790">
        <v>1.9532625339044709</v>
      </c>
    </row>
    <row r="1791" spans="1:12" x14ac:dyDescent="0.25">
      <c r="A1791" t="s">
        <v>1800</v>
      </c>
      <c r="B1791">
        <v>-3.2</v>
      </c>
      <c r="C1791">
        <v>-1.5999999999999996</v>
      </c>
      <c r="D1791">
        <v>2.4000000000000004</v>
      </c>
      <c r="E1791">
        <v>1.6000000000000005</v>
      </c>
      <c r="F1791">
        <v>2.690677617311133E-7</v>
      </c>
      <c r="G1791">
        <v>9.2674269355680821</v>
      </c>
      <c r="H1791">
        <v>5.0665487938375078</v>
      </c>
      <c r="I1791">
        <v>60.947877579963901</v>
      </c>
      <c r="J1791">
        <v>3.448647793847448</v>
      </c>
      <c r="K1791">
        <v>2.2508995521429886</v>
      </c>
      <c r="L1791">
        <v>1.857053524766437</v>
      </c>
    </row>
    <row r="1792" spans="1:12" x14ac:dyDescent="0.25">
      <c r="A1792" t="s">
        <v>1801</v>
      </c>
      <c r="B1792">
        <v>-3.2</v>
      </c>
      <c r="C1792">
        <v>-1.5999999999999996</v>
      </c>
      <c r="D1792">
        <v>2.4000000000000004</v>
      </c>
      <c r="E1792">
        <v>2.4000000000000004</v>
      </c>
      <c r="F1792">
        <v>5.4323844198127386E-8</v>
      </c>
      <c r="G1792">
        <v>9.8969546004508651</v>
      </c>
      <c r="H1792">
        <v>4.9687102911550127</v>
      </c>
      <c r="I1792">
        <v>61.455182400019631</v>
      </c>
      <c r="J1792">
        <v>3.0766122227318426</v>
      </c>
      <c r="K1792">
        <v>2.2290604054522642</v>
      </c>
      <c r="L1792">
        <v>1.7540274292985965</v>
      </c>
    </row>
    <row r="1793" spans="1:12" x14ac:dyDescent="0.25">
      <c r="A1793" t="s">
        <v>1802</v>
      </c>
      <c r="B1793">
        <v>-3.2</v>
      </c>
      <c r="C1793">
        <v>-1.5999999999999996</v>
      </c>
      <c r="D1793">
        <v>2.4000000000000004</v>
      </c>
      <c r="E1793">
        <v>3.2</v>
      </c>
      <c r="F1793">
        <v>5.7832352054641815E-9</v>
      </c>
      <c r="G1793">
        <v>10.428935258246636</v>
      </c>
      <c r="H1793">
        <v>4.8055264672655778</v>
      </c>
      <c r="I1793">
        <v>61.866628000259574</v>
      </c>
      <c r="J1793">
        <v>2.7560792595331285</v>
      </c>
      <c r="K1793">
        <v>2.192151105025741</v>
      </c>
      <c r="L1793">
        <v>1.6601443490049679</v>
      </c>
    </row>
    <row r="1794" spans="1:12" x14ac:dyDescent="0.25">
      <c r="A1794" t="s">
        <v>1803</v>
      </c>
      <c r="B1794">
        <v>-3.2</v>
      </c>
      <c r="C1794">
        <v>-1.5999999999999996</v>
      </c>
      <c r="D1794">
        <v>2.4000000000000004</v>
      </c>
      <c r="E1794">
        <v>4</v>
      </c>
      <c r="F1794">
        <v>3.2464053667274587E-10</v>
      </c>
      <c r="G1794">
        <v>10.853135303363121</v>
      </c>
      <c r="H1794">
        <v>4.6222563250957531</v>
      </c>
      <c r="I1794">
        <v>62.184172558656137</v>
      </c>
      <c r="J1794">
        <v>2.5085813058373438</v>
      </c>
      <c r="K1794">
        <v>2.1499433306707769</v>
      </c>
      <c r="L1794">
        <v>1.5838501525830477</v>
      </c>
    </row>
    <row r="1795" spans="1:12" x14ac:dyDescent="0.25">
      <c r="A1795" t="s">
        <v>1804</v>
      </c>
      <c r="B1795">
        <v>-3.2</v>
      </c>
      <c r="C1795">
        <v>-1.5999999999999996</v>
      </c>
      <c r="D1795">
        <v>3.2</v>
      </c>
      <c r="E1795">
        <v>-4</v>
      </c>
      <c r="F1795">
        <v>3.4560745995058435E-11</v>
      </c>
      <c r="G1795">
        <v>6.9413954174194199</v>
      </c>
      <c r="H1795">
        <v>4.1787672847685728</v>
      </c>
      <c r="I1795">
        <v>58.88515576885419</v>
      </c>
      <c r="J1795">
        <v>3.9330251228742918</v>
      </c>
      <c r="K1795">
        <v>2.0442033374321089</v>
      </c>
      <c r="L1795">
        <v>1.9831855997042465</v>
      </c>
    </row>
    <row r="1796" spans="1:12" x14ac:dyDescent="0.25">
      <c r="A1796" t="s">
        <v>1805</v>
      </c>
      <c r="B1796">
        <v>-3.2</v>
      </c>
      <c r="C1796">
        <v>-1.5999999999999996</v>
      </c>
      <c r="D1796">
        <v>3.2</v>
      </c>
      <c r="E1796">
        <v>-3.2</v>
      </c>
      <c r="F1796">
        <v>6.156745704471607E-10</v>
      </c>
      <c r="G1796">
        <v>7.0587003998374538</v>
      </c>
      <c r="H1796">
        <v>4.2794699316497731</v>
      </c>
      <c r="I1796">
        <v>58.995925717393419</v>
      </c>
      <c r="J1796">
        <v>3.9680420339573965</v>
      </c>
      <c r="K1796">
        <v>2.0686879734870054</v>
      </c>
      <c r="L1796">
        <v>1.991994486427459</v>
      </c>
    </row>
    <row r="1797" spans="1:12" x14ac:dyDescent="0.25">
      <c r="A1797" t="s">
        <v>1806</v>
      </c>
      <c r="B1797">
        <v>-3.2</v>
      </c>
      <c r="C1797">
        <v>-1.5999999999999996</v>
      </c>
      <c r="D1797">
        <v>3.2</v>
      </c>
      <c r="E1797">
        <v>-2.4</v>
      </c>
      <c r="F1797">
        <v>5.7832352054641815E-9</v>
      </c>
      <c r="G1797">
        <v>7.242792087287234</v>
      </c>
      <c r="H1797">
        <v>4.4285690039514991</v>
      </c>
      <c r="I1797">
        <v>59.168254124272764</v>
      </c>
      <c r="J1797">
        <v>4.0098854874333218</v>
      </c>
      <c r="K1797">
        <v>2.1044165471577863</v>
      </c>
      <c r="L1797">
        <v>2.0024698468224988</v>
      </c>
    </row>
    <row r="1798" spans="1:12" x14ac:dyDescent="0.25">
      <c r="A1798" t="s">
        <v>1807</v>
      </c>
      <c r="B1798">
        <v>-3.2</v>
      </c>
      <c r="C1798">
        <v>-1.5999999999999996</v>
      </c>
      <c r="D1798">
        <v>3.2</v>
      </c>
      <c r="E1798">
        <v>-1.5999999999999996</v>
      </c>
      <c r="F1798">
        <v>2.8644551490567471E-8</v>
      </c>
      <c r="G1798">
        <v>7.5326402919015809</v>
      </c>
      <c r="H1798">
        <v>4.6403538981375005</v>
      </c>
      <c r="I1798">
        <v>59.435829629395734</v>
      </c>
      <c r="J1798">
        <v>4.0444026453375006</v>
      </c>
      <c r="K1798">
        <v>2.1541480678304126</v>
      </c>
      <c r="L1798">
        <v>2.0110700249711595</v>
      </c>
    </row>
    <row r="1799" spans="1:12" x14ac:dyDescent="0.25">
      <c r="A1799" t="s">
        <v>1808</v>
      </c>
      <c r="B1799">
        <v>-3.2</v>
      </c>
      <c r="C1799">
        <v>-1.5999999999999996</v>
      </c>
      <c r="D1799">
        <v>3.2</v>
      </c>
      <c r="E1799">
        <v>-0.79999999999999982</v>
      </c>
      <c r="F1799">
        <v>7.4810874110702045E-8</v>
      </c>
      <c r="G1799">
        <v>7.9705794860724168</v>
      </c>
      <c r="H1799">
        <v>4.8986112038628988</v>
      </c>
      <c r="I1799">
        <v>59.831568263586206</v>
      </c>
      <c r="J1799">
        <v>4.0240150933900116</v>
      </c>
      <c r="K1799">
        <v>2.2132806428157497</v>
      </c>
      <c r="L1799">
        <v>2.0059947889737928</v>
      </c>
    </row>
    <row r="1800" spans="1:12" x14ac:dyDescent="0.25">
      <c r="A1800" t="s">
        <v>1809</v>
      </c>
      <c r="B1800">
        <v>-3.2</v>
      </c>
      <c r="C1800">
        <v>-1.5999999999999996</v>
      </c>
      <c r="D1800">
        <v>3.2</v>
      </c>
      <c r="E1800">
        <v>0</v>
      </c>
      <c r="F1800">
        <v>1.0302413181208988E-7</v>
      </c>
      <c r="G1800">
        <v>8.5612513939214292</v>
      </c>
      <c r="H1800">
        <v>5.125540151726363</v>
      </c>
      <c r="I1800">
        <v>60.348982446199216</v>
      </c>
      <c r="J1800">
        <v>3.8749099971978529</v>
      </c>
      <c r="K1800">
        <v>2.2639655809500203</v>
      </c>
      <c r="L1800">
        <v>1.9684791076356012</v>
      </c>
    </row>
    <row r="1801" spans="1:12" x14ac:dyDescent="0.25">
      <c r="A1801" t="s">
        <v>1810</v>
      </c>
      <c r="B1801">
        <v>-3.2</v>
      </c>
      <c r="C1801">
        <v>-1.5999999999999996</v>
      </c>
      <c r="D1801">
        <v>3.2</v>
      </c>
      <c r="E1801">
        <v>0.80000000000000071</v>
      </c>
      <c r="F1801">
        <v>7.4810874110702045E-8</v>
      </c>
      <c r="G1801">
        <v>9.2422703254153369</v>
      </c>
      <c r="H1801">
        <v>5.2457505508642495</v>
      </c>
      <c r="I1801">
        <v>60.921298334465035</v>
      </c>
      <c r="J1801">
        <v>3.5905608562725368</v>
      </c>
      <c r="K1801">
        <v>2.2903603539321602</v>
      </c>
      <c r="L1801">
        <v>1.8948775306791035</v>
      </c>
    </row>
    <row r="1802" spans="1:12" x14ac:dyDescent="0.25">
      <c r="A1802" t="s">
        <v>1811</v>
      </c>
      <c r="B1802">
        <v>-3.2</v>
      </c>
      <c r="C1802">
        <v>-1.5999999999999996</v>
      </c>
      <c r="D1802">
        <v>3.2</v>
      </c>
      <c r="E1802">
        <v>1.6000000000000005</v>
      </c>
      <c r="F1802">
        <v>2.8644551490567471E-8</v>
      </c>
      <c r="G1802">
        <v>9.9297342672155331</v>
      </c>
      <c r="H1802">
        <v>5.2498397227341433</v>
      </c>
      <c r="I1802">
        <v>61.472433804531398</v>
      </c>
      <c r="J1802">
        <v>3.2536823078759638</v>
      </c>
      <c r="K1802">
        <v>2.2912528718441671</v>
      </c>
      <c r="L1802">
        <v>1.8037966370619398</v>
      </c>
    </row>
    <row r="1803" spans="1:12" x14ac:dyDescent="0.25">
      <c r="A1803" t="s">
        <v>1812</v>
      </c>
      <c r="B1803">
        <v>-3.2</v>
      </c>
      <c r="C1803">
        <v>-1.5999999999999996</v>
      </c>
      <c r="D1803">
        <v>3.2</v>
      </c>
      <c r="E1803">
        <v>2.4000000000000004</v>
      </c>
      <c r="F1803">
        <v>5.7832352054641815E-9</v>
      </c>
      <c r="G1803">
        <v>10.559261932098316</v>
      </c>
      <c r="H1803">
        <v>5.1520012200516474</v>
      </c>
      <c r="I1803">
        <v>61.955453960059636</v>
      </c>
      <c r="J1803">
        <v>2.9382855904135399</v>
      </c>
      <c r="K1803">
        <v>2.2698020222150759</v>
      </c>
      <c r="L1803">
        <v>1.7141428150575844</v>
      </c>
    </row>
    <row r="1804" spans="1:12" x14ac:dyDescent="0.25">
      <c r="A1804" t="s">
        <v>1813</v>
      </c>
      <c r="B1804">
        <v>-3.2</v>
      </c>
      <c r="C1804">
        <v>-1.5999999999999996</v>
      </c>
      <c r="D1804">
        <v>3.2</v>
      </c>
      <c r="E1804">
        <v>3.2</v>
      </c>
      <c r="F1804">
        <v>6.156745704471607E-10</v>
      </c>
      <c r="G1804">
        <v>11.091242589894089</v>
      </c>
      <c r="H1804">
        <v>4.9888173961622124</v>
      </c>
      <c r="I1804">
        <v>62.349581534302835</v>
      </c>
      <c r="J1804">
        <v>2.6820001683032317</v>
      </c>
      <c r="K1804">
        <v>2.2335660715909462</v>
      </c>
      <c r="L1804">
        <v>1.6376813390593519</v>
      </c>
    </row>
    <row r="1805" spans="1:12" x14ac:dyDescent="0.25">
      <c r="A1805" t="s">
        <v>1814</v>
      </c>
      <c r="B1805">
        <v>-3.2</v>
      </c>
      <c r="C1805">
        <v>-1.5999999999999996</v>
      </c>
      <c r="D1805">
        <v>3.2</v>
      </c>
      <c r="E1805">
        <v>4</v>
      </c>
      <c r="F1805">
        <v>3.4560745995058435E-11</v>
      </c>
      <c r="G1805">
        <v>11.515442635010572</v>
      </c>
      <c r="H1805">
        <v>4.8055472539923887</v>
      </c>
      <c r="I1805">
        <v>62.656064201475623</v>
      </c>
      <c r="J1805">
        <v>2.4911053334990179</v>
      </c>
      <c r="K1805">
        <v>2.1921558461916866</v>
      </c>
      <c r="L1805">
        <v>1.5783235832677081</v>
      </c>
    </row>
    <row r="1806" spans="1:12" x14ac:dyDescent="0.25">
      <c r="A1806" t="s">
        <v>1815</v>
      </c>
      <c r="B1806">
        <v>-3.2</v>
      </c>
      <c r="C1806">
        <v>-1.5999999999999996</v>
      </c>
      <c r="D1806">
        <v>4</v>
      </c>
      <c r="E1806">
        <v>-4</v>
      </c>
      <c r="F1806">
        <v>1.9400592798033511E-12</v>
      </c>
      <c r="G1806">
        <v>7.6512554112321229</v>
      </c>
      <c r="H1806">
        <v>4.2872613777489619</v>
      </c>
      <c r="I1806">
        <v>59.558286883745176</v>
      </c>
      <c r="J1806">
        <v>3.7123963975570935</v>
      </c>
      <c r="K1806">
        <v>2.0705703025371927</v>
      </c>
      <c r="L1806">
        <v>1.9267580018147306</v>
      </c>
    </row>
    <row r="1807" spans="1:12" x14ac:dyDescent="0.25">
      <c r="A1807" t="s">
        <v>1816</v>
      </c>
      <c r="B1807">
        <v>-3.2</v>
      </c>
      <c r="C1807">
        <v>-1.5999999999999996</v>
      </c>
      <c r="D1807">
        <v>4</v>
      </c>
      <c r="E1807">
        <v>-3.2</v>
      </c>
      <c r="F1807">
        <v>3.4560745995058435E-11</v>
      </c>
      <c r="G1807">
        <v>7.7685603936501568</v>
      </c>
      <c r="H1807">
        <v>4.3879640246301612</v>
      </c>
      <c r="I1807">
        <v>59.663685739314779</v>
      </c>
      <c r="J1807">
        <v>3.7352165181632708</v>
      </c>
      <c r="K1807">
        <v>2.0947467686167132</v>
      </c>
      <c r="L1807">
        <v>1.9326708250923825</v>
      </c>
    </row>
    <row r="1808" spans="1:12" x14ac:dyDescent="0.25">
      <c r="A1808" t="s">
        <v>1817</v>
      </c>
      <c r="B1808">
        <v>-3.2</v>
      </c>
      <c r="C1808">
        <v>-1.5999999999999996</v>
      </c>
      <c r="D1808">
        <v>4</v>
      </c>
      <c r="E1808">
        <v>-2.4</v>
      </c>
      <c r="F1808">
        <v>3.2464053667274587E-10</v>
      </c>
      <c r="G1808">
        <v>7.952652081099937</v>
      </c>
      <c r="H1808">
        <v>4.5370630969318873</v>
      </c>
      <c r="I1808">
        <v>59.827460135164294</v>
      </c>
      <c r="J1808">
        <v>3.7592155652647579</v>
      </c>
      <c r="K1808">
        <v>2.1300382853206856</v>
      </c>
      <c r="L1808">
        <v>1.93886966175263</v>
      </c>
    </row>
    <row r="1809" spans="1:12" x14ac:dyDescent="0.25">
      <c r="A1809" t="s">
        <v>1818</v>
      </c>
      <c r="B1809">
        <v>-3.2</v>
      </c>
      <c r="C1809">
        <v>-1.5999999999999996</v>
      </c>
      <c r="D1809">
        <v>4</v>
      </c>
      <c r="E1809">
        <v>-1.5999999999999996</v>
      </c>
      <c r="F1809">
        <v>1.6079551044131438E-9</v>
      </c>
      <c r="G1809">
        <v>8.2425002857142839</v>
      </c>
      <c r="H1809">
        <v>4.7488479911178896</v>
      </c>
      <c r="I1809">
        <v>60.081328948136743</v>
      </c>
      <c r="J1809">
        <v>3.7696803972881012</v>
      </c>
      <c r="K1809">
        <v>2.1791851667808979</v>
      </c>
      <c r="L1809">
        <v>1.9415664802648662</v>
      </c>
    </row>
    <row r="1810" spans="1:12" x14ac:dyDescent="0.25">
      <c r="A1810" t="s">
        <v>1819</v>
      </c>
      <c r="B1810">
        <v>-3.2</v>
      </c>
      <c r="C1810">
        <v>-1.5999999999999996</v>
      </c>
      <c r="D1810">
        <v>4</v>
      </c>
      <c r="E1810">
        <v>-0.79999999999999982</v>
      </c>
      <c r="F1810">
        <v>4.1994906756184984E-9</v>
      </c>
      <c r="G1810">
        <v>8.6804394798851199</v>
      </c>
      <c r="H1810">
        <v>5.007105296843287</v>
      </c>
      <c r="I1810">
        <v>60.45606789351536</v>
      </c>
      <c r="J1810">
        <v>3.7249966911240993</v>
      </c>
      <c r="K1810">
        <v>2.2376562061324985</v>
      </c>
      <c r="L1810">
        <v>1.9300250493514584</v>
      </c>
    </row>
    <row r="1811" spans="1:12" x14ac:dyDescent="0.25">
      <c r="A1811" t="s">
        <v>1820</v>
      </c>
      <c r="B1811">
        <v>-3.2</v>
      </c>
      <c r="C1811">
        <v>-1.5999999999999996</v>
      </c>
      <c r="D1811">
        <v>4</v>
      </c>
      <c r="E1811">
        <v>0</v>
      </c>
      <c r="F1811">
        <v>5.7832352054642014E-9</v>
      </c>
      <c r="G1811">
        <v>9.2711113877341322</v>
      </c>
      <c r="H1811">
        <v>5.2340342447067512</v>
      </c>
      <c r="I1811">
        <v>60.945309676261886</v>
      </c>
      <c r="J1811">
        <v>3.5698471154211822</v>
      </c>
      <c r="K1811">
        <v>2.2878011812014503</v>
      </c>
      <c r="L1811">
        <v>1.8894039047861582</v>
      </c>
    </row>
    <row r="1812" spans="1:12" x14ac:dyDescent="0.25">
      <c r="A1812" t="s">
        <v>1821</v>
      </c>
      <c r="B1812">
        <v>-3.2</v>
      </c>
      <c r="C1812">
        <v>-1.5999999999999996</v>
      </c>
      <c r="D1812">
        <v>4</v>
      </c>
      <c r="E1812">
        <v>0.80000000000000071</v>
      </c>
      <c r="F1812">
        <v>4.1994906756184984E-9</v>
      </c>
      <c r="G1812">
        <v>9.9521303192280399</v>
      </c>
      <c r="H1812">
        <v>5.3542446438446376</v>
      </c>
      <c r="I1812">
        <v>61.48677785756292</v>
      </c>
      <c r="J1812">
        <v>3.3168513825952797</v>
      </c>
      <c r="K1812">
        <v>2.3139240791012652</v>
      </c>
      <c r="L1812">
        <v>1.821222496729952</v>
      </c>
    </row>
    <row r="1813" spans="1:12" x14ac:dyDescent="0.25">
      <c r="A1813" t="s">
        <v>1822</v>
      </c>
      <c r="B1813">
        <v>-3.2</v>
      </c>
      <c r="C1813">
        <v>-1.5999999999999996</v>
      </c>
      <c r="D1813">
        <v>4</v>
      </c>
      <c r="E1813">
        <v>1.6000000000000005</v>
      </c>
      <c r="F1813">
        <v>1.6079551044131384E-9</v>
      </c>
      <c r="G1813">
        <v>10.639594261028236</v>
      </c>
      <c r="H1813">
        <v>5.3583338157145315</v>
      </c>
      <c r="I1813">
        <v>62.010515359486178</v>
      </c>
      <c r="J1813">
        <v>3.0470276521447972</v>
      </c>
      <c r="K1813">
        <v>2.3148075115902254</v>
      </c>
      <c r="L1813">
        <v>1.7455737315120199</v>
      </c>
    </row>
    <row r="1814" spans="1:12" x14ac:dyDescent="0.25">
      <c r="A1814" t="s">
        <v>1823</v>
      </c>
      <c r="B1814">
        <v>-3.2</v>
      </c>
      <c r="C1814">
        <v>-1.5999999999999996</v>
      </c>
      <c r="D1814">
        <v>4</v>
      </c>
      <c r="E1814">
        <v>2.4000000000000004</v>
      </c>
      <c r="F1814">
        <v>3.2464053667274587E-10</v>
      </c>
      <c r="G1814">
        <v>11.269121925911021</v>
      </c>
      <c r="H1814">
        <v>5.2604953130320364</v>
      </c>
      <c r="I1814">
        <v>62.473383001173985</v>
      </c>
      <c r="J1814">
        <v>2.8139509214993832</v>
      </c>
      <c r="K1814">
        <v>2.2935769690664487</v>
      </c>
      <c r="L1814">
        <v>1.6774835085625681</v>
      </c>
    </row>
    <row r="1815" spans="1:12" x14ac:dyDescent="0.25">
      <c r="A1815" t="s">
        <v>1824</v>
      </c>
      <c r="B1815">
        <v>-3.2</v>
      </c>
      <c r="C1815">
        <v>-1.5999999999999996</v>
      </c>
      <c r="D1815">
        <v>4</v>
      </c>
      <c r="E1815">
        <v>3.2</v>
      </c>
      <c r="F1815">
        <v>3.4560745995058435E-11</v>
      </c>
      <c r="G1815">
        <v>11.801102583706792</v>
      </c>
      <c r="H1815">
        <v>5.0973114891426015</v>
      </c>
      <c r="I1815">
        <v>62.855034033588367</v>
      </c>
      <c r="J1815">
        <v>2.6332092573803276</v>
      </c>
      <c r="K1815">
        <v>2.2577226333503861</v>
      </c>
      <c r="L1815">
        <v>1.622716628798857</v>
      </c>
    </row>
    <row r="1816" spans="1:12" x14ac:dyDescent="0.25">
      <c r="A1816" t="s">
        <v>1825</v>
      </c>
      <c r="B1816">
        <v>-3.2</v>
      </c>
      <c r="C1816">
        <v>-1.5999999999999996</v>
      </c>
      <c r="D1816">
        <v>4</v>
      </c>
      <c r="E1816">
        <v>4</v>
      </c>
      <c r="F1816">
        <v>1.9400592798033511E-12</v>
      </c>
      <c r="G1816">
        <v>12.225302628823275</v>
      </c>
      <c r="H1816">
        <v>4.9140413469727768</v>
      </c>
      <c r="I1816">
        <v>63.154883845005308</v>
      </c>
      <c r="J1816">
        <v>2.5004423519244128</v>
      </c>
      <c r="K1816">
        <v>2.216763710225512</v>
      </c>
      <c r="L1816">
        <v>1.5812787078577935</v>
      </c>
    </row>
    <row r="1817" spans="1:12" x14ac:dyDescent="0.25">
      <c r="A1817" t="s">
        <v>1826</v>
      </c>
      <c r="B1817">
        <v>-3.2</v>
      </c>
      <c r="C1817">
        <v>-0.79999999999999982</v>
      </c>
      <c r="D1817">
        <v>-4</v>
      </c>
      <c r="E1817">
        <v>-4</v>
      </c>
      <c r="F1817">
        <v>5.0668459792941741E-12</v>
      </c>
      <c r="G1817">
        <v>3.9191105786473099</v>
      </c>
      <c r="H1817">
        <v>2.6224750257714042</v>
      </c>
      <c r="I1817">
        <v>55.67417466103749</v>
      </c>
      <c r="J1817">
        <v>4.0819887364107927</v>
      </c>
      <c r="K1817">
        <v>1.6194057631648111</v>
      </c>
      <c r="L1817">
        <v>2.0203932133153666</v>
      </c>
    </row>
    <row r="1818" spans="1:12" x14ac:dyDescent="0.25">
      <c r="A1818" t="s">
        <v>1827</v>
      </c>
      <c r="B1818">
        <v>-3.2</v>
      </c>
      <c r="C1818">
        <v>-0.79999999999999982</v>
      </c>
      <c r="D1818">
        <v>-4</v>
      </c>
      <c r="E1818">
        <v>-3.2</v>
      </c>
      <c r="F1818">
        <v>9.0262178434166331E-11</v>
      </c>
      <c r="G1818">
        <v>4.0364155610653434</v>
      </c>
      <c r="H1818">
        <v>2.723177672652604</v>
      </c>
      <c r="I1818">
        <v>55.813464837948871</v>
      </c>
      <c r="J1818">
        <v>4.1009366475878721</v>
      </c>
      <c r="K1818">
        <v>1.6502053425718279</v>
      </c>
      <c r="L1818">
        <v>2.0250769485597018</v>
      </c>
    </row>
    <row r="1819" spans="1:12" x14ac:dyDescent="0.25">
      <c r="A1819" t="s">
        <v>1828</v>
      </c>
      <c r="B1819">
        <v>-3.2</v>
      </c>
      <c r="C1819">
        <v>-0.79999999999999982</v>
      </c>
      <c r="D1819">
        <v>-4</v>
      </c>
      <c r="E1819">
        <v>-2.4</v>
      </c>
      <c r="F1819">
        <v>8.4786254475839943E-10</v>
      </c>
      <c r="G1819">
        <v>4.2205072485151236</v>
      </c>
      <c r="H1819">
        <v>2.8722767449543305</v>
      </c>
      <c r="I1819">
        <v>56.028837252143894</v>
      </c>
      <c r="J1819">
        <v>4.1203926041577441</v>
      </c>
      <c r="K1819">
        <v>1.6947792614244281</v>
      </c>
      <c r="L1819">
        <v>2.0298750218074373</v>
      </c>
    </row>
    <row r="1820" spans="1:12" x14ac:dyDescent="0.25">
      <c r="A1820" t="s">
        <v>1829</v>
      </c>
      <c r="B1820">
        <v>-3.2</v>
      </c>
      <c r="C1820">
        <v>-0.79999999999999982</v>
      </c>
      <c r="D1820">
        <v>-4</v>
      </c>
      <c r="E1820">
        <v>-1.5999999999999996</v>
      </c>
      <c r="F1820">
        <v>4.1994906756184984E-9</v>
      </c>
      <c r="G1820">
        <v>4.5103554531294714</v>
      </c>
      <c r="H1820">
        <v>3.0840616391403324</v>
      </c>
      <c r="I1820">
        <v>56.360607836656179</v>
      </c>
      <c r="J1820">
        <v>4.1291627941774198</v>
      </c>
      <c r="K1820">
        <v>1.7561496630812341</v>
      </c>
      <c r="L1820">
        <v>2.0320341518235909</v>
      </c>
    </row>
    <row r="1821" spans="1:12" x14ac:dyDescent="0.25">
      <c r="A1821" t="s">
        <v>1830</v>
      </c>
      <c r="B1821">
        <v>-3.2</v>
      </c>
      <c r="C1821">
        <v>-0.79999999999999982</v>
      </c>
      <c r="D1821">
        <v>-4</v>
      </c>
      <c r="E1821">
        <v>-0.79999999999999982</v>
      </c>
      <c r="F1821">
        <v>1.0967794987686068E-8</v>
      </c>
      <c r="G1821">
        <v>4.9482946473003082</v>
      </c>
      <c r="H1821">
        <v>3.3423189448657298</v>
      </c>
      <c r="I1821">
        <v>56.847275515022211</v>
      </c>
      <c r="J1821">
        <v>4.0923723148188769</v>
      </c>
      <c r="K1821">
        <v>1.8282010132547597</v>
      </c>
      <c r="L1821">
        <v>2.0229612736824394</v>
      </c>
    </row>
    <row r="1822" spans="1:12" x14ac:dyDescent="0.25">
      <c r="A1822" t="s">
        <v>1831</v>
      </c>
      <c r="B1822">
        <v>-3.2</v>
      </c>
      <c r="C1822">
        <v>-0.79999999999999982</v>
      </c>
      <c r="D1822">
        <v>-4</v>
      </c>
      <c r="E1822">
        <v>0</v>
      </c>
      <c r="F1822">
        <v>1.5104054991087233E-8</v>
      </c>
      <c r="G1822">
        <v>5.5389665551493188</v>
      </c>
      <c r="H1822">
        <v>3.5692478927291944</v>
      </c>
      <c r="I1822">
        <v>57.480377975690146</v>
      </c>
      <c r="J1822">
        <v>3.9623971548418728</v>
      </c>
      <c r="K1822">
        <v>1.8892453235959576</v>
      </c>
      <c r="L1822">
        <v>1.9905770909065221</v>
      </c>
    </row>
    <row r="1823" spans="1:12" x14ac:dyDescent="0.25">
      <c r="A1823" t="s">
        <v>1832</v>
      </c>
      <c r="B1823">
        <v>-3.2</v>
      </c>
      <c r="C1823">
        <v>-0.79999999999999982</v>
      </c>
      <c r="D1823">
        <v>-4</v>
      </c>
      <c r="E1823">
        <v>0.80000000000000071</v>
      </c>
      <c r="F1823">
        <v>1.0967794987686068E-8</v>
      </c>
      <c r="G1823">
        <v>6.2199854866432265</v>
      </c>
      <c r="H1823">
        <v>3.6894582918670804</v>
      </c>
      <c r="I1823">
        <v>58.182408248890823</v>
      </c>
      <c r="J1823">
        <v>3.7484214199183401</v>
      </c>
      <c r="K1823">
        <v>1.9207962650596446</v>
      </c>
      <c r="L1823">
        <v>1.936084042576236</v>
      </c>
    </row>
    <row r="1824" spans="1:12" x14ac:dyDescent="0.25">
      <c r="A1824" t="s">
        <v>1833</v>
      </c>
      <c r="B1824">
        <v>-3.2</v>
      </c>
      <c r="C1824">
        <v>-0.79999999999999982</v>
      </c>
      <c r="D1824">
        <v>-4</v>
      </c>
      <c r="E1824">
        <v>1.6000000000000005</v>
      </c>
      <c r="F1824">
        <v>4.1994906756184835E-9</v>
      </c>
      <c r="G1824">
        <v>6.9074494284434227</v>
      </c>
      <c r="H1824">
        <v>3.6935474637369747</v>
      </c>
      <c r="I1824">
        <v>58.865781364922569</v>
      </c>
      <c r="J1824">
        <v>3.4872155007550094</v>
      </c>
      <c r="K1824">
        <v>1.9218604173396607</v>
      </c>
      <c r="L1824">
        <v>1.8674087663805718</v>
      </c>
    </row>
    <row r="1825" spans="1:12" x14ac:dyDescent="0.25">
      <c r="A1825" t="s">
        <v>1834</v>
      </c>
      <c r="B1825">
        <v>-3.2</v>
      </c>
      <c r="C1825">
        <v>-0.79999999999999982</v>
      </c>
      <c r="D1825">
        <v>-4</v>
      </c>
      <c r="E1825">
        <v>2.4000000000000004</v>
      </c>
      <c r="F1825">
        <v>8.4786254475839943E-10</v>
      </c>
      <c r="G1825">
        <v>7.5369770933262084</v>
      </c>
      <c r="H1825">
        <v>3.5957089610544792</v>
      </c>
      <c r="I1825">
        <v>59.472316615795847</v>
      </c>
      <c r="J1825">
        <v>3.1786876208245691</v>
      </c>
      <c r="K1825">
        <v>1.8962354708881699</v>
      </c>
      <c r="L1825">
        <v>1.7828874391908676</v>
      </c>
    </row>
    <row r="1826" spans="1:12" x14ac:dyDescent="0.25">
      <c r="A1826" t="s">
        <v>1835</v>
      </c>
      <c r="B1826">
        <v>-3.2</v>
      </c>
      <c r="C1826">
        <v>-0.79999999999999982</v>
      </c>
      <c r="D1826">
        <v>-4</v>
      </c>
      <c r="E1826">
        <v>3.2</v>
      </c>
      <c r="F1826">
        <v>9.0262178434166331E-11</v>
      </c>
      <c r="G1826">
        <v>8.0689577511219781</v>
      </c>
      <c r="H1826">
        <v>3.4325251371650443</v>
      </c>
      <c r="I1826">
        <v>59.970719679894401</v>
      </c>
      <c r="J1826">
        <v>2.8453707097830976</v>
      </c>
      <c r="K1826">
        <v>1.8527075152773156</v>
      </c>
      <c r="L1826">
        <v>1.6868226669638684</v>
      </c>
    </row>
    <row r="1827" spans="1:12" x14ac:dyDescent="0.25">
      <c r="A1827" t="s">
        <v>1836</v>
      </c>
      <c r="B1827">
        <v>-3.2</v>
      </c>
      <c r="C1827">
        <v>-0.79999999999999982</v>
      </c>
      <c r="D1827">
        <v>-4</v>
      </c>
      <c r="E1827">
        <v>4</v>
      </c>
      <c r="F1827">
        <v>5.0668459792941741E-12</v>
      </c>
      <c r="G1827">
        <v>8.4931577962384637</v>
      </c>
      <c r="H1827">
        <v>3.2492549949952201</v>
      </c>
      <c r="I1827">
        <v>60.357937123144772</v>
      </c>
      <c r="J1827">
        <v>2.5308970180949895</v>
      </c>
      <c r="K1827">
        <v>1.8025689986780589</v>
      </c>
      <c r="L1827">
        <v>1.5908793222916029</v>
      </c>
    </row>
    <row r="1828" spans="1:12" x14ac:dyDescent="0.25">
      <c r="A1828" t="s">
        <v>1837</v>
      </c>
      <c r="B1828">
        <v>-3.2</v>
      </c>
      <c r="C1828">
        <v>-0.79999999999999982</v>
      </c>
      <c r="D1828">
        <v>-3.2</v>
      </c>
      <c r="E1828">
        <v>-4</v>
      </c>
      <c r="F1828">
        <v>9.0262178434166331E-11</v>
      </c>
      <c r="G1828">
        <v>4.1046359298295094</v>
      </c>
      <c r="H1828">
        <v>2.7503779856861863</v>
      </c>
      <c r="I1828">
        <v>55.896089073688771</v>
      </c>
      <c r="J1828">
        <v>4.0641899232633003</v>
      </c>
      <c r="K1828">
        <v>1.6584263582342709</v>
      </c>
      <c r="L1828">
        <v>2.0159836118538514</v>
      </c>
    </row>
    <row r="1829" spans="1:12" x14ac:dyDescent="0.25">
      <c r="A1829" t="s">
        <v>1838</v>
      </c>
      <c r="B1829">
        <v>-3.2</v>
      </c>
      <c r="C1829">
        <v>-0.79999999999999982</v>
      </c>
      <c r="D1829">
        <v>-3.2</v>
      </c>
      <c r="E1829">
        <v>-3.2</v>
      </c>
      <c r="F1829">
        <v>1.6079551044131326E-9</v>
      </c>
      <c r="G1829">
        <v>4.2219409122475433</v>
      </c>
      <c r="H1829">
        <v>2.8510806325673861</v>
      </c>
      <c r="I1829">
        <v>56.032243607378774</v>
      </c>
      <c r="J1829">
        <v>4.0860411373859717</v>
      </c>
      <c r="K1829">
        <v>1.6885143270246143</v>
      </c>
      <c r="L1829">
        <v>2.0213958388662947</v>
      </c>
    </row>
    <row r="1830" spans="1:12" x14ac:dyDescent="0.25">
      <c r="A1830" t="s">
        <v>1839</v>
      </c>
      <c r="B1830">
        <v>-3.2</v>
      </c>
      <c r="C1830">
        <v>-0.79999999999999982</v>
      </c>
      <c r="D1830">
        <v>-3.2</v>
      </c>
      <c r="E1830">
        <v>-2.4</v>
      </c>
      <c r="F1830">
        <v>1.5104054991087233E-8</v>
      </c>
      <c r="G1830">
        <v>4.4060325996973226</v>
      </c>
      <c r="H1830">
        <v>3.0001797048691126</v>
      </c>
      <c r="I1830">
        <v>56.243056072284091</v>
      </c>
      <c r="J1830">
        <v>4.1112658433242846</v>
      </c>
      <c r="K1830">
        <v>1.7321026831193098</v>
      </c>
      <c r="L1830">
        <v>2.0276256664691057</v>
      </c>
    </row>
    <row r="1831" spans="1:12" x14ac:dyDescent="0.25">
      <c r="A1831" t="s">
        <v>1840</v>
      </c>
      <c r="B1831">
        <v>-3.2</v>
      </c>
      <c r="C1831">
        <v>-0.79999999999999982</v>
      </c>
      <c r="D1831">
        <v>-3.2</v>
      </c>
      <c r="E1831">
        <v>-1.5999999999999996</v>
      </c>
      <c r="F1831">
        <v>7.4810874110702045E-8</v>
      </c>
      <c r="G1831">
        <v>4.6958808043116704</v>
      </c>
      <c r="H1831">
        <v>3.2119645990551144</v>
      </c>
      <c r="I1831">
        <v>56.568458975357807</v>
      </c>
      <c r="J1831">
        <v>4.1309797393789474</v>
      </c>
      <c r="K1831">
        <v>1.7921954689863253</v>
      </c>
      <c r="L1831">
        <v>2.0324811781118535</v>
      </c>
    </row>
    <row r="1832" spans="1:12" x14ac:dyDescent="0.25">
      <c r="A1832" t="s">
        <v>1841</v>
      </c>
      <c r="B1832">
        <v>-3.2</v>
      </c>
      <c r="C1832">
        <v>-0.79999999999999982</v>
      </c>
      <c r="D1832">
        <v>-3.2</v>
      </c>
      <c r="E1832">
        <v>-0.79999999999999982</v>
      </c>
      <c r="F1832">
        <v>1.9538329608862115E-7</v>
      </c>
      <c r="G1832">
        <v>5.1338199984825064</v>
      </c>
      <c r="H1832">
        <v>3.4702219047805118</v>
      </c>
      <c r="I1832">
        <v>57.047072706900934</v>
      </c>
      <c r="J1832">
        <v>4.1120871037761484</v>
      </c>
      <c r="K1832">
        <v>1.862853162431358</v>
      </c>
      <c r="L1832">
        <v>2.0278281741252506</v>
      </c>
    </row>
    <row r="1833" spans="1:12" x14ac:dyDescent="0.25">
      <c r="A1833" t="s">
        <v>1842</v>
      </c>
      <c r="B1833">
        <v>-3.2</v>
      </c>
      <c r="C1833">
        <v>-0.79999999999999982</v>
      </c>
      <c r="D1833">
        <v>-3.2</v>
      </c>
      <c r="E1833">
        <v>0</v>
      </c>
      <c r="F1833">
        <v>2.690677617311133E-7</v>
      </c>
      <c r="G1833">
        <v>5.7244919063315178</v>
      </c>
      <c r="H1833">
        <v>3.6971508526439765</v>
      </c>
      <c r="I1833">
        <v>57.671595054433986</v>
      </c>
      <c r="J1833">
        <v>4.0025945492880499</v>
      </c>
      <c r="K1833">
        <v>1.9227976629494785</v>
      </c>
      <c r="L1833">
        <v>2.0006485321735177</v>
      </c>
    </row>
    <row r="1834" spans="1:12" x14ac:dyDescent="0.25">
      <c r="A1834" t="s">
        <v>1843</v>
      </c>
      <c r="B1834">
        <v>-3.2</v>
      </c>
      <c r="C1834">
        <v>-0.79999999999999982</v>
      </c>
      <c r="D1834">
        <v>-3.2</v>
      </c>
      <c r="E1834">
        <v>0.80000000000000071</v>
      </c>
      <c r="F1834">
        <v>1.9538329608862115E-7</v>
      </c>
      <c r="G1834">
        <v>6.4055108378254255</v>
      </c>
      <c r="H1834">
        <v>3.8173612517818625</v>
      </c>
      <c r="I1834">
        <v>58.365864569531915</v>
      </c>
      <c r="J1834">
        <v>3.7991210437144458</v>
      </c>
      <c r="K1834">
        <v>1.9538068614327933</v>
      </c>
      <c r="L1834">
        <v>1.9491334083931879</v>
      </c>
    </row>
    <row r="1835" spans="1:12" x14ac:dyDescent="0.25">
      <c r="A1835" t="s">
        <v>1844</v>
      </c>
      <c r="B1835">
        <v>-3.2</v>
      </c>
      <c r="C1835">
        <v>-0.79999999999999982</v>
      </c>
      <c r="D1835">
        <v>-3.2</v>
      </c>
      <c r="E1835">
        <v>1.6000000000000005</v>
      </c>
      <c r="F1835">
        <v>7.4810874110701912E-8</v>
      </c>
      <c r="G1835">
        <v>7.0929747796256235</v>
      </c>
      <c r="H1835">
        <v>3.8214504236517568</v>
      </c>
      <c r="I1835">
        <v>59.042269321103348</v>
      </c>
      <c r="J1835">
        <v>3.5320893768205508</v>
      </c>
      <c r="K1835">
        <v>1.9548530440040133</v>
      </c>
      <c r="L1835">
        <v>1.8793853720885854</v>
      </c>
    </row>
    <row r="1836" spans="1:12" x14ac:dyDescent="0.25">
      <c r="A1836" t="s">
        <v>1845</v>
      </c>
      <c r="B1836">
        <v>-3.2</v>
      </c>
      <c r="C1836">
        <v>-0.79999999999999982</v>
      </c>
      <c r="D1836">
        <v>-3.2</v>
      </c>
      <c r="E1836">
        <v>2.4000000000000004</v>
      </c>
      <c r="F1836">
        <v>1.5104054991087233E-8</v>
      </c>
      <c r="G1836">
        <v>7.7225024445084065</v>
      </c>
      <c r="H1836">
        <v>3.7236119209692613</v>
      </c>
      <c r="I1836">
        <v>59.641971915707948</v>
      </c>
      <c r="J1836">
        <v>3.2090742902841902</v>
      </c>
      <c r="K1836">
        <v>1.9296662719157582</v>
      </c>
      <c r="L1836">
        <v>1.7913889276994515</v>
      </c>
    </row>
    <row r="1837" spans="1:12" x14ac:dyDescent="0.25">
      <c r="A1837" t="s">
        <v>1846</v>
      </c>
      <c r="B1837">
        <v>-3.2</v>
      </c>
      <c r="C1837">
        <v>-0.79999999999999982</v>
      </c>
      <c r="D1837">
        <v>-3.2</v>
      </c>
      <c r="E1837">
        <v>3.2</v>
      </c>
      <c r="F1837">
        <v>1.6079551044131326E-9</v>
      </c>
      <c r="G1837">
        <v>8.2544831023041798</v>
      </c>
      <c r="H1837">
        <v>3.5604280970798263</v>
      </c>
      <c r="I1837">
        <v>60.133679191679256</v>
      </c>
      <c r="J1837">
        <v>2.862682704667709</v>
      </c>
      <c r="K1837">
        <v>1.8869096685002773</v>
      </c>
      <c r="L1837">
        <v>1.691946424881033</v>
      </c>
    </row>
    <row r="1838" spans="1:12" x14ac:dyDescent="0.25">
      <c r="A1838" t="s">
        <v>1847</v>
      </c>
      <c r="B1838">
        <v>-3.2</v>
      </c>
      <c r="C1838">
        <v>-0.79999999999999982</v>
      </c>
      <c r="D1838">
        <v>-3.2</v>
      </c>
      <c r="E1838">
        <v>4</v>
      </c>
      <c r="F1838">
        <v>9.0262178434166331E-11</v>
      </c>
      <c r="G1838">
        <v>8.6786831474206618</v>
      </c>
      <c r="H1838">
        <v>3.3771579549100021</v>
      </c>
      <c r="I1838">
        <v>60.51478846055798</v>
      </c>
      <c r="J1838">
        <v>2.5406387221171975</v>
      </c>
      <c r="K1838">
        <v>1.8377045341702789</v>
      </c>
      <c r="L1838">
        <v>1.5939381174051888</v>
      </c>
    </row>
    <row r="1839" spans="1:12" x14ac:dyDescent="0.25">
      <c r="A1839" t="s">
        <v>1848</v>
      </c>
      <c r="B1839">
        <v>-3.2</v>
      </c>
      <c r="C1839">
        <v>-0.79999999999999982</v>
      </c>
      <c r="D1839">
        <v>-2.4</v>
      </c>
      <c r="E1839">
        <v>-4</v>
      </c>
      <c r="F1839">
        <v>8.4786254475839943E-10</v>
      </c>
      <c r="G1839">
        <v>4.3255647328894495</v>
      </c>
      <c r="H1839">
        <v>2.898258080945066</v>
      </c>
      <c r="I1839">
        <v>56.154020908772956</v>
      </c>
      <c r="J1839">
        <v>4.0447281178434205</v>
      </c>
      <c r="K1839">
        <v>1.7024271147232899</v>
      </c>
      <c r="L1839">
        <v>2.0111509435752009</v>
      </c>
    </row>
    <row r="1840" spans="1:12" x14ac:dyDescent="0.25">
      <c r="A1840" t="s">
        <v>1849</v>
      </c>
      <c r="B1840">
        <v>-3.2</v>
      </c>
      <c r="C1840">
        <v>-0.79999999999999982</v>
      </c>
      <c r="D1840">
        <v>-2.4</v>
      </c>
      <c r="E1840">
        <v>-3.2</v>
      </c>
      <c r="F1840">
        <v>1.5104054991087233E-8</v>
      </c>
      <c r="G1840">
        <v>4.4428697153074825</v>
      </c>
      <c r="H1840">
        <v>2.9989607278262658</v>
      </c>
      <c r="I1840">
        <v>56.286872643123303</v>
      </c>
      <c r="J1840">
        <v>4.0709469170206463</v>
      </c>
      <c r="K1840">
        <v>1.7317507695468959</v>
      </c>
      <c r="L1840">
        <v>2.0176587712050433</v>
      </c>
    </row>
    <row r="1841" spans="1:12" x14ac:dyDescent="0.25">
      <c r="A1841" t="s">
        <v>1850</v>
      </c>
      <c r="B1841">
        <v>-3.2</v>
      </c>
      <c r="C1841">
        <v>-0.79999999999999982</v>
      </c>
      <c r="D1841">
        <v>-2.4</v>
      </c>
      <c r="E1841">
        <v>-2.4</v>
      </c>
      <c r="F1841">
        <v>1.4187739231503632E-7</v>
      </c>
      <c r="G1841">
        <v>4.6269614027572628</v>
      </c>
      <c r="H1841">
        <v>3.1480598001279918</v>
      </c>
      <c r="I1841">
        <v>56.492877300679986</v>
      </c>
      <c r="J1841">
        <v>4.1038419836743083</v>
      </c>
      <c r="K1841">
        <v>1.7742772613455857</v>
      </c>
      <c r="L1841">
        <v>2.0257941612301851</v>
      </c>
    </row>
    <row r="1842" spans="1:12" x14ac:dyDescent="0.25">
      <c r="A1842" t="s">
        <v>1851</v>
      </c>
      <c r="B1842">
        <v>-3.2</v>
      </c>
      <c r="C1842">
        <v>-0.79999999999999982</v>
      </c>
      <c r="D1842">
        <v>-2.4</v>
      </c>
      <c r="E1842">
        <v>-1.5999999999999996</v>
      </c>
      <c r="F1842">
        <v>7.0272332442500214E-7</v>
      </c>
      <c r="G1842">
        <v>4.9168096073716105</v>
      </c>
      <c r="H1842">
        <v>3.3598446943139937</v>
      </c>
      <c r="I1842">
        <v>56.81154338436513</v>
      </c>
      <c r="J1842">
        <v>4.1365597978152353</v>
      </c>
      <c r="K1842">
        <v>1.8329879143938712</v>
      </c>
      <c r="L1842">
        <v>2.0338534356770244</v>
      </c>
    </row>
    <row r="1843" spans="1:12" x14ac:dyDescent="0.25">
      <c r="A1843" t="s">
        <v>1852</v>
      </c>
      <c r="B1843">
        <v>-3.2</v>
      </c>
      <c r="C1843">
        <v>-0.79999999999999982</v>
      </c>
      <c r="D1843">
        <v>-2.4</v>
      </c>
      <c r="E1843">
        <v>-0.79999999999999982</v>
      </c>
      <c r="F1843">
        <v>1.8353000281929458E-6</v>
      </c>
      <c r="G1843">
        <v>5.3547488015424465</v>
      </c>
      <c r="H1843">
        <v>3.6181020000393911</v>
      </c>
      <c r="I1843">
        <v>57.281549514733847</v>
      </c>
      <c r="J1843">
        <v>4.1367919999710256</v>
      </c>
      <c r="K1843">
        <v>1.9021309103317234</v>
      </c>
      <c r="L1843">
        <v>2.0339105191652425</v>
      </c>
    </row>
    <row r="1844" spans="1:12" x14ac:dyDescent="0.25">
      <c r="A1844" t="s">
        <v>1853</v>
      </c>
      <c r="B1844">
        <v>-3.2</v>
      </c>
      <c r="C1844">
        <v>-0.79999999999999982</v>
      </c>
      <c r="D1844">
        <v>-2.4</v>
      </c>
      <c r="E1844">
        <v>0</v>
      </c>
      <c r="F1844">
        <v>2.5274426247110712E-6</v>
      </c>
      <c r="G1844">
        <v>5.9454207093914579</v>
      </c>
      <c r="H1844">
        <v>3.8450309479028553</v>
      </c>
      <c r="I1844">
        <v>57.896658504698806</v>
      </c>
      <c r="J1844">
        <v>4.0465923053361976</v>
      </c>
      <c r="K1844">
        <v>1.9608750464787028</v>
      </c>
      <c r="L1844">
        <v>2.0116143530349442</v>
      </c>
    </row>
    <row r="1845" spans="1:12" x14ac:dyDescent="0.25">
      <c r="A1845" t="s">
        <v>1854</v>
      </c>
      <c r="B1845">
        <v>-3.2</v>
      </c>
      <c r="C1845">
        <v>-0.79999999999999982</v>
      </c>
      <c r="D1845">
        <v>-2.4</v>
      </c>
      <c r="E1845">
        <v>0.80000000000000071</v>
      </c>
      <c r="F1845">
        <v>1.8353000281929458E-6</v>
      </c>
      <c r="G1845">
        <v>6.6264396408853656</v>
      </c>
      <c r="H1845">
        <v>3.9652413470407417</v>
      </c>
      <c r="I1845">
        <v>58.581951543692355</v>
      </c>
      <c r="J1845">
        <v>3.8496172120791758</v>
      </c>
      <c r="K1845">
        <v>1.9912913767303724</v>
      </c>
      <c r="L1845">
        <v>1.9620441412157821</v>
      </c>
    </row>
    <row r="1846" spans="1:12" x14ac:dyDescent="0.25">
      <c r="A1846" t="s">
        <v>1855</v>
      </c>
      <c r="B1846">
        <v>-3.2</v>
      </c>
      <c r="C1846">
        <v>-0.79999999999999982</v>
      </c>
      <c r="D1846">
        <v>-2.4</v>
      </c>
      <c r="E1846">
        <v>1.6000000000000005</v>
      </c>
      <c r="F1846">
        <v>7.0272332442500087E-7</v>
      </c>
      <c r="G1846">
        <v>7.3139035826855627</v>
      </c>
      <c r="H1846">
        <v>3.969330518910636</v>
      </c>
      <c r="I1846">
        <v>59.249792882722431</v>
      </c>
      <c r="J1846">
        <v>3.5720506460545893</v>
      </c>
      <c r="K1846">
        <v>1.9923178759702569</v>
      </c>
      <c r="L1846">
        <v>1.8899869433555856</v>
      </c>
    </row>
    <row r="1847" spans="1:12" x14ac:dyDescent="0.25">
      <c r="A1847" t="s">
        <v>1856</v>
      </c>
      <c r="B1847">
        <v>-3.2</v>
      </c>
      <c r="C1847">
        <v>-0.79999999999999982</v>
      </c>
      <c r="D1847">
        <v>-2.4</v>
      </c>
      <c r="E1847">
        <v>2.4000000000000004</v>
      </c>
      <c r="F1847">
        <v>1.4187739231503632E-7</v>
      </c>
      <c r="G1847">
        <v>7.9434312475683466</v>
      </c>
      <c r="H1847">
        <v>3.8714920162281405</v>
      </c>
      <c r="I1847">
        <v>59.840899668590595</v>
      </c>
      <c r="J1847">
        <v>3.2317584902907877</v>
      </c>
      <c r="K1847">
        <v>1.9676107379835424</v>
      </c>
      <c r="L1847">
        <v>1.7977092340784111</v>
      </c>
    </row>
    <row r="1848" spans="1:12" x14ac:dyDescent="0.25">
      <c r="A1848" t="s">
        <v>1857</v>
      </c>
      <c r="B1848">
        <v>-3.2</v>
      </c>
      <c r="C1848">
        <v>-0.79999999999999982</v>
      </c>
      <c r="D1848">
        <v>-2.4</v>
      </c>
      <c r="E1848">
        <v>3.2</v>
      </c>
      <c r="F1848">
        <v>1.5104054991087233E-8</v>
      </c>
      <c r="G1848">
        <v>8.4754119053641173</v>
      </c>
      <c r="H1848">
        <v>3.7083081923387056</v>
      </c>
      <c r="I1848">
        <v>60.324280311601953</v>
      </c>
      <c r="J1848">
        <v>2.8721711683765565</v>
      </c>
      <c r="K1848">
        <v>1.9256968069607181</v>
      </c>
      <c r="L1848">
        <v>1.6947481135486053</v>
      </c>
    </row>
    <row r="1849" spans="1:12" x14ac:dyDescent="0.25">
      <c r="A1849" t="s">
        <v>1858</v>
      </c>
      <c r="B1849">
        <v>-3.2</v>
      </c>
      <c r="C1849">
        <v>-0.79999999999999982</v>
      </c>
      <c r="D1849">
        <v>-2.4</v>
      </c>
      <c r="E1849">
        <v>4</v>
      </c>
      <c r="F1849">
        <v>8.4786254475839943E-10</v>
      </c>
      <c r="G1849">
        <v>8.8996119504806028</v>
      </c>
      <c r="H1849">
        <v>3.5250380501688818</v>
      </c>
      <c r="I1849">
        <v>60.697966249711094</v>
      </c>
      <c r="J1849">
        <v>2.5442237236443312</v>
      </c>
      <c r="K1849">
        <v>1.8775084687342642</v>
      </c>
      <c r="L1849">
        <v>1.5950622945967756</v>
      </c>
    </row>
    <row r="1850" spans="1:12" x14ac:dyDescent="0.25">
      <c r="A1850" t="s">
        <v>1859</v>
      </c>
      <c r="B1850">
        <v>-3.2</v>
      </c>
      <c r="C1850">
        <v>-0.79999999999999982</v>
      </c>
      <c r="D1850">
        <v>-1.5999999999999996</v>
      </c>
      <c r="E1850">
        <v>-4</v>
      </c>
      <c r="F1850">
        <v>4.1994906756184984E-9</v>
      </c>
      <c r="G1850">
        <v>4.5890284563510653</v>
      </c>
      <c r="H1850">
        <v>3.0684831911132484</v>
      </c>
      <c r="I1850">
        <v>56.45366397674583</v>
      </c>
      <c r="J1850">
        <v>4.0272122738404859</v>
      </c>
      <c r="K1850">
        <v>1.7517086490376328</v>
      </c>
      <c r="L1850">
        <v>2.0067915372156833</v>
      </c>
    </row>
    <row r="1851" spans="1:12" x14ac:dyDescent="0.25">
      <c r="A1851" t="s">
        <v>1860</v>
      </c>
      <c r="B1851">
        <v>-3.2</v>
      </c>
      <c r="C1851">
        <v>-0.79999999999999982</v>
      </c>
      <c r="D1851">
        <v>-1.5999999999999996</v>
      </c>
      <c r="E1851">
        <v>-3.2</v>
      </c>
      <c r="F1851">
        <v>7.4810874110702045E-8</v>
      </c>
      <c r="G1851">
        <v>4.7063334387691</v>
      </c>
      <c r="H1851">
        <v>3.1691858379944482</v>
      </c>
      <c r="I1851">
        <v>56.583114185582133</v>
      </c>
      <c r="J1851">
        <v>4.0590814364563172</v>
      </c>
      <c r="K1851">
        <v>1.7802207273241282</v>
      </c>
      <c r="L1851">
        <v>2.0147162173508004</v>
      </c>
    </row>
    <row r="1852" spans="1:12" x14ac:dyDescent="0.25">
      <c r="A1852" t="s">
        <v>1861</v>
      </c>
      <c r="B1852">
        <v>-3.2</v>
      </c>
      <c r="C1852">
        <v>-0.79999999999999982</v>
      </c>
      <c r="D1852">
        <v>-1.5999999999999996</v>
      </c>
      <c r="E1852">
        <v>-2.4</v>
      </c>
      <c r="F1852">
        <v>7.0272332442500214E-7</v>
      </c>
      <c r="G1852">
        <v>4.8904251262188794</v>
      </c>
      <c r="H1852">
        <v>3.3182849102961742</v>
      </c>
      <c r="I1852">
        <v>56.784150116461895</v>
      </c>
      <c r="J1852">
        <v>4.1011122536097355</v>
      </c>
      <c r="K1852">
        <v>1.8216160161505428</v>
      </c>
      <c r="L1852">
        <v>2.0251203059595584</v>
      </c>
    </row>
    <row r="1853" spans="1:12" x14ac:dyDescent="0.25">
      <c r="A1853" t="s">
        <v>1862</v>
      </c>
      <c r="B1853">
        <v>-3.2</v>
      </c>
      <c r="C1853">
        <v>-0.79999999999999982</v>
      </c>
      <c r="D1853">
        <v>-1.5999999999999996</v>
      </c>
      <c r="E1853">
        <v>-1.5999999999999996</v>
      </c>
      <c r="F1853">
        <v>3.4806114112557618E-6</v>
      </c>
      <c r="G1853">
        <v>5.1802733308332272</v>
      </c>
      <c r="H1853">
        <v>3.5300698044821761</v>
      </c>
      <c r="I1853">
        <v>57.095798193081635</v>
      </c>
      <c r="J1853">
        <v>4.147915890233814</v>
      </c>
      <c r="K1853">
        <v>1.8788479993022789</v>
      </c>
      <c r="L1853">
        <v>2.0366432898850535</v>
      </c>
    </row>
    <row r="1854" spans="1:12" x14ac:dyDescent="0.25">
      <c r="A1854" t="s">
        <v>1863</v>
      </c>
      <c r="B1854">
        <v>-3.2</v>
      </c>
      <c r="C1854">
        <v>-0.79999999999999982</v>
      </c>
      <c r="D1854">
        <v>-1.5999999999999996</v>
      </c>
      <c r="E1854">
        <v>-0.79999999999999982</v>
      </c>
      <c r="F1854">
        <v>9.0903005481329265E-6</v>
      </c>
      <c r="G1854">
        <v>5.6182125250040631</v>
      </c>
      <c r="H1854">
        <v>3.788327110207574</v>
      </c>
      <c r="I1854">
        <v>57.556672197335608</v>
      </c>
      <c r="J1854">
        <v>4.1666181973274909</v>
      </c>
      <c r="K1854">
        <v>1.9463625330877015</v>
      </c>
      <c r="L1854">
        <v>2.0412295797698725</v>
      </c>
    </row>
    <row r="1855" spans="1:12" x14ac:dyDescent="0.25">
      <c r="A1855" t="s">
        <v>1864</v>
      </c>
      <c r="B1855">
        <v>-3.2</v>
      </c>
      <c r="C1855">
        <v>-0.79999999999999982</v>
      </c>
      <c r="D1855">
        <v>-1.5999999999999996</v>
      </c>
      <c r="E1855">
        <v>0</v>
      </c>
      <c r="F1855">
        <v>1.2518505270992224E-5</v>
      </c>
      <c r="G1855">
        <v>6.2088844328530755</v>
      </c>
      <c r="H1855">
        <v>4.0152560580710386</v>
      </c>
      <c r="I1855">
        <v>58.161400135571341</v>
      </c>
      <c r="J1855">
        <v>4.0918371611456035</v>
      </c>
      <c r="K1855">
        <v>2.0038103847597553</v>
      </c>
      <c r="L1855">
        <v>2.022828999482063</v>
      </c>
    </row>
    <row r="1856" spans="1:12" x14ac:dyDescent="0.25">
      <c r="A1856" t="s">
        <v>1865</v>
      </c>
      <c r="B1856">
        <v>-3.2</v>
      </c>
      <c r="C1856">
        <v>-0.79999999999999982</v>
      </c>
      <c r="D1856">
        <v>-1.5999999999999996</v>
      </c>
      <c r="E1856">
        <v>0.80000000000000071</v>
      </c>
      <c r="F1856">
        <v>9.0903005481329265E-6</v>
      </c>
      <c r="G1856">
        <v>6.8899033643469823</v>
      </c>
      <c r="H1856">
        <v>4.1354664572089241</v>
      </c>
      <c r="I1856">
        <v>58.836144919310591</v>
      </c>
      <c r="J1856">
        <v>3.8949824085291747</v>
      </c>
      <c r="K1856">
        <v>2.0335846324185587</v>
      </c>
      <c r="L1856">
        <v>1.9735709788424571</v>
      </c>
    </row>
    <row r="1857" spans="1:12" x14ac:dyDescent="0.25">
      <c r="A1857" t="s">
        <v>1866</v>
      </c>
      <c r="B1857">
        <v>-3.2</v>
      </c>
      <c r="C1857">
        <v>-0.79999999999999982</v>
      </c>
      <c r="D1857">
        <v>-1.5999999999999996</v>
      </c>
      <c r="E1857">
        <v>1.6000000000000005</v>
      </c>
      <c r="F1857">
        <v>3.4806114112557558E-6</v>
      </c>
      <c r="G1857">
        <v>7.5773673061471793</v>
      </c>
      <c r="H1857">
        <v>4.1395556290788189</v>
      </c>
      <c r="I1857">
        <v>59.493338025786713</v>
      </c>
      <c r="J1857">
        <v>3.6013685249189069</v>
      </c>
      <c r="K1857">
        <v>2.0345897938107376</v>
      </c>
      <c r="L1857">
        <v>1.8977271998153231</v>
      </c>
    </row>
    <row r="1858" spans="1:12" x14ac:dyDescent="0.25">
      <c r="A1858" t="s">
        <v>1867</v>
      </c>
      <c r="B1858">
        <v>-3.2</v>
      </c>
      <c r="C1858">
        <v>-0.79999999999999982</v>
      </c>
      <c r="D1858">
        <v>-1.5999999999999996</v>
      </c>
      <c r="E1858">
        <v>2.4000000000000004</v>
      </c>
      <c r="F1858">
        <v>7.0272332442500087E-7</v>
      </c>
      <c r="G1858">
        <v>8.2068949710299623</v>
      </c>
      <c r="H1858">
        <v>4.041717126396323</v>
      </c>
      <c r="I1858">
        <v>60.073630937280249</v>
      </c>
      <c r="J1858">
        <v>3.241925124486893</v>
      </c>
      <c r="K1858">
        <v>2.0104022300018278</v>
      </c>
      <c r="L1858">
        <v>1.800534677390828</v>
      </c>
    </row>
    <row r="1859" spans="1:12" x14ac:dyDescent="0.25">
      <c r="A1859" t="s">
        <v>1868</v>
      </c>
      <c r="B1859">
        <v>-3.2</v>
      </c>
      <c r="C1859">
        <v>-0.79999999999999982</v>
      </c>
      <c r="D1859">
        <v>-1.5999999999999996</v>
      </c>
      <c r="E1859">
        <v>3.2</v>
      </c>
      <c r="F1859">
        <v>7.4810874110702045E-8</v>
      </c>
      <c r="G1859">
        <v>8.7388756288257365</v>
      </c>
      <c r="H1859">
        <v>3.8785333025068884</v>
      </c>
      <c r="I1859">
        <v>60.546745757184645</v>
      </c>
      <c r="J1859">
        <v>2.8708343749764635</v>
      </c>
      <c r="K1859">
        <v>1.9693992237499456</v>
      </c>
      <c r="L1859">
        <v>1.6943536747020864</v>
      </c>
    </row>
    <row r="1860" spans="1:12" x14ac:dyDescent="0.25">
      <c r="A1860" t="s">
        <v>1869</v>
      </c>
      <c r="B1860">
        <v>-3.2</v>
      </c>
      <c r="C1860">
        <v>-0.79999999999999982</v>
      </c>
      <c r="D1860">
        <v>-1.5999999999999996</v>
      </c>
      <c r="E1860">
        <v>4</v>
      </c>
      <c r="F1860">
        <v>4.1994906756184984E-9</v>
      </c>
      <c r="G1860">
        <v>9.1630756739422203</v>
      </c>
      <c r="H1860">
        <v>3.6952631603370643</v>
      </c>
      <c r="I1860">
        <v>60.911540686052945</v>
      </c>
      <c r="J1860">
        <v>2.5405092832540146</v>
      </c>
      <c r="K1860">
        <v>1.9223067289943778</v>
      </c>
      <c r="L1860">
        <v>1.5938975134098223</v>
      </c>
    </row>
    <row r="1861" spans="1:12" x14ac:dyDescent="0.25">
      <c r="A1861" t="s">
        <v>1870</v>
      </c>
      <c r="B1861">
        <v>-3.2</v>
      </c>
      <c r="C1861">
        <v>-0.79999999999999982</v>
      </c>
      <c r="D1861">
        <v>-0.79999999999999982</v>
      </c>
      <c r="E1861">
        <v>-4</v>
      </c>
      <c r="F1861">
        <v>1.0967794987686068E-8</v>
      </c>
      <c r="G1861">
        <v>4.9033084275055918</v>
      </c>
      <c r="H1861">
        <v>3.2626193756575681</v>
      </c>
      <c r="I1861">
        <v>56.801389850138662</v>
      </c>
      <c r="J1861">
        <v>4.0162452934711199</v>
      </c>
      <c r="K1861">
        <v>1.8062722318791173</v>
      </c>
      <c r="L1861">
        <v>2.0040572081333208</v>
      </c>
    </row>
    <row r="1862" spans="1:12" x14ac:dyDescent="0.25">
      <c r="A1862" t="s">
        <v>1871</v>
      </c>
      <c r="B1862">
        <v>-3.2</v>
      </c>
      <c r="C1862">
        <v>-0.79999999999999982</v>
      </c>
      <c r="D1862">
        <v>-0.79999999999999982</v>
      </c>
      <c r="E1862">
        <v>-3.2</v>
      </c>
      <c r="F1862">
        <v>1.9538329608862115E-7</v>
      </c>
      <c r="G1862">
        <v>5.0206134099236266</v>
      </c>
      <c r="H1862">
        <v>3.3633220225387674</v>
      </c>
      <c r="I1862">
        <v>56.927413038803557</v>
      </c>
      <c r="J1862">
        <v>4.0543857325026025</v>
      </c>
      <c r="K1862">
        <v>1.8339362100516929</v>
      </c>
      <c r="L1862">
        <v>2.0135505289171669</v>
      </c>
    </row>
    <row r="1863" spans="1:12" x14ac:dyDescent="0.25">
      <c r="A1863" t="s">
        <v>1872</v>
      </c>
      <c r="B1863">
        <v>-3.2</v>
      </c>
      <c r="C1863">
        <v>-0.79999999999999982</v>
      </c>
      <c r="D1863">
        <v>-0.79999999999999982</v>
      </c>
      <c r="E1863">
        <v>-2.4</v>
      </c>
      <c r="F1863">
        <v>1.8353000281929458E-6</v>
      </c>
      <c r="G1863">
        <v>5.2047050973734059</v>
      </c>
      <c r="H1863">
        <v>3.5124210948404939</v>
      </c>
      <c r="I1863">
        <v>57.123403806051378</v>
      </c>
      <c r="J1863">
        <v>4.105862349587313</v>
      </c>
      <c r="K1863">
        <v>1.8741454305470784</v>
      </c>
      <c r="L1863">
        <v>2.0262927600885594</v>
      </c>
    </row>
    <row r="1864" spans="1:12" x14ac:dyDescent="0.25">
      <c r="A1864" t="s">
        <v>1873</v>
      </c>
      <c r="B1864">
        <v>-3.2</v>
      </c>
      <c r="C1864">
        <v>-0.79999999999999982</v>
      </c>
      <c r="D1864">
        <v>-0.79999999999999982</v>
      </c>
      <c r="E1864">
        <v>-1.5999999999999996</v>
      </c>
      <c r="F1864">
        <v>9.0903005481329265E-6</v>
      </c>
      <c r="G1864">
        <v>5.4945533019877537</v>
      </c>
      <c r="H1864">
        <v>3.7242059890264958</v>
      </c>
      <c r="I1864">
        <v>57.427815535684687</v>
      </c>
      <c r="J1864">
        <v>4.1658333122184388</v>
      </c>
      <c r="K1864">
        <v>1.9298201960355001</v>
      </c>
      <c r="L1864">
        <v>2.0410373127942663</v>
      </c>
    </row>
    <row r="1865" spans="1:12" x14ac:dyDescent="0.25">
      <c r="A1865" t="s">
        <v>1874</v>
      </c>
      <c r="B1865">
        <v>-3.2</v>
      </c>
      <c r="C1865">
        <v>-0.79999999999999982</v>
      </c>
      <c r="D1865">
        <v>-0.79999999999999982</v>
      </c>
      <c r="E1865">
        <v>-0.79999999999999982</v>
      </c>
      <c r="F1865">
        <v>2.3741105883915017E-5</v>
      </c>
      <c r="G1865">
        <v>5.9324924961585896</v>
      </c>
      <c r="H1865">
        <v>3.9824632947518936</v>
      </c>
      <c r="I1865">
        <v>57.878987501359269</v>
      </c>
      <c r="J1865">
        <v>4.1992434169683817</v>
      </c>
      <c r="K1865">
        <v>1.9956110078750051</v>
      </c>
      <c r="L1865">
        <v>2.0492055575193966</v>
      </c>
    </row>
    <row r="1866" spans="1:12" x14ac:dyDescent="0.25">
      <c r="A1866" t="s">
        <v>1875</v>
      </c>
      <c r="B1866">
        <v>-3.2</v>
      </c>
      <c r="C1866">
        <v>-0.79999999999999982</v>
      </c>
      <c r="D1866">
        <v>-0.79999999999999982</v>
      </c>
      <c r="E1866">
        <v>0</v>
      </c>
      <c r="F1866">
        <v>3.2694536068779131E-5</v>
      </c>
      <c r="G1866">
        <v>6.5231644040076011</v>
      </c>
      <c r="H1866">
        <v>4.2093922426153583</v>
      </c>
      <c r="I1866">
        <v>58.472091403044786</v>
      </c>
      <c r="J1866">
        <v>4.1323928798364573</v>
      </c>
      <c r="K1866">
        <v>2.0516803461103188</v>
      </c>
      <c r="L1866">
        <v>2.0328287876347231</v>
      </c>
    </row>
    <row r="1867" spans="1:12" x14ac:dyDescent="0.25">
      <c r="A1867" t="s">
        <v>1876</v>
      </c>
      <c r="B1867">
        <v>-3.2</v>
      </c>
      <c r="C1867">
        <v>-0.79999999999999982</v>
      </c>
      <c r="D1867">
        <v>-0.79999999999999982</v>
      </c>
      <c r="E1867">
        <v>0.80000000000000071</v>
      </c>
      <c r="F1867">
        <v>2.3741105883915017E-5</v>
      </c>
      <c r="G1867">
        <v>7.2041833355015088</v>
      </c>
      <c r="H1867">
        <v>4.3296026417532438</v>
      </c>
      <c r="I1867">
        <v>59.134190067597757</v>
      </c>
      <c r="J1867">
        <v>3.9269497042220189</v>
      </c>
      <c r="K1867">
        <v>2.0807697233844125</v>
      </c>
      <c r="L1867">
        <v>1.9816532754803549</v>
      </c>
    </row>
    <row r="1868" spans="1:12" x14ac:dyDescent="0.25">
      <c r="A1868" t="s">
        <v>1877</v>
      </c>
      <c r="B1868">
        <v>-3.2</v>
      </c>
      <c r="C1868">
        <v>-0.79999999999999982</v>
      </c>
      <c r="D1868">
        <v>-0.79999999999999982</v>
      </c>
      <c r="E1868">
        <v>1.6000000000000005</v>
      </c>
      <c r="F1868">
        <v>9.0903005481329265E-6</v>
      </c>
      <c r="G1868">
        <v>7.8916472773017059</v>
      </c>
      <c r="H1868">
        <v>4.3336918136231386</v>
      </c>
      <c r="I1868">
        <v>59.778042449192014</v>
      </c>
      <c r="J1868">
        <v>3.6120598149956522</v>
      </c>
      <c r="K1868">
        <v>2.0817521018659111</v>
      </c>
      <c r="L1868">
        <v>1.9005419792773988</v>
      </c>
    </row>
    <row r="1869" spans="1:12" x14ac:dyDescent="0.25">
      <c r="A1869" t="s">
        <v>1878</v>
      </c>
      <c r="B1869">
        <v>-3.2</v>
      </c>
      <c r="C1869">
        <v>-0.79999999999999982</v>
      </c>
      <c r="D1869">
        <v>-0.79999999999999982</v>
      </c>
      <c r="E1869">
        <v>2.4000000000000004</v>
      </c>
      <c r="F1869">
        <v>1.8353000281929458E-6</v>
      </c>
      <c r="G1869">
        <v>8.5211749421844907</v>
      </c>
      <c r="H1869">
        <v>4.2358533109406427</v>
      </c>
      <c r="I1869">
        <v>60.34483422659104</v>
      </c>
      <c r="J1869">
        <v>3.2339960021243113</v>
      </c>
      <c r="K1869">
        <v>2.0581188767757421</v>
      </c>
      <c r="L1869">
        <v>1.7983314494620593</v>
      </c>
    </row>
    <row r="1870" spans="1:12" x14ac:dyDescent="0.25">
      <c r="A1870" t="s">
        <v>1879</v>
      </c>
      <c r="B1870">
        <v>-3.2</v>
      </c>
      <c r="C1870">
        <v>-0.79999999999999982</v>
      </c>
      <c r="D1870">
        <v>-0.79999999999999982</v>
      </c>
      <c r="E1870">
        <v>3.2</v>
      </c>
      <c r="F1870">
        <v>1.9538329608862115E-7</v>
      </c>
      <c r="G1870">
        <v>9.0531555999802631</v>
      </c>
      <c r="H1870">
        <v>4.0726694870512077</v>
      </c>
      <c r="I1870">
        <v>60.805511796673962</v>
      </c>
      <c r="J1870">
        <v>2.8561377248160484</v>
      </c>
      <c r="K1870">
        <v>2.0180855995351652</v>
      </c>
      <c r="L1870">
        <v>1.6900111611513247</v>
      </c>
    </row>
    <row r="1871" spans="1:12" x14ac:dyDescent="0.25">
      <c r="A1871" t="s">
        <v>1880</v>
      </c>
      <c r="B1871">
        <v>-3.2</v>
      </c>
      <c r="C1871">
        <v>-0.79999999999999982</v>
      </c>
      <c r="D1871">
        <v>-0.79999999999999982</v>
      </c>
      <c r="E1871">
        <v>4</v>
      </c>
      <c r="F1871">
        <v>1.0967794987686068E-8</v>
      </c>
      <c r="G1871">
        <v>9.4773556450967469</v>
      </c>
      <c r="H1871">
        <v>3.8893993448813839</v>
      </c>
      <c r="I1871">
        <v>61.159915658428723</v>
      </c>
      <c r="J1871">
        <v>2.5295586155580581</v>
      </c>
      <c r="K1871">
        <v>1.9721560143359307</v>
      </c>
      <c r="L1871">
        <v>1.590458617996098</v>
      </c>
    </row>
    <row r="1872" spans="1:12" x14ac:dyDescent="0.25">
      <c r="A1872" t="s">
        <v>1881</v>
      </c>
      <c r="B1872">
        <v>-3.2</v>
      </c>
      <c r="C1872">
        <v>-0.79999999999999982</v>
      </c>
      <c r="D1872">
        <v>0</v>
      </c>
      <c r="E1872">
        <v>-4</v>
      </c>
      <c r="F1872">
        <v>1.5104054991087233E-8</v>
      </c>
      <c r="G1872">
        <v>5.2774896565516869</v>
      </c>
      <c r="H1872">
        <v>3.4801501343159353</v>
      </c>
      <c r="I1872">
        <v>57.203867385761505</v>
      </c>
      <c r="J1872">
        <v>4.0152820389137993</v>
      </c>
      <c r="K1872">
        <v>1.8655160504042669</v>
      </c>
      <c r="L1872">
        <v>2.0038168676088639</v>
      </c>
    </row>
    <row r="1873" spans="1:12" x14ac:dyDescent="0.25">
      <c r="A1873" t="s">
        <v>1882</v>
      </c>
      <c r="B1873">
        <v>-3.2</v>
      </c>
      <c r="C1873">
        <v>-0.79999999999999982</v>
      </c>
      <c r="D1873">
        <v>0</v>
      </c>
      <c r="E1873">
        <v>-3.2</v>
      </c>
      <c r="F1873">
        <v>2.690677617311133E-7</v>
      </c>
      <c r="G1873">
        <v>5.394794638969719</v>
      </c>
      <c r="H1873">
        <v>3.5808527811971356</v>
      </c>
      <c r="I1873">
        <v>57.326483899950027</v>
      </c>
      <c r="J1873">
        <v>4.0589814066742145</v>
      </c>
      <c r="K1873">
        <v>1.8923141338575726</v>
      </c>
      <c r="L1873">
        <v>2.014691392415775</v>
      </c>
    </row>
    <row r="1874" spans="1:12" x14ac:dyDescent="0.25">
      <c r="A1874" t="s">
        <v>1883</v>
      </c>
      <c r="B1874">
        <v>-3.2</v>
      </c>
      <c r="C1874">
        <v>-0.79999999999999982</v>
      </c>
      <c r="D1874">
        <v>0</v>
      </c>
      <c r="E1874">
        <v>-2.4</v>
      </c>
      <c r="F1874">
        <v>2.5274426247110712E-6</v>
      </c>
      <c r="G1874">
        <v>5.5788863264194992</v>
      </c>
      <c r="H1874">
        <v>3.7299518534988616</v>
      </c>
      <c r="I1874">
        <v>57.517386150948809</v>
      </c>
      <c r="J1874">
        <v>4.1181134519560567</v>
      </c>
      <c r="K1874">
        <v>1.9313083268859121</v>
      </c>
      <c r="L1874">
        <v>2.0293135420521042</v>
      </c>
    </row>
    <row r="1875" spans="1:12" x14ac:dyDescent="0.25">
      <c r="A1875" t="s">
        <v>1884</v>
      </c>
      <c r="B1875">
        <v>-3.2</v>
      </c>
      <c r="C1875">
        <v>-0.79999999999999982</v>
      </c>
      <c r="D1875">
        <v>0</v>
      </c>
      <c r="E1875">
        <v>-1.5999999999999996</v>
      </c>
      <c r="F1875">
        <v>1.2518505270992224E-5</v>
      </c>
      <c r="G1875">
        <v>5.868734531033847</v>
      </c>
      <c r="H1875">
        <v>3.9417367476848635</v>
      </c>
      <c r="I1875">
        <v>57.814309396001455</v>
      </c>
      <c r="J1875">
        <v>4.1871289108823015</v>
      </c>
      <c r="K1875">
        <v>1.9853807563499912</v>
      </c>
      <c r="L1875">
        <v>2.0462475194566032</v>
      </c>
    </row>
    <row r="1876" spans="1:12" x14ac:dyDescent="0.25">
      <c r="A1876" t="s">
        <v>1885</v>
      </c>
      <c r="B1876">
        <v>-3.2</v>
      </c>
      <c r="C1876">
        <v>-0.79999999999999982</v>
      </c>
      <c r="D1876">
        <v>0</v>
      </c>
      <c r="E1876">
        <v>-0.79999999999999982</v>
      </c>
      <c r="F1876">
        <v>3.2694536068779131E-5</v>
      </c>
      <c r="G1876">
        <v>6.3066737252046829</v>
      </c>
      <c r="H1876">
        <v>4.1999940534102613</v>
      </c>
      <c r="I1876">
        <v>58.254998722526253</v>
      </c>
      <c r="J1876">
        <v>4.2272342755390886</v>
      </c>
      <c r="K1876">
        <v>2.0493887023720663</v>
      </c>
      <c r="L1876">
        <v>2.0560238995544502</v>
      </c>
    </row>
    <row r="1877" spans="1:12" x14ac:dyDescent="0.25">
      <c r="A1877" t="s">
        <v>1886</v>
      </c>
      <c r="B1877">
        <v>-3.2</v>
      </c>
      <c r="C1877">
        <v>-0.79999999999999982</v>
      </c>
      <c r="D1877">
        <v>0</v>
      </c>
      <c r="E1877">
        <v>0</v>
      </c>
      <c r="F1877">
        <v>4.5024553362399049E-5</v>
      </c>
      <c r="G1877">
        <v>6.8973456330536953</v>
      </c>
      <c r="H1877">
        <v>4.4269230012737255</v>
      </c>
      <c r="I1877">
        <v>58.83474036252931</v>
      </c>
      <c r="J1877">
        <v>4.1569342640572211</v>
      </c>
      <c r="K1877">
        <v>2.1040254279056909</v>
      </c>
      <c r="L1877">
        <v>2.0388561165656642</v>
      </c>
    </row>
    <row r="1878" spans="1:12" x14ac:dyDescent="0.25">
      <c r="A1878" t="s">
        <v>1887</v>
      </c>
      <c r="B1878">
        <v>-3.2</v>
      </c>
      <c r="C1878">
        <v>-0.79999999999999982</v>
      </c>
      <c r="D1878">
        <v>0</v>
      </c>
      <c r="E1878">
        <v>0.80000000000000071</v>
      </c>
      <c r="F1878">
        <v>3.2694536068779077E-5</v>
      </c>
      <c r="G1878">
        <v>7.578364564547603</v>
      </c>
      <c r="H1878">
        <v>4.547133400411612</v>
      </c>
      <c r="I1878">
        <v>59.481385258350208</v>
      </c>
      <c r="J1878">
        <v>3.9331108078300288</v>
      </c>
      <c r="K1878">
        <v>2.1324008535947483</v>
      </c>
      <c r="L1878">
        <v>1.9832072024450771</v>
      </c>
    </row>
    <row r="1879" spans="1:12" x14ac:dyDescent="0.25">
      <c r="A1879" t="s">
        <v>1888</v>
      </c>
      <c r="B1879">
        <v>-3.2</v>
      </c>
      <c r="C1879">
        <v>-0.79999999999999982</v>
      </c>
      <c r="D1879">
        <v>0</v>
      </c>
      <c r="E1879">
        <v>1.6000000000000005</v>
      </c>
      <c r="F1879">
        <v>1.2518505270992224E-5</v>
      </c>
      <c r="G1879">
        <v>8.2658285063477983</v>
      </c>
      <c r="H1879">
        <v>4.5512225722815067</v>
      </c>
      <c r="I1879">
        <v>60.108556720794255</v>
      </c>
      <c r="J1879">
        <v>3.5943161177466569</v>
      </c>
      <c r="K1879">
        <v>2.1333594568851981</v>
      </c>
      <c r="L1879">
        <v>1.8958681699281352</v>
      </c>
    </row>
    <row r="1880" spans="1:12" x14ac:dyDescent="0.25">
      <c r="A1880" t="s">
        <v>1889</v>
      </c>
      <c r="B1880">
        <v>-3.2</v>
      </c>
      <c r="C1880">
        <v>-0.79999999999999982</v>
      </c>
      <c r="D1880">
        <v>0</v>
      </c>
      <c r="E1880">
        <v>2.4000000000000004</v>
      </c>
      <c r="F1880">
        <v>2.5274426247110666E-6</v>
      </c>
      <c r="G1880">
        <v>8.8953561712305831</v>
      </c>
      <c r="H1880">
        <v>4.4533840695990108</v>
      </c>
      <c r="I1880">
        <v>60.658816223850302</v>
      </c>
      <c r="J1880">
        <v>3.2027826873872889</v>
      </c>
      <c r="K1880">
        <v>2.1103042599585042</v>
      </c>
      <c r="L1880">
        <v>1.7896319977546471</v>
      </c>
    </row>
    <row r="1881" spans="1:12" x14ac:dyDescent="0.25">
      <c r="A1881" t="s">
        <v>1890</v>
      </c>
      <c r="B1881">
        <v>-3.2</v>
      </c>
      <c r="C1881">
        <v>-0.79999999999999982</v>
      </c>
      <c r="D1881">
        <v>0</v>
      </c>
      <c r="E1881">
        <v>3.2</v>
      </c>
      <c r="F1881">
        <v>2.690677617311133E-7</v>
      </c>
      <c r="G1881">
        <v>9.4273368290263537</v>
      </c>
      <c r="H1881">
        <v>4.2902002457095758</v>
      </c>
      <c r="I1881">
        <v>61.104876707441129</v>
      </c>
      <c r="J1881">
        <v>2.8273060466182383</v>
      </c>
      <c r="K1881">
        <v>2.0712798569265276</v>
      </c>
      <c r="L1881">
        <v>1.6814594989526921</v>
      </c>
    </row>
    <row r="1882" spans="1:12" x14ac:dyDescent="0.25">
      <c r="A1882" t="s">
        <v>1891</v>
      </c>
      <c r="B1882">
        <v>-3.2</v>
      </c>
      <c r="C1882">
        <v>-0.79999999999999982</v>
      </c>
      <c r="D1882">
        <v>0</v>
      </c>
      <c r="E1882">
        <v>4</v>
      </c>
      <c r="F1882">
        <v>1.5104054991087233E-8</v>
      </c>
      <c r="G1882">
        <v>9.8515368741428393</v>
      </c>
      <c r="H1882">
        <v>4.1069301035397512</v>
      </c>
      <c r="I1882">
        <v>61.447597428688617</v>
      </c>
      <c r="J1882">
        <v>2.5137190849166071</v>
      </c>
      <c r="K1882">
        <v>2.0265562177101701</v>
      </c>
      <c r="L1882">
        <v>1.5854712501072377</v>
      </c>
    </row>
    <row r="1883" spans="1:12" x14ac:dyDescent="0.25">
      <c r="A1883" t="s">
        <v>1892</v>
      </c>
      <c r="B1883">
        <v>-3.2</v>
      </c>
      <c r="C1883">
        <v>-0.79999999999999982</v>
      </c>
      <c r="D1883">
        <v>0.80000000000000071</v>
      </c>
      <c r="E1883">
        <v>-4</v>
      </c>
      <c r="F1883">
        <v>1.0967794987686068E-8</v>
      </c>
      <c r="G1883">
        <v>5.7204465308380223</v>
      </c>
      <c r="H1883">
        <v>3.7163011694402392</v>
      </c>
      <c r="I1883">
        <v>57.666978055210222</v>
      </c>
      <c r="J1883">
        <v>4.0217656783699613</v>
      </c>
      <c r="K1883">
        <v>1.9277710365705361</v>
      </c>
      <c r="L1883">
        <v>2.0054340374018693</v>
      </c>
    </row>
    <row r="1884" spans="1:12" x14ac:dyDescent="0.25">
      <c r="A1884" t="s">
        <v>1893</v>
      </c>
      <c r="B1884">
        <v>-3.2</v>
      </c>
      <c r="C1884">
        <v>-0.79999999999999982</v>
      </c>
      <c r="D1884">
        <v>0.80000000000000071</v>
      </c>
      <c r="E1884">
        <v>-3.2</v>
      </c>
      <c r="F1884">
        <v>1.9538329608862115E-7</v>
      </c>
      <c r="G1884">
        <v>5.8377515132560562</v>
      </c>
      <c r="H1884">
        <v>3.8170038163214386</v>
      </c>
      <c r="I1884">
        <v>57.786173115536201</v>
      </c>
      <c r="J1884">
        <v>4.0683041230184473</v>
      </c>
      <c r="K1884">
        <v>1.9537153877475191</v>
      </c>
      <c r="L1884">
        <v>2.0170037488855708</v>
      </c>
    </row>
    <row r="1885" spans="1:12" x14ac:dyDescent="0.25">
      <c r="A1885" t="s">
        <v>1894</v>
      </c>
      <c r="B1885">
        <v>-3.2</v>
      </c>
      <c r="C1885">
        <v>-0.79999999999999982</v>
      </c>
      <c r="D1885">
        <v>0.80000000000000071</v>
      </c>
      <c r="E1885">
        <v>-2.4</v>
      </c>
      <c r="F1885">
        <v>1.8353000281929458E-6</v>
      </c>
      <c r="G1885">
        <v>6.0218432007058365</v>
      </c>
      <c r="H1885">
        <v>3.9661028886231655</v>
      </c>
      <c r="I1885">
        <v>57.971849510926369</v>
      </c>
      <c r="J1885">
        <v>4.1303593358275306</v>
      </c>
      <c r="K1885">
        <v>1.9915076923334154</v>
      </c>
      <c r="L1885">
        <v>2.0323285501678932</v>
      </c>
    </row>
    <row r="1886" spans="1:12" x14ac:dyDescent="0.25">
      <c r="A1886" t="s">
        <v>1895</v>
      </c>
      <c r="B1886">
        <v>-3.2</v>
      </c>
      <c r="C1886">
        <v>-0.79999999999999982</v>
      </c>
      <c r="D1886">
        <v>0.80000000000000071</v>
      </c>
      <c r="E1886">
        <v>-1.5999999999999996</v>
      </c>
      <c r="F1886">
        <v>9.0903005481329265E-6</v>
      </c>
      <c r="G1886">
        <v>6.3116914053201842</v>
      </c>
      <c r="H1886">
        <v>4.1778877828091669</v>
      </c>
      <c r="I1886">
        <v>58.260804271358715</v>
      </c>
      <c r="J1886">
        <v>4.2002873803048955</v>
      </c>
      <c r="K1886">
        <v>2.0439882051541214</v>
      </c>
      <c r="L1886">
        <v>2.0494602656077272</v>
      </c>
    </row>
    <row r="1887" spans="1:12" x14ac:dyDescent="0.25">
      <c r="A1887" t="s">
        <v>1896</v>
      </c>
      <c r="B1887">
        <v>-3.2</v>
      </c>
      <c r="C1887">
        <v>-0.79999999999999982</v>
      </c>
      <c r="D1887">
        <v>0.80000000000000071</v>
      </c>
      <c r="E1887">
        <v>-0.79999999999999982</v>
      </c>
      <c r="F1887">
        <v>2.3741105883915017E-5</v>
      </c>
      <c r="G1887">
        <v>6.7496305994910193</v>
      </c>
      <c r="H1887">
        <v>4.4361450885345644</v>
      </c>
      <c r="I1887">
        <v>58.689758401103134</v>
      </c>
      <c r="J1887">
        <v>4.2347057539020216</v>
      </c>
      <c r="K1887">
        <v>2.1062158219267473</v>
      </c>
      <c r="L1887">
        <v>2.057840070049668</v>
      </c>
    </row>
    <row r="1888" spans="1:12" x14ac:dyDescent="0.25">
      <c r="A1888" t="s">
        <v>1897</v>
      </c>
      <c r="B1888">
        <v>-3.2</v>
      </c>
      <c r="C1888">
        <v>-0.79999999999999982</v>
      </c>
      <c r="D1888">
        <v>0.80000000000000071</v>
      </c>
      <c r="E1888">
        <v>0</v>
      </c>
      <c r="F1888">
        <v>3.2694536068779077E-5</v>
      </c>
      <c r="G1888">
        <v>7.3403025073400308</v>
      </c>
      <c r="H1888">
        <v>4.6630740363980294</v>
      </c>
      <c r="I1888">
        <v>59.253653496769644</v>
      </c>
      <c r="J1888">
        <v>4.1472387418177812</v>
      </c>
      <c r="K1888">
        <v>2.1594152070405612</v>
      </c>
      <c r="L1888">
        <v>2.0364770418096496</v>
      </c>
    </row>
    <row r="1889" spans="1:12" x14ac:dyDescent="0.25">
      <c r="A1889" t="s">
        <v>1898</v>
      </c>
      <c r="B1889">
        <v>-3.2</v>
      </c>
      <c r="C1889">
        <v>-0.79999999999999982</v>
      </c>
      <c r="D1889">
        <v>0.80000000000000071</v>
      </c>
      <c r="E1889">
        <v>0.80000000000000071</v>
      </c>
      <c r="F1889">
        <v>2.3741105883914973E-5</v>
      </c>
      <c r="G1889">
        <v>8.0213214388339384</v>
      </c>
      <c r="H1889">
        <v>4.7832844355359159</v>
      </c>
      <c r="I1889">
        <v>59.881245393983718</v>
      </c>
      <c r="J1889">
        <v>3.8975265753496449</v>
      </c>
      <c r="K1889">
        <v>2.1870721148457624</v>
      </c>
      <c r="L1889">
        <v>1.9742154328617849</v>
      </c>
    </row>
    <row r="1890" spans="1:12" x14ac:dyDescent="0.25">
      <c r="A1890" t="s">
        <v>1899</v>
      </c>
      <c r="B1890">
        <v>-3.2</v>
      </c>
      <c r="C1890">
        <v>-0.79999999999999982</v>
      </c>
      <c r="D1890">
        <v>0.80000000000000071</v>
      </c>
      <c r="E1890">
        <v>1.6000000000000005</v>
      </c>
      <c r="F1890">
        <v>9.0903005481329095E-6</v>
      </c>
      <c r="G1890">
        <v>8.7087853806341364</v>
      </c>
      <c r="H1890">
        <v>4.7873736074058098</v>
      </c>
      <c r="I1890">
        <v>60.487933978003959</v>
      </c>
      <c r="J1890">
        <v>3.5385379615723309</v>
      </c>
      <c r="K1890">
        <v>2.188006765850099</v>
      </c>
      <c r="L1890">
        <v>1.8811001997693613</v>
      </c>
    </row>
    <row r="1891" spans="1:12" x14ac:dyDescent="0.25">
      <c r="A1891" t="s">
        <v>1900</v>
      </c>
      <c r="B1891">
        <v>-3.2</v>
      </c>
      <c r="C1891">
        <v>-0.79999999999999982</v>
      </c>
      <c r="D1891">
        <v>0.80000000000000071</v>
      </c>
      <c r="E1891">
        <v>2.4000000000000004</v>
      </c>
      <c r="F1891">
        <v>1.8353000281929428E-6</v>
      </c>
      <c r="G1891">
        <v>9.3383130455169194</v>
      </c>
      <c r="H1891">
        <v>4.6895351047233138</v>
      </c>
      <c r="I1891">
        <v>61.018675919476202</v>
      </c>
      <c r="J1891">
        <v>3.1458044693350664</v>
      </c>
      <c r="K1891">
        <v>2.1655334457641873</v>
      </c>
      <c r="L1891">
        <v>1.7736415842370934</v>
      </c>
    </row>
    <row r="1892" spans="1:12" x14ac:dyDescent="0.25">
      <c r="A1892" t="s">
        <v>1901</v>
      </c>
      <c r="B1892">
        <v>-3.2</v>
      </c>
      <c r="C1892">
        <v>-0.79999999999999982</v>
      </c>
      <c r="D1892">
        <v>0.80000000000000071</v>
      </c>
      <c r="E1892">
        <v>3.2</v>
      </c>
      <c r="F1892">
        <v>1.9538329608862115E-7</v>
      </c>
      <c r="G1892">
        <v>9.8702937033126918</v>
      </c>
      <c r="H1892">
        <v>4.5263512808338788</v>
      </c>
      <c r="I1892">
        <v>61.448374298663239</v>
      </c>
      <c r="J1892">
        <v>2.7871257291293188</v>
      </c>
      <c r="K1892">
        <v>2.1275223338037792</v>
      </c>
      <c r="L1892">
        <v>1.669468696660503</v>
      </c>
    </row>
    <row r="1893" spans="1:12" x14ac:dyDescent="0.25">
      <c r="A1893" t="s">
        <v>1902</v>
      </c>
      <c r="B1893">
        <v>-3.2</v>
      </c>
      <c r="C1893">
        <v>-0.79999999999999982</v>
      </c>
      <c r="D1893">
        <v>0.80000000000000071</v>
      </c>
      <c r="E1893">
        <v>4</v>
      </c>
      <c r="F1893">
        <v>1.0967794987686068E-8</v>
      </c>
      <c r="G1893">
        <v>10.294493748429176</v>
      </c>
      <c r="H1893">
        <v>4.3430811386640551</v>
      </c>
      <c r="I1893">
        <v>61.778712013034919</v>
      </c>
      <c r="J1893">
        <v>2.4986592505965048</v>
      </c>
      <c r="K1893">
        <v>2.0840060313406137</v>
      </c>
      <c r="L1893">
        <v>1.5807147910348991</v>
      </c>
    </row>
    <row r="1894" spans="1:12" x14ac:dyDescent="0.25">
      <c r="A1894" t="s">
        <v>1903</v>
      </c>
      <c r="B1894">
        <v>-3.2</v>
      </c>
      <c r="C1894">
        <v>-0.79999999999999982</v>
      </c>
      <c r="D1894">
        <v>1.6000000000000005</v>
      </c>
      <c r="E1894">
        <v>-4</v>
      </c>
      <c r="F1894">
        <v>4.1994906756184835E-9</v>
      </c>
      <c r="G1894">
        <v>6.2387496604216448</v>
      </c>
      <c r="H1894">
        <v>3.9591044641018915</v>
      </c>
      <c r="I1894">
        <v>58.19350998887159</v>
      </c>
      <c r="J1894">
        <v>4.0197850140489537</v>
      </c>
      <c r="K1894">
        <v>1.98974984962982</v>
      </c>
      <c r="L1894">
        <v>2.0049401522362094</v>
      </c>
    </row>
    <row r="1895" spans="1:12" x14ac:dyDescent="0.25">
      <c r="A1895" t="s">
        <v>1904</v>
      </c>
      <c r="B1895">
        <v>-3.2</v>
      </c>
      <c r="C1895">
        <v>-0.79999999999999982</v>
      </c>
      <c r="D1895">
        <v>1.6000000000000005</v>
      </c>
      <c r="E1895">
        <v>-3.2</v>
      </c>
      <c r="F1895">
        <v>7.4810874110701912E-8</v>
      </c>
      <c r="G1895">
        <v>6.3560546428396796</v>
      </c>
      <c r="H1895">
        <v>4.0598071109830913</v>
      </c>
      <c r="I1895">
        <v>58.309096221881198</v>
      </c>
      <c r="J1895">
        <v>4.0642781593671788</v>
      </c>
      <c r="K1895">
        <v>2.0148963027865952</v>
      </c>
      <c r="L1895">
        <v>2.0160054958673053</v>
      </c>
    </row>
    <row r="1896" spans="1:12" x14ac:dyDescent="0.25">
      <c r="A1896" t="s">
        <v>1905</v>
      </c>
      <c r="B1896">
        <v>-3.2</v>
      </c>
      <c r="C1896">
        <v>-0.79999999999999982</v>
      </c>
      <c r="D1896">
        <v>1.6000000000000005</v>
      </c>
      <c r="E1896">
        <v>-2.4</v>
      </c>
      <c r="F1896">
        <v>7.0272332442500087E-7</v>
      </c>
      <c r="G1896">
        <v>6.5401463302894589</v>
      </c>
      <c r="H1896">
        <v>4.2089061832848174</v>
      </c>
      <c r="I1896">
        <v>58.48911867016006</v>
      </c>
      <c r="J1896">
        <v>4.121652129396506</v>
      </c>
      <c r="K1896">
        <v>2.051561888728882</v>
      </c>
      <c r="L1896">
        <v>2.0301852450937834</v>
      </c>
    </row>
    <row r="1897" spans="1:12" x14ac:dyDescent="0.25">
      <c r="A1897" t="s">
        <v>1906</v>
      </c>
      <c r="B1897">
        <v>-3.2</v>
      </c>
      <c r="C1897">
        <v>-0.79999999999999982</v>
      </c>
      <c r="D1897">
        <v>1.6000000000000005</v>
      </c>
      <c r="E1897">
        <v>-1.5999999999999996</v>
      </c>
      <c r="F1897">
        <v>3.4806114112557558E-6</v>
      </c>
      <c r="G1897">
        <v>6.8299945349038058</v>
      </c>
      <c r="H1897">
        <v>4.4206910774708197</v>
      </c>
      <c r="I1897">
        <v>58.769138403272137</v>
      </c>
      <c r="J1897">
        <v>4.181156568089734</v>
      </c>
      <c r="K1897">
        <v>2.1025439537547888</v>
      </c>
      <c r="L1897">
        <v>2.0447876584354021</v>
      </c>
    </row>
    <row r="1898" spans="1:12" x14ac:dyDescent="0.25">
      <c r="A1898" t="s">
        <v>1907</v>
      </c>
      <c r="B1898">
        <v>-3.2</v>
      </c>
      <c r="C1898">
        <v>-0.79999999999999982</v>
      </c>
      <c r="D1898">
        <v>1.6000000000000005</v>
      </c>
      <c r="E1898">
        <v>-0.79999999999999982</v>
      </c>
      <c r="F1898">
        <v>9.0903005481329265E-6</v>
      </c>
      <c r="G1898">
        <v>7.2679337290746426</v>
      </c>
      <c r="H1898">
        <v>4.6789483831962171</v>
      </c>
      <c r="I1898">
        <v>59.184368328486926</v>
      </c>
      <c r="J1898">
        <v>4.1956072641659814</v>
      </c>
      <c r="K1898">
        <v>2.1630876966032182</v>
      </c>
      <c r="L1898">
        <v>2.0483181550154708</v>
      </c>
    </row>
    <row r="1899" spans="1:12" x14ac:dyDescent="0.25">
      <c r="A1899" t="s">
        <v>1908</v>
      </c>
      <c r="B1899">
        <v>-3.2</v>
      </c>
      <c r="C1899">
        <v>-0.79999999999999982</v>
      </c>
      <c r="D1899">
        <v>1.6000000000000005</v>
      </c>
      <c r="E1899">
        <v>0</v>
      </c>
      <c r="F1899">
        <v>1.2518505270992224E-5</v>
      </c>
      <c r="G1899">
        <v>7.858605636923655</v>
      </c>
      <c r="H1899">
        <v>4.9058773310596813</v>
      </c>
      <c r="I1899">
        <v>59.72908512864079</v>
      </c>
      <c r="J1899">
        <v>4.0796828404982941</v>
      </c>
      <c r="K1899">
        <v>2.2149215180361765</v>
      </c>
      <c r="L1899">
        <v>2.0198224774712985</v>
      </c>
    </row>
    <row r="1900" spans="1:12" x14ac:dyDescent="0.25">
      <c r="A1900" t="s">
        <v>1909</v>
      </c>
      <c r="B1900">
        <v>-3.2</v>
      </c>
      <c r="C1900">
        <v>-0.79999999999999982</v>
      </c>
      <c r="D1900">
        <v>1.6000000000000005</v>
      </c>
      <c r="E1900">
        <v>0.80000000000000071</v>
      </c>
      <c r="F1900">
        <v>9.0903005481329095E-6</v>
      </c>
      <c r="G1900">
        <v>8.5396245684175618</v>
      </c>
      <c r="H1900">
        <v>5.0260877301975677</v>
      </c>
      <c r="I1900">
        <v>60.33349091182437</v>
      </c>
      <c r="J1900">
        <v>3.8046602226452091</v>
      </c>
      <c r="K1900">
        <v>2.2418937820952998</v>
      </c>
      <c r="L1900">
        <v>1.9505538245957759</v>
      </c>
    </row>
    <row r="1901" spans="1:12" x14ac:dyDescent="0.25">
      <c r="A1901" t="s">
        <v>1910</v>
      </c>
      <c r="B1901">
        <v>-3.2</v>
      </c>
      <c r="C1901">
        <v>-0.79999999999999982</v>
      </c>
      <c r="D1901">
        <v>1.6000000000000005</v>
      </c>
      <c r="E1901">
        <v>1.6000000000000005</v>
      </c>
      <c r="F1901">
        <v>3.4806114112557495E-6</v>
      </c>
      <c r="G1901">
        <v>9.2270885102177598</v>
      </c>
      <c r="H1901">
        <v>5.0301769020674625</v>
      </c>
      <c r="I1901">
        <v>60.916051154466786</v>
      </c>
      <c r="J1901">
        <v>3.4397615444197913</v>
      </c>
      <c r="K1901">
        <v>2.2428055872204933</v>
      </c>
      <c r="L1901">
        <v>1.8546594146688473</v>
      </c>
    </row>
    <row r="1902" spans="1:12" x14ac:dyDescent="0.25">
      <c r="A1902" t="s">
        <v>1911</v>
      </c>
      <c r="B1902">
        <v>-3.2</v>
      </c>
      <c r="C1902">
        <v>-0.79999999999999982</v>
      </c>
      <c r="D1902">
        <v>1.6000000000000005</v>
      </c>
      <c r="E1902">
        <v>2.4000000000000004</v>
      </c>
      <c r="F1902">
        <v>7.027233244249996E-7</v>
      </c>
      <c r="G1902">
        <v>9.8566161751005428</v>
      </c>
      <c r="H1902">
        <v>4.9323383993849665</v>
      </c>
      <c r="I1902">
        <v>61.425097389675528</v>
      </c>
      <c r="J1902">
        <v>3.066550219112917</v>
      </c>
      <c r="K1902">
        <v>2.2208868497483087</v>
      </c>
      <c r="L1902">
        <v>1.7511568231066335</v>
      </c>
    </row>
    <row r="1903" spans="1:12" x14ac:dyDescent="0.25">
      <c r="A1903" t="s">
        <v>1912</v>
      </c>
      <c r="B1903">
        <v>-3.2</v>
      </c>
      <c r="C1903">
        <v>-0.79999999999999982</v>
      </c>
      <c r="D1903">
        <v>1.6000000000000005</v>
      </c>
      <c r="E1903">
        <v>3.2</v>
      </c>
      <c r="F1903">
        <v>7.4810874110701912E-8</v>
      </c>
      <c r="G1903">
        <v>10.388596832896313</v>
      </c>
      <c r="H1903">
        <v>4.7691545754955316</v>
      </c>
      <c r="I1903">
        <v>61.837794811168799</v>
      </c>
      <c r="J1903">
        <v>2.7434983210814701</v>
      </c>
      <c r="K1903">
        <v>2.1838394115629316</v>
      </c>
      <c r="L1903">
        <v>1.6563509051772423</v>
      </c>
    </row>
    <row r="1904" spans="1:12" x14ac:dyDescent="0.25">
      <c r="A1904" t="s">
        <v>1913</v>
      </c>
      <c r="B1904">
        <v>-3.2</v>
      </c>
      <c r="C1904">
        <v>-0.79999999999999982</v>
      </c>
      <c r="D1904">
        <v>1.6000000000000005</v>
      </c>
      <c r="E1904">
        <v>4</v>
      </c>
      <c r="F1904">
        <v>4.1994906756184835E-9</v>
      </c>
      <c r="G1904">
        <v>10.812796878012799</v>
      </c>
      <c r="H1904">
        <v>4.5858844333257069</v>
      </c>
      <c r="I1904">
        <v>62.15612251718975</v>
      </c>
      <c r="J1904">
        <v>2.4934785044131313</v>
      </c>
      <c r="K1904">
        <v>2.1414678221551</v>
      </c>
      <c r="L1904">
        <v>1.5790752054329558</v>
      </c>
    </row>
    <row r="1905" spans="1:12" x14ac:dyDescent="0.25">
      <c r="A1905" t="s">
        <v>1914</v>
      </c>
      <c r="B1905">
        <v>-3.2</v>
      </c>
      <c r="C1905">
        <v>-0.79999999999999982</v>
      </c>
      <c r="D1905">
        <v>2.4000000000000004</v>
      </c>
      <c r="E1905">
        <v>-4</v>
      </c>
      <c r="F1905">
        <v>8.4786254475839943E-10</v>
      </c>
      <c r="G1905">
        <v>6.8333279607448176</v>
      </c>
      <c r="H1905">
        <v>4.1870425501420794</v>
      </c>
      <c r="I1905">
        <v>58.77941800979761</v>
      </c>
      <c r="J1905">
        <v>3.9748572163070865</v>
      </c>
      <c r="K1905">
        <v>2.0462264171254558</v>
      </c>
      <c r="L1905">
        <v>1.9937043954175069</v>
      </c>
    </row>
    <row r="1906" spans="1:12" x14ac:dyDescent="0.25">
      <c r="A1906" t="s">
        <v>1915</v>
      </c>
      <c r="B1906">
        <v>-3.2</v>
      </c>
      <c r="C1906">
        <v>-0.79999999999999982</v>
      </c>
      <c r="D1906">
        <v>2.4000000000000004</v>
      </c>
      <c r="E1906">
        <v>-3.2</v>
      </c>
      <c r="F1906">
        <v>1.5104054991087233E-8</v>
      </c>
      <c r="G1906">
        <v>6.9506329431628515</v>
      </c>
      <c r="H1906">
        <v>4.2877451970232796</v>
      </c>
      <c r="I1906">
        <v>58.890898487610322</v>
      </c>
      <c r="J1906">
        <v>4.0114231520579908</v>
      </c>
      <c r="K1906">
        <v>2.0706871316119391</v>
      </c>
      <c r="L1906">
        <v>2.0028537520393224</v>
      </c>
    </row>
    <row r="1907" spans="1:12" x14ac:dyDescent="0.25">
      <c r="A1907" t="s">
        <v>1916</v>
      </c>
      <c r="B1907">
        <v>-3.2</v>
      </c>
      <c r="C1907">
        <v>-0.79999999999999982</v>
      </c>
      <c r="D1907">
        <v>2.4000000000000004</v>
      </c>
      <c r="E1907">
        <v>-2.4</v>
      </c>
      <c r="F1907">
        <v>1.4187739231503632E-7</v>
      </c>
      <c r="G1907">
        <v>7.1347246306126317</v>
      </c>
      <c r="H1907">
        <v>4.4368442693250065</v>
      </c>
      <c r="I1907">
        <v>59.064379215824346</v>
      </c>
      <c r="J1907">
        <v>4.0557451583366486</v>
      </c>
      <c r="K1907">
        <v>2.1063817957162958</v>
      </c>
      <c r="L1907">
        <v>2.0138880699623423</v>
      </c>
    </row>
    <row r="1908" spans="1:12" x14ac:dyDescent="0.25">
      <c r="A1908" t="s">
        <v>1917</v>
      </c>
      <c r="B1908">
        <v>-3.2</v>
      </c>
      <c r="C1908">
        <v>-0.79999999999999982</v>
      </c>
      <c r="D1908">
        <v>2.4000000000000004</v>
      </c>
      <c r="E1908">
        <v>-1.5999999999999996</v>
      </c>
      <c r="F1908">
        <v>7.0272332442500087E-7</v>
      </c>
      <c r="G1908">
        <v>7.4245728352269786</v>
      </c>
      <c r="H1908">
        <v>4.648629163511008</v>
      </c>
      <c r="I1908">
        <v>59.333855284766692</v>
      </c>
      <c r="J1908">
        <v>4.0940913060560806</v>
      </c>
      <c r="K1908">
        <v>2.1560679867552897</v>
      </c>
      <c r="L1908">
        <v>2.0233860991061694</v>
      </c>
    </row>
    <row r="1909" spans="1:12" x14ac:dyDescent="0.25">
      <c r="A1909" t="s">
        <v>1918</v>
      </c>
      <c r="B1909">
        <v>-3.2</v>
      </c>
      <c r="C1909">
        <v>-0.79999999999999982</v>
      </c>
      <c r="D1909">
        <v>2.4000000000000004</v>
      </c>
      <c r="E1909">
        <v>-0.79999999999999982</v>
      </c>
      <c r="F1909">
        <v>1.8353000281929458E-6</v>
      </c>
      <c r="G1909">
        <v>7.8625120293978155</v>
      </c>
      <c r="H1909">
        <v>4.9068864692364063</v>
      </c>
      <c r="I1909">
        <v>59.732634889741071</v>
      </c>
      <c r="J1909">
        <v>4.0786421702716513</v>
      </c>
      <c r="K1909">
        <v>2.2151493108222766</v>
      </c>
      <c r="L1909">
        <v>2.0195648467607201</v>
      </c>
    </row>
    <row r="1910" spans="1:12" x14ac:dyDescent="0.25">
      <c r="A1910" t="s">
        <v>1919</v>
      </c>
      <c r="B1910">
        <v>-3.2</v>
      </c>
      <c r="C1910">
        <v>-0.79999999999999982</v>
      </c>
      <c r="D1910">
        <v>2.4000000000000004</v>
      </c>
      <c r="E1910">
        <v>0</v>
      </c>
      <c r="F1910">
        <v>2.5274426247110666E-6</v>
      </c>
      <c r="G1910">
        <v>8.4531839372468269</v>
      </c>
      <c r="H1910">
        <v>5.1338154170998704</v>
      </c>
      <c r="I1910">
        <v>60.254383480295829</v>
      </c>
      <c r="J1910">
        <v>3.9332935707758394</v>
      </c>
      <c r="K1910">
        <v>2.2657924479307168</v>
      </c>
      <c r="L1910">
        <v>1.9832532795323545</v>
      </c>
    </row>
    <row r="1911" spans="1:12" x14ac:dyDescent="0.25">
      <c r="A1911" t="s">
        <v>1920</v>
      </c>
      <c r="B1911">
        <v>-3.2</v>
      </c>
      <c r="C1911">
        <v>-0.79999999999999982</v>
      </c>
      <c r="D1911">
        <v>2.4000000000000004</v>
      </c>
      <c r="E1911">
        <v>0.80000000000000071</v>
      </c>
      <c r="F1911">
        <v>1.8353000281929428E-6</v>
      </c>
      <c r="G1911">
        <v>9.1342028687407346</v>
      </c>
      <c r="H1911">
        <v>5.2540258162377569</v>
      </c>
      <c r="I1911">
        <v>60.831827096936799</v>
      </c>
      <c r="J1911">
        <v>3.6478757743115979</v>
      </c>
      <c r="K1911">
        <v>2.2921661842540466</v>
      </c>
      <c r="L1911">
        <v>1.9099413012738371</v>
      </c>
    </row>
    <row r="1912" spans="1:12" x14ac:dyDescent="0.25">
      <c r="A1912" t="s">
        <v>1921</v>
      </c>
      <c r="B1912">
        <v>-3.2</v>
      </c>
      <c r="C1912">
        <v>-0.79999999999999982</v>
      </c>
      <c r="D1912">
        <v>2.4000000000000004</v>
      </c>
      <c r="E1912">
        <v>1.6000000000000005</v>
      </c>
      <c r="F1912">
        <v>7.027233244249996E-7</v>
      </c>
      <c r="G1912">
        <v>9.8216668105409308</v>
      </c>
      <c r="H1912">
        <v>5.2581149881076508</v>
      </c>
      <c r="I1912">
        <v>61.387938881542446</v>
      </c>
      <c r="J1912">
        <v>3.3036825907601357</v>
      </c>
      <c r="K1912">
        <v>2.2930579992899549</v>
      </c>
      <c r="L1912">
        <v>1.8176035295850785</v>
      </c>
    </row>
    <row r="1913" spans="1:12" x14ac:dyDescent="0.25">
      <c r="A1913" t="s">
        <v>1922</v>
      </c>
      <c r="B1913">
        <v>-3.2</v>
      </c>
      <c r="C1913">
        <v>-0.79999999999999982</v>
      </c>
      <c r="D1913">
        <v>2.4000000000000004</v>
      </c>
      <c r="E1913">
        <v>2.4000000000000004</v>
      </c>
      <c r="F1913">
        <v>1.4187739231503608E-7</v>
      </c>
      <c r="G1913">
        <v>10.451194475423712</v>
      </c>
      <c r="H1913">
        <v>5.1602764854251557</v>
      </c>
      <c r="I1913">
        <v>61.874981981153745</v>
      </c>
      <c r="J1913">
        <v>2.9769348212577182</v>
      </c>
      <c r="K1913">
        <v>2.2716241954656926</v>
      </c>
      <c r="L1913">
        <v>1.7253796165649222</v>
      </c>
    </row>
    <row r="1914" spans="1:12" x14ac:dyDescent="0.25">
      <c r="A1914" t="s">
        <v>1923</v>
      </c>
      <c r="B1914">
        <v>-3.2</v>
      </c>
      <c r="C1914">
        <v>-0.79999999999999982</v>
      </c>
      <c r="D1914">
        <v>2.4000000000000004</v>
      </c>
      <c r="E1914">
        <v>3.2</v>
      </c>
      <c r="F1914">
        <v>1.5104054991087233E-8</v>
      </c>
      <c r="G1914">
        <v>10.983175133219486</v>
      </c>
      <c r="H1914">
        <v>4.9970926615357198</v>
      </c>
      <c r="I1914">
        <v>62.271875562360606</v>
      </c>
      <c r="J1914">
        <v>2.7089964222723033</v>
      </c>
      <c r="K1914">
        <v>2.2354177823252011</v>
      </c>
      <c r="L1914">
        <v>1.6459029200631194</v>
      </c>
    </row>
    <row r="1915" spans="1:12" x14ac:dyDescent="0.25">
      <c r="A1915" t="s">
        <v>1924</v>
      </c>
      <c r="B1915">
        <v>-3.2</v>
      </c>
      <c r="C1915">
        <v>-0.79999999999999982</v>
      </c>
      <c r="D1915">
        <v>2.4000000000000004</v>
      </c>
      <c r="E1915">
        <v>4</v>
      </c>
      <c r="F1915">
        <v>8.4786254475839943E-10</v>
      </c>
      <c r="G1915">
        <v>11.40737517833597</v>
      </c>
      <c r="H1915">
        <v>4.8138225193658961</v>
      </c>
      <c r="I1915">
        <v>62.580036985219756</v>
      </c>
      <c r="J1915">
        <v>2.508556944292232</v>
      </c>
      <c r="K1915">
        <v>2.1940425062805633</v>
      </c>
      <c r="L1915">
        <v>1.5838424619551756</v>
      </c>
    </row>
    <row r="1916" spans="1:12" x14ac:dyDescent="0.25">
      <c r="A1916" t="s">
        <v>1925</v>
      </c>
      <c r="B1916">
        <v>-3.2</v>
      </c>
      <c r="C1916">
        <v>-0.79999999999999982</v>
      </c>
      <c r="D1916">
        <v>3.2</v>
      </c>
      <c r="E1916">
        <v>-4</v>
      </c>
      <c r="F1916">
        <v>9.0262178434166331E-11</v>
      </c>
      <c r="G1916">
        <v>7.4956352923922696</v>
      </c>
      <c r="H1916">
        <v>4.3703334790387149</v>
      </c>
      <c r="I1916">
        <v>59.40977051478022</v>
      </c>
      <c r="J1916">
        <v>3.841210164501629</v>
      </c>
      <c r="K1916">
        <v>2.0905342568441005</v>
      </c>
      <c r="L1916">
        <v>1.9599005496457287</v>
      </c>
    </row>
    <row r="1917" spans="1:12" x14ac:dyDescent="0.25">
      <c r="A1917" t="s">
        <v>1926</v>
      </c>
      <c r="B1917">
        <v>-3.2</v>
      </c>
      <c r="C1917">
        <v>-0.79999999999999982</v>
      </c>
      <c r="D1917">
        <v>3.2</v>
      </c>
      <c r="E1917">
        <v>-3.2</v>
      </c>
      <c r="F1917">
        <v>1.6079551044131326E-9</v>
      </c>
      <c r="G1917">
        <v>7.6129402748103026</v>
      </c>
      <c r="H1917">
        <v>4.4710361259199152</v>
      </c>
      <c r="I1917">
        <v>59.516345149659159</v>
      </c>
      <c r="J1917">
        <v>3.8658279408402518</v>
      </c>
      <c r="K1917">
        <v>2.1144824723605335</v>
      </c>
      <c r="L1917">
        <v>1.9661708829194506</v>
      </c>
    </row>
    <row r="1918" spans="1:12" x14ac:dyDescent="0.25">
      <c r="A1918" t="s">
        <v>1927</v>
      </c>
      <c r="B1918">
        <v>-3.2</v>
      </c>
      <c r="C1918">
        <v>-0.79999999999999982</v>
      </c>
      <c r="D1918">
        <v>3.2</v>
      </c>
      <c r="E1918">
        <v>-2.4</v>
      </c>
      <c r="F1918">
        <v>1.5104054991087233E-8</v>
      </c>
      <c r="G1918">
        <v>7.7970319622600837</v>
      </c>
      <c r="H1918">
        <v>4.6201351982216421</v>
      </c>
      <c r="I1918">
        <v>59.682009143001139</v>
      </c>
      <c r="J1918">
        <v>3.8923615490677905</v>
      </c>
      <c r="K1918">
        <v>2.1494499757430137</v>
      </c>
      <c r="L1918">
        <v>1.9729068779513621</v>
      </c>
    </row>
    <row r="1919" spans="1:12" x14ac:dyDescent="0.25">
      <c r="A1919" t="s">
        <v>1928</v>
      </c>
      <c r="B1919">
        <v>-3.2</v>
      </c>
      <c r="C1919">
        <v>-0.79999999999999982</v>
      </c>
      <c r="D1919">
        <v>3.2</v>
      </c>
      <c r="E1919">
        <v>-1.5999999999999996</v>
      </c>
      <c r="F1919">
        <v>7.4810874110702045E-8</v>
      </c>
      <c r="G1919">
        <v>8.0868801668744315</v>
      </c>
      <c r="H1919">
        <v>4.8319200924076435</v>
      </c>
      <c r="I1919">
        <v>59.938942463851127</v>
      </c>
      <c r="J1919">
        <v>3.9059097036216452</v>
      </c>
      <c r="K1919">
        <v>2.1981628903262931</v>
      </c>
      <c r="L1919">
        <v>1.9763374467994188</v>
      </c>
    </row>
    <row r="1920" spans="1:12" x14ac:dyDescent="0.25">
      <c r="A1920" t="s">
        <v>1929</v>
      </c>
      <c r="B1920">
        <v>-3.2</v>
      </c>
      <c r="C1920">
        <v>-0.79999999999999982</v>
      </c>
      <c r="D1920">
        <v>3.2</v>
      </c>
      <c r="E1920">
        <v>-0.79999999999999982</v>
      </c>
      <c r="F1920">
        <v>1.9538329608862115E-7</v>
      </c>
      <c r="G1920">
        <v>8.5248193610452674</v>
      </c>
      <c r="H1920">
        <v>5.0901773981330409</v>
      </c>
      <c r="I1920">
        <v>60.318442481109116</v>
      </c>
      <c r="J1920">
        <v>3.8631693394695632</v>
      </c>
      <c r="K1920">
        <v>2.2561421493631646</v>
      </c>
      <c r="L1920">
        <v>1.9654946806006786</v>
      </c>
    </row>
    <row r="1921" spans="1:12" x14ac:dyDescent="0.25">
      <c r="A1921" t="s">
        <v>1930</v>
      </c>
      <c r="B1921">
        <v>-3.2</v>
      </c>
      <c r="C1921">
        <v>-0.79999999999999982</v>
      </c>
      <c r="D1921">
        <v>3.2</v>
      </c>
      <c r="E1921">
        <v>0</v>
      </c>
      <c r="F1921">
        <v>2.690677617311133E-7</v>
      </c>
      <c r="G1921">
        <v>9.1154912688942797</v>
      </c>
      <c r="H1921">
        <v>5.317106345996506</v>
      </c>
      <c r="I1921">
        <v>60.814158016015327</v>
      </c>
      <c r="J1921">
        <v>3.7046520997435595</v>
      </c>
      <c r="K1921">
        <v>2.3058851545548635</v>
      </c>
      <c r="L1921">
        <v>1.9247472820460247</v>
      </c>
    </row>
    <row r="1922" spans="1:12" x14ac:dyDescent="0.25">
      <c r="A1922" t="s">
        <v>1931</v>
      </c>
      <c r="B1922">
        <v>-3.2</v>
      </c>
      <c r="C1922">
        <v>-0.79999999999999982</v>
      </c>
      <c r="D1922">
        <v>3.2</v>
      </c>
      <c r="E1922">
        <v>0.80000000000000071</v>
      </c>
      <c r="F1922">
        <v>1.9538329608862115E-7</v>
      </c>
      <c r="G1922">
        <v>9.7965102003881874</v>
      </c>
      <c r="H1922">
        <v>5.4373167451343916</v>
      </c>
      <c r="I1922">
        <v>61.362783040755986</v>
      </c>
      <c r="J1922">
        <v>3.4394136827944126</v>
      </c>
      <c r="K1922">
        <v>2.3318054689734287</v>
      </c>
      <c r="L1922">
        <v>1.8545656318379278</v>
      </c>
    </row>
    <row r="1923" spans="1:12" x14ac:dyDescent="0.25">
      <c r="A1923" t="s">
        <v>1932</v>
      </c>
      <c r="B1923">
        <v>-3.2</v>
      </c>
      <c r="C1923">
        <v>-0.79999999999999982</v>
      </c>
      <c r="D1923">
        <v>3.2</v>
      </c>
      <c r="E1923">
        <v>1.6000000000000005</v>
      </c>
      <c r="F1923">
        <v>7.4810874110701912E-8</v>
      </c>
      <c r="G1923">
        <v>10.483974142188382</v>
      </c>
      <c r="H1923">
        <v>5.4414059170042863</v>
      </c>
      <c r="I1923">
        <v>61.892893622653204</v>
      </c>
      <c r="J1923">
        <v>3.1500447463488723</v>
      </c>
      <c r="K1923">
        <v>2.3326821294390467</v>
      </c>
      <c r="L1923">
        <v>1.7748365407408291</v>
      </c>
    </row>
    <row r="1924" spans="1:12" x14ac:dyDescent="0.25">
      <c r="A1924" t="s">
        <v>1933</v>
      </c>
      <c r="B1924">
        <v>-3.2</v>
      </c>
      <c r="C1924">
        <v>-0.79999999999999982</v>
      </c>
      <c r="D1924">
        <v>3.2</v>
      </c>
      <c r="E1924">
        <v>2.4000000000000004</v>
      </c>
      <c r="F1924">
        <v>1.5104054991087233E-8</v>
      </c>
      <c r="G1924">
        <v>11.113501807071167</v>
      </c>
      <c r="H1924">
        <v>5.3435674143217904</v>
      </c>
      <c r="I1924">
        <v>62.360423033697863</v>
      </c>
      <c r="J1924">
        <v>2.895536635764453</v>
      </c>
      <c r="K1924">
        <v>2.3116157583650856</v>
      </c>
      <c r="L1924">
        <v>1.7016276431007029</v>
      </c>
    </row>
    <row r="1925" spans="1:12" x14ac:dyDescent="0.25">
      <c r="A1925" t="s">
        <v>1934</v>
      </c>
      <c r="B1925">
        <v>-3.2</v>
      </c>
      <c r="C1925">
        <v>-0.79999999999999982</v>
      </c>
      <c r="D1925">
        <v>3.2</v>
      </c>
      <c r="E1925">
        <v>3.2</v>
      </c>
      <c r="F1925">
        <v>1.6079551044131326E-9</v>
      </c>
      <c r="G1925">
        <v>11.645482464866939</v>
      </c>
      <c r="H1925">
        <v>5.1803835904323554</v>
      </c>
      <c r="I1925">
        <v>62.744920977670624</v>
      </c>
      <c r="J1925">
        <v>2.6964619269067231</v>
      </c>
      <c r="K1925">
        <v>2.2760456037681571</v>
      </c>
      <c r="L1925">
        <v>1.642090718232925</v>
      </c>
    </row>
    <row r="1926" spans="1:12" x14ac:dyDescent="0.25">
      <c r="A1926" t="s">
        <v>1935</v>
      </c>
      <c r="B1926">
        <v>-3.2</v>
      </c>
      <c r="C1926">
        <v>-0.79999999999999982</v>
      </c>
      <c r="D1926">
        <v>3.2</v>
      </c>
      <c r="E1926">
        <v>4</v>
      </c>
      <c r="F1926">
        <v>9.0262178434166331E-11</v>
      </c>
      <c r="G1926">
        <v>12.069682509983423</v>
      </c>
      <c r="H1926">
        <v>4.9971134482625317</v>
      </c>
      <c r="I1926">
        <v>63.046248204576187</v>
      </c>
      <c r="J1926">
        <v>2.550348215330887</v>
      </c>
      <c r="K1926">
        <v>2.2354224317257203</v>
      </c>
      <c r="L1926">
        <v>1.596980968994586</v>
      </c>
    </row>
    <row r="1927" spans="1:12" x14ac:dyDescent="0.25">
      <c r="A1927" t="s">
        <v>1936</v>
      </c>
      <c r="B1927">
        <v>-3.2</v>
      </c>
      <c r="C1927">
        <v>-0.79999999999999982</v>
      </c>
      <c r="D1927">
        <v>4</v>
      </c>
      <c r="E1927">
        <v>-4</v>
      </c>
      <c r="F1927">
        <v>5.0668459792941741E-12</v>
      </c>
      <c r="G1927">
        <v>8.2054952862049735</v>
      </c>
      <c r="H1927">
        <v>4.478827572019104</v>
      </c>
      <c r="I1927">
        <v>60.057605043310808</v>
      </c>
      <c r="J1927">
        <v>3.5885476597960873</v>
      </c>
      <c r="K1927">
        <v>2.1163240706515398</v>
      </c>
      <c r="L1927">
        <v>1.8943462354585783</v>
      </c>
    </row>
    <row r="1928" spans="1:12" x14ac:dyDescent="0.25">
      <c r="A1928" t="s">
        <v>1937</v>
      </c>
      <c r="B1928">
        <v>-3.2</v>
      </c>
      <c r="C1928">
        <v>-0.79999999999999982</v>
      </c>
      <c r="D1928">
        <v>4</v>
      </c>
      <c r="E1928">
        <v>-3.2</v>
      </c>
      <c r="F1928">
        <v>9.0262178434166331E-11</v>
      </c>
      <c r="G1928">
        <v>8.3228002686230074</v>
      </c>
      <c r="H1928">
        <v>4.5795302189003042</v>
      </c>
      <c r="I1928">
        <v>60.158464031899854</v>
      </c>
      <c r="J1928">
        <v>3.6022133175998516</v>
      </c>
      <c r="K1928">
        <v>2.1399836959426359</v>
      </c>
      <c r="L1928">
        <v>1.8979497668800014</v>
      </c>
    </row>
    <row r="1929" spans="1:12" x14ac:dyDescent="0.25">
      <c r="A1929" t="s">
        <v>1938</v>
      </c>
      <c r="B1929">
        <v>-3.2</v>
      </c>
      <c r="C1929">
        <v>-0.79999999999999982</v>
      </c>
      <c r="D1929">
        <v>4</v>
      </c>
      <c r="E1929">
        <v>-2.4</v>
      </c>
      <c r="F1929">
        <v>8.4786254475839943E-10</v>
      </c>
      <c r="G1929">
        <v>8.5068919560727867</v>
      </c>
      <c r="H1929">
        <v>4.7286292912020302</v>
      </c>
      <c r="I1929">
        <v>60.315145994289544</v>
      </c>
      <c r="J1929">
        <v>3.6141237203400198</v>
      </c>
      <c r="K1929">
        <v>2.1745411679713103</v>
      </c>
      <c r="L1929">
        <v>1.9010848798357267</v>
      </c>
    </row>
    <row r="1930" spans="1:12" x14ac:dyDescent="0.25">
      <c r="A1930" t="s">
        <v>1939</v>
      </c>
      <c r="B1930">
        <v>-3.2</v>
      </c>
      <c r="C1930">
        <v>-0.79999999999999982</v>
      </c>
      <c r="D1930">
        <v>4</v>
      </c>
      <c r="E1930">
        <v>-1.5999999999999996</v>
      </c>
      <c r="F1930">
        <v>4.1994906756184984E-9</v>
      </c>
      <c r="G1930">
        <v>8.7967401606871345</v>
      </c>
      <c r="H1930">
        <v>4.9404141853880326</v>
      </c>
      <c r="I1930">
        <v>60.557993122272485</v>
      </c>
      <c r="J1930">
        <v>3.6113101512652515</v>
      </c>
      <c r="K1930">
        <v>2.2227042505443753</v>
      </c>
      <c r="L1930">
        <v>1.9003447453725999</v>
      </c>
    </row>
    <row r="1931" spans="1:12" x14ac:dyDescent="0.25">
      <c r="A1931" t="s">
        <v>1940</v>
      </c>
      <c r="B1931">
        <v>-3.2</v>
      </c>
      <c r="C1931">
        <v>-0.79999999999999982</v>
      </c>
      <c r="D1931">
        <v>4</v>
      </c>
      <c r="E1931">
        <v>-0.79999999999999982</v>
      </c>
      <c r="F1931">
        <v>1.0967794987686068E-8</v>
      </c>
      <c r="G1931">
        <v>9.2346793548579704</v>
      </c>
      <c r="H1931">
        <v>5.19867149111343</v>
      </c>
      <c r="I1931">
        <v>60.91662054992188</v>
      </c>
      <c r="J1931">
        <v>3.5600441249626833</v>
      </c>
      <c r="K1931">
        <v>2.2800595367475451</v>
      </c>
      <c r="L1931">
        <v>1.886807919466813</v>
      </c>
    </row>
    <row r="1932" spans="1:12" x14ac:dyDescent="0.25">
      <c r="A1932" t="s">
        <v>1941</v>
      </c>
      <c r="B1932">
        <v>-3.2</v>
      </c>
      <c r="C1932">
        <v>-0.79999999999999982</v>
      </c>
      <c r="D1932">
        <v>4</v>
      </c>
      <c r="E1932">
        <v>0</v>
      </c>
      <c r="F1932">
        <v>1.5104054991087233E-8</v>
      </c>
      <c r="G1932">
        <v>9.8253512627069828</v>
      </c>
      <c r="H1932">
        <v>5.4256004389768941</v>
      </c>
      <c r="I1932">
        <v>61.38569208392488</v>
      </c>
      <c r="J1932">
        <v>3.4201124445693947</v>
      </c>
      <c r="K1932">
        <v>2.3292918320761986</v>
      </c>
      <c r="L1932">
        <v>1.8493546021705505</v>
      </c>
    </row>
    <row r="1933" spans="1:12" x14ac:dyDescent="0.25">
      <c r="A1933" t="s">
        <v>1942</v>
      </c>
      <c r="B1933">
        <v>-3.2</v>
      </c>
      <c r="C1933">
        <v>-0.79999999999999982</v>
      </c>
      <c r="D1933">
        <v>4</v>
      </c>
      <c r="E1933">
        <v>0.80000000000000071</v>
      </c>
      <c r="F1933">
        <v>1.0967794987686068E-8</v>
      </c>
      <c r="G1933">
        <v>10.506370194200889</v>
      </c>
      <c r="H1933">
        <v>5.5458108381147806</v>
      </c>
      <c r="I1933">
        <v>61.907141374041132</v>
      </c>
      <c r="J1933">
        <v>3.2124133722462784</v>
      </c>
      <c r="K1933">
        <v>2.3549545299463386</v>
      </c>
      <c r="L1933">
        <v>1.7923206666906115</v>
      </c>
    </row>
    <row r="1934" spans="1:12" x14ac:dyDescent="0.25">
      <c r="A1934" t="s">
        <v>1943</v>
      </c>
      <c r="B1934">
        <v>-3.2</v>
      </c>
      <c r="C1934">
        <v>-0.79999999999999982</v>
      </c>
      <c r="D1934">
        <v>4</v>
      </c>
      <c r="E1934">
        <v>1.6000000000000005</v>
      </c>
      <c r="F1934">
        <v>4.1994906756184835E-9</v>
      </c>
      <c r="G1934">
        <v>11.193834136001087</v>
      </c>
      <c r="H1934">
        <v>5.5499000099846745</v>
      </c>
      <c r="I1934">
        <v>62.415327952661421</v>
      </c>
      <c r="J1934">
        <v>3.0073099630663229</v>
      </c>
      <c r="K1934">
        <v>2.355822576083495</v>
      </c>
      <c r="L1934">
        <v>1.7341597282448704</v>
      </c>
    </row>
    <row r="1935" spans="1:12" x14ac:dyDescent="0.25">
      <c r="A1935" t="s">
        <v>1944</v>
      </c>
      <c r="B1935">
        <v>-3.2</v>
      </c>
      <c r="C1935">
        <v>-0.79999999999999982</v>
      </c>
      <c r="D1935">
        <v>4</v>
      </c>
      <c r="E1935">
        <v>2.4000000000000004</v>
      </c>
      <c r="F1935">
        <v>8.4786254475839943E-10</v>
      </c>
      <c r="G1935">
        <v>11.82336180088387</v>
      </c>
      <c r="H1935">
        <v>5.4520615073021794</v>
      </c>
      <c r="I1935">
        <v>62.868684306199938</v>
      </c>
      <c r="J1935">
        <v>2.8394678471041468</v>
      </c>
      <c r="K1935">
        <v>2.334964990594544</v>
      </c>
      <c r="L1935">
        <v>1.6850720599143962</v>
      </c>
    </row>
    <row r="1936" spans="1:12" x14ac:dyDescent="0.25">
      <c r="A1936" t="s">
        <v>1945</v>
      </c>
      <c r="B1936">
        <v>-3.2</v>
      </c>
      <c r="C1936">
        <v>-0.79999999999999982</v>
      </c>
      <c r="D1936">
        <v>4</v>
      </c>
      <c r="E1936">
        <v>3.2</v>
      </c>
      <c r="F1936">
        <v>9.0262178434166331E-11</v>
      </c>
      <c r="G1936">
        <v>12.355342458679642</v>
      </c>
      <c r="H1936">
        <v>5.2888776834127444</v>
      </c>
      <c r="I1936">
        <v>63.245961479651214</v>
      </c>
      <c r="J1936">
        <v>2.7111359408123925</v>
      </c>
      <c r="K1936">
        <v>2.2997560051911474</v>
      </c>
      <c r="L1936">
        <v>1.6465527446190094</v>
      </c>
    </row>
    <row r="1937" spans="1:12" x14ac:dyDescent="0.25">
      <c r="A1937" t="s">
        <v>1946</v>
      </c>
      <c r="B1937">
        <v>-3.2</v>
      </c>
      <c r="C1937">
        <v>-0.79999999999999982</v>
      </c>
      <c r="D1937">
        <v>4</v>
      </c>
      <c r="E1937">
        <v>4</v>
      </c>
      <c r="F1937">
        <v>5.0668459792941741E-12</v>
      </c>
      <c r="G1937">
        <v>12.779542503796128</v>
      </c>
      <c r="H1937">
        <v>5.1056075412429198</v>
      </c>
      <c r="I1937">
        <v>63.544680580342749</v>
      </c>
      <c r="J1937">
        <v>2.6147659712600184</v>
      </c>
      <c r="K1937">
        <v>2.2595591475424848</v>
      </c>
      <c r="L1937">
        <v>1.6170238004618294</v>
      </c>
    </row>
    <row r="1938" spans="1:12" x14ac:dyDescent="0.25">
      <c r="A1938" t="s">
        <v>1947</v>
      </c>
      <c r="B1938">
        <v>-3.2</v>
      </c>
      <c r="C1938">
        <v>0</v>
      </c>
      <c r="D1938">
        <v>-4</v>
      </c>
      <c r="E1938">
        <v>-4</v>
      </c>
      <c r="F1938">
        <v>6.9776942757000201E-12</v>
      </c>
      <c r="G1938">
        <v>4.5270364563443755</v>
      </c>
      <c r="H1938">
        <v>2.7889485053125012</v>
      </c>
      <c r="I1938">
        <v>56.400977068654008</v>
      </c>
      <c r="J1938">
        <v>3.6593602224085804</v>
      </c>
      <c r="K1938">
        <v>1.6700145224855085</v>
      </c>
      <c r="L1938">
        <v>1.9129454311110341</v>
      </c>
    </row>
    <row r="1939" spans="1:12" x14ac:dyDescent="0.25">
      <c r="A1939" t="s">
        <v>1948</v>
      </c>
      <c r="B1939">
        <v>-3.2</v>
      </c>
      <c r="C1939">
        <v>0</v>
      </c>
      <c r="D1939">
        <v>-4</v>
      </c>
      <c r="E1939">
        <v>-3.2</v>
      </c>
      <c r="F1939">
        <v>1.2430255199113676E-10</v>
      </c>
      <c r="G1939">
        <v>4.6443414387624093</v>
      </c>
      <c r="H1939">
        <v>2.8896511521937009</v>
      </c>
      <c r="I1939">
        <v>56.530113898773479</v>
      </c>
      <c r="J1939">
        <v>3.6975716802557255</v>
      </c>
      <c r="K1939">
        <v>1.6998973946075984</v>
      </c>
      <c r="L1939">
        <v>1.9229070909057788</v>
      </c>
    </row>
    <row r="1940" spans="1:12" x14ac:dyDescent="0.25">
      <c r="A1940" t="s">
        <v>1949</v>
      </c>
      <c r="B1940">
        <v>-3.2</v>
      </c>
      <c r="C1940">
        <v>0</v>
      </c>
      <c r="D1940">
        <v>-4</v>
      </c>
      <c r="E1940">
        <v>-2.4</v>
      </c>
      <c r="F1940">
        <v>1.1676150507273302E-9</v>
      </c>
      <c r="G1940">
        <v>4.8284331262121896</v>
      </c>
      <c r="H1940">
        <v>3.038750224495427</v>
      </c>
      <c r="I1940">
        <v>56.730703076096667</v>
      </c>
      <c r="J1940">
        <v>3.7498777796424405</v>
      </c>
      <c r="K1940">
        <v>1.7432011428677492</v>
      </c>
      <c r="L1940">
        <v>1.9364601156859493</v>
      </c>
    </row>
    <row r="1941" spans="1:12" x14ac:dyDescent="0.25">
      <c r="A1941" t="s">
        <v>1950</v>
      </c>
      <c r="B1941">
        <v>-3.2</v>
      </c>
      <c r="C1941">
        <v>0</v>
      </c>
      <c r="D1941">
        <v>-4</v>
      </c>
      <c r="E1941">
        <v>-1.5999999999999996</v>
      </c>
      <c r="F1941">
        <v>5.7832352054642014E-9</v>
      </c>
      <c r="G1941">
        <v>5.1182813308265374</v>
      </c>
      <c r="H1941">
        <v>3.2505351186814289</v>
      </c>
      <c r="I1941">
        <v>57.041788061396637</v>
      </c>
      <c r="J1941">
        <v>3.8135656493206773</v>
      </c>
      <c r="K1941">
        <v>1.8029240468420817</v>
      </c>
      <c r="L1941">
        <v>1.9528352847387507</v>
      </c>
    </row>
    <row r="1942" spans="1:12" x14ac:dyDescent="0.25">
      <c r="A1942" t="s">
        <v>1951</v>
      </c>
      <c r="B1942">
        <v>-3.2</v>
      </c>
      <c r="C1942">
        <v>0</v>
      </c>
      <c r="D1942">
        <v>-4</v>
      </c>
      <c r="E1942">
        <v>-0.79999999999999982</v>
      </c>
      <c r="F1942">
        <v>1.5104054991087233E-8</v>
      </c>
      <c r="G1942">
        <v>5.5562205249973733</v>
      </c>
      <c r="H1942">
        <v>3.5087924244068267</v>
      </c>
      <c r="I1942">
        <v>57.502206314831867</v>
      </c>
      <c r="J1942">
        <v>3.8589391450961723</v>
      </c>
      <c r="K1942">
        <v>1.8731770937118644</v>
      </c>
      <c r="L1942">
        <v>1.9644182714218916</v>
      </c>
    </row>
    <row r="1943" spans="1:12" x14ac:dyDescent="0.25">
      <c r="A1943" t="s">
        <v>1952</v>
      </c>
      <c r="B1943">
        <v>-3.2</v>
      </c>
      <c r="C1943">
        <v>0</v>
      </c>
      <c r="D1943">
        <v>-4</v>
      </c>
      <c r="E1943">
        <v>0</v>
      </c>
      <c r="F1943">
        <v>2.0800213482283324E-8</v>
      </c>
      <c r="G1943">
        <v>6.1468924328463839</v>
      </c>
      <c r="H1943">
        <v>3.7357213722702913</v>
      </c>
      <c r="I1943">
        <v>58.107204228544681</v>
      </c>
      <c r="J1943">
        <v>3.8206715521115711</v>
      </c>
      <c r="K1943">
        <v>1.9328014311538295</v>
      </c>
      <c r="L1943">
        <v>1.9546538189949572</v>
      </c>
    </row>
    <row r="1944" spans="1:12" x14ac:dyDescent="0.25">
      <c r="A1944" t="s">
        <v>1953</v>
      </c>
      <c r="B1944">
        <v>-3.2</v>
      </c>
      <c r="C1944">
        <v>0</v>
      </c>
      <c r="D1944">
        <v>-4</v>
      </c>
      <c r="E1944">
        <v>0.80000000000000071</v>
      </c>
      <c r="F1944">
        <v>1.5104054991087233E-8</v>
      </c>
      <c r="G1944">
        <v>6.8279113643402916</v>
      </c>
      <c r="H1944">
        <v>3.8559317714081773</v>
      </c>
      <c r="I1944">
        <v>58.783657428072949</v>
      </c>
      <c r="J1944">
        <v>3.6632140585396598</v>
      </c>
      <c r="K1944">
        <v>1.9636526605813405</v>
      </c>
      <c r="L1944">
        <v>1.9139524702927342</v>
      </c>
    </row>
    <row r="1945" spans="1:12" x14ac:dyDescent="0.25">
      <c r="A1945" t="s">
        <v>1954</v>
      </c>
      <c r="B1945">
        <v>-3.2</v>
      </c>
      <c r="C1945">
        <v>0</v>
      </c>
      <c r="D1945">
        <v>-4</v>
      </c>
      <c r="E1945">
        <v>1.6000000000000005</v>
      </c>
      <c r="F1945">
        <v>5.7832352054641815E-9</v>
      </c>
      <c r="G1945">
        <v>7.5153753061404887</v>
      </c>
      <c r="H1945">
        <v>3.8600209432780717</v>
      </c>
      <c r="I1945">
        <v>59.443985412975991</v>
      </c>
      <c r="J1945">
        <v>3.4024303438367127</v>
      </c>
      <c r="K1945">
        <v>1.9646936003555546</v>
      </c>
      <c r="L1945">
        <v>1.8445677932341529</v>
      </c>
    </row>
    <row r="1946" spans="1:12" x14ac:dyDescent="0.25">
      <c r="A1946" t="s">
        <v>1955</v>
      </c>
      <c r="B1946">
        <v>-3.2</v>
      </c>
      <c r="C1946">
        <v>0</v>
      </c>
      <c r="D1946">
        <v>-4</v>
      </c>
      <c r="E1946">
        <v>2.4000000000000004</v>
      </c>
      <c r="F1946">
        <v>1.1676150507273302E-9</v>
      </c>
      <c r="G1946">
        <v>8.1449029710232743</v>
      </c>
      <c r="H1946">
        <v>3.7621824405955762</v>
      </c>
      <c r="I1946">
        <v>60.027962129719405</v>
      </c>
      <c r="J1946">
        <v>3.0646567410085259</v>
      </c>
      <c r="K1946">
        <v>1.9396346152292643</v>
      </c>
      <c r="L1946">
        <v>1.7506161032643697</v>
      </c>
    </row>
    <row r="1947" spans="1:12" x14ac:dyDescent="0.25">
      <c r="A1947" t="s">
        <v>1956</v>
      </c>
      <c r="B1947">
        <v>-3.2</v>
      </c>
      <c r="C1947">
        <v>0</v>
      </c>
      <c r="D1947">
        <v>-4</v>
      </c>
      <c r="E1947">
        <v>3.2</v>
      </c>
      <c r="F1947">
        <v>1.2430255199113676E-10</v>
      </c>
      <c r="G1947">
        <v>8.676883628819045</v>
      </c>
      <c r="H1947">
        <v>3.5989986167061412</v>
      </c>
      <c r="I1947">
        <v>60.504335538427348</v>
      </c>
      <c r="J1947">
        <v>2.7053487987067224</v>
      </c>
      <c r="K1947">
        <v>1.8971026900793064</v>
      </c>
      <c r="L1947">
        <v>1.6447944548504299</v>
      </c>
    </row>
    <row r="1948" spans="1:12" x14ac:dyDescent="0.25">
      <c r="A1948" t="s">
        <v>1957</v>
      </c>
      <c r="B1948">
        <v>-3.2</v>
      </c>
      <c r="C1948">
        <v>0</v>
      </c>
      <c r="D1948">
        <v>-4</v>
      </c>
      <c r="E1948">
        <v>4</v>
      </c>
      <c r="F1948">
        <v>6.9776942757000201E-12</v>
      </c>
      <c r="G1948">
        <v>9.1010836739355305</v>
      </c>
      <c r="H1948">
        <v>3.415728474536317</v>
      </c>
      <c r="I1948">
        <v>60.871516269332297</v>
      </c>
      <c r="J1948">
        <v>2.3806785623068754</v>
      </c>
      <c r="K1948">
        <v>1.8481689518375524</v>
      </c>
      <c r="L1948">
        <v>1.5429447696877796</v>
      </c>
    </row>
    <row r="1949" spans="1:12" x14ac:dyDescent="0.25">
      <c r="A1949" t="s">
        <v>1958</v>
      </c>
      <c r="B1949">
        <v>-3.2</v>
      </c>
      <c r="C1949">
        <v>0</v>
      </c>
      <c r="D1949">
        <v>-3.2</v>
      </c>
      <c r="E1949">
        <v>-4</v>
      </c>
      <c r="F1949">
        <v>1.2430255199113676E-10</v>
      </c>
      <c r="G1949">
        <v>4.7125618075265754</v>
      </c>
      <c r="H1949">
        <v>2.9168514652272828</v>
      </c>
      <c r="I1949">
        <v>56.606283499977103</v>
      </c>
      <c r="J1949">
        <v>3.6781479393345049</v>
      </c>
      <c r="K1949">
        <v>1.7078792302816037</v>
      </c>
      <c r="L1949">
        <v>1.9178498218928679</v>
      </c>
    </row>
    <row r="1950" spans="1:12" x14ac:dyDescent="0.25">
      <c r="A1950" t="s">
        <v>1959</v>
      </c>
      <c r="B1950">
        <v>-3.2</v>
      </c>
      <c r="C1950">
        <v>0</v>
      </c>
      <c r="D1950">
        <v>-3.2</v>
      </c>
      <c r="E1950">
        <v>-3.2</v>
      </c>
      <c r="F1950">
        <v>2.2143596180930482E-9</v>
      </c>
      <c r="G1950">
        <v>4.8298667899446093</v>
      </c>
      <c r="H1950">
        <v>3.017554112108483</v>
      </c>
      <c r="I1950">
        <v>56.733396218420751</v>
      </c>
      <c r="J1950">
        <v>3.7200611323049486</v>
      </c>
      <c r="K1950">
        <v>1.737110851992032</v>
      </c>
      <c r="L1950">
        <v>1.9287459999452878</v>
      </c>
    </row>
    <row r="1951" spans="1:12" x14ac:dyDescent="0.25">
      <c r="A1951" t="s">
        <v>1960</v>
      </c>
      <c r="B1951">
        <v>-3.2</v>
      </c>
      <c r="C1951">
        <v>0</v>
      </c>
      <c r="D1951">
        <v>-3.2</v>
      </c>
      <c r="E1951">
        <v>-2.4</v>
      </c>
      <c r="F1951">
        <v>2.0800213482283324E-8</v>
      </c>
      <c r="G1951">
        <v>5.0139584773943886</v>
      </c>
      <c r="H1951">
        <v>3.1666531844102095</v>
      </c>
      <c r="I1951">
        <v>56.931032004093304</v>
      </c>
      <c r="J1951">
        <v>3.7779869912798607</v>
      </c>
      <c r="K1951">
        <v>1.7795092538141546</v>
      </c>
      <c r="L1951">
        <v>1.9437044505993859</v>
      </c>
    </row>
    <row r="1952" spans="1:12" x14ac:dyDescent="0.25">
      <c r="A1952" t="s">
        <v>1961</v>
      </c>
      <c r="B1952">
        <v>-3.2</v>
      </c>
      <c r="C1952">
        <v>0</v>
      </c>
      <c r="D1952">
        <v>-3.2</v>
      </c>
      <c r="E1952">
        <v>-1.5999999999999996</v>
      </c>
      <c r="F1952">
        <v>1.0302413181208988E-7</v>
      </c>
      <c r="G1952">
        <v>5.3038066820087355</v>
      </c>
      <c r="H1952">
        <v>3.3784380785962109</v>
      </c>
      <c r="I1952">
        <v>57.237938500920194</v>
      </c>
      <c r="J1952">
        <v>3.8495444904179088</v>
      </c>
      <c r="K1952">
        <v>1.8380527953778181</v>
      </c>
      <c r="L1952">
        <v>1.9620256090117449</v>
      </c>
    </row>
    <row r="1953" spans="1:12" x14ac:dyDescent="0.25">
      <c r="A1953" t="s">
        <v>1962</v>
      </c>
      <c r="B1953">
        <v>-3.2</v>
      </c>
      <c r="C1953">
        <v>0</v>
      </c>
      <c r="D1953">
        <v>-3.2</v>
      </c>
      <c r="E1953">
        <v>-0.79999999999999982</v>
      </c>
      <c r="F1953">
        <v>2.690677617311133E-7</v>
      </c>
      <c r="G1953">
        <v>5.7417458761795723</v>
      </c>
      <c r="H1953">
        <v>3.6366953843216083</v>
      </c>
      <c r="I1953">
        <v>57.692856470175748</v>
      </c>
      <c r="J1953">
        <v>3.9035859346638526</v>
      </c>
      <c r="K1953">
        <v>1.9070121615557696</v>
      </c>
      <c r="L1953">
        <v>1.9757494615117204</v>
      </c>
    </row>
    <row r="1954" spans="1:12" x14ac:dyDescent="0.25">
      <c r="A1954" t="s">
        <v>1963</v>
      </c>
      <c r="B1954">
        <v>-3.2</v>
      </c>
      <c r="C1954">
        <v>0</v>
      </c>
      <c r="D1954">
        <v>-3.2</v>
      </c>
      <c r="E1954">
        <v>0</v>
      </c>
      <c r="F1954">
        <v>3.7054068516764813E-7</v>
      </c>
      <c r="G1954">
        <v>6.3324177840285838</v>
      </c>
      <c r="H1954">
        <v>3.863624332185073</v>
      </c>
      <c r="I1954">
        <v>58.291375593579161</v>
      </c>
      <c r="J1954">
        <v>3.8692867733771981</v>
      </c>
      <c r="K1954">
        <v>1.9656104222823689</v>
      </c>
      <c r="L1954">
        <v>1.9670502722038392</v>
      </c>
    </row>
    <row r="1955" spans="1:12" x14ac:dyDescent="0.25">
      <c r="A1955" t="s">
        <v>1964</v>
      </c>
      <c r="B1955">
        <v>-3.2</v>
      </c>
      <c r="C1955">
        <v>0</v>
      </c>
      <c r="D1955">
        <v>-3.2</v>
      </c>
      <c r="E1955">
        <v>0.80000000000000071</v>
      </c>
      <c r="F1955">
        <v>2.690677617311133E-7</v>
      </c>
      <c r="G1955">
        <v>7.0134367155224915</v>
      </c>
      <c r="H1955">
        <v>3.9838347313229594</v>
      </c>
      <c r="I1955">
        <v>58.960777193551365</v>
      </c>
      <c r="J1955">
        <v>3.7046361230012335</v>
      </c>
      <c r="K1955">
        <v>1.9959545914982533</v>
      </c>
      <c r="L1955">
        <v>1.9247431316934822</v>
      </c>
    </row>
    <row r="1956" spans="1:12" x14ac:dyDescent="0.25">
      <c r="A1956" t="s">
        <v>1965</v>
      </c>
      <c r="B1956">
        <v>-3.2</v>
      </c>
      <c r="C1956">
        <v>0</v>
      </c>
      <c r="D1956">
        <v>-3.2</v>
      </c>
      <c r="E1956">
        <v>1.6000000000000005</v>
      </c>
      <c r="F1956">
        <v>1.0302413181208968E-7</v>
      </c>
      <c r="G1956">
        <v>7.7009006573226886</v>
      </c>
      <c r="H1956">
        <v>3.9879239031928537</v>
      </c>
      <c r="I1956">
        <v>59.613463512543611</v>
      </c>
      <c r="J1956">
        <v>3.4278329625579498</v>
      </c>
      <c r="K1956">
        <v>1.996978693725312</v>
      </c>
      <c r="L1956">
        <v>1.8514407801919968</v>
      </c>
    </row>
    <row r="1957" spans="1:12" x14ac:dyDescent="0.25">
      <c r="A1957" t="s">
        <v>1966</v>
      </c>
      <c r="B1957">
        <v>-3.2</v>
      </c>
      <c r="C1957">
        <v>0</v>
      </c>
      <c r="D1957">
        <v>-3.2</v>
      </c>
      <c r="E1957">
        <v>2.4000000000000004</v>
      </c>
      <c r="F1957">
        <v>2.0800213482283324E-8</v>
      </c>
      <c r="G1957">
        <v>8.3304283222054725</v>
      </c>
      <c r="H1957">
        <v>3.8900854005103582</v>
      </c>
      <c r="I1957">
        <v>60.18942349178996</v>
      </c>
      <c r="J1957">
        <v>3.0752292488513633</v>
      </c>
      <c r="K1957">
        <v>1.9723299421015639</v>
      </c>
      <c r="L1957">
        <v>1.7536331568635908</v>
      </c>
    </row>
    <row r="1958" spans="1:12" x14ac:dyDescent="0.25">
      <c r="A1958" t="s">
        <v>1967</v>
      </c>
      <c r="B1958">
        <v>-3.2</v>
      </c>
      <c r="C1958">
        <v>0</v>
      </c>
      <c r="D1958">
        <v>-3.2</v>
      </c>
      <c r="E1958">
        <v>3.2</v>
      </c>
      <c r="F1958">
        <v>2.2143596180930482E-9</v>
      </c>
      <c r="G1958">
        <v>8.8624089800012449</v>
      </c>
      <c r="H1958">
        <v>3.7269015766209233</v>
      </c>
      <c r="I1958">
        <v>60.65819158053317</v>
      </c>
      <c r="J1958">
        <v>2.7087062485761795</v>
      </c>
      <c r="K1958">
        <v>1.9305184735249035</v>
      </c>
      <c r="L1958">
        <v>1.6458147673952193</v>
      </c>
    </row>
    <row r="1959" spans="1:12" x14ac:dyDescent="0.25">
      <c r="A1959" t="s">
        <v>1968</v>
      </c>
      <c r="B1959">
        <v>-3.2</v>
      </c>
      <c r="C1959">
        <v>0</v>
      </c>
      <c r="D1959">
        <v>-3.2</v>
      </c>
      <c r="E1959">
        <v>4</v>
      </c>
      <c r="F1959">
        <v>1.2430255199113676E-10</v>
      </c>
      <c r="G1959">
        <v>9.2866090251177269</v>
      </c>
      <c r="H1959">
        <v>3.5436314344510991</v>
      </c>
      <c r="I1959">
        <v>61.018885621145742</v>
      </c>
      <c r="J1959">
        <v>2.3840258658514784</v>
      </c>
      <c r="K1959">
        <v>1.8824535676746714</v>
      </c>
      <c r="L1959">
        <v>1.5440291013615897</v>
      </c>
    </row>
    <row r="1960" spans="1:12" x14ac:dyDescent="0.25">
      <c r="A1960" t="s">
        <v>1969</v>
      </c>
      <c r="B1960">
        <v>-3.2</v>
      </c>
      <c r="C1960">
        <v>0</v>
      </c>
      <c r="D1960">
        <v>-2.4</v>
      </c>
      <c r="E1960">
        <v>-4</v>
      </c>
      <c r="F1960">
        <v>1.1676150507273302E-9</v>
      </c>
      <c r="G1960">
        <v>4.9334906105865146</v>
      </c>
      <c r="H1960">
        <v>3.0647315604861629</v>
      </c>
      <c r="I1960">
        <v>56.846666840605749</v>
      </c>
      <c r="J1960">
        <v>3.7042236137261191</v>
      </c>
      <c r="K1960">
        <v>1.7506374726042404</v>
      </c>
      <c r="L1960">
        <v>1.9246359691448456</v>
      </c>
    </row>
    <row r="1961" spans="1:12" x14ac:dyDescent="0.25">
      <c r="A1961" t="s">
        <v>1970</v>
      </c>
      <c r="B1961">
        <v>-3.2</v>
      </c>
      <c r="C1961">
        <v>0</v>
      </c>
      <c r="D1961">
        <v>-2.4</v>
      </c>
      <c r="E1961">
        <v>-3.2</v>
      </c>
      <c r="F1961">
        <v>2.0800213482283324E-8</v>
      </c>
      <c r="G1961">
        <v>5.0507955930045494</v>
      </c>
      <c r="H1961">
        <v>3.1654342073673623</v>
      </c>
      <c r="I1961">
        <v>56.971644169458095</v>
      </c>
      <c r="J1961">
        <v>3.7500081700416508</v>
      </c>
      <c r="K1961">
        <v>1.7791667171368069</v>
      </c>
      <c r="L1961">
        <v>1.9364937825982429</v>
      </c>
    </row>
    <row r="1962" spans="1:12" x14ac:dyDescent="0.25">
      <c r="A1962" t="s">
        <v>1971</v>
      </c>
      <c r="B1962">
        <v>-3.2</v>
      </c>
      <c r="C1962">
        <v>0</v>
      </c>
      <c r="D1962">
        <v>-2.4</v>
      </c>
      <c r="E1962">
        <v>-2.4</v>
      </c>
      <c r="F1962">
        <v>1.953832960886215E-7</v>
      </c>
      <c r="G1962">
        <v>5.2348872804543287</v>
      </c>
      <c r="H1962">
        <v>3.3145332796690887</v>
      </c>
      <c r="I1962">
        <v>57.166136913504474</v>
      </c>
      <c r="J1962">
        <v>3.8135077348306639</v>
      </c>
      <c r="K1962">
        <v>1.8205859715127679</v>
      </c>
      <c r="L1962">
        <v>1.9528204563734639</v>
      </c>
    </row>
    <row r="1963" spans="1:12" x14ac:dyDescent="0.25">
      <c r="A1963" t="s">
        <v>1972</v>
      </c>
      <c r="B1963">
        <v>-3.2</v>
      </c>
      <c r="C1963">
        <v>0</v>
      </c>
      <c r="D1963">
        <v>-2.4</v>
      </c>
      <c r="E1963">
        <v>-1.5999999999999996</v>
      </c>
      <c r="F1963">
        <v>9.6773980071213323E-7</v>
      </c>
      <c r="G1963">
        <v>5.5247354850686756</v>
      </c>
      <c r="H1963">
        <v>3.5263181738550906</v>
      </c>
      <c r="I1963">
        <v>57.46852406274666</v>
      </c>
      <c r="J1963">
        <v>3.8921906215919546</v>
      </c>
      <c r="K1963">
        <v>1.877849348018922</v>
      </c>
      <c r="L1963">
        <v>1.9728635587875698</v>
      </c>
    </row>
    <row r="1964" spans="1:12" x14ac:dyDescent="0.25">
      <c r="A1964" t="s">
        <v>1973</v>
      </c>
      <c r="B1964">
        <v>-3.2</v>
      </c>
      <c r="C1964">
        <v>0</v>
      </c>
      <c r="D1964">
        <v>-2.4</v>
      </c>
      <c r="E1964">
        <v>-0.79999999999999982</v>
      </c>
      <c r="F1964">
        <v>2.5274426247110712E-6</v>
      </c>
      <c r="G1964">
        <v>5.9626746792395124</v>
      </c>
      <c r="H1964">
        <v>3.784575479580488</v>
      </c>
      <c r="I1964">
        <v>57.917318233001929</v>
      </c>
      <c r="J1964">
        <v>3.9526306257632742</v>
      </c>
      <c r="K1964">
        <v>1.9453985400376161</v>
      </c>
      <c r="L1964">
        <v>1.9881223870182827</v>
      </c>
    </row>
    <row r="1965" spans="1:12" x14ac:dyDescent="0.25">
      <c r="A1965" t="s">
        <v>1974</v>
      </c>
      <c r="B1965">
        <v>-3.2</v>
      </c>
      <c r="C1965">
        <v>0</v>
      </c>
      <c r="D1965">
        <v>-2.4</v>
      </c>
      <c r="E1965">
        <v>0</v>
      </c>
      <c r="F1965">
        <v>3.4806114112557618E-6</v>
      </c>
      <c r="G1965">
        <v>6.5533465870885239</v>
      </c>
      <c r="H1965">
        <v>4.0115044274439526</v>
      </c>
      <c r="I1965">
        <v>58.508293616562078</v>
      </c>
      <c r="J1965">
        <v>3.9180593266973291</v>
      </c>
      <c r="K1965">
        <v>2.0028740418318751</v>
      </c>
      <c r="L1965">
        <v>1.9794088326309269</v>
      </c>
    </row>
    <row r="1966" spans="1:12" x14ac:dyDescent="0.25">
      <c r="A1966" t="s">
        <v>1975</v>
      </c>
      <c r="B1966">
        <v>-3.2</v>
      </c>
      <c r="C1966">
        <v>0</v>
      </c>
      <c r="D1966">
        <v>-2.4</v>
      </c>
      <c r="E1966">
        <v>0.80000000000000071</v>
      </c>
      <c r="F1966">
        <v>2.5274426247110666E-6</v>
      </c>
      <c r="G1966">
        <v>7.2343655185824307</v>
      </c>
      <c r="H1966">
        <v>4.1317148265818391</v>
      </c>
      <c r="I1966">
        <v>59.169090723550362</v>
      </c>
      <c r="J1966">
        <v>3.7412891348609665</v>
      </c>
      <c r="K1966">
        <v>2.0326620050027597</v>
      </c>
      <c r="L1966">
        <v>1.934241229749011</v>
      </c>
    </row>
    <row r="1967" spans="1:12" x14ac:dyDescent="0.25">
      <c r="A1967" t="s">
        <v>1976</v>
      </c>
      <c r="B1967">
        <v>-3.2</v>
      </c>
      <c r="C1967">
        <v>0</v>
      </c>
      <c r="D1967">
        <v>-2.4</v>
      </c>
      <c r="E1967">
        <v>1.6000000000000005</v>
      </c>
      <c r="F1967">
        <v>9.6773980071213323E-7</v>
      </c>
      <c r="G1967">
        <v>7.9218294603826278</v>
      </c>
      <c r="H1967">
        <v>4.135803998451733</v>
      </c>
      <c r="I1967">
        <v>59.812281787016978</v>
      </c>
      <c r="J1967">
        <v>3.4453837260721882</v>
      </c>
      <c r="K1967">
        <v>2.0336676224131938</v>
      </c>
      <c r="L1967">
        <v>1.8561744869683421</v>
      </c>
    </row>
    <row r="1968" spans="1:12" x14ac:dyDescent="0.25">
      <c r="A1968" t="s">
        <v>1977</v>
      </c>
      <c r="B1968">
        <v>-3.2</v>
      </c>
      <c r="C1968">
        <v>0</v>
      </c>
      <c r="D1968">
        <v>-2.4</v>
      </c>
      <c r="E1968">
        <v>2.4000000000000004</v>
      </c>
      <c r="F1968">
        <v>1.9538329608862115E-7</v>
      </c>
      <c r="G1968">
        <v>8.5513571252654135</v>
      </c>
      <c r="H1968">
        <v>4.037965495769237</v>
      </c>
      <c r="I1968">
        <v>60.378424008418897</v>
      </c>
      <c r="J1968">
        <v>3.0780780912668986</v>
      </c>
      <c r="K1968">
        <v>2.0094689586478407</v>
      </c>
      <c r="L1968">
        <v>1.7544452374659343</v>
      </c>
    </row>
    <row r="1969" spans="1:12" x14ac:dyDescent="0.25">
      <c r="A1969" t="s">
        <v>1978</v>
      </c>
      <c r="B1969">
        <v>-3.2</v>
      </c>
      <c r="C1969">
        <v>0</v>
      </c>
      <c r="D1969">
        <v>-2.4</v>
      </c>
      <c r="E1969">
        <v>3.2</v>
      </c>
      <c r="F1969">
        <v>2.0800213482283324E-8</v>
      </c>
      <c r="G1969">
        <v>9.0833377830611841</v>
      </c>
      <c r="H1969">
        <v>3.874781671879802</v>
      </c>
      <c r="I1969">
        <v>60.838133620041731</v>
      </c>
      <c r="J1969">
        <v>2.7068995731211962</v>
      </c>
      <c r="K1969">
        <v>1.9684465123238177</v>
      </c>
      <c r="L1969">
        <v>1.6452658062213523</v>
      </c>
    </row>
    <row r="1970" spans="1:12" x14ac:dyDescent="0.25">
      <c r="A1970" t="s">
        <v>1979</v>
      </c>
      <c r="B1970">
        <v>-3.2</v>
      </c>
      <c r="C1970">
        <v>0</v>
      </c>
      <c r="D1970">
        <v>-2.4</v>
      </c>
      <c r="E1970">
        <v>4</v>
      </c>
      <c r="F1970">
        <v>1.1676150507273302E-9</v>
      </c>
      <c r="G1970">
        <v>9.5075378281776679</v>
      </c>
      <c r="H1970">
        <v>3.6915115297099783</v>
      </c>
      <c r="I1970">
        <v>61.191322379651226</v>
      </c>
      <c r="J1970">
        <v>2.3856170404956814</v>
      </c>
      <c r="K1970">
        <v>1.9213306664158512</v>
      </c>
      <c r="L1970">
        <v>1.5445442824651163</v>
      </c>
    </row>
    <row r="1971" spans="1:12" x14ac:dyDescent="0.25">
      <c r="A1971" t="s">
        <v>1980</v>
      </c>
      <c r="B1971">
        <v>-3.2</v>
      </c>
      <c r="C1971">
        <v>0</v>
      </c>
      <c r="D1971">
        <v>-1.5999999999999996</v>
      </c>
      <c r="E1971">
        <v>-4</v>
      </c>
      <c r="F1971">
        <v>5.7832352054642014E-9</v>
      </c>
      <c r="G1971">
        <v>5.1969543340481312</v>
      </c>
      <c r="H1971">
        <v>3.2349566706543453</v>
      </c>
      <c r="I1971">
        <v>57.128184464821516</v>
      </c>
      <c r="J1971">
        <v>3.7399557176218394</v>
      </c>
      <c r="K1971">
        <v>1.7985985295930678</v>
      </c>
      <c r="L1971">
        <v>1.9338965116111666</v>
      </c>
    </row>
    <row r="1972" spans="1:12" x14ac:dyDescent="0.25">
      <c r="A1972" t="s">
        <v>1981</v>
      </c>
      <c r="B1972">
        <v>-3.2</v>
      </c>
      <c r="C1972">
        <v>0</v>
      </c>
      <c r="D1972">
        <v>-1.5999999999999996</v>
      </c>
      <c r="E1972">
        <v>-3.2</v>
      </c>
      <c r="F1972">
        <v>1.0302413181208988E-7</v>
      </c>
      <c r="G1972">
        <v>5.3142593164661651</v>
      </c>
      <c r="H1972">
        <v>3.3356593175355451</v>
      </c>
      <c r="I1972">
        <v>57.250922923094578</v>
      </c>
      <c r="J1972">
        <v>3.7892270905136214</v>
      </c>
      <c r="K1972">
        <v>1.8263787442739101</v>
      </c>
      <c r="L1972">
        <v>1.9465937148037906</v>
      </c>
    </row>
    <row r="1973" spans="1:12" x14ac:dyDescent="0.25">
      <c r="A1973" t="s">
        <v>1982</v>
      </c>
      <c r="B1973">
        <v>-3.2</v>
      </c>
      <c r="C1973">
        <v>0</v>
      </c>
      <c r="D1973">
        <v>-1.5999999999999996</v>
      </c>
      <c r="E1973">
        <v>-2.4</v>
      </c>
      <c r="F1973">
        <v>9.6773980071213323E-7</v>
      </c>
      <c r="G1973">
        <v>5.4983510039159444</v>
      </c>
      <c r="H1973">
        <v>3.4847583898372712</v>
      </c>
      <c r="I1973">
        <v>57.442076540805338</v>
      </c>
      <c r="J1973">
        <v>3.8573476812434193</v>
      </c>
      <c r="K1973">
        <v>1.8667507572885222</v>
      </c>
      <c r="L1973">
        <v>1.9640131570952928</v>
      </c>
    </row>
    <row r="1974" spans="1:12" x14ac:dyDescent="0.25">
      <c r="A1974" t="s">
        <v>1983</v>
      </c>
      <c r="B1974">
        <v>-3.2</v>
      </c>
      <c r="C1974">
        <v>0</v>
      </c>
      <c r="D1974">
        <v>-1.5999999999999996</v>
      </c>
      <c r="E1974">
        <v>-1.5999999999999996</v>
      </c>
      <c r="F1974">
        <v>4.7932466113048691E-6</v>
      </c>
      <c r="G1974">
        <v>5.7881992085302922</v>
      </c>
      <c r="H1974">
        <v>3.696543284023273</v>
      </c>
      <c r="I1974">
        <v>57.739551336026111</v>
      </c>
      <c r="J1974">
        <v>3.9409583575448792</v>
      </c>
      <c r="K1974">
        <v>1.922639665674063</v>
      </c>
      <c r="L1974">
        <v>1.9851847162279079</v>
      </c>
    </row>
    <row r="1975" spans="1:12" x14ac:dyDescent="0.25">
      <c r="A1975" t="s">
        <v>1984</v>
      </c>
      <c r="B1975">
        <v>-3.2</v>
      </c>
      <c r="C1975">
        <v>0</v>
      </c>
      <c r="D1975">
        <v>-1.5999999999999996</v>
      </c>
      <c r="E1975">
        <v>-0.79999999999999982</v>
      </c>
      <c r="F1975">
        <v>1.2518505270992224E-5</v>
      </c>
      <c r="G1975">
        <v>6.2261384027011291</v>
      </c>
      <c r="H1975">
        <v>3.9548005897486704</v>
      </c>
      <c r="I1975">
        <v>58.181438975364138</v>
      </c>
      <c r="J1975">
        <v>4.0034730783862322</v>
      </c>
      <c r="K1975">
        <v>1.9886680441312146</v>
      </c>
      <c r="L1975">
        <v>2.0008680812053132</v>
      </c>
    </row>
    <row r="1976" spans="1:12" x14ac:dyDescent="0.25">
      <c r="A1976" t="s">
        <v>1985</v>
      </c>
      <c r="B1976">
        <v>-3.2</v>
      </c>
      <c r="C1976">
        <v>0</v>
      </c>
      <c r="D1976">
        <v>-1.5999999999999996</v>
      </c>
      <c r="E1976">
        <v>0</v>
      </c>
      <c r="F1976">
        <v>1.7239581176669421E-5</v>
      </c>
      <c r="G1976">
        <v>6.8168103105501405</v>
      </c>
      <c r="H1976">
        <v>4.1817295376121351</v>
      </c>
      <c r="I1976">
        <v>58.763478718836659</v>
      </c>
      <c r="J1976">
        <v>3.9623109591765857</v>
      </c>
      <c r="K1976">
        <v>2.0449277585313705</v>
      </c>
      <c r="L1976">
        <v>1.9905554398651111</v>
      </c>
    </row>
    <row r="1977" spans="1:12" x14ac:dyDescent="0.25">
      <c r="A1977" t="s">
        <v>1986</v>
      </c>
      <c r="B1977">
        <v>-3.2</v>
      </c>
      <c r="C1977">
        <v>0</v>
      </c>
      <c r="D1977">
        <v>-1.5999999999999996</v>
      </c>
      <c r="E1977">
        <v>0.80000000000000071</v>
      </c>
      <c r="F1977">
        <v>1.2518505270992224E-5</v>
      </c>
      <c r="G1977">
        <v>7.4978292420440473</v>
      </c>
      <c r="H1977">
        <v>4.3019399367500215</v>
      </c>
      <c r="I1977">
        <v>59.41365576314687</v>
      </c>
      <c r="J1977">
        <v>3.7675968945756226</v>
      </c>
      <c r="K1977">
        <v>2.0741118428739616</v>
      </c>
      <c r="L1977">
        <v>1.9410298541175566</v>
      </c>
    </row>
    <row r="1978" spans="1:12" x14ac:dyDescent="0.25">
      <c r="A1978" t="s">
        <v>1987</v>
      </c>
      <c r="B1978">
        <v>-3.2</v>
      </c>
      <c r="C1978">
        <v>0</v>
      </c>
      <c r="D1978">
        <v>-1.5999999999999996</v>
      </c>
      <c r="E1978">
        <v>1.6000000000000005</v>
      </c>
      <c r="F1978">
        <v>4.7932466113048606E-6</v>
      </c>
      <c r="G1978">
        <v>8.1852931838442462</v>
      </c>
      <c r="H1978">
        <v>4.3060291086199154</v>
      </c>
      <c r="I1978">
        <v>60.045044733219072</v>
      </c>
      <c r="J1978">
        <v>3.4503995930293097</v>
      </c>
      <c r="K1978">
        <v>2.0750973732863516</v>
      </c>
      <c r="L1978">
        <v>1.8575251258137291</v>
      </c>
    </row>
    <row r="1979" spans="1:12" x14ac:dyDescent="0.25">
      <c r="A1979" t="s">
        <v>1988</v>
      </c>
      <c r="B1979">
        <v>-3.2</v>
      </c>
      <c r="C1979">
        <v>0</v>
      </c>
      <c r="D1979">
        <v>-1.5999999999999996</v>
      </c>
      <c r="E1979">
        <v>2.4000000000000004</v>
      </c>
      <c r="F1979">
        <v>9.6773980071213323E-7</v>
      </c>
      <c r="G1979">
        <v>8.8148208487270292</v>
      </c>
      <c r="H1979">
        <v>4.2081906059374203</v>
      </c>
      <c r="I1979">
        <v>60.599263778352302</v>
      </c>
      <c r="J1979">
        <v>3.0705734760510097</v>
      </c>
      <c r="K1979">
        <v>2.0513874831287775</v>
      </c>
      <c r="L1979">
        <v>1.7523051891868064</v>
      </c>
    </row>
    <row r="1980" spans="1:12" x14ac:dyDescent="0.25">
      <c r="A1980" t="s">
        <v>1989</v>
      </c>
      <c r="B1980">
        <v>-3.2</v>
      </c>
      <c r="C1980">
        <v>0</v>
      </c>
      <c r="D1980">
        <v>-1.5999999999999996</v>
      </c>
      <c r="E1980">
        <v>3.2</v>
      </c>
      <c r="F1980">
        <v>1.0302413181208988E-7</v>
      </c>
      <c r="G1980">
        <v>9.3468015065228016</v>
      </c>
      <c r="H1980">
        <v>4.0450067820479854</v>
      </c>
      <c r="I1980">
        <v>61.04834184430544</v>
      </c>
      <c r="J1980">
        <v>2.6994485815291189</v>
      </c>
      <c r="K1980">
        <v>2.011220222165635</v>
      </c>
      <c r="L1980">
        <v>1.6429998726503661</v>
      </c>
    </row>
    <row r="1981" spans="1:12" x14ac:dyDescent="0.25">
      <c r="A1981" t="s">
        <v>1990</v>
      </c>
      <c r="B1981">
        <v>-3.2</v>
      </c>
      <c r="C1981">
        <v>0</v>
      </c>
      <c r="D1981">
        <v>-1.5999999999999996</v>
      </c>
      <c r="E1981">
        <v>4</v>
      </c>
      <c r="F1981">
        <v>5.7832352054642014E-9</v>
      </c>
      <c r="G1981">
        <v>9.7710015516392854</v>
      </c>
      <c r="H1981">
        <v>3.8617366398781607</v>
      </c>
      <c r="I1981">
        <v>61.393020892842543</v>
      </c>
      <c r="J1981">
        <v>2.3866078623511311</v>
      </c>
      <c r="K1981">
        <v>1.9651301839517301</v>
      </c>
      <c r="L1981">
        <v>1.5448649980989055</v>
      </c>
    </row>
    <row r="1982" spans="1:12" x14ac:dyDescent="0.25">
      <c r="A1982" t="s">
        <v>1991</v>
      </c>
      <c r="B1982">
        <v>-3.2</v>
      </c>
      <c r="C1982">
        <v>0</v>
      </c>
      <c r="D1982">
        <v>-0.79999999999999982</v>
      </c>
      <c r="E1982">
        <v>-4</v>
      </c>
      <c r="F1982">
        <v>1.5104054991087233E-8</v>
      </c>
      <c r="G1982">
        <v>5.5112343052026569</v>
      </c>
      <c r="H1982">
        <v>3.4290928551986646</v>
      </c>
      <c r="I1982">
        <v>57.457614329317316</v>
      </c>
      <c r="J1982">
        <v>3.7861778537794613</v>
      </c>
      <c r="K1982">
        <v>1.8517809954739963</v>
      </c>
      <c r="L1982">
        <v>1.9458103334547951</v>
      </c>
    </row>
    <row r="1983" spans="1:12" x14ac:dyDescent="0.25">
      <c r="A1983" t="s">
        <v>1992</v>
      </c>
      <c r="B1983">
        <v>-3.2</v>
      </c>
      <c r="C1983">
        <v>0</v>
      </c>
      <c r="D1983">
        <v>-0.79999999999999982</v>
      </c>
      <c r="E1983">
        <v>-3.2</v>
      </c>
      <c r="F1983">
        <v>2.690677617311133E-7</v>
      </c>
      <c r="G1983">
        <v>5.6285392876206926</v>
      </c>
      <c r="H1983">
        <v>3.5297955020798648</v>
      </c>
      <c r="I1983">
        <v>57.577990821388696</v>
      </c>
      <c r="J1983">
        <v>3.8376388640960744</v>
      </c>
      <c r="K1983">
        <v>1.8787750003871844</v>
      </c>
      <c r="L1983">
        <v>1.9589892455284368</v>
      </c>
    </row>
    <row r="1984" spans="1:12" x14ac:dyDescent="0.25">
      <c r="A1984" t="s">
        <v>1993</v>
      </c>
      <c r="B1984">
        <v>-3.2</v>
      </c>
      <c r="C1984">
        <v>0</v>
      </c>
      <c r="D1984">
        <v>-0.79999999999999982</v>
      </c>
      <c r="E1984">
        <v>-2.4</v>
      </c>
      <c r="F1984">
        <v>2.5274426247110712E-6</v>
      </c>
      <c r="G1984">
        <v>5.812630975070471</v>
      </c>
      <c r="H1984">
        <v>3.6788945743815908</v>
      </c>
      <c r="I1984">
        <v>57.7655562065232</v>
      </c>
      <c r="J1984">
        <v>3.9080268228484094</v>
      </c>
      <c r="K1984">
        <v>1.9180444662159402</v>
      </c>
      <c r="L1984">
        <v>1.9768729910766674</v>
      </c>
    </row>
    <row r="1985" spans="1:12" x14ac:dyDescent="0.25">
      <c r="A1985" t="s">
        <v>1994</v>
      </c>
      <c r="B1985">
        <v>-3.2</v>
      </c>
      <c r="C1985">
        <v>0</v>
      </c>
      <c r="D1985">
        <v>-0.79999999999999982</v>
      </c>
      <c r="E1985">
        <v>-1.5999999999999996</v>
      </c>
      <c r="F1985">
        <v>1.2518505270992224E-5</v>
      </c>
      <c r="G1985">
        <v>6.1024791796848188</v>
      </c>
      <c r="H1985">
        <v>3.8906794685675927</v>
      </c>
      <c r="I1985">
        <v>58.057594340783069</v>
      </c>
      <c r="J1985">
        <v>3.9923146117460369</v>
      </c>
      <c r="K1985">
        <v>1.9724805369299827</v>
      </c>
      <c r="L1985">
        <v>1.998077729155209</v>
      </c>
    </row>
    <row r="1986" spans="1:12" x14ac:dyDescent="0.25">
      <c r="A1986" t="s">
        <v>1995</v>
      </c>
      <c r="B1986">
        <v>-3.2</v>
      </c>
      <c r="C1986">
        <v>0</v>
      </c>
      <c r="D1986">
        <v>-0.79999999999999982</v>
      </c>
      <c r="E1986">
        <v>-0.79999999999999982</v>
      </c>
      <c r="F1986">
        <v>3.2694536068779131E-5</v>
      </c>
      <c r="G1986">
        <v>6.5404183738556556</v>
      </c>
      <c r="H1986">
        <v>4.1489367742929906</v>
      </c>
      <c r="I1986">
        <v>58.491510384966375</v>
      </c>
      <c r="J1986">
        <v>4.0500415273039039</v>
      </c>
      <c r="K1986">
        <v>2.0368939035435769</v>
      </c>
      <c r="L1986">
        <v>2.0124714972649684</v>
      </c>
    </row>
    <row r="1987" spans="1:12" x14ac:dyDescent="0.25">
      <c r="A1987" t="s">
        <v>1996</v>
      </c>
      <c r="B1987">
        <v>-3.2</v>
      </c>
      <c r="C1987">
        <v>0</v>
      </c>
      <c r="D1987">
        <v>-0.79999999999999982</v>
      </c>
      <c r="E1987">
        <v>0</v>
      </c>
      <c r="F1987">
        <v>4.5024553362399049E-5</v>
      </c>
      <c r="G1987">
        <v>7.1310902817046671</v>
      </c>
      <c r="H1987">
        <v>4.3758657221564548</v>
      </c>
      <c r="I1987">
        <v>59.062745882915365</v>
      </c>
      <c r="J1987">
        <v>3.9940040378295847</v>
      </c>
      <c r="K1987">
        <v>2.0918570032763841</v>
      </c>
      <c r="L1987">
        <v>1.9985004472928158</v>
      </c>
    </row>
    <row r="1988" spans="1:12" x14ac:dyDescent="0.25">
      <c r="A1988" t="s">
        <v>1997</v>
      </c>
      <c r="B1988">
        <v>-3.2</v>
      </c>
      <c r="C1988">
        <v>0</v>
      </c>
      <c r="D1988">
        <v>-0.79999999999999982</v>
      </c>
      <c r="E1988">
        <v>0.80000000000000071</v>
      </c>
      <c r="F1988">
        <v>3.2694536068779077E-5</v>
      </c>
      <c r="G1988">
        <v>7.8121092131985739</v>
      </c>
      <c r="H1988">
        <v>4.4960761212943412</v>
      </c>
      <c r="I1988">
        <v>59.699712730666384</v>
      </c>
      <c r="J1988">
        <v>3.7756413720263473</v>
      </c>
      <c r="K1988">
        <v>2.1203952747764605</v>
      </c>
      <c r="L1988">
        <v>1.9431009680472981</v>
      </c>
    </row>
    <row r="1989" spans="1:12" x14ac:dyDescent="0.25">
      <c r="A1989" t="s">
        <v>1998</v>
      </c>
      <c r="B1989">
        <v>-3.2</v>
      </c>
      <c r="C1989">
        <v>0</v>
      </c>
      <c r="D1989">
        <v>-0.79999999999999982</v>
      </c>
      <c r="E1989">
        <v>1.6000000000000005</v>
      </c>
      <c r="F1989">
        <v>1.2518505270992224E-5</v>
      </c>
      <c r="G1989">
        <v>8.4995731549987728</v>
      </c>
      <c r="H1989">
        <v>4.5001652931642351</v>
      </c>
      <c r="I1989">
        <v>60.316528939786622</v>
      </c>
      <c r="J1989">
        <v>3.4373846367053456</v>
      </c>
      <c r="K1989">
        <v>2.1213593031743199</v>
      </c>
      <c r="L1989">
        <v>1.8540185103459312</v>
      </c>
    </row>
    <row r="1990" spans="1:12" x14ac:dyDescent="0.25">
      <c r="A1990" t="s">
        <v>1999</v>
      </c>
      <c r="B1990">
        <v>-3.2</v>
      </c>
      <c r="C1990">
        <v>0</v>
      </c>
      <c r="D1990">
        <v>-0.79999999999999982</v>
      </c>
      <c r="E1990">
        <v>2.4000000000000004</v>
      </c>
      <c r="F1990">
        <v>2.5274426247110666E-6</v>
      </c>
      <c r="G1990">
        <v>9.1291008198815558</v>
      </c>
      <c r="H1990">
        <v>4.40232679048174</v>
      </c>
      <c r="I1990">
        <v>60.856507232693296</v>
      </c>
      <c r="J1990">
        <v>3.050589687816732</v>
      </c>
      <c r="K1990">
        <v>2.0981722499551223</v>
      </c>
      <c r="L1990">
        <v>1.7465937386286292</v>
      </c>
    </row>
    <row r="1991" spans="1:12" x14ac:dyDescent="0.25">
      <c r="A1991" t="s">
        <v>2000</v>
      </c>
      <c r="B1991">
        <v>-3.2</v>
      </c>
      <c r="C1991">
        <v>0</v>
      </c>
      <c r="D1991">
        <v>-0.79999999999999982</v>
      </c>
      <c r="E1991">
        <v>3.2</v>
      </c>
      <c r="F1991">
        <v>2.690677617311133E-7</v>
      </c>
      <c r="G1991">
        <v>9.6610814776773282</v>
      </c>
      <c r="H1991">
        <v>4.2391429665923051</v>
      </c>
      <c r="I1991">
        <v>61.293405674191973</v>
      </c>
      <c r="J1991">
        <v>2.6871153231181699</v>
      </c>
      <c r="K1991">
        <v>2.0589179115720726</v>
      </c>
      <c r="L1991">
        <v>1.6392423015278035</v>
      </c>
    </row>
    <row r="1992" spans="1:12" x14ac:dyDescent="0.25">
      <c r="A1992" t="s">
        <v>2001</v>
      </c>
      <c r="B1992">
        <v>-3.2</v>
      </c>
      <c r="C1992">
        <v>0</v>
      </c>
      <c r="D1992">
        <v>-0.79999999999999982</v>
      </c>
      <c r="E1992">
        <v>4</v>
      </c>
      <c r="F1992">
        <v>1.5104054991087233E-8</v>
      </c>
      <c r="G1992">
        <v>10.085281522793812</v>
      </c>
      <c r="H1992">
        <v>4.0558728244224804</v>
      </c>
      <c r="I1992">
        <v>61.628730826724706</v>
      </c>
      <c r="J1992">
        <v>2.3896355132260569</v>
      </c>
      <c r="K1992">
        <v>2.0139197661333186</v>
      </c>
      <c r="L1992">
        <v>1.5458445954319138</v>
      </c>
    </row>
    <row r="1993" spans="1:12" x14ac:dyDescent="0.25">
      <c r="A1993" t="s">
        <v>2002</v>
      </c>
      <c r="B1993">
        <v>-3.2</v>
      </c>
      <c r="C1993">
        <v>0</v>
      </c>
      <c r="D1993">
        <v>0</v>
      </c>
      <c r="E1993">
        <v>-4</v>
      </c>
      <c r="F1993">
        <v>2.0800213482283324E-8</v>
      </c>
      <c r="G1993">
        <v>5.8854155342487511</v>
      </c>
      <c r="H1993">
        <v>3.6466236138570327</v>
      </c>
      <c r="I1993">
        <v>57.841912902766182</v>
      </c>
      <c r="J1993">
        <v>3.8391602070735269</v>
      </c>
      <c r="K1993">
        <v>1.9096134723700062</v>
      </c>
      <c r="L1993">
        <v>1.959377504993238</v>
      </c>
    </row>
    <row r="1994" spans="1:12" x14ac:dyDescent="0.25">
      <c r="A1994" t="s">
        <v>2003</v>
      </c>
      <c r="B1994">
        <v>-3.2</v>
      </c>
      <c r="C1994">
        <v>0</v>
      </c>
      <c r="D1994">
        <v>0</v>
      </c>
      <c r="E1994">
        <v>-3.2</v>
      </c>
      <c r="F1994">
        <v>3.7054068516764813E-7</v>
      </c>
      <c r="G1994">
        <v>6.0027205166667841</v>
      </c>
      <c r="H1994">
        <v>3.7473262607382325</v>
      </c>
      <c r="I1994">
        <v>57.959728524563836</v>
      </c>
      <c r="J1994">
        <v>3.8902552081611042</v>
      </c>
      <c r="K1994">
        <v>1.9358011934954045</v>
      </c>
      <c r="L1994">
        <v>1.9723729891075634</v>
      </c>
    </row>
    <row r="1995" spans="1:12" x14ac:dyDescent="0.25">
      <c r="A1995" t="s">
        <v>2004</v>
      </c>
      <c r="B1995">
        <v>-3.2</v>
      </c>
      <c r="C1995">
        <v>0</v>
      </c>
      <c r="D1995">
        <v>0</v>
      </c>
      <c r="E1995">
        <v>-2.4</v>
      </c>
      <c r="F1995">
        <v>3.4806114112557618E-6</v>
      </c>
      <c r="G1995">
        <v>6.1868122041165652</v>
      </c>
      <c r="H1995">
        <v>3.8964253330399585</v>
      </c>
      <c r="I1995">
        <v>58.143316732023749</v>
      </c>
      <c r="J1995">
        <v>3.9587441472529292</v>
      </c>
      <c r="K1995">
        <v>1.9739365068410784</v>
      </c>
      <c r="L1995">
        <v>1.9896593043164272</v>
      </c>
    </row>
    <row r="1996" spans="1:12" x14ac:dyDescent="0.25">
      <c r="A1996" t="s">
        <v>2005</v>
      </c>
      <c r="B1996">
        <v>-3.2</v>
      </c>
      <c r="C1996">
        <v>0</v>
      </c>
      <c r="D1996">
        <v>0</v>
      </c>
      <c r="E1996">
        <v>-1.5999999999999996</v>
      </c>
      <c r="F1996">
        <v>1.7239581176669421E-5</v>
      </c>
      <c r="G1996">
        <v>6.4766604087309121</v>
      </c>
      <c r="H1996">
        <v>4.1082102272259604</v>
      </c>
      <c r="I1996">
        <v>58.429132878305786</v>
      </c>
      <c r="J1996">
        <v>4.0370711569040241</v>
      </c>
      <c r="K1996">
        <v>2.0268720303033341</v>
      </c>
      <c r="L1996">
        <v>2.0092464151775968</v>
      </c>
    </row>
    <row r="1997" spans="1:12" x14ac:dyDescent="0.25">
      <c r="A1997" t="s">
        <v>2006</v>
      </c>
      <c r="B1997">
        <v>-3.2</v>
      </c>
      <c r="C1997">
        <v>0</v>
      </c>
      <c r="D1997">
        <v>0</v>
      </c>
      <c r="E1997">
        <v>-0.79999999999999982</v>
      </c>
      <c r="F1997">
        <v>4.5024553362399049E-5</v>
      </c>
      <c r="G1997">
        <v>6.914599602901748</v>
      </c>
      <c r="H1997">
        <v>4.3664675329513578</v>
      </c>
      <c r="I1997">
        <v>58.853560435629383</v>
      </c>
      <c r="J1997">
        <v>4.0807602297628076</v>
      </c>
      <c r="K1997">
        <v>2.0896094211482099</v>
      </c>
      <c r="L1997">
        <v>2.0200891638150056</v>
      </c>
    </row>
    <row r="1998" spans="1:12" x14ac:dyDescent="0.25">
      <c r="A1998" t="s">
        <v>2007</v>
      </c>
      <c r="B1998">
        <v>-3.2</v>
      </c>
      <c r="C1998">
        <v>0</v>
      </c>
      <c r="D1998">
        <v>0</v>
      </c>
      <c r="E1998">
        <v>0</v>
      </c>
      <c r="F1998">
        <v>6.2004562512185619E-5</v>
      </c>
      <c r="G1998">
        <v>7.5052715107507613</v>
      </c>
      <c r="H1998">
        <v>4.5933964808148229</v>
      </c>
      <c r="I1998">
        <v>59.411491214560264</v>
      </c>
      <c r="J1998">
        <v>4.000797564969834</v>
      </c>
      <c r="K1998">
        <v>2.1432210527182733</v>
      </c>
      <c r="L1998">
        <v>2.0001993813042325</v>
      </c>
    </row>
    <row r="1999" spans="1:12" x14ac:dyDescent="0.25">
      <c r="A1999" t="s">
        <v>2008</v>
      </c>
      <c r="B1999">
        <v>-3.2</v>
      </c>
      <c r="C1999">
        <v>0</v>
      </c>
      <c r="D1999">
        <v>0</v>
      </c>
      <c r="E1999">
        <v>0.80000000000000071</v>
      </c>
      <c r="F1999">
        <v>4.5024553362399049E-5</v>
      </c>
      <c r="G1999">
        <v>8.186290442244669</v>
      </c>
      <c r="H1999">
        <v>4.7136068799527084</v>
      </c>
      <c r="I1999">
        <v>60.032042951462557</v>
      </c>
      <c r="J1999">
        <v>3.7554281805970011</v>
      </c>
      <c r="K1999">
        <v>2.1710842636693557</v>
      </c>
      <c r="L1999">
        <v>1.9378927164827782</v>
      </c>
    </row>
    <row r="2000" spans="1:12" x14ac:dyDescent="0.25">
      <c r="A2000" t="s">
        <v>2009</v>
      </c>
      <c r="B2000">
        <v>-3.2</v>
      </c>
      <c r="C2000">
        <v>0</v>
      </c>
      <c r="D2000">
        <v>0</v>
      </c>
      <c r="E2000">
        <v>1.6000000000000005</v>
      </c>
      <c r="F2000">
        <v>1.723958117666939E-5</v>
      </c>
      <c r="G2000">
        <v>8.8737543840448652</v>
      </c>
      <c r="H2000">
        <v>4.7176960518226032</v>
      </c>
      <c r="I2000">
        <v>60.63118044340186</v>
      </c>
      <c r="J2000">
        <v>3.4010755037400844</v>
      </c>
      <c r="K2000">
        <v>2.1720257944652968</v>
      </c>
      <c r="L2000">
        <v>1.8442005052976438</v>
      </c>
    </row>
    <row r="2001" spans="1:12" x14ac:dyDescent="0.25">
      <c r="A2001" t="s">
        <v>2010</v>
      </c>
      <c r="B2001">
        <v>-3.2</v>
      </c>
      <c r="C2001">
        <v>0</v>
      </c>
      <c r="D2001">
        <v>0</v>
      </c>
      <c r="E2001">
        <v>2.4000000000000004</v>
      </c>
      <c r="F2001">
        <v>3.4806114112557558E-6</v>
      </c>
      <c r="G2001">
        <v>9.5032820489276482</v>
      </c>
      <c r="H2001">
        <v>4.6198575491401073</v>
      </c>
      <c r="I2001">
        <v>61.154635872290449</v>
      </c>
      <c r="J2001">
        <v>3.0177012341003899</v>
      </c>
      <c r="K2001">
        <v>2.1493853886960586</v>
      </c>
      <c r="L2001">
        <v>1.737153198224149</v>
      </c>
    </row>
    <row r="2002" spans="1:12" x14ac:dyDescent="0.25">
      <c r="A2002" t="s">
        <v>2011</v>
      </c>
      <c r="B2002">
        <v>-3.2</v>
      </c>
      <c r="C2002">
        <v>0</v>
      </c>
      <c r="D2002">
        <v>0</v>
      </c>
      <c r="E2002">
        <v>3.2</v>
      </c>
      <c r="F2002">
        <v>3.7054068516764813E-7</v>
      </c>
      <c r="G2002">
        <v>10.035262706723422</v>
      </c>
      <c r="H2002">
        <v>4.4566737252506723</v>
      </c>
      <c r="I2002">
        <v>61.578102402043612</v>
      </c>
      <c r="J2002">
        <v>2.6728456943848382</v>
      </c>
      <c r="K2002">
        <v>2.1110835429349244</v>
      </c>
      <c r="L2002">
        <v>1.6348840002840686</v>
      </c>
    </row>
    <row r="2003" spans="1:12" x14ac:dyDescent="0.25">
      <c r="A2003" t="s">
        <v>2012</v>
      </c>
      <c r="B2003">
        <v>-3.2</v>
      </c>
      <c r="C2003">
        <v>0</v>
      </c>
      <c r="D2003">
        <v>0</v>
      </c>
      <c r="E2003">
        <v>4</v>
      </c>
      <c r="F2003">
        <v>2.0800213482283324E-8</v>
      </c>
      <c r="G2003">
        <v>10.459462751839904</v>
      </c>
      <c r="H2003">
        <v>4.2734035830808486</v>
      </c>
      <c r="I2003">
        <v>61.903618056072247</v>
      </c>
      <c r="J2003">
        <v>2.3993997238767983</v>
      </c>
      <c r="K2003">
        <v>2.0672212225789597</v>
      </c>
      <c r="L2003">
        <v>1.5489995880815457</v>
      </c>
    </row>
    <row r="2004" spans="1:12" x14ac:dyDescent="0.25">
      <c r="A2004" t="s">
        <v>2013</v>
      </c>
      <c r="B2004">
        <v>-3.2</v>
      </c>
      <c r="C2004">
        <v>0</v>
      </c>
      <c r="D2004">
        <v>0.80000000000000071</v>
      </c>
      <c r="E2004">
        <v>-4</v>
      </c>
      <c r="F2004">
        <v>1.5104054991087233E-8</v>
      </c>
      <c r="G2004">
        <v>6.3283724085350883</v>
      </c>
      <c r="H2004">
        <v>3.8827746489813357</v>
      </c>
      <c r="I2004">
        <v>58.286850937003877</v>
      </c>
      <c r="J2004">
        <v>3.8858913284245036</v>
      </c>
      <c r="K2004">
        <v>1.9704757417896155</v>
      </c>
      <c r="L2004">
        <v>1.9712664275598324</v>
      </c>
    </row>
    <row r="2005" spans="1:12" x14ac:dyDescent="0.25">
      <c r="A2005" t="s">
        <v>2014</v>
      </c>
      <c r="B2005">
        <v>-3.2</v>
      </c>
      <c r="C2005">
        <v>0</v>
      </c>
      <c r="D2005">
        <v>0.80000000000000071</v>
      </c>
      <c r="E2005">
        <v>-3.2</v>
      </c>
      <c r="F2005">
        <v>2.690677617311133E-7</v>
      </c>
      <c r="G2005">
        <v>6.4456773909531222</v>
      </c>
      <c r="H2005">
        <v>3.983477295862536</v>
      </c>
      <c r="I2005">
        <v>58.401745474997206</v>
      </c>
      <c r="J2005">
        <v>3.9327456924046511</v>
      </c>
      <c r="K2005">
        <v>1.9958650495117489</v>
      </c>
      <c r="L2005">
        <v>1.9831151485490324</v>
      </c>
    </row>
    <row r="2006" spans="1:12" x14ac:dyDescent="0.25">
      <c r="A2006" t="s">
        <v>2015</v>
      </c>
      <c r="B2006">
        <v>-3.2</v>
      </c>
      <c r="C2006">
        <v>0</v>
      </c>
      <c r="D2006">
        <v>0.80000000000000071</v>
      </c>
      <c r="E2006">
        <v>-2.4</v>
      </c>
      <c r="F2006">
        <v>2.5274426247110666E-6</v>
      </c>
      <c r="G2006">
        <v>6.6297690784029015</v>
      </c>
      <c r="H2006">
        <v>4.132576368164262</v>
      </c>
      <c r="I2006">
        <v>58.580705725898746</v>
      </c>
      <c r="J2006">
        <v>3.9934568909308172</v>
      </c>
      <c r="K2006">
        <v>2.0328739184131077</v>
      </c>
      <c r="L2006">
        <v>1.9983635532432074</v>
      </c>
    </row>
    <row r="2007" spans="1:12" x14ac:dyDescent="0.25">
      <c r="A2007" t="s">
        <v>2016</v>
      </c>
      <c r="B2007">
        <v>-3.2</v>
      </c>
      <c r="C2007">
        <v>0</v>
      </c>
      <c r="D2007">
        <v>0.80000000000000071</v>
      </c>
      <c r="E2007">
        <v>-1.5999999999999996</v>
      </c>
      <c r="F2007">
        <v>1.2518505270992224E-5</v>
      </c>
      <c r="G2007">
        <v>6.9196172830172493</v>
      </c>
      <c r="H2007">
        <v>4.3443612623502643</v>
      </c>
      <c r="I2007">
        <v>58.859094217584435</v>
      </c>
      <c r="J2007">
        <v>4.0573841116992471</v>
      </c>
      <c r="K2007">
        <v>2.0843131392260292</v>
      </c>
      <c r="L2007">
        <v>2.0142949415860745</v>
      </c>
    </row>
    <row r="2008" spans="1:12" x14ac:dyDescent="0.25">
      <c r="A2008" t="s">
        <v>2017</v>
      </c>
      <c r="B2008">
        <v>-3.2</v>
      </c>
      <c r="C2008">
        <v>0</v>
      </c>
      <c r="D2008">
        <v>0.80000000000000071</v>
      </c>
      <c r="E2008">
        <v>-0.79999999999999982</v>
      </c>
      <c r="F2008">
        <v>3.2694536068779077E-5</v>
      </c>
      <c r="G2008">
        <v>7.3575564771880861</v>
      </c>
      <c r="H2008">
        <v>4.6026185680756617</v>
      </c>
      <c r="I2008">
        <v>59.27190443903595</v>
      </c>
      <c r="J2008">
        <v>4.0770483854176023</v>
      </c>
      <c r="K2008">
        <v>2.1453714289315178</v>
      </c>
      <c r="L2008">
        <v>2.0191702220015038</v>
      </c>
    </row>
    <row r="2009" spans="1:12" x14ac:dyDescent="0.25">
      <c r="A2009" t="s">
        <v>2018</v>
      </c>
      <c r="B2009">
        <v>-3.2</v>
      </c>
      <c r="C2009">
        <v>0</v>
      </c>
      <c r="D2009">
        <v>0.80000000000000071</v>
      </c>
      <c r="E2009">
        <v>0</v>
      </c>
      <c r="F2009">
        <v>4.5024553362399049E-5</v>
      </c>
      <c r="G2009">
        <v>7.9482283850370967</v>
      </c>
      <c r="H2009">
        <v>4.8295475159391259</v>
      </c>
      <c r="I2009">
        <v>59.813343738207983</v>
      </c>
      <c r="J2009">
        <v>3.966419863093297</v>
      </c>
      <c r="K2009">
        <v>2.1976231514841498</v>
      </c>
      <c r="L2009">
        <v>1.9915872722763863</v>
      </c>
    </row>
    <row r="2010" spans="1:12" x14ac:dyDescent="0.25">
      <c r="A2010" t="s">
        <v>2019</v>
      </c>
      <c r="B2010">
        <v>-3.2</v>
      </c>
      <c r="C2010">
        <v>0</v>
      </c>
      <c r="D2010">
        <v>0.80000000000000071</v>
      </c>
      <c r="E2010">
        <v>0.80000000000000071</v>
      </c>
      <c r="F2010">
        <v>3.2694536068779016E-5</v>
      </c>
      <c r="G2010">
        <v>8.6292473165310035</v>
      </c>
      <c r="H2010">
        <v>4.9497579150770123</v>
      </c>
      <c r="I2010">
        <v>60.413832085026179</v>
      </c>
      <c r="J2010">
        <v>3.6967107663407432</v>
      </c>
      <c r="K2010">
        <v>2.2248051409229106</v>
      </c>
      <c r="L2010">
        <v>1.9226832204866051</v>
      </c>
    </row>
    <row r="2011" spans="1:12" x14ac:dyDescent="0.25">
      <c r="A2011" t="s">
        <v>2020</v>
      </c>
      <c r="B2011">
        <v>-3.2</v>
      </c>
      <c r="C2011">
        <v>0</v>
      </c>
      <c r="D2011">
        <v>0.80000000000000071</v>
      </c>
      <c r="E2011">
        <v>1.6000000000000005</v>
      </c>
      <c r="F2011">
        <v>1.2518505270992202E-5</v>
      </c>
      <c r="G2011">
        <v>9.3167112583312015</v>
      </c>
      <c r="H2011">
        <v>4.9538470869469062</v>
      </c>
      <c r="I2011">
        <v>60.992242634048559</v>
      </c>
      <c r="J2011">
        <v>3.3386451069679435</v>
      </c>
      <c r="K2011">
        <v>2.2257239467074319</v>
      </c>
      <c r="L2011">
        <v>1.8271959684084089</v>
      </c>
    </row>
    <row r="2012" spans="1:12" x14ac:dyDescent="0.25">
      <c r="A2012" t="s">
        <v>2021</v>
      </c>
      <c r="B2012">
        <v>-3.2</v>
      </c>
      <c r="C2012">
        <v>0</v>
      </c>
      <c r="D2012">
        <v>0.80000000000000071</v>
      </c>
      <c r="E2012">
        <v>2.4000000000000004</v>
      </c>
      <c r="F2012">
        <v>2.5274426247110666E-6</v>
      </c>
      <c r="G2012">
        <v>9.9462389232139845</v>
      </c>
      <c r="H2012">
        <v>4.8560085842644112</v>
      </c>
      <c r="I2012">
        <v>61.497405376402163</v>
      </c>
      <c r="J2012">
        <v>2.9748660761493366</v>
      </c>
      <c r="K2012">
        <v>2.2036353110858453</v>
      </c>
      <c r="L2012">
        <v>1.7247800080443119</v>
      </c>
    </row>
    <row r="2013" spans="1:12" x14ac:dyDescent="0.25">
      <c r="A2013" t="s">
        <v>2022</v>
      </c>
      <c r="B2013">
        <v>-3.2</v>
      </c>
      <c r="C2013">
        <v>0</v>
      </c>
      <c r="D2013">
        <v>0.80000000000000071</v>
      </c>
      <c r="E2013">
        <v>3.2</v>
      </c>
      <c r="F2013">
        <v>2.690677617311133E-7</v>
      </c>
      <c r="G2013">
        <v>10.478219581009757</v>
      </c>
      <c r="H2013">
        <v>4.6928247603749762</v>
      </c>
      <c r="I2013">
        <v>61.906902208954186</v>
      </c>
      <c r="J2013">
        <v>2.6626386295716133</v>
      </c>
      <c r="K2013">
        <v>2.1662928611743557</v>
      </c>
      <c r="L2013">
        <v>1.6317593663195604</v>
      </c>
    </row>
    <row r="2014" spans="1:12" x14ac:dyDescent="0.25">
      <c r="A2014" t="s">
        <v>2023</v>
      </c>
      <c r="B2014">
        <v>-3.2</v>
      </c>
      <c r="C2014">
        <v>0</v>
      </c>
      <c r="D2014">
        <v>0.80000000000000071</v>
      </c>
      <c r="E2014">
        <v>4</v>
      </c>
      <c r="F2014">
        <v>1.5104054991087233E-8</v>
      </c>
      <c r="G2014">
        <v>10.902419626126241</v>
      </c>
      <c r="H2014">
        <v>4.5095546182051516</v>
      </c>
      <c r="I2014">
        <v>62.222843416763361</v>
      </c>
      <c r="J2014">
        <v>2.4228457767796794</v>
      </c>
      <c r="K2014">
        <v>2.1235711945223668</v>
      </c>
      <c r="L2014">
        <v>1.5565493171691283</v>
      </c>
    </row>
    <row r="2015" spans="1:12" x14ac:dyDescent="0.25">
      <c r="A2015" t="s">
        <v>2024</v>
      </c>
      <c r="B2015">
        <v>-3.2</v>
      </c>
      <c r="C2015">
        <v>0</v>
      </c>
      <c r="D2015">
        <v>1.6000000000000005</v>
      </c>
      <c r="E2015">
        <v>-4</v>
      </c>
      <c r="F2015">
        <v>5.7832352054641815E-9</v>
      </c>
      <c r="G2015">
        <v>6.8466755381187108</v>
      </c>
      <c r="H2015">
        <v>4.1255779436429885</v>
      </c>
      <c r="I2015">
        <v>58.794396905107945</v>
      </c>
      <c r="J2015">
        <v>3.8995563893261265</v>
      </c>
      <c r="K2015">
        <v>2.0311518760651524</v>
      </c>
      <c r="L2015">
        <v>1.9747294471208268</v>
      </c>
    </row>
    <row r="2016" spans="1:12" x14ac:dyDescent="0.25">
      <c r="A2016" t="s">
        <v>2025</v>
      </c>
      <c r="B2016">
        <v>-3.2</v>
      </c>
      <c r="C2016">
        <v>0</v>
      </c>
      <c r="D2016">
        <v>1.6000000000000005</v>
      </c>
      <c r="E2016">
        <v>-3.2</v>
      </c>
      <c r="F2016">
        <v>1.0302413181208968E-7</v>
      </c>
      <c r="G2016">
        <v>6.9639805205367455</v>
      </c>
      <c r="H2016">
        <v>4.2262805905241878</v>
      </c>
      <c r="I2016">
        <v>58.905764532993992</v>
      </c>
      <c r="J2016">
        <v>3.9376804128765559</v>
      </c>
      <c r="K2016">
        <v>2.0557919618784846</v>
      </c>
      <c r="L2016">
        <v>1.9843589425495973</v>
      </c>
    </row>
    <row r="2017" spans="1:12" x14ac:dyDescent="0.25">
      <c r="A2017" t="s">
        <v>2026</v>
      </c>
      <c r="B2017">
        <v>-3.2</v>
      </c>
      <c r="C2017">
        <v>0</v>
      </c>
      <c r="D2017">
        <v>1.6000000000000005</v>
      </c>
      <c r="E2017">
        <v>-2.4</v>
      </c>
      <c r="F2017">
        <v>9.6773980071213323E-7</v>
      </c>
      <c r="G2017">
        <v>7.148072207986524</v>
      </c>
      <c r="H2017">
        <v>4.3753796628259147</v>
      </c>
      <c r="I2017">
        <v>59.079080572393778</v>
      </c>
      <c r="J2017">
        <v>3.9843181057579531</v>
      </c>
      <c r="K2017">
        <v>2.0917408211405912</v>
      </c>
      <c r="L2017">
        <v>1.9960756763604814</v>
      </c>
    </row>
    <row r="2018" spans="1:12" x14ac:dyDescent="0.25">
      <c r="A2018" t="s">
        <v>2027</v>
      </c>
      <c r="B2018">
        <v>-3.2</v>
      </c>
      <c r="C2018">
        <v>0</v>
      </c>
      <c r="D2018">
        <v>1.6000000000000005</v>
      </c>
      <c r="E2018">
        <v>-1.5999999999999996</v>
      </c>
      <c r="F2018">
        <v>4.7932466113048606E-6</v>
      </c>
      <c r="G2018">
        <v>7.4379204126008718</v>
      </c>
      <c r="H2018">
        <v>4.5871645570119162</v>
      </c>
      <c r="I2018">
        <v>59.348321381816845</v>
      </c>
      <c r="J2018">
        <v>4.025993202359647</v>
      </c>
      <c r="K2018">
        <v>2.1417666906112616</v>
      </c>
      <c r="L2018">
        <v>2.0064877777747978</v>
      </c>
    </row>
    <row r="2019" spans="1:12" x14ac:dyDescent="0.25">
      <c r="A2019" t="s">
        <v>2028</v>
      </c>
      <c r="B2019">
        <v>-3.2</v>
      </c>
      <c r="C2019">
        <v>0</v>
      </c>
      <c r="D2019">
        <v>1.6000000000000005</v>
      </c>
      <c r="E2019">
        <v>-0.79999999999999982</v>
      </c>
      <c r="F2019">
        <v>1.2518505270992224E-5</v>
      </c>
      <c r="G2019">
        <v>7.8758596067717077</v>
      </c>
      <c r="H2019">
        <v>4.8454218627373136</v>
      </c>
      <c r="I2019">
        <v>59.74677926478666</v>
      </c>
      <c r="J2019">
        <v>4.0149050702868632</v>
      </c>
      <c r="K2019">
        <v>2.2012318966290927</v>
      </c>
      <c r="L2019">
        <v>2.0037228027566245</v>
      </c>
    </row>
    <row r="2020" spans="1:12" x14ac:dyDescent="0.25">
      <c r="A2020" t="s">
        <v>2029</v>
      </c>
      <c r="B2020">
        <v>-3.2</v>
      </c>
      <c r="C2020">
        <v>0</v>
      </c>
      <c r="D2020">
        <v>1.6000000000000005</v>
      </c>
      <c r="E2020">
        <v>0</v>
      </c>
      <c r="F2020">
        <v>1.723958117666939E-5</v>
      </c>
      <c r="G2020">
        <v>8.466531514620721</v>
      </c>
      <c r="H2020">
        <v>5.0723508106007786</v>
      </c>
      <c r="I2020">
        <v>60.26811041864849</v>
      </c>
      <c r="J2020">
        <v>3.8743526891277851</v>
      </c>
      <c r="K2020">
        <v>2.252188005163152</v>
      </c>
      <c r="L2020">
        <v>1.9683375445100326</v>
      </c>
    </row>
    <row r="2021" spans="1:12" x14ac:dyDescent="0.25">
      <c r="A2021" t="s">
        <v>2030</v>
      </c>
      <c r="B2021">
        <v>-3.2</v>
      </c>
      <c r="C2021">
        <v>0</v>
      </c>
      <c r="D2021">
        <v>1.6000000000000005</v>
      </c>
      <c r="E2021">
        <v>0.80000000000000071</v>
      </c>
      <c r="F2021">
        <v>1.2518505270992202E-5</v>
      </c>
      <c r="G2021">
        <v>9.1475504461146286</v>
      </c>
      <c r="H2021">
        <v>5.1925612097386651</v>
      </c>
      <c r="I2021">
        <v>60.845025339535255</v>
      </c>
      <c r="J2021">
        <v>3.5933106594312796</v>
      </c>
      <c r="K2021">
        <v>2.2787192037938033</v>
      </c>
      <c r="L2021">
        <v>1.895602980434268</v>
      </c>
    </row>
    <row r="2022" spans="1:12" x14ac:dyDescent="0.25">
      <c r="A2022" t="s">
        <v>2031</v>
      </c>
      <c r="B2022">
        <v>-3.2</v>
      </c>
      <c r="C2022">
        <v>0</v>
      </c>
      <c r="D2022">
        <v>1.6000000000000005</v>
      </c>
      <c r="E2022">
        <v>1.6000000000000005</v>
      </c>
      <c r="F2022">
        <v>4.7932466113048521E-6</v>
      </c>
      <c r="G2022">
        <v>9.8350143879148249</v>
      </c>
      <c r="H2022">
        <v>5.196650381608559</v>
      </c>
      <c r="I2022">
        <v>61.400487870666318</v>
      </c>
      <c r="J2022">
        <v>3.25296870580791</v>
      </c>
      <c r="K2022">
        <v>2.2796162794664716</v>
      </c>
      <c r="L2022">
        <v>1.803598820638312</v>
      </c>
    </row>
    <row r="2023" spans="1:12" x14ac:dyDescent="0.25">
      <c r="A2023" t="s">
        <v>2032</v>
      </c>
      <c r="B2023">
        <v>-3.2</v>
      </c>
      <c r="C2023">
        <v>0</v>
      </c>
      <c r="D2023">
        <v>1.6000000000000005</v>
      </c>
      <c r="E2023">
        <v>2.4000000000000004</v>
      </c>
      <c r="F2023">
        <v>9.6773980071213154E-7</v>
      </c>
      <c r="G2023">
        <v>10.464542052797608</v>
      </c>
      <c r="H2023">
        <v>5.098811878926063</v>
      </c>
      <c r="I2023">
        <v>61.886816312319255</v>
      </c>
      <c r="J2023">
        <v>2.9299109828026562</v>
      </c>
      <c r="K2023">
        <v>2.2580548883776195</v>
      </c>
      <c r="L2023">
        <v>1.7116982744638893</v>
      </c>
    </row>
    <row r="2024" spans="1:12" x14ac:dyDescent="0.25">
      <c r="A2024" t="s">
        <v>2033</v>
      </c>
      <c r="B2024">
        <v>-3.2</v>
      </c>
      <c r="C2024">
        <v>0</v>
      </c>
      <c r="D2024">
        <v>1.6000000000000005</v>
      </c>
      <c r="E2024">
        <v>3.2</v>
      </c>
      <c r="F2024">
        <v>1.0302413181208968E-7</v>
      </c>
      <c r="G2024">
        <v>10.99652271059338</v>
      </c>
      <c r="H2024">
        <v>4.935628055036628</v>
      </c>
      <c r="I2024">
        <v>62.283034595385118</v>
      </c>
      <c r="J2024">
        <v>2.6654958634827488</v>
      </c>
      <c r="K2024">
        <v>2.2216273438712957</v>
      </c>
      <c r="L2024">
        <v>1.6326346386998987</v>
      </c>
    </row>
    <row r="2025" spans="1:12" x14ac:dyDescent="0.25">
      <c r="A2025" t="s">
        <v>2034</v>
      </c>
      <c r="B2025">
        <v>-3.2</v>
      </c>
      <c r="C2025">
        <v>0</v>
      </c>
      <c r="D2025">
        <v>1.6000000000000005</v>
      </c>
      <c r="E2025">
        <v>4</v>
      </c>
      <c r="F2025">
        <v>5.7832352054641815E-9</v>
      </c>
      <c r="G2025">
        <v>11.420722755709864</v>
      </c>
      <c r="H2025">
        <v>4.7523579128668043</v>
      </c>
      <c r="I2025">
        <v>62.590634861583418</v>
      </c>
      <c r="J2025">
        <v>2.4681468953757508</v>
      </c>
      <c r="K2025">
        <v>2.1799903469664272</v>
      </c>
      <c r="L2025">
        <v>1.5710337028134536</v>
      </c>
    </row>
    <row r="2026" spans="1:12" x14ac:dyDescent="0.25">
      <c r="A2026" t="s">
        <v>2035</v>
      </c>
      <c r="B2026">
        <v>-3.2</v>
      </c>
      <c r="C2026">
        <v>0</v>
      </c>
      <c r="D2026">
        <v>2.4000000000000004</v>
      </c>
      <c r="E2026">
        <v>-4</v>
      </c>
      <c r="F2026">
        <v>1.1676150507273302E-9</v>
      </c>
      <c r="G2026">
        <v>7.4412538384418836</v>
      </c>
      <c r="H2026">
        <v>4.3535160296831767</v>
      </c>
      <c r="I2026">
        <v>59.358940975181987</v>
      </c>
      <c r="J2026">
        <v>3.8410925426564417</v>
      </c>
      <c r="K2026">
        <v>2.0865080948041341</v>
      </c>
      <c r="L2026">
        <v>1.9598705423207017</v>
      </c>
    </row>
    <row r="2027" spans="1:12" x14ac:dyDescent="0.25">
      <c r="A2027" t="s">
        <v>2036</v>
      </c>
      <c r="B2027">
        <v>-3.2</v>
      </c>
      <c r="C2027">
        <v>0</v>
      </c>
      <c r="D2027">
        <v>2.4000000000000004</v>
      </c>
      <c r="E2027">
        <v>-3.2</v>
      </c>
      <c r="F2027">
        <v>2.0800213482283324E-8</v>
      </c>
      <c r="G2027">
        <v>7.5585588208599166</v>
      </c>
      <c r="H2027">
        <v>4.454218676564377</v>
      </c>
      <c r="I2027">
        <v>59.465931791481232</v>
      </c>
      <c r="J2027">
        <v>3.8672479063783007</v>
      </c>
      <c r="K2027">
        <v>2.1105019963421916</v>
      </c>
      <c r="L2027">
        <v>1.9665319489848876</v>
      </c>
    </row>
    <row r="2028" spans="1:12" x14ac:dyDescent="0.25">
      <c r="A2028" t="s">
        <v>2037</v>
      </c>
      <c r="B2028">
        <v>-3.2</v>
      </c>
      <c r="C2028">
        <v>0</v>
      </c>
      <c r="D2028">
        <v>2.4000000000000004</v>
      </c>
      <c r="E2028">
        <v>-2.4</v>
      </c>
      <c r="F2028">
        <v>1.9538329608862115E-7</v>
      </c>
      <c r="G2028">
        <v>7.7426505083096968</v>
      </c>
      <c r="H2028">
        <v>4.603317748866103</v>
      </c>
      <c r="I2028">
        <v>59.632266515262287</v>
      </c>
      <c r="J2028">
        <v>3.8960248314211978</v>
      </c>
      <c r="K2028">
        <v>2.1455343737321253</v>
      </c>
      <c r="L2028">
        <v>1.9738350567920304</v>
      </c>
    </row>
    <row r="2029" spans="1:12" x14ac:dyDescent="0.25">
      <c r="A2029" t="s">
        <v>2038</v>
      </c>
      <c r="B2029">
        <v>-3.2</v>
      </c>
      <c r="C2029">
        <v>0</v>
      </c>
      <c r="D2029">
        <v>2.4000000000000004</v>
      </c>
      <c r="E2029">
        <v>-1.5999999999999996</v>
      </c>
      <c r="F2029">
        <v>9.6773980071213323E-7</v>
      </c>
      <c r="G2029">
        <v>8.0324987129240437</v>
      </c>
      <c r="H2029">
        <v>4.8151026430521053</v>
      </c>
      <c r="I2029">
        <v>59.890289688096289</v>
      </c>
      <c r="J2029">
        <v>3.9126176736732257</v>
      </c>
      <c r="K2029">
        <v>2.1943342140731672</v>
      </c>
      <c r="L2029">
        <v>1.9780337898208984</v>
      </c>
    </row>
    <row r="2030" spans="1:12" x14ac:dyDescent="0.25">
      <c r="A2030" t="s">
        <v>2039</v>
      </c>
      <c r="B2030">
        <v>-3.2</v>
      </c>
      <c r="C2030">
        <v>0</v>
      </c>
      <c r="D2030">
        <v>2.4000000000000004</v>
      </c>
      <c r="E2030">
        <v>-0.79999999999999982</v>
      </c>
      <c r="F2030">
        <v>2.5274426247110666E-6</v>
      </c>
      <c r="G2030">
        <v>8.4704379070948814</v>
      </c>
      <c r="H2030">
        <v>5.0733599487775027</v>
      </c>
      <c r="I2030">
        <v>60.271479995757602</v>
      </c>
      <c r="J2030">
        <v>3.873158818961596</v>
      </c>
      <c r="K2030">
        <v>2.2524120290873744</v>
      </c>
      <c r="L2030">
        <v>1.9680342524868808</v>
      </c>
    </row>
    <row r="2031" spans="1:12" x14ac:dyDescent="0.25">
      <c r="A2031" t="s">
        <v>2040</v>
      </c>
      <c r="B2031">
        <v>-3.2</v>
      </c>
      <c r="C2031">
        <v>0</v>
      </c>
      <c r="D2031">
        <v>2.4000000000000004</v>
      </c>
      <c r="E2031">
        <v>0</v>
      </c>
      <c r="F2031">
        <v>3.4806114112557558E-6</v>
      </c>
      <c r="G2031">
        <v>9.061109814943892</v>
      </c>
      <c r="H2031">
        <v>5.3002888966409678</v>
      </c>
      <c r="I2031">
        <v>60.769471625539147</v>
      </c>
      <c r="J2031">
        <v>3.7163504141957264</v>
      </c>
      <c r="K2031">
        <v>2.3022356301301934</v>
      </c>
      <c r="L2031">
        <v>1.9277838089878561</v>
      </c>
    </row>
    <row r="2032" spans="1:12" x14ac:dyDescent="0.25">
      <c r="A2032" t="s">
        <v>2041</v>
      </c>
      <c r="B2032">
        <v>-3.2</v>
      </c>
      <c r="C2032">
        <v>0</v>
      </c>
      <c r="D2032">
        <v>2.4000000000000004</v>
      </c>
      <c r="E2032">
        <v>0.80000000000000071</v>
      </c>
      <c r="F2032">
        <v>2.5274426247110666E-6</v>
      </c>
      <c r="G2032">
        <v>9.7421287464377997</v>
      </c>
      <c r="H2032">
        <v>5.4204992957788543</v>
      </c>
      <c r="I2032">
        <v>61.320554741949699</v>
      </c>
      <c r="J2032">
        <v>3.4494442215034788</v>
      </c>
      <c r="K2032">
        <v>2.328196575845531</v>
      </c>
      <c r="L2032">
        <v>1.8572679455327599</v>
      </c>
    </row>
    <row r="2033" spans="1:12" x14ac:dyDescent="0.25">
      <c r="A2033" t="s">
        <v>2042</v>
      </c>
      <c r="B2033">
        <v>-3.2</v>
      </c>
      <c r="C2033">
        <v>0</v>
      </c>
      <c r="D2033">
        <v>2.4000000000000004</v>
      </c>
      <c r="E2033">
        <v>1.6000000000000005</v>
      </c>
      <c r="F2033">
        <v>9.6773980071213154E-7</v>
      </c>
      <c r="G2033">
        <v>10.429592688237996</v>
      </c>
      <c r="H2033">
        <v>5.4245884676487481</v>
      </c>
      <c r="I2033">
        <v>61.852761942262134</v>
      </c>
      <c r="J2033">
        <v>3.1553748348983706</v>
      </c>
      <c r="K2033">
        <v>2.3290745946939415</v>
      </c>
      <c r="L2033">
        <v>1.7763374777610168</v>
      </c>
    </row>
    <row r="2034" spans="1:12" x14ac:dyDescent="0.25">
      <c r="A2034" t="s">
        <v>2043</v>
      </c>
      <c r="B2034">
        <v>-3.2</v>
      </c>
      <c r="C2034">
        <v>0</v>
      </c>
      <c r="D2034">
        <v>2.4000000000000004</v>
      </c>
      <c r="E2034">
        <v>2.4000000000000004</v>
      </c>
      <c r="F2034">
        <v>1.9538329608862115E-7</v>
      </c>
      <c r="G2034">
        <v>11.059120353120779</v>
      </c>
      <c r="H2034">
        <v>5.3267499649662522</v>
      </c>
      <c r="I2034">
        <v>62.321720938934924</v>
      </c>
      <c r="J2034">
        <v>2.8951278089391534</v>
      </c>
      <c r="K2034">
        <v>2.3079752955710449</v>
      </c>
      <c r="L2034">
        <v>1.7015075106913733</v>
      </c>
    </row>
    <row r="2035" spans="1:12" x14ac:dyDescent="0.25">
      <c r="A2035" t="s">
        <v>2044</v>
      </c>
      <c r="B2035">
        <v>-3.2</v>
      </c>
      <c r="C2035">
        <v>0</v>
      </c>
      <c r="D2035">
        <v>2.4000000000000004</v>
      </c>
      <c r="E2035">
        <v>3.2</v>
      </c>
      <c r="F2035">
        <v>2.0800213482283324E-8</v>
      </c>
      <c r="G2035">
        <v>11.591101010916551</v>
      </c>
      <c r="H2035">
        <v>5.1635661410768172</v>
      </c>
      <c r="I2035">
        <v>62.706995483055962</v>
      </c>
      <c r="J2035">
        <v>2.6910827065872405</v>
      </c>
      <c r="K2035">
        <v>2.2723481557800111</v>
      </c>
      <c r="L2035">
        <v>1.6404519824082753</v>
      </c>
    </row>
    <row r="2036" spans="1:12" x14ac:dyDescent="0.25">
      <c r="A2036" t="s">
        <v>2045</v>
      </c>
      <c r="B2036">
        <v>-3.2</v>
      </c>
      <c r="C2036">
        <v>0</v>
      </c>
      <c r="D2036">
        <v>2.4000000000000004</v>
      </c>
      <c r="E2036">
        <v>4</v>
      </c>
      <c r="F2036">
        <v>1.1676150507273302E-9</v>
      </c>
      <c r="G2036">
        <v>12.015301056033037</v>
      </c>
      <c r="H2036">
        <v>4.9802959989069935</v>
      </c>
      <c r="I2036">
        <v>63.008642891868867</v>
      </c>
      <c r="J2036">
        <v>2.5414328004469797</v>
      </c>
      <c r="K2036">
        <v>2.2316576795976109</v>
      </c>
      <c r="L2036">
        <v>1.5941871911563521</v>
      </c>
    </row>
    <row r="2037" spans="1:12" x14ac:dyDescent="0.25">
      <c r="A2037" t="s">
        <v>2046</v>
      </c>
      <c r="B2037">
        <v>-3.2</v>
      </c>
      <c r="C2037">
        <v>0</v>
      </c>
      <c r="D2037">
        <v>3.2</v>
      </c>
      <c r="E2037">
        <v>-4</v>
      </c>
      <c r="F2037">
        <v>1.2430255199113676E-10</v>
      </c>
      <c r="G2037">
        <v>8.1035611700893355</v>
      </c>
      <c r="H2037">
        <v>4.5368069585798123</v>
      </c>
      <c r="I2037">
        <v>59.963939225974727</v>
      </c>
      <c r="J2037">
        <v>3.6746766217078801</v>
      </c>
      <c r="K2037">
        <v>2.1299781591790587</v>
      </c>
      <c r="L2037">
        <v>1.9169446058005641</v>
      </c>
    </row>
    <row r="2038" spans="1:12" x14ac:dyDescent="0.25">
      <c r="A2038" t="s">
        <v>2047</v>
      </c>
      <c r="B2038">
        <v>-3.2</v>
      </c>
      <c r="C2038">
        <v>0</v>
      </c>
      <c r="D2038">
        <v>3.2</v>
      </c>
      <c r="E2038">
        <v>-3.2</v>
      </c>
      <c r="F2038">
        <v>2.2143596180930482E-9</v>
      </c>
      <c r="G2038">
        <v>8.2208661525073676</v>
      </c>
      <c r="H2038">
        <v>4.6375096054610125</v>
      </c>
      <c r="I2038">
        <v>60.065661209114197</v>
      </c>
      <c r="J2038">
        <v>3.6893995275751887</v>
      </c>
      <c r="K2038">
        <v>2.1534877769472045</v>
      </c>
      <c r="L2038">
        <v>1.9207809681416537</v>
      </c>
    </row>
    <row r="2039" spans="1:12" x14ac:dyDescent="0.25">
      <c r="A2039" t="s">
        <v>2048</v>
      </c>
      <c r="B2039">
        <v>-3.2</v>
      </c>
      <c r="C2039">
        <v>0</v>
      </c>
      <c r="D2039">
        <v>3.2</v>
      </c>
      <c r="E2039">
        <v>-2.4</v>
      </c>
      <c r="F2039">
        <v>2.0800213482283324E-8</v>
      </c>
      <c r="G2039">
        <v>8.4049578399571487</v>
      </c>
      <c r="H2039">
        <v>4.7866086777627386</v>
      </c>
      <c r="I2039">
        <v>60.223706496634328</v>
      </c>
      <c r="J2039">
        <v>3.7025797398550075</v>
      </c>
      <c r="K2039">
        <v>2.1878319583008969</v>
      </c>
      <c r="L2039">
        <v>1.9242088607672005</v>
      </c>
    </row>
    <row r="2040" spans="1:12" x14ac:dyDescent="0.25">
      <c r="A2040" t="s">
        <v>2049</v>
      </c>
      <c r="B2040">
        <v>-3.2</v>
      </c>
      <c r="C2040">
        <v>0</v>
      </c>
      <c r="D2040">
        <v>3.2</v>
      </c>
      <c r="E2040">
        <v>-1.5999999999999996</v>
      </c>
      <c r="F2040">
        <v>1.0302413181208988E-7</v>
      </c>
      <c r="G2040">
        <v>8.6948060445714965</v>
      </c>
      <c r="H2040">
        <v>4.9983935719487409</v>
      </c>
      <c r="I2040">
        <v>60.468705746297978</v>
      </c>
      <c r="J2040">
        <v>3.7007606054225373</v>
      </c>
      <c r="K2040">
        <v>2.2357087404106872</v>
      </c>
      <c r="L2040">
        <v>1.9237361059725779</v>
      </c>
    </row>
    <row r="2041" spans="1:12" x14ac:dyDescent="0.25">
      <c r="A2041" t="s">
        <v>2050</v>
      </c>
      <c r="B2041">
        <v>-3.2</v>
      </c>
      <c r="C2041">
        <v>0</v>
      </c>
      <c r="D2041">
        <v>3.2</v>
      </c>
      <c r="E2041">
        <v>-0.79999999999999982</v>
      </c>
      <c r="F2041">
        <v>2.690677617311133E-7</v>
      </c>
      <c r="G2041">
        <v>9.1327452387423325</v>
      </c>
      <c r="H2041">
        <v>5.2566508776741383</v>
      </c>
      <c r="I2041">
        <v>60.830543356153491</v>
      </c>
      <c r="J2041">
        <v>3.6485875948796735</v>
      </c>
      <c r="K2041">
        <v>2.2927387286112952</v>
      </c>
      <c r="L2041">
        <v>1.9101276383738532</v>
      </c>
    </row>
    <row r="2042" spans="1:12" x14ac:dyDescent="0.25">
      <c r="A2042" t="s">
        <v>2051</v>
      </c>
      <c r="B2042">
        <v>-3.2</v>
      </c>
      <c r="C2042">
        <v>0</v>
      </c>
      <c r="D2042">
        <v>3.2</v>
      </c>
      <c r="E2042">
        <v>0</v>
      </c>
      <c r="F2042">
        <v>3.7054068516764813E-7</v>
      </c>
      <c r="G2042">
        <v>9.7234171465913448</v>
      </c>
      <c r="H2042">
        <v>5.4835798255376025</v>
      </c>
      <c r="I2042">
        <v>61.303730081906416</v>
      </c>
      <c r="J2042">
        <v>3.5030742511329636</v>
      </c>
      <c r="K2042">
        <v>2.3417044701536534</v>
      </c>
      <c r="L2042">
        <v>1.8716501412211</v>
      </c>
    </row>
    <row r="2043" spans="1:12" x14ac:dyDescent="0.25">
      <c r="A2043" t="s">
        <v>2052</v>
      </c>
      <c r="B2043">
        <v>-3.2</v>
      </c>
      <c r="C2043">
        <v>0</v>
      </c>
      <c r="D2043">
        <v>3.2</v>
      </c>
      <c r="E2043">
        <v>0.80000000000000071</v>
      </c>
      <c r="F2043">
        <v>2.690677617311133E-7</v>
      </c>
      <c r="G2043">
        <v>10.404436078085251</v>
      </c>
      <c r="H2043">
        <v>5.6037902246754889</v>
      </c>
      <c r="I2043">
        <v>61.829369413338874</v>
      </c>
      <c r="J2043">
        <v>3.2840223590627544</v>
      </c>
      <c r="K2043">
        <v>2.3672326089076012</v>
      </c>
      <c r="L2043">
        <v>1.8121871755044385</v>
      </c>
    </row>
    <row r="2044" spans="1:12" x14ac:dyDescent="0.25">
      <c r="A2044" t="s">
        <v>2053</v>
      </c>
      <c r="B2044">
        <v>-3.2</v>
      </c>
      <c r="C2044">
        <v>0</v>
      </c>
      <c r="D2044">
        <v>3.2</v>
      </c>
      <c r="E2044">
        <v>1.6000000000000005</v>
      </c>
      <c r="F2044">
        <v>1.0302413181208968E-7</v>
      </c>
      <c r="G2044">
        <v>11.091900019885449</v>
      </c>
      <c r="H2044">
        <v>5.6078793965453828</v>
      </c>
      <c r="I2044">
        <v>62.340896457939017</v>
      </c>
      <c r="J2044">
        <v>3.0644413636896073</v>
      </c>
      <c r="K2044">
        <v>2.368096154412946</v>
      </c>
      <c r="L2044">
        <v>1.7505545874635293</v>
      </c>
    </row>
    <row r="2045" spans="1:12" x14ac:dyDescent="0.25">
      <c r="A2045" t="s">
        <v>2054</v>
      </c>
      <c r="B2045">
        <v>-3.2</v>
      </c>
      <c r="C2045">
        <v>0</v>
      </c>
      <c r="D2045">
        <v>3.2</v>
      </c>
      <c r="E2045">
        <v>2.4000000000000004</v>
      </c>
      <c r="F2045">
        <v>2.0800213482283324E-8</v>
      </c>
      <c r="G2045">
        <v>11.721427684768233</v>
      </c>
      <c r="H2045">
        <v>5.5100408938628878</v>
      </c>
      <c r="I2045">
        <v>62.79635452291366</v>
      </c>
      <c r="J2045">
        <v>2.8829337401851234</v>
      </c>
      <c r="K2045">
        <v>2.3473476295305917</v>
      </c>
      <c r="L2045">
        <v>1.6979204163284931</v>
      </c>
    </row>
    <row r="2046" spans="1:12" x14ac:dyDescent="0.25">
      <c r="A2046" t="s">
        <v>2055</v>
      </c>
      <c r="B2046">
        <v>-3.2</v>
      </c>
      <c r="C2046">
        <v>0</v>
      </c>
      <c r="D2046">
        <v>3.2</v>
      </c>
      <c r="E2046">
        <v>3.2</v>
      </c>
      <c r="F2046">
        <v>2.2143596180930482E-9</v>
      </c>
      <c r="G2046">
        <v>12.253408342564002</v>
      </c>
      <c r="H2046">
        <v>5.3468570699734528</v>
      </c>
      <c r="I2046">
        <v>63.174642320065004</v>
      </c>
      <c r="J2046">
        <v>2.7442078619743571</v>
      </c>
      <c r="K2046">
        <v>2.3123271978622428</v>
      </c>
      <c r="L2046">
        <v>1.6565650793054758</v>
      </c>
    </row>
    <row r="2047" spans="1:12" x14ac:dyDescent="0.25">
      <c r="A2047" t="s">
        <v>2056</v>
      </c>
      <c r="B2047">
        <v>-3.2</v>
      </c>
      <c r="C2047">
        <v>0</v>
      </c>
      <c r="D2047">
        <v>3.2</v>
      </c>
      <c r="E2047">
        <v>4</v>
      </c>
      <c r="F2047">
        <v>1.2430255199113676E-10</v>
      </c>
      <c r="G2047">
        <v>12.67760838768049</v>
      </c>
      <c r="H2047">
        <v>5.1635869278036282</v>
      </c>
      <c r="I2047">
        <v>63.47366629834292</v>
      </c>
      <c r="J2047">
        <v>2.6410071894962908</v>
      </c>
      <c r="K2047">
        <v>2.2723527296182757</v>
      </c>
      <c r="L2047">
        <v>1.6251175925133206</v>
      </c>
    </row>
    <row r="2048" spans="1:12" x14ac:dyDescent="0.25">
      <c r="A2048" t="s">
        <v>2057</v>
      </c>
      <c r="B2048">
        <v>-3.2</v>
      </c>
      <c r="C2048">
        <v>0</v>
      </c>
      <c r="D2048">
        <v>4</v>
      </c>
      <c r="E2048">
        <v>-4</v>
      </c>
      <c r="F2048">
        <v>6.9776942757000201E-12</v>
      </c>
      <c r="G2048">
        <v>8.8134211639020386</v>
      </c>
      <c r="H2048">
        <v>4.6453010515602005</v>
      </c>
      <c r="I2048">
        <v>60.58224668824564</v>
      </c>
      <c r="J2048">
        <v>3.3951685786480104</v>
      </c>
      <c r="K2048">
        <v>2.155296047312341</v>
      </c>
      <c r="L2048">
        <v>1.8425983226541836</v>
      </c>
    </row>
    <row r="2049" spans="1:12" x14ac:dyDescent="0.25">
      <c r="A2049" t="s">
        <v>2058</v>
      </c>
      <c r="B2049">
        <v>-3.2</v>
      </c>
      <c r="C2049">
        <v>0</v>
      </c>
      <c r="D2049">
        <v>4</v>
      </c>
      <c r="E2049">
        <v>-3.2</v>
      </c>
      <c r="F2049">
        <v>1.2430255199113676E-10</v>
      </c>
      <c r="G2049">
        <v>8.9307261463200724</v>
      </c>
      <c r="H2049">
        <v>4.7460036984414007</v>
      </c>
      <c r="I2049">
        <v>60.678183700058973</v>
      </c>
      <c r="J2049">
        <v>3.4039531168804213</v>
      </c>
      <c r="K2049">
        <v>2.1785324643992343</v>
      </c>
      <c r="L2049">
        <v>1.8449805193769448</v>
      </c>
    </row>
    <row r="2050" spans="1:12" x14ac:dyDescent="0.25">
      <c r="A2050" t="s">
        <v>2059</v>
      </c>
      <c r="B2050">
        <v>-3.2</v>
      </c>
      <c r="C2050">
        <v>0</v>
      </c>
      <c r="D2050">
        <v>4</v>
      </c>
      <c r="E2050">
        <v>-2.4</v>
      </c>
      <c r="F2050">
        <v>1.1676150507273302E-9</v>
      </c>
      <c r="G2050">
        <v>9.1148178337698536</v>
      </c>
      <c r="H2050">
        <v>4.8951027707431276</v>
      </c>
      <c r="I2050">
        <v>60.827302138597851</v>
      </c>
      <c r="J2050">
        <v>3.4109704502938127</v>
      </c>
      <c r="K2050">
        <v>2.2124879142592233</v>
      </c>
      <c r="L2050">
        <v>1.8468812767186236</v>
      </c>
    </row>
    <row r="2051" spans="1:12" x14ac:dyDescent="0.25">
      <c r="A2051" t="s">
        <v>2060</v>
      </c>
      <c r="B2051">
        <v>-3.2</v>
      </c>
      <c r="C2051">
        <v>0</v>
      </c>
      <c r="D2051">
        <v>4</v>
      </c>
      <c r="E2051">
        <v>-1.5999999999999996</v>
      </c>
      <c r="F2051">
        <v>5.7832352054642014E-9</v>
      </c>
      <c r="G2051">
        <v>9.4046660383842013</v>
      </c>
      <c r="H2051">
        <v>5.106887664929129</v>
      </c>
      <c r="I2051">
        <v>61.0586939854511</v>
      </c>
      <c r="J2051">
        <v>3.40701806284522</v>
      </c>
      <c r="K2051">
        <v>2.2598423982501807</v>
      </c>
      <c r="L2051">
        <v>1.8458109499201754</v>
      </c>
    </row>
    <row r="2052" spans="1:12" x14ac:dyDescent="0.25">
      <c r="A2052" t="s">
        <v>2061</v>
      </c>
      <c r="B2052">
        <v>-3.2</v>
      </c>
      <c r="C2052">
        <v>0</v>
      </c>
      <c r="D2052">
        <v>4</v>
      </c>
      <c r="E2052">
        <v>-0.79999999999999982</v>
      </c>
      <c r="F2052">
        <v>1.5104054991087233E-8</v>
      </c>
      <c r="G2052">
        <v>9.8426052325550355</v>
      </c>
      <c r="H2052">
        <v>5.3651449706545273</v>
      </c>
      <c r="I2052">
        <v>61.401211908407696</v>
      </c>
      <c r="J2052">
        <v>3.368108355254948</v>
      </c>
      <c r="K2052">
        <v>2.3162782584686425</v>
      </c>
      <c r="L2052">
        <v>1.8352406804708064</v>
      </c>
    </row>
    <row r="2053" spans="1:12" x14ac:dyDescent="0.25">
      <c r="A2053" t="s">
        <v>2062</v>
      </c>
      <c r="B2053">
        <v>-3.2</v>
      </c>
      <c r="C2053">
        <v>0</v>
      </c>
      <c r="D2053">
        <v>4</v>
      </c>
      <c r="E2053">
        <v>0</v>
      </c>
      <c r="F2053">
        <v>2.0800213482283324E-8</v>
      </c>
      <c r="G2053">
        <v>10.433277140404048</v>
      </c>
      <c r="H2053">
        <v>5.5920739185179906</v>
      </c>
      <c r="I2053">
        <v>61.851236361484979</v>
      </c>
      <c r="J2053">
        <v>3.2672994273950917</v>
      </c>
      <c r="K2053">
        <v>2.3647566298708185</v>
      </c>
      <c r="L2053">
        <v>1.8075672677372456</v>
      </c>
    </row>
    <row r="2054" spans="1:12" x14ac:dyDescent="0.25">
      <c r="A2054" t="s">
        <v>2063</v>
      </c>
      <c r="B2054">
        <v>-3.2</v>
      </c>
      <c r="C2054">
        <v>0</v>
      </c>
      <c r="D2054">
        <v>4</v>
      </c>
      <c r="E2054">
        <v>0.80000000000000071</v>
      </c>
      <c r="F2054">
        <v>1.5104054991087233E-8</v>
      </c>
      <c r="G2054">
        <v>11.114296071897956</v>
      </c>
      <c r="H2054">
        <v>5.712284317655878</v>
      </c>
      <c r="I2054">
        <v>62.355330991572281</v>
      </c>
      <c r="J2054">
        <v>3.1263598669503541</v>
      </c>
      <c r="K2054">
        <v>2.3900385598679947</v>
      </c>
      <c r="L2054">
        <v>1.7681515395888312</v>
      </c>
    </row>
    <row r="2055" spans="1:12" x14ac:dyDescent="0.25">
      <c r="A2055" t="s">
        <v>2064</v>
      </c>
      <c r="B2055">
        <v>-3.2</v>
      </c>
      <c r="C2055">
        <v>0</v>
      </c>
      <c r="D2055">
        <v>4</v>
      </c>
      <c r="E2055">
        <v>1.6000000000000005</v>
      </c>
      <c r="F2055">
        <v>5.7832352054641815E-9</v>
      </c>
      <c r="G2055">
        <v>11.801760013698152</v>
      </c>
      <c r="H2055">
        <v>5.7163734895257718</v>
      </c>
      <c r="I2055">
        <v>62.851727886616068</v>
      </c>
      <c r="J2055">
        <v>2.9982160289228714</v>
      </c>
      <c r="K2055">
        <v>2.3908938683107146</v>
      </c>
      <c r="L2055">
        <v>1.7315357428949802</v>
      </c>
    </row>
    <row r="2056" spans="1:12" x14ac:dyDescent="0.25">
      <c r="A2056" t="s">
        <v>2065</v>
      </c>
      <c r="B2056">
        <v>-3.2</v>
      </c>
      <c r="C2056">
        <v>0</v>
      </c>
      <c r="D2056">
        <v>4</v>
      </c>
      <c r="E2056">
        <v>2.4000000000000004</v>
      </c>
      <c r="F2056">
        <v>1.1676150507273302E-9</v>
      </c>
      <c r="G2056">
        <v>12.431287678580935</v>
      </c>
      <c r="H2056">
        <v>5.6185349868432759</v>
      </c>
      <c r="I2056">
        <v>63.299455154544688</v>
      </c>
      <c r="J2056">
        <v>2.8979487450304022</v>
      </c>
      <c r="K2056">
        <v>2.37034490883569</v>
      </c>
      <c r="L2056">
        <v>1.7023362608575316</v>
      </c>
    </row>
    <row r="2057" spans="1:12" x14ac:dyDescent="0.25">
      <c r="A2057" t="s">
        <v>2066</v>
      </c>
      <c r="B2057">
        <v>-3.2</v>
      </c>
      <c r="C2057">
        <v>0</v>
      </c>
      <c r="D2057">
        <v>4</v>
      </c>
      <c r="E2057">
        <v>3.2</v>
      </c>
      <c r="F2057">
        <v>1.2430255199113676E-10</v>
      </c>
      <c r="G2057">
        <v>12.963268336376707</v>
      </c>
      <c r="H2057">
        <v>5.4553511629538409</v>
      </c>
      <c r="I2057">
        <v>63.675602705313764</v>
      </c>
      <c r="J2057">
        <v>2.8180940434248729</v>
      </c>
      <c r="K2057">
        <v>2.335669317980146</v>
      </c>
      <c r="L2057">
        <v>1.6787179761427686</v>
      </c>
    </row>
    <row r="2058" spans="1:12" x14ac:dyDescent="0.25">
      <c r="A2058" t="s">
        <v>2067</v>
      </c>
      <c r="B2058">
        <v>-3.2</v>
      </c>
      <c r="C2058">
        <v>0</v>
      </c>
      <c r="D2058">
        <v>4</v>
      </c>
      <c r="E2058">
        <v>4</v>
      </c>
      <c r="F2058">
        <v>6.9776942757000201E-12</v>
      </c>
      <c r="G2058">
        <v>13.387468381493193</v>
      </c>
      <c r="H2058">
        <v>5.2720810207840172</v>
      </c>
      <c r="I2058">
        <v>63.975567597998435</v>
      </c>
      <c r="J2058">
        <v>2.7518438383347195</v>
      </c>
      <c r="K2058">
        <v>2.2961012653591779</v>
      </c>
      <c r="L2058">
        <v>1.6588682401971289</v>
      </c>
    </row>
    <row r="2059" spans="1:12" x14ac:dyDescent="0.25">
      <c r="A2059" t="s">
        <v>2068</v>
      </c>
      <c r="B2059">
        <v>-3.2</v>
      </c>
      <c r="C2059">
        <v>0.80000000000000071</v>
      </c>
      <c r="D2059">
        <v>-4</v>
      </c>
      <c r="E2059">
        <v>-4</v>
      </c>
      <c r="F2059">
        <v>5.0668459792941741E-12</v>
      </c>
      <c r="G2059">
        <v>5.1652281621940563</v>
      </c>
      <c r="H2059">
        <v>2.9087814985582767</v>
      </c>
      <c r="I2059">
        <v>57.109052901670182</v>
      </c>
      <c r="J2059">
        <v>3.3232869062929327</v>
      </c>
      <c r="K2059">
        <v>1.7055150244305315</v>
      </c>
      <c r="L2059">
        <v>1.8229884547887112</v>
      </c>
    </row>
    <row r="2060" spans="1:12" x14ac:dyDescent="0.25">
      <c r="A2060" t="s">
        <v>2069</v>
      </c>
      <c r="B2060">
        <v>-3.2</v>
      </c>
      <c r="C2060">
        <v>0.80000000000000071</v>
      </c>
      <c r="D2060">
        <v>-4</v>
      </c>
      <c r="E2060">
        <v>-3.2</v>
      </c>
      <c r="F2060">
        <v>9.0262178434166331E-11</v>
      </c>
      <c r="G2060">
        <v>5.2825331446120911</v>
      </c>
      <c r="H2060">
        <v>3.0094841454394765</v>
      </c>
      <c r="I2060">
        <v>57.231131888560881</v>
      </c>
      <c r="J2060">
        <v>3.382225733311119</v>
      </c>
      <c r="K2060">
        <v>1.7347864841067551</v>
      </c>
      <c r="L2060">
        <v>1.8390828511274633</v>
      </c>
    </row>
    <row r="2061" spans="1:12" x14ac:dyDescent="0.25">
      <c r="A2061" t="s">
        <v>2070</v>
      </c>
      <c r="B2061">
        <v>-3.2</v>
      </c>
      <c r="C2061">
        <v>0.80000000000000071</v>
      </c>
      <c r="D2061">
        <v>-4</v>
      </c>
      <c r="E2061">
        <v>-2.4</v>
      </c>
      <c r="F2061">
        <v>8.4786254475839943E-10</v>
      </c>
      <c r="G2061">
        <v>5.4666248320618704</v>
      </c>
      <c r="H2061">
        <v>3.158583217741203</v>
      </c>
      <c r="I2061">
        <v>57.421424793667796</v>
      </c>
      <c r="J2061">
        <v>3.4655383478034247</v>
      </c>
      <c r="K2061">
        <v>1.777240337641818</v>
      </c>
      <c r="L2061">
        <v>1.8615956456232445</v>
      </c>
    </row>
    <row r="2062" spans="1:12" x14ac:dyDescent="0.25">
      <c r="A2062" t="s">
        <v>2071</v>
      </c>
      <c r="B2062">
        <v>-3.2</v>
      </c>
      <c r="C2062">
        <v>0.80000000000000071</v>
      </c>
      <c r="D2062">
        <v>-4</v>
      </c>
      <c r="E2062">
        <v>-1.5999999999999996</v>
      </c>
      <c r="F2062">
        <v>4.1994906756184984E-9</v>
      </c>
      <c r="G2062">
        <v>5.7564730366762173</v>
      </c>
      <c r="H2062">
        <v>3.3703681119272049</v>
      </c>
      <c r="I2062">
        <v>57.717951119175552</v>
      </c>
      <c r="J2062">
        <v>3.5728433534718804</v>
      </c>
      <c r="K2062">
        <v>1.8358562340028712</v>
      </c>
      <c r="L2062">
        <v>1.8901966441277691</v>
      </c>
    </row>
    <row r="2063" spans="1:12" x14ac:dyDescent="0.25">
      <c r="A2063" t="s">
        <v>2072</v>
      </c>
      <c r="B2063">
        <v>-3.2</v>
      </c>
      <c r="C2063">
        <v>0.80000000000000071</v>
      </c>
      <c r="D2063">
        <v>-4</v>
      </c>
      <c r="E2063">
        <v>-0.79999999999999982</v>
      </c>
      <c r="F2063">
        <v>1.0967794987686068E-8</v>
      </c>
      <c r="G2063">
        <v>6.1944122308470542</v>
      </c>
      <c r="H2063">
        <v>3.6286254176526023</v>
      </c>
      <c r="I2063">
        <v>58.159236423930864</v>
      </c>
      <c r="J2063">
        <v>3.6698043749140394</v>
      </c>
      <c r="K2063">
        <v>1.9048951198563668</v>
      </c>
      <c r="L2063">
        <v>1.9156733476545629</v>
      </c>
    </row>
    <row r="2064" spans="1:12" x14ac:dyDescent="0.25">
      <c r="A2064" t="s">
        <v>2073</v>
      </c>
      <c r="B2064">
        <v>-3.2</v>
      </c>
      <c r="C2064">
        <v>0.80000000000000071</v>
      </c>
      <c r="D2064">
        <v>-4</v>
      </c>
      <c r="E2064">
        <v>0</v>
      </c>
      <c r="F2064">
        <v>1.5104054991087233E-8</v>
      </c>
      <c r="G2064">
        <v>6.7850841386960656</v>
      </c>
      <c r="H2064">
        <v>3.8555543655160673</v>
      </c>
      <c r="I2064">
        <v>58.741778584065528</v>
      </c>
      <c r="J2064">
        <v>3.6704303916755308</v>
      </c>
      <c r="K2064">
        <v>1.9635565603048126</v>
      </c>
      <c r="L2064">
        <v>1.9158367340865794</v>
      </c>
    </row>
    <row r="2065" spans="1:12" x14ac:dyDescent="0.25">
      <c r="A2065" t="s">
        <v>2074</v>
      </c>
      <c r="B2065">
        <v>-3.2</v>
      </c>
      <c r="C2065">
        <v>0.80000000000000071</v>
      </c>
      <c r="D2065">
        <v>-4</v>
      </c>
      <c r="E2065">
        <v>0.80000000000000071</v>
      </c>
      <c r="F2065">
        <v>1.0967794987686068E-8</v>
      </c>
      <c r="G2065">
        <v>7.4661030701899733</v>
      </c>
      <c r="H2065">
        <v>3.9757647646539533</v>
      </c>
      <c r="I2065">
        <v>59.393922169834994</v>
      </c>
      <c r="J2065">
        <v>3.5141870863639797</v>
      </c>
      <c r="K2065">
        <v>1.9939319859649058</v>
      </c>
      <c r="L2065">
        <v>1.8746165171479685</v>
      </c>
    </row>
    <row r="2066" spans="1:12" x14ac:dyDescent="0.25">
      <c r="A2066" t="s">
        <v>2075</v>
      </c>
      <c r="B2066">
        <v>-3.2</v>
      </c>
      <c r="C2066">
        <v>0.80000000000000071</v>
      </c>
      <c r="D2066">
        <v>-4</v>
      </c>
      <c r="E2066">
        <v>1.6000000000000005</v>
      </c>
      <c r="F2066">
        <v>4.1994906756184835E-9</v>
      </c>
      <c r="G2066">
        <v>8.1535670119901695</v>
      </c>
      <c r="H2066">
        <v>3.9798539365238477</v>
      </c>
      <c r="I2066">
        <v>60.028011377595234</v>
      </c>
      <c r="J2066">
        <v>3.2237706312337466</v>
      </c>
      <c r="K2066">
        <v>1.9949571264876464</v>
      </c>
      <c r="L2066">
        <v>1.79548618241237</v>
      </c>
    </row>
    <row r="2067" spans="1:12" x14ac:dyDescent="0.25">
      <c r="A2067" t="s">
        <v>2076</v>
      </c>
      <c r="B2067">
        <v>-3.2</v>
      </c>
      <c r="C2067">
        <v>0.80000000000000071</v>
      </c>
      <c r="D2067">
        <v>-4</v>
      </c>
      <c r="E2067">
        <v>2.4000000000000004</v>
      </c>
      <c r="F2067">
        <v>8.4786254475839354E-10</v>
      </c>
      <c r="G2067">
        <v>8.7830946768729543</v>
      </c>
      <c r="H2067">
        <v>3.8820154338413522</v>
      </c>
      <c r="I2067">
        <v>60.584475816984259</v>
      </c>
      <c r="J2067">
        <v>2.8591450218059533</v>
      </c>
      <c r="K2067">
        <v>1.97028308469655</v>
      </c>
      <c r="L2067">
        <v>1.6909006540320319</v>
      </c>
    </row>
    <row r="2068" spans="1:12" x14ac:dyDescent="0.25">
      <c r="A2068" t="s">
        <v>2077</v>
      </c>
      <c r="B2068">
        <v>-3.2</v>
      </c>
      <c r="C2068">
        <v>0.80000000000000071</v>
      </c>
      <c r="D2068">
        <v>-4</v>
      </c>
      <c r="E2068">
        <v>3.2</v>
      </c>
      <c r="F2068">
        <v>9.0262178434166331E-11</v>
      </c>
      <c r="G2068">
        <v>9.3150753346687267</v>
      </c>
      <c r="H2068">
        <v>3.7188316099519168</v>
      </c>
      <c r="I2068">
        <v>61.034708471845384</v>
      </c>
      <c r="J2068">
        <v>2.4962236192022598</v>
      </c>
      <c r="K2068">
        <v>1.9284272374014833</v>
      </c>
      <c r="L2068">
        <v>1.5799441823059002</v>
      </c>
    </row>
    <row r="2069" spans="1:12" x14ac:dyDescent="0.25">
      <c r="A2069" t="s">
        <v>2078</v>
      </c>
      <c r="B2069">
        <v>-3.2</v>
      </c>
      <c r="C2069">
        <v>0.80000000000000071</v>
      </c>
      <c r="D2069">
        <v>-4</v>
      </c>
      <c r="E2069">
        <v>4</v>
      </c>
      <c r="F2069">
        <v>5.0668459792941741E-12</v>
      </c>
      <c r="G2069">
        <v>9.7392753797852105</v>
      </c>
      <c r="H2069">
        <v>3.535561467782093</v>
      </c>
      <c r="I2069">
        <v>61.379545876035451</v>
      </c>
      <c r="J2069">
        <v>2.1886342708370514</v>
      </c>
      <c r="K2069">
        <v>1.88030887563243</v>
      </c>
      <c r="L2069">
        <v>1.4794033496099201</v>
      </c>
    </row>
    <row r="2070" spans="1:12" x14ac:dyDescent="0.25">
      <c r="A2070" t="s">
        <v>2079</v>
      </c>
      <c r="B2070">
        <v>-3.2</v>
      </c>
      <c r="C2070">
        <v>0.80000000000000071</v>
      </c>
      <c r="D2070">
        <v>-3.2</v>
      </c>
      <c r="E2070">
        <v>-4</v>
      </c>
      <c r="F2070">
        <v>9.0262178434166331E-11</v>
      </c>
      <c r="G2070">
        <v>5.3507535133762554</v>
      </c>
      <c r="H2070">
        <v>3.0366844584730588</v>
      </c>
      <c r="I2070">
        <v>57.302748571495272</v>
      </c>
      <c r="J2070">
        <v>3.3804564587812838</v>
      </c>
      <c r="K2070">
        <v>1.7426085212901545</v>
      </c>
      <c r="L2070">
        <v>1.8386017673170238</v>
      </c>
    </row>
    <row r="2071" spans="1:12" x14ac:dyDescent="0.25">
      <c r="A2071" t="s">
        <v>2080</v>
      </c>
      <c r="B2071">
        <v>-3.2</v>
      </c>
      <c r="C2071">
        <v>0.80000000000000071</v>
      </c>
      <c r="D2071">
        <v>-3.2</v>
      </c>
      <c r="E2071">
        <v>-3.2</v>
      </c>
      <c r="F2071">
        <v>1.6079551044131326E-9</v>
      </c>
      <c r="G2071">
        <v>5.4680584957942902</v>
      </c>
      <c r="H2071">
        <v>3.1373871053542586</v>
      </c>
      <c r="I2071">
        <v>57.423584557696195</v>
      </c>
      <c r="J2071">
        <v>3.4404910365262023</v>
      </c>
      <c r="K2071">
        <v>1.7712670903492389</v>
      </c>
      <c r="L2071">
        <v>1.8548560689514975</v>
      </c>
    </row>
    <row r="2072" spans="1:12" x14ac:dyDescent="0.25">
      <c r="A2072" t="s">
        <v>2081</v>
      </c>
      <c r="B2072">
        <v>-3.2</v>
      </c>
      <c r="C2072">
        <v>0.80000000000000071</v>
      </c>
      <c r="D2072">
        <v>-3.2</v>
      </c>
      <c r="E2072">
        <v>-2.4</v>
      </c>
      <c r="F2072">
        <v>1.5104054991087233E-8</v>
      </c>
      <c r="G2072">
        <v>5.6521501832440686</v>
      </c>
      <c r="H2072">
        <v>3.2864861776559851</v>
      </c>
      <c r="I2072">
        <v>57.611990045014444</v>
      </c>
      <c r="J2072">
        <v>3.5247700918509133</v>
      </c>
      <c r="K2072">
        <v>1.8128668394716654</v>
      </c>
      <c r="L2072">
        <v>1.8774371072957179</v>
      </c>
    </row>
    <row r="2073" spans="1:12" x14ac:dyDescent="0.25">
      <c r="A2073" t="s">
        <v>2082</v>
      </c>
      <c r="B2073">
        <v>-3.2</v>
      </c>
      <c r="C2073">
        <v>0.80000000000000071</v>
      </c>
      <c r="D2073">
        <v>-3.2</v>
      </c>
      <c r="E2073">
        <v>-1.5999999999999996</v>
      </c>
      <c r="F2073">
        <v>7.4810874110702045E-8</v>
      </c>
      <c r="G2073">
        <v>5.9419983878584173</v>
      </c>
      <c r="H2073">
        <v>3.4982710718419869</v>
      </c>
      <c r="I2073">
        <v>57.90564815884882</v>
      </c>
      <c r="J2073">
        <v>3.6317098523806854</v>
      </c>
      <c r="K2073">
        <v>1.8703665608222328</v>
      </c>
      <c r="L2073">
        <v>1.90570455537596</v>
      </c>
    </row>
    <row r="2074" spans="1:12" x14ac:dyDescent="0.25">
      <c r="A2074" t="s">
        <v>2083</v>
      </c>
      <c r="B2074">
        <v>-3.2</v>
      </c>
      <c r="C2074">
        <v>0.80000000000000071</v>
      </c>
      <c r="D2074">
        <v>-3.2</v>
      </c>
      <c r="E2074">
        <v>-0.79999999999999982</v>
      </c>
      <c r="F2074">
        <v>1.9538329608862115E-7</v>
      </c>
      <c r="G2074">
        <v>6.3799375820292523</v>
      </c>
      <c r="H2074">
        <v>3.7565283775673843</v>
      </c>
      <c r="I2074">
        <v>58.342675767551277</v>
      </c>
      <c r="J2074">
        <v>3.7242290139155321</v>
      </c>
      <c r="K2074">
        <v>1.9381765599571634</v>
      </c>
      <c r="L2074">
        <v>1.9298261615792061</v>
      </c>
    </row>
    <row r="2075" spans="1:12" x14ac:dyDescent="0.25">
      <c r="A2075" t="s">
        <v>2084</v>
      </c>
      <c r="B2075">
        <v>-3.2</v>
      </c>
      <c r="C2075">
        <v>0.80000000000000071</v>
      </c>
      <c r="D2075">
        <v>-3.2</v>
      </c>
      <c r="E2075">
        <v>0</v>
      </c>
      <c r="F2075">
        <v>2.690677617311133E-7</v>
      </c>
      <c r="G2075">
        <v>6.9706094898782647</v>
      </c>
      <c r="H2075">
        <v>3.9834573254308494</v>
      </c>
      <c r="I2075">
        <v>58.919279208801839</v>
      </c>
      <c r="J2075">
        <v>3.7130671963307962</v>
      </c>
      <c r="K2075">
        <v>1.9958600465540788</v>
      </c>
      <c r="L2075">
        <v>1.9269320684265951</v>
      </c>
    </row>
    <row r="2076" spans="1:12" x14ac:dyDescent="0.25">
      <c r="A2076" t="s">
        <v>2085</v>
      </c>
      <c r="B2076">
        <v>-3.2</v>
      </c>
      <c r="C2076">
        <v>0.80000000000000071</v>
      </c>
      <c r="D2076">
        <v>-3.2</v>
      </c>
      <c r="E2076">
        <v>0.80000000000000071</v>
      </c>
      <c r="F2076">
        <v>1.9538329608862115E-7</v>
      </c>
      <c r="G2076">
        <v>7.6516284213721715</v>
      </c>
      <c r="H2076">
        <v>4.1036677245687354</v>
      </c>
      <c r="I2076">
        <v>59.563837704692276</v>
      </c>
      <c r="J2076">
        <v>3.5385923080289299</v>
      </c>
      <c r="K2076">
        <v>2.02575115070157</v>
      </c>
      <c r="L2076">
        <v>1.8811146451051115</v>
      </c>
    </row>
    <row r="2077" spans="1:12" x14ac:dyDescent="0.25">
      <c r="A2077" t="s">
        <v>2086</v>
      </c>
      <c r="B2077">
        <v>-3.2</v>
      </c>
      <c r="C2077">
        <v>0.80000000000000071</v>
      </c>
      <c r="D2077">
        <v>-3.2</v>
      </c>
      <c r="E2077">
        <v>1.6000000000000005</v>
      </c>
      <c r="F2077">
        <v>7.4810874110701912E-8</v>
      </c>
      <c r="G2077">
        <v>8.3390923631723695</v>
      </c>
      <c r="H2077">
        <v>4.1077568964386293</v>
      </c>
      <c r="I2077">
        <v>60.189189416032598</v>
      </c>
      <c r="J2077">
        <v>3.2312887661619092</v>
      </c>
      <c r="K2077">
        <v>2.0267601970728135</v>
      </c>
      <c r="L2077">
        <v>1.797578584140874</v>
      </c>
    </row>
    <row r="2078" spans="1:12" x14ac:dyDescent="0.25">
      <c r="A2078" t="s">
        <v>2087</v>
      </c>
      <c r="B2078">
        <v>-3.2</v>
      </c>
      <c r="C2078">
        <v>0.80000000000000071</v>
      </c>
      <c r="D2078">
        <v>-3.2</v>
      </c>
      <c r="E2078">
        <v>2.4000000000000004</v>
      </c>
      <c r="F2078">
        <v>1.5104054991087233E-8</v>
      </c>
      <c r="G2078">
        <v>8.9686200280551525</v>
      </c>
      <c r="H2078">
        <v>4.0099183937561342</v>
      </c>
      <c r="I2078">
        <v>60.736853184264262</v>
      </c>
      <c r="J2078">
        <v>2.8590826176687756</v>
      </c>
      <c r="K2078">
        <v>2.0024780632396788</v>
      </c>
      <c r="L2078">
        <v>1.6908822010030076</v>
      </c>
    </row>
    <row r="2079" spans="1:12" x14ac:dyDescent="0.25">
      <c r="A2079" t="s">
        <v>2088</v>
      </c>
      <c r="B2079">
        <v>-3.2</v>
      </c>
      <c r="C2079">
        <v>0.80000000000000071</v>
      </c>
      <c r="D2079">
        <v>-3.2</v>
      </c>
      <c r="E2079">
        <v>3.2</v>
      </c>
      <c r="F2079">
        <v>1.6079551044131326E-9</v>
      </c>
      <c r="G2079">
        <v>9.5006006858509249</v>
      </c>
      <c r="H2079">
        <v>3.8467345698666988</v>
      </c>
      <c r="I2079">
        <v>61.179431841191409</v>
      </c>
      <c r="J2079">
        <v>2.4986119091139791</v>
      </c>
      <c r="K2079">
        <v>1.9613094018707755</v>
      </c>
      <c r="L2079">
        <v>1.5806998162567045</v>
      </c>
    </row>
    <row r="2080" spans="1:12" x14ac:dyDescent="0.25">
      <c r="A2080" t="s">
        <v>2089</v>
      </c>
      <c r="B2080">
        <v>-3.2</v>
      </c>
      <c r="C2080">
        <v>0.80000000000000071</v>
      </c>
      <c r="D2080">
        <v>-3.2</v>
      </c>
      <c r="E2080">
        <v>4</v>
      </c>
      <c r="F2080">
        <v>9.0262178434166331E-11</v>
      </c>
      <c r="G2080">
        <v>9.9248007309674087</v>
      </c>
      <c r="H2080">
        <v>3.6634644276968751</v>
      </c>
      <c r="I2080">
        <v>61.518350879708372</v>
      </c>
      <c r="J2080">
        <v>2.1991073429845183</v>
      </c>
      <c r="K2080">
        <v>1.9140178754904238</v>
      </c>
      <c r="L2080">
        <v>1.4829387522701396</v>
      </c>
    </row>
    <row r="2081" spans="1:12" x14ac:dyDescent="0.25">
      <c r="A2081" t="s">
        <v>2090</v>
      </c>
      <c r="B2081">
        <v>-3.2</v>
      </c>
      <c r="C2081">
        <v>0.80000000000000071</v>
      </c>
      <c r="D2081">
        <v>-2.4</v>
      </c>
      <c r="E2081">
        <v>-4</v>
      </c>
      <c r="F2081">
        <v>8.4786254475839943E-10</v>
      </c>
      <c r="G2081">
        <v>5.5716823164361955</v>
      </c>
      <c r="H2081">
        <v>3.1845645537319385</v>
      </c>
      <c r="I2081">
        <v>57.530912741890972</v>
      </c>
      <c r="J2081">
        <v>3.4472320262825762</v>
      </c>
      <c r="K2081">
        <v>1.7845348283886024</v>
      </c>
      <c r="L2081">
        <v>1.8566722991100439</v>
      </c>
    </row>
    <row r="2082" spans="1:12" x14ac:dyDescent="0.25">
      <c r="A2082" t="s">
        <v>2091</v>
      </c>
      <c r="B2082">
        <v>-3.2</v>
      </c>
      <c r="C2082">
        <v>0.80000000000000071</v>
      </c>
      <c r="D2082">
        <v>-2.4</v>
      </c>
      <c r="E2082">
        <v>-3.2</v>
      </c>
      <c r="F2082">
        <v>1.5104054991087233E-8</v>
      </c>
      <c r="G2082">
        <v>5.6889872988542303</v>
      </c>
      <c r="H2082">
        <v>3.2852672006131383</v>
      </c>
      <c r="I2082">
        <v>57.650354503048156</v>
      </c>
      <c r="J2082">
        <v>3.5075087055396605</v>
      </c>
      <c r="K2082">
        <v>1.8125306068072722</v>
      </c>
      <c r="L2082">
        <v>1.8728344041958596</v>
      </c>
    </row>
    <row r="2083" spans="1:12" x14ac:dyDescent="0.25">
      <c r="A2083" t="s">
        <v>2092</v>
      </c>
      <c r="B2083">
        <v>-3.2</v>
      </c>
      <c r="C2083">
        <v>0.80000000000000071</v>
      </c>
      <c r="D2083">
        <v>-2.4</v>
      </c>
      <c r="E2083">
        <v>-2.4</v>
      </c>
      <c r="F2083">
        <v>1.4187739231503632E-7</v>
      </c>
      <c r="G2083">
        <v>5.8730789863040096</v>
      </c>
      <c r="H2083">
        <v>3.4343662729148643</v>
      </c>
      <c r="I2083">
        <v>57.83660732550544</v>
      </c>
      <c r="J2083">
        <v>3.5912573401931018</v>
      </c>
      <c r="K2083">
        <v>1.8532043257328277</v>
      </c>
      <c r="L2083">
        <v>1.895061302489474</v>
      </c>
    </row>
    <row r="2084" spans="1:12" x14ac:dyDescent="0.25">
      <c r="A2084" t="s">
        <v>2093</v>
      </c>
      <c r="B2084">
        <v>-3.2</v>
      </c>
      <c r="C2084">
        <v>0.80000000000000071</v>
      </c>
      <c r="D2084">
        <v>-2.4</v>
      </c>
      <c r="E2084">
        <v>-1.5999999999999996</v>
      </c>
      <c r="F2084">
        <v>7.0272332442500087E-7</v>
      </c>
      <c r="G2084">
        <v>6.1629271909183565</v>
      </c>
      <c r="H2084">
        <v>3.6461511671008662</v>
      </c>
      <c r="I2084">
        <v>58.126913151291369</v>
      </c>
      <c r="J2084">
        <v>3.6952105964737014</v>
      </c>
      <c r="K2084">
        <v>1.9094897661681423</v>
      </c>
      <c r="L2084">
        <v>1.9222930568656023</v>
      </c>
    </row>
    <row r="2085" spans="1:12" x14ac:dyDescent="0.25">
      <c r="A2085" t="s">
        <v>2094</v>
      </c>
      <c r="B2085">
        <v>-3.2</v>
      </c>
      <c r="C2085">
        <v>0.80000000000000071</v>
      </c>
      <c r="D2085">
        <v>-2.4</v>
      </c>
      <c r="E2085">
        <v>-0.79999999999999982</v>
      </c>
      <c r="F2085">
        <v>1.8353000281929458E-6</v>
      </c>
      <c r="G2085">
        <v>6.6008663850891933</v>
      </c>
      <c r="H2085">
        <v>3.9044084728262636</v>
      </c>
      <c r="I2085">
        <v>58.558813423556295</v>
      </c>
      <c r="J2085">
        <v>3.7791587967924816</v>
      </c>
      <c r="K2085">
        <v>1.9759576090661115</v>
      </c>
      <c r="L2085">
        <v>1.9440058633637094</v>
      </c>
    </row>
    <row r="2086" spans="1:12" x14ac:dyDescent="0.25">
      <c r="A2086" t="s">
        <v>2095</v>
      </c>
      <c r="B2086">
        <v>-3.2</v>
      </c>
      <c r="C2086">
        <v>0.80000000000000071</v>
      </c>
      <c r="D2086">
        <v>-2.4</v>
      </c>
      <c r="E2086">
        <v>0</v>
      </c>
      <c r="F2086">
        <v>2.5274426247110666E-6</v>
      </c>
      <c r="G2086">
        <v>7.1915382929382048</v>
      </c>
      <c r="H2086">
        <v>4.1313374206897286</v>
      </c>
      <c r="I2086">
        <v>59.128086330331818</v>
      </c>
      <c r="J2086">
        <v>3.7512996969362891</v>
      </c>
      <c r="K2086">
        <v>2.032569167504449</v>
      </c>
      <c r="L2086">
        <v>1.9368272243378575</v>
      </c>
    </row>
    <row r="2087" spans="1:12" x14ac:dyDescent="0.25">
      <c r="A2087" t="s">
        <v>2096</v>
      </c>
      <c r="B2087">
        <v>-3.2</v>
      </c>
      <c r="C2087">
        <v>0.80000000000000071</v>
      </c>
      <c r="D2087">
        <v>-2.4</v>
      </c>
      <c r="E2087">
        <v>0.80000000000000071</v>
      </c>
      <c r="F2087">
        <v>1.8353000281929428E-6</v>
      </c>
      <c r="G2087">
        <v>7.8725572244321125</v>
      </c>
      <c r="H2087">
        <v>4.2515478198276142</v>
      </c>
      <c r="I2087">
        <v>59.763241027839761</v>
      </c>
      <c r="J2087">
        <v>3.5551992882285375</v>
      </c>
      <c r="K2087">
        <v>2.0619281800847511</v>
      </c>
      <c r="L2087">
        <v>1.8855236111564706</v>
      </c>
    </row>
    <row r="2088" spans="1:12" x14ac:dyDescent="0.25">
      <c r="A2088" t="s">
        <v>2097</v>
      </c>
      <c r="B2088">
        <v>-3.2</v>
      </c>
      <c r="C2088">
        <v>0.80000000000000071</v>
      </c>
      <c r="D2088">
        <v>-2.4</v>
      </c>
      <c r="E2088">
        <v>1.6000000000000005</v>
      </c>
      <c r="F2088">
        <v>7.027233244249996E-7</v>
      </c>
      <c r="G2088">
        <v>8.5600211662323105</v>
      </c>
      <c r="H2088">
        <v>4.255636991697509</v>
      </c>
      <c r="I2088">
        <v>60.377966147581525</v>
      </c>
      <c r="J2088">
        <v>3.2310366373314219</v>
      </c>
      <c r="K2088">
        <v>2.062919531076651</v>
      </c>
      <c r="L2088">
        <v>1.7975084526453338</v>
      </c>
    </row>
    <row r="2089" spans="1:12" x14ac:dyDescent="0.25">
      <c r="A2089" t="s">
        <v>2098</v>
      </c>
      <c r="B2089">
        <v>-3.2</v>
      </c>
      <c r="C2089">
        <v>0.80000000000000071</v>
      </c>
      <c r="D2089">
        <v>-2.4</v>
      </c>
      <c r="E2089">
        <v>2.4000000000000004</v>
      </c>
      <c r="F2089">
        <v>1.4187739231503608E-7</v>
      </c>
      <c r="G2089">
        <v>9.1895488311150935</v>
      </c>
      <c r="H2089">
        <v>4.157798489015013</v>
      </c>
      <c r="I2089">
        <v>60.915257175856198</v>
      </c>
      <c r="J2089">
        <v>2.8543541145805236</v>
      </c>
      <c r="K2089">
        <v>2.0390680442336917</v>
      </c>
      <c r="L2089">
        <v>1.6894833868909525</v>
      </c>
    </row>
    <row r="2090" spans="1:12" x14ac:dyDescent="0.25">
      <c r="A2090" t="s">
        <v>2099</v>
      </c>
      <c r="B2090">
        <v>-3.2</v>
      </c>
      <c r="C2090">
        <v>0.80000000000000071</v>
      </c>
      <c r="D2090">
        <v>-2.4</v>
      </c>
      <c r="E2090">
        <v>3.2</v>
      </c>
      <c r="F2090">
        <v>1.5104054991087233E-8</v>
      </c>
      <c r="G2090">
        <v>9.7215294889108659</v>
      </c>
      <c r="H2090">
        <v>3.9946146651255781</v>
      </c>
      <c r="I2090">
        <v>61.349113137183565</v>
      </c>
      <c r="J2090">
        <v>2.5006278248307594</v>
      </c>
      <c r="K2090">
        <v>1.9986532128224692</v>
      </c>
      <c r="L2090">
        <v>1.5813373532648747</v>
      </c>
    </row>
    <row r="2091" spans="1:12" x14ac:dyDescent="0.25">
      <c r="A2091" t="s">
        <v>2100</v>
      </c>
      <c r="B2091">
        <v>-3.2</v>
      </c>
      <c r="C2091">
        <v>0.80000000000000071</v>
      </c>
      <c r="D2091">
        <v>-2.4</v>
      </c>
      <c r="E2091">
        <v>4</v>
      </c>
      <c r="F2091">
        <v>8.4786254475839943E-10</v>
      </c>
      <c r="G2091">
        <v>10.14572953402735</v>
      </c>
      <c r="H2091">
        <v>3.8113445229557539</v>
      </c>
      <c r="I2091">
        <v>61.681501053113593</v>
      </c>
      <c r="J2091">
        <v>2.2131143583610116</v>
      </c>
      <c r="K2091">
        <v>1.9522665092030222</v>
      </c>
      <c r="L2091">
        <v>1.4876539780342106</v>
      </c>
    </row>
    <row r="2092" spans="1:12" x14ac:dyDescent="0.25">
      <c r="A2092" t="s">
        <v>2101</v>
      </c>
      <c r="B2092">
        <v>-3.2</v>
      </c>
      <c r="C2092">
        <v>0.80000000000000071</v>
      </c>
      <c r="D2092">
        <v>-1.5999999999999996</v>
      </c>
      <c r="E2092">
        <v>-4</v>
      </c>
      <c r="F2092">
        <v>4.1994906756184984E-9</v>
      </c>
      <c r="G2092">
        <v>5.8351460398978121</v>
      </c>
      <c r="H2092">
        <v>3.3547896639001209</v>
      </c>
      <c r="I2092">
        <v>57.799684164970756</v>
      </c>
      <c r="J2092">
        <v>3.5229292985681355</v>
      </c>
      <c r="K2092">
        <v>1.8316084908899393</v>
      </c>
      <c r="L2092">
        <v>1.8769468022744107</v>
      </c>
    </row>
    <row r="2093" spans="1:12" x14ac:dyDescent="0.25">
      <c r="A2093" t="s">
        <v>2102</v>
      </c>
      <c r="B2093">
        <v>-3.2</v>
      </c>
      <c r="C2093">
        <v>0.80000000000000071</v>
      </c>
      <c r="D2093">
        <v>-1.5999999999999996</v>
      </c>
      <c r="E2093">
        <v>-3.2</v>
      </c>
      <c r="F2093">
        <v>7.4810874110702045E-8</v>
      </c>
      <c r="G2093">
        <v>5.952451022315846</v>
      </c>
      <c r="H2093">
        <v>3.4554923107813207</v>
      </c>
      <c r="I2093">
        <v>57.917526220947714</v>
      </c>
      <c r="J2093">
        <v>3.5819704596437885</v>
      </c>
      <c r="K2093">
        <v>1.8588954545055298</v>
      </c>
      <c r="L2093">
        <v>1.8926094313523296</v>
      </c>
    </row>
    <row r="2094" spans="1:12" x14ac:dyDescent="0.25">
      <c r="A2094" t="s">
        <v>2103</v>
      </c>
      <c r="B2094">
        <v>-3.2</v>
      </c>
      <c r="C2094">
        <v>0.80000000000000071</v>
      </c>
      <c r="D2094">
        <v>-1.5999999999999996</v>
      </c>
      <c r="E2094">
        <v>-2.4</v>
      </c>
      <c r="F2094">
        <v>7.0272332442500087E-7</v>
      </c>
      <c r="G2094">
        <v>6.1365427097656262</v>
      </c>
      <c r="H2094">
        <v>3.6045913830830472</v>
      </c>
      <c r="I2094">
        <v>58.101264717746439</v>
      </c>
      <c r="J2094">
        <v>3.6627701260647934</v>
      </c>
      <c r="K2094">
        <v>1.8985761462430331</v>
      </c>
      <c r="L2094">
        <v>1.9138364940780059</v>
      </c>
    </row>
    <row r="2095" spans="1:12" x14ac:dyDescent="0.25">
      <c r="A2095" t="s">
        <v>2104</v>
      </c>
      <c r="B2095">
        <v>-3.2</v>
      </c>
      <c r="C2095">
        <v>0.80000000000000071</v>
      </c>
      <c r="D2095">
        <v>-1.5999999999999996</v>
      </c>
      <c r="E2095">
        <v>-1.5999999999999996</v>
      </c>
      <c r="F2095">
        <v>3.4806114112557618E-6</v>
      </c>
      <c r="G2095">
        <v>6.4263909143799722</v>
      </c>
      <c r="H2095">
        <v>3.816376277269049</v>
      </c>
      <c r="I2095">
        <v>58.387559785901203</v>
      </c>
      <c r="J2095">
        <v>3.7598496674908604</v>
      </c>
      <c r="K2095">
        <v>1.9535547796949664</v>
      </c>
      <c r="L2095">
        <v>1.939033178543075</v>
      </c>
    </row>
    <row r="2096" spans="1:12" x14ac:dyDescent="0.25">
      <c r="A2096" t="s">
        <v>2105</v>
      </c>
      <c r="B2096">
        <v>-3.2</v>
      </c>
      <c r="C2096">
        <v>0.80000000000000071</v>
      </c>
      <c r="D2096">
        <v>-1.5999999999999996</v>
      </c>
      <c r="E2096">
        <v>-0.79999999999999982</v>
      </c>
      <c r="F2096">
        <v>9.0903005481329265E-6</v>
      </c>
      <c r="G2096">
        <v>6.8643301085508091</v>
      </c>
      <c r="H2096">
        <v>4.0746335829944469</v>
      </c>
      <c r="I2096">
        <v>58.813165876973869</v>
      </c>
      <c r="J2096">
        <v>3.8297206018713958</v>
      </c>
      <c r="K2096">
        <v>2.0185721644257475</v>
      </c>
      <c r="L2096">
        <v>1.9569671948889169</v>
      </c>
    </row>
    <row r="2097" spans="1:12" x14ac:dyDescent="0.25">
      <c r="A2097" t="s">
        <v>2106</v>
      </c>
      <c r="B2097">
        <v>-3.2</v>
      </c>
      <c r="C2097">
        <v>0.80000000000000071</v>
      </c>
      <c r="D2097">
        <v>-1.5999999999999996</v>
      </c>
      <c r="E2097">
        <v>0</v>
      </c>
      <c r="F2097">
        <v>1.2518505270992224E-5</v>
      </c>
      <c r="G2097">
        <v>7.4550020163998223</v>
      </c>
      <c r="H2097">
        <v>4.3015625308579111</v>
      </c>
      <c r="I2097">
        <v>59.373295620360338</v>
      </c>
      <c r="J2097">
        <v>3.7795634238451399</v>
      </c>
      <c r="K2097">
        <v>2.0740208607576518</v>
      </c>
      <c r="L2097">
        <v>1.944109931008311</v>
      </c>
    </row>
    <row r="2098" spans="1:12" x14ac:dyDescent="0.25">
      <c r="A2098" t="s">
        <v>2107</v>
      </c>
      <c r="B2098">
        <v>-3.2</v>
      </c>
      <c r="C2098">
        <v>0.80000000000000071</v>
      </c>
      <c r="D2098">
        <v>-1.5999999999999996</v>
      </c>
      <c r="E2098">
        <v>0.80000000000000071</v>
      </c>
      <c r="F2098">
        <v>9.0903005481329265E-6</v>
      </c>
      <c r="G2098">
        <v>8.13602094789373</v>
      </c>
      <c r="H2098">
        <v>4.4217729299957975</v>
      </c>
      <c r="I2098">
        <v>59.996790044622209</v>
      </c>
      <c r="J2098">
        <v>3.5592814949182752</v>
      </c>
      <c r="K2098">
        <v>2.1028012102896931</v>
      </c>
      <c r="L2098">
        <v>1.8866058133373478</v>
      </c>
    </row>
    <row r="2099" spans="1:12" x14ac:dyDescent="0.25">
      <c r="A2099" t="s">
        <v>2108</v>
      </c>
      <c r="B2099">
        <v>-3.2</v>
      </c>
      <c r="C2099">
        <v>0.80000000000000071</v>
      </c>
      <c r="D2099">
        <v>-1.5999999999999996</v>
      </c>
      <c r="E2099">
        <v>1.6000000000000005</v>
      </c>
      <c r="F2099">
        <v>3.4806114112557558E-6</v>
      </c>
      <c r="G2099">
        <v>8.8234848896939244</v>
      </c>
      <c r="H2099">
        <v>4.4258621018656914</v>
      </c>
      <c r="I2099">
        <v>60.598696884964177</v>
      </c>
      <c r="J2099">
        <v>3.2204415936552135</v>
      </c>
      <c r="K2099">
        <v>2.1037733009679753</v>
      </c>
      <c r="L2099">
        <v>1.7945588855357222</v>
      </c>
    </row>
    <row r="2100" spans="1:12" x14ac:dyDescent="0.25">
      <c r="A2100" t="s">
        <v>2109</v>
      </c>
      <c r="B2100">
        <v>-3.2</v>
      </c>
      <c r="C2100">
        <v>0.80000000000000071</v>
      </c>
      <c r="D2100">
        <v>-1.5999999999999996</v>
      </c>
      <c r="E2100">
        <v>2.4000000000000004</v>
      </c>
      <c r="F2100">
        <v>7.0272332442500087E-7</v>
      </c>
      <c r="G2100">
        <v>9.4530125545767092</v>
      </c>
      <c r="H2100">
        <v>4.3280235991831963</v>
      </c>
      <c r="I2100">
        <v>61.123942818282693</v>
      </c>
      <c r="J2100">
        <v>2.8447813134328497</v>
      </c>
      <c r="K2100">
        <v>2.0803902516554906</v>
      </c>
      <c r="L2100">
        <v>1.6866479518360817</v>
      </c>
    </row>
    <row r="2101" spans="1:12" x14ac:dyDescent="0.25">
      <c r="A2101" t="s">
        <v>2110</v>
      </c>
      <c r="B2101">
        <v>-3.2</v>
      </c>
      <c r="C2101">
        <v>0.80000000000000071</v>
      </c>
      <c r="D2101">
        <v>-1.5999999999999996</v>
      </c>
      <c r="E2101">
        <v>3.2</v>
      </c>
      <c r="F2101">
        <v>7.4810874110702045E-8</v>
      </c>
      <c r="G2101">
        <v>9.9849932123724816</v>
      </c>
      <c r="H2101">
        <v>4.1648397752937614</v>
      </c>
      <c r="I2101">
        <v>61.54806556023005</v>
      </c>
      <c r="J2101">
        <v>2.5038890436072037</v>
      </c>
      <c r="K2101">
        <v>2.0407939080891442</v>
      </c>
      <c r="L2101">
        <v>1.5823681757439396</v>
      </c>
    </row>
    <row r="2102" spans="1:12" x14ac:dyDescent="0.25">
      <c r="A2102" t="s">
        <v>2111</v>
      </c>
      <c r="B2102">
        <v>-3.2</v>
      </c>
      <c r="C2102">
        <v>0.80000000000000071</v>
      </c>
      <c r="D2102">
        <v>-1.5999999999999996</v>
      </c>
      <c r="E2102">
        <v>4</v>
      </c>
      <c r="F2102">
        <v>4.1994906756184984E-9</v>
      </c>
      <c r="G2102">
        <v>10.409193257488967</v>
      </c>
      <c r="H2102">
        <v>3.9815696331239367</v>
      </c>
      <c r="I2102">
        <v>61.873441624394083</v>
      </c>
      <c r="J2102">
        <v>2.2333104319955579</v>
      </c>
      <c r="K2102">
        <v>1.9953870885429565</v>
      </c>
      <c r="L2102">
        <v>1.494426455867119</v>
      </c>
    </row>
    <row r="2103" spans="1:12" x14ac:dyDescent="0.25">
      <c r="A2103" t="s">
        <v>2112</v>
      </c>
      <c r="B2103">
        <v>-3.2</v>
      </c>
      <c r="C2103">
        <v>0.80000000000000071</v>
      </c>
      <c r="D2103">
        <v>-0.79999999999999982</v>
      </c>
      <c r="E2103">
        <v>-4</v>
      </c>
      <c r="F2103">
        <v>1.0967794987686068E-8</v>
      </c>
      <c r="G2103">
        <v>6.1494260110523395</v>
      </c>
      <c r="H2103">
        <v>3.5489258484444401</v>
      </c>
      <c r="I2103">
        <v>58.115787502637311</v>
      </c>
      <c r="J2103">
        <v>3.6034504939045502</v>
      </c>
      <c r="K2103">
        <v>1.8838592963500327</v>
      </c>
      <c r="L2103">
        <v>1.8982756633072422</v>
      </c>
    </row>
    <row r="2104" spans="1:12" x14ac:dyDescent="0.25">
      <c r="A2104" t="s">
        <v>2113</v>
      </c>
      <c r="B2104">
        <v>-3.2</v>
      </c>
      <c r="C2104">
        <v>0.80000000000000071</v>
      </c>
      <c r="D2104">
        <v>-0.79999999999999982</v>
      </c>
      <c r="E2104">
        <v>-3.2</v>
      </c>
      <c r="F2104">
        <v>1.9538329608862115E-7</v>
      </c>
      <c r="G2104">
        <v>6.2667309934703725</v>
      </c>
      <c r="H2104">
        <v>3.6496284953256404</v>
      </c>
      <c r="I2104">
        <v>58.231728615212042</v>
      </c>
      <c r="J2104">
        <v>3.6590026642229936</v>
      </c>
      <c r="K2104">
        <v>1.9104000877631995</v>
      </c>
      <c r="L2104">
        <v>1.9128519713305034</v>
      </c>
    </row>
    <row r="2105" spans="1:12" x14ac:dyDescent="0.25">
      <c r="A2105" t="s">
        <v>2114</v>
      </c>
      <c r="B2105">
        <v>-3.2</v>
      </c>
      <c r="C2105">
        <v>0.80000000000000071</v>
      </c>
      <c r="D2105">
        <v>-0.79999999999999982</v>
      </c>
      <c r="E2105">
        <v>-2.4</v>
      </c>
      <c r="F2105">
        <v>1.8353000281929458E-6</v>
      </c>
      <c r="G2105">
        <v>6.4508226809201528</v>
      </c>
      <c r="H2105">
        <v>3.7987275676273669</v>
      </c>
      <c r="I2105">
        <v>58.412432196175324</v>
      </c>
      <c r="J2105">
        <v>3.7333597031805645</v>
      </c>
      <c r="K2105">
        <v>1.9490324696185457</v>
      </c>
      <c r="L2105">
        <v>1.9321903899928092</v>
      </c>
    </row>
    <row r="2106" spans="1:12" x14ac:dyDescent="0.25">
      <c r="A2106" t="s">
        <v>2115</v>
      </c>
      <c r="B2106">
        <v>-3.2</v>
      </c>
      <c r="C2106">
        <v>0.80000000000000071</v>
      </c>
      <c r="D2106">
        <v>-0.79999999999999982</v>
      </c>
      <c r="E2106">
        <v>-1.5999999999999996</v>
      </c>
      <c r="F2106">
        <v>9.0903005481329265E-6</v>
      </c>
      <c r="G2106">
        <v>6.7406708855344988</v>
      </c>
      <c r="H2106">
        <v>4.0105124618133683</v>
      </c>
      <c r="I2106">
        <v>58.693793686319246</v>
      </c>
      <c r="J2106">
        <v>3.8183690547342208</v>
      </c>
      <c r="K2106">
        <v>2.002626390970959</v>
      </c>
      <c r="L2106">
        <v>1.9540647519297361</v>
      </c>
    </row>
    <row r="2107" spans="1:12" x14ac:dyDescent="0.25">
      <c r="A2107" t="s">
        <v>2116</v>
      </c>
      <c r="B2107">
        <v>-3.2</v>
      </c>
      <c r="C2107">
        <v>0.80000000000000071</v>
      </c>
      <c r="D2107">
        <v>-0.79999999999999982</v>
      </c>
      <c r="E2107">
        <v>-0.79999999999999982</v>
      </c>
      <c r="F2107">
        <v>2.3741105883915017E-5</v>
      </c>
      <c r="G2107">
        <v>7.1786100797053356</v>
      </c>
      <c r="H2107">
        <v>4.2687697675387666</v>
      </c>
      <c r="I2107">
        <v>59.111530508685043</v>
      </c>
      <c r="J2107">
        <v>3.8676087447459517</v>
      </c>
      <c r="K2107">
        <v>2.0661001349254025</v>
      </c>
      <c r="L2107">
        <v>1.9666236916975122</v>
      </c>
    </row>
    <row r="2108" spans="1:12" x14ac:dyDescent="0.25">
      <c r="A2108" t="s">
        <v>2117</v>
      </c>
      <c r="B2108">
        <v>-3.2</v>
      </c>
      <c r="C2108">
        <v>0.80000000000000071</v>
      </c>
      <c r="D2108">
        <v>-0.79999999999999982</v>
      </c>
      <c r="E2108">
        <v>0</v>
      </c>
      <c r="F2108">
        <v>3.2694536068779077E-5</v>
      </c>
      <c r="G2108">
        <v>7.769281987554348</v>
      </c>
      <c r="H2108">
        <v>4.4956987154022308</v>
      </c>
      <c r="I2108">
        <v>59.660192350254007</v>
      </c>
      <c r="J2108">
        <v>3.789854851338748</v>
      </c>
      <c r="K2108">
        <v>2.1203062786782079</v>
      </c>
      <c r="L2108">
        <v>1.9467549541066405</v>
      </c>
    </row>
    <row r="2109" spans="1:12" x14ac:dyDescent="0.25">
      <c r="A2109" t="s">
        <v>2118</v>
      </c>
      <c r="B2109">
        <v>-3.2</v>
      </c>
      <c r="C2109">
        <v>0.80000000000000071</v>
      </c>
      <c r="D2109">
        <v>-0.79999999999999982</v>
      </c>
      <c r="E2109">
        <v>0.80000000000000071</v>
      </c>
      <c r="F2109">
        <v>2.3741105883914973E-5</v>
      </c>
      <c r="G2109">
        <v>8.4503009190482548</v>
      </c>
      <c r="H2109">
        <v>4.6159091145401172</v>
      </c>
      <c r="I2109">
        <v>60.2693249676459</v>
      </c>
      <c r="J2109">
        <v>3.5451860082540119</v>
      </c>
      <c r="K2109">
        <v>2.1484666891855961</v>
      </c>
      <c r="L2109">
        <v>1.8828664339920693</v>
      </c>
    </row>
    <row r="2110" spans="1:12" x14ac:dyDescent="0.25">
      <c r="A2110" t="s">
        <v>2119</v>
      </c>
      <c r="B2110">
        <v>-3.2</v>
      </c>
      <c r="C2110">
        <v>0.80000000000000071</v>
      </c>
      <c r="D2110">
        <v>-0.79999999999999982</v>
      </c>
      <c r="E2110">
        <v>1.6000000000000005</v>
      </c>
      <c r="F2110">
        <v>9.0903005481329095E-6</v>
      </c>
      <c r="G2110">
        <v>9.1377648608484527</v>
      </c>
      <c r="H2110">
        <v>4.6199982864100111</v>
      </c>
      <c r="I2110">
        <v>60.8560194771295</v>
      </c>
      <c r="J2110">
        <v>3.1973967632546771</v>
      </c>
      <c r="K2110">
        <v>2.1494181274033237</v>
      </c>
      <c r="L2110">
        <v>1.7881266071659123</v>
      </c>
    </row>
    <row r="2111" spans="1:12" x14ac:dyDescent="0.25">
      <c r="A2111" t="s">
        <v>2120</v>
      </c>
      <c r="B2111">
        <v>-3.2</v>
      </c>
      <c r="C2111">
        <v>0.80000000000000071</v>
      </c>
      <c r="D2111">
        <v>-0.79999999999999982</v>
      </c>
      <c r="E2111">
        <v>2.4000000000000004</v>
      </c>
      <c r="F2111">
        <v>1.8353000281929428E-6</v>
      </c>
      <c r="G2111">
        <v>9.7672925257312357</v>
      </c>
      <c r="H2111">
        <v>4.5221597837275151</v>
      </c>
      <c r="I2111">
        <v>61.367612759715691</v>
      </c>
      <c r="J2111">
        <v>2.831444332208775</v>
      </c>
      <c r="K2111">
        <v>2.1265370402905082</v>
      </c>
      <c r="L2111">
        <v>1.68268961255746</v>
      </c>
    </row>
    <row r="2112" spans="1:12" x14ac:dyDescent="0.25">
      <c r="A2112" t="s">
        <v>2121</v>
      </c>
      <c r="B2112">
        <v>-3.2</v>
      </c>
      <c r="C2112">
        <v>0.80000000000000071</v>
      </c>
      <c r="D2112">
        <v>-0.79999999999999982</v>
      </c>
      <c r="E2112">
        <v>3.2</v>
      </c>
      <c r="F2112">
        <v>1.9538329608862115E-7</v>
      </c>
      <c r="G2112">
        <v>10.299273183527008</v>
      </c>
      <c r="H2112">
        <v>4.3589759598380802</v>
      </c>
      <c r="I2112">
        <v>61.78121775179401</v>
      </c>
      <c r="J2112">
        <v>2.5114906316631869</v>
      </c>
      <c r="K2112">
        <v>2.0878160742359659</v>
      </c>
      <c r="L2112">
        <v>1.5847683211318893</v>
      </c>
    </row>
    <row r="2113" spans="1:12" x14ac:dyDescent="0.25">
      <c r="A2113" t="s">
        <v>2122</v>
      </c>
      <c r="B2113">
        <v>-3.2</v>
      </c>
      <c r="C2113">
        <v>0.80000000000000071</v>
      </c>
      <c r="D2113">
        <v>-0.79999999999999982</v>
      </c>
      <c r="E2113">
        <v>4</v>
      </c>
      <c r="F2113">
        <v>1.0967794987686068E-8</v>
      </c>
      <c r="G2113">
        <v>10.723473228643492</v>
      </c>
      <c r="H2113">
        <v>4.1757058176682564</v>
      </c>
      <c r="I2113">
        <v>62.099367957915526</v>
      </c>
      <c r="J2113">
        <v>2.2637452857781426</v>
      </c>
      <c r="K2113">
        <v>2.043454383554538</v>
      </c>
      <c r="L2113">
        <v>1.504574785704633</v>
      </c>
    </row>
    <row r="2114" spans="1:12" x14ac:dyDescent="0.25">
      <c r="A2114" t="s">
        <v>2123</v>
      </c>
      <c r="B2114">
        <v>-3.2</v>
      </c>
      <c r="C2114">
        <v>0.80000000000000071</v>
      </c>
      <c r="D2114">
        <v>0</v>
      </c>
      <c r="E2114">
        <v>-4</v>
      </c>
      <c r="F2114">
        <v>1.5104054991087233E-8</v>
      </c>
      <c r="G2114">
        <v>6.5236072400984328</v>
      </c>
      <c r="H2114">
        <v>3.7664566071028083</v>
      </c>
      <c r="I2114">
        <v>58.485828822106129</v>
      </c>
      <c r="J2114">
        <v>3.6783988964633445</v>
      </c>
      <c r="K2114">
        <v>1.9407360992939788</v>
      </c>
      <c r="L2114">
        <v>1.9179152474662025</v>
      </c>
    </row>
    <row r="2115" spans="1:12" x14ac:dyDescent="0.25">
      <c r="A2115" t="s">
        <v>2124</v>
      </c>
      <c r="B2115">
        <v>-3.2</v>
      </c>
      <c r="C2115">
        <v>0.80000000000000071</v>
      </c>
      <c r="D2115">
        <v>0</v>
      </c>
      <c r="E2115">
        <v>-3.2</v>
      </c>
      <c r="F2115">
        <v>2.690677617311133E-7</v>
      </c>
      <c r="G2115">
        <v>6.6409122225164658</v>
      </c>
      <c r="H2115">
        <v>3.8671592539840081</v>
      </c>
      <c r="I2115">
        <v>58.599416541304088</v>
      </c>
      <c r="J2115">
        <v>3.7274687654518051</v>
      </c>
      <c r="K2115">
        <v>1.9665094085673753</v>
      </c>
      <c r="L2115">
        <v>1.9306653685845729</v>
      </c>
    </row>
    <row r="2116" spans="1:12" x14ac:dyDescent="0.25">
      <c r="A2116" t="s">
        <v>2125</v>
      </c>
      <c r="B2116">
        <v>-3.2</v>
      </c>
      <c r="C2116">
        <v>0.80000000000000071</v>
      </c>
      <c r="D2116">
        <v>0</v>
      </c>
      <c r="E2116">
        <v>-2.4</v>
      </c>
      <c r="F2116">
        <v>2.5274426247110666E-6</v>
      </c>
      <c r="G2116">
        <v>6.8250039099662452</v>
      </c>
      <c r="H2116">
        <v>4.016258326285735</v>
      </c>
      <c r="I2116">
        <v>58.776327817986044</v>
      </c>
      <c r="J2116">
        <v>3.7909903157091711</v>
      </c>
      <c r="K2116">
        <v>2.0040604597381124</v>
      </c>
      <c r="L2116">
        <v>1.9470465622858564</v>
      </c>
    </row>
    <row r="2117" spans="1:12" x14ac:dyDescent="0.25">
      <c r="A2117" t="s">
        <v>2126</v>
      </c>
      <c r="B2117">
        <v>-3.2</v>
      </c>
      <c r="C2117">
        <v>0.80000000000000071</v>
      </c>
      <c r="D2117">
        <v>0</v>
      </c>
      <c r="E2117">
        <v>-1.5999999999999996</v>
      </c>
      <c r="F2117">
        <v>1.2518505270992224E-5</v>
      </c>
      <c r="G2117">
        <v>7.1148521145805921</v>
      </c>
      <c r="H2117">
        <v>4.2280432204717364</v>
      </c>
      <c r="I2117">
        <v>59.051469814273531</v>
      </c>
      <c r="J2117">
        <v>3.857954941110326</v>
      </c>
      <c r="K2117">
        <v>2.0562206157102247</v>
      </c>
      <c r="L2117">
        <v>1.9641677477013835</v>
      </c>
    </row>
    <row r="2118" spans="1:12" x14ac:dyDescent="0.25">
      <c r="A2118" t="s">
        <v>2127</v>
      </c>
      <c r="B2118">
        <v>-3.2</v>
      </c>
      <c r="C2118">
        <v>0.80000000000000071</v>
      </c>
      <c r="D2118">
        <v>0</v>
      </c>
      <c r="E2118">
        <v>-0.79999999999999982</v>
      </c>
      <c r="F2118">
        <v>3.2694536068779077E-5</v>
      </c>
      <c r="G2118">
        <v>7.5527913087514289</v>
      </c>
      <c r="H2118">
        <v>4.4863005261971338</v>
      </c>
      <c r="I2118">
        <v>59.459261302530813</v>
      </c>
      <c r="J2118">
        <v>3.8801938501464339</v>
      </c>
      <c r="K2118">
        <v>2.1180888853391244</v>
      </c>
      <c r="L2118">
        <v>1.9698207659953313</v>
      </c>
    </row>
    <row r="2119" spans="1:12" x14ac:dyDescent="0.25">
      <c r="A2119" t="s">
        <v>2128</v>
      </c>
      <c r="B2119">
        <v>-3.2</v>
      </c>
      <c r="C2119">
        <v>0.80000000000000071</v>
      </c>
      <c r="D2119">
        <v>0</v>
      </c>
      <c r="E2119">
        <v>0</v>
      </c>
      <c r="F2119">
        <v>4.5024553362399049E-5</v>
      </c>
      <c r="G2119">
        <v>8.1434632166004413</v>
      </c>
      <c r="H2119">
        <v>4.7132294740605989</v>
      </c>
      <c r="I2119">
        <v>59.993601446840209</v>
      </c>
      <c r="J2119">
        <v>3.7719184948547415</v>
      </c>
      <c r="K2119">
        <v>2.170997345475254</v>
      </c>
      <c r="L2119">
        <v>1.9421427586186195</v>
      </c>
    </row>
    <row r="2120" spans="1:12" x14ac:dyDescent="0.25">
      <c r="A2120" t="s">
        <v>2129</v>
      </c>
      <c r="B2120">
        <v>-3.2</v>
      </c>
      <c r="C2120">
        <v>0.80000000000000071</v>
      </c>
      <c r="D2120">
        <v>0</v>
      </c>
      <c r="E2120">
        <v>0.80000000000000071</v>
      </c>
      <c r="F2120">
        <v>3.2694536068779016E-5</v>
      </c>
      <c r="G2120">
        <v>8.8244821480943489</v>
      </c>
      <c r="H2120">
        <v>4.8334398731984853</v>
      </c>
      <c r="I2120">
        <v>60.585354636981577</v>
      </c>
      <c r="J2120">
        <v>3.5073095179412443</v>
      </c>
      <c r="K2120">
        <v>2.1985085565442963</v>
      </c>
      <c r="L2120">
        <v>1.8727812253280531</v>
      </c>
    </row>
    <row r="2121" spans="1:12" x14ac:dyDescent="0.25">
      <c r="A2121" t="s">
        <v>2130</v>
      </c>
      <c r="B2121">
        <v>-3.2</v>
      </c>
      <c r="C2121">
        <v>0.80000000000000071</v>
      </c>
      <c r="D2121">
        <v>0</v>
      </c>
      <c r="E2121">
        <v>1.6000000000000005</v>
      </c>
      <c r="F2121">
        <v>1.2518505270992202E-5</v>
      </c>
      <c r="G2121">
        <v>9.5119460898945469</v>
      </c>
      <c r="H2121">
        <v>4.8375290450683792</v>
      </c>
      <c r="I2121">
        <v>61.154500676895289</v>
      </c>
      <c r="J2121">
        <v>3.1614214559235254</v>
      </c>
      <c r="K2121">
        <v>2.1994383476397741</v>
      </c>
      <c r="L2121">
        <v>1.7780386542264837</v>
      </c>
    </row>
    <row r="2122" spans="1:12" x14ac:dyDescent="0.25">
      <c r="A2122" t="s">
        <v>2131</v>
      </c>
      <c r="B2122">
        <v>-3.2</v>
      </c>
      <c r="C2122">
        <v>0.80000000000000071</v>
      </c>
      <c r="D2122">
        <v>0</v>
      </c>
      <c r="E2122">
        <v>2.4000000000000004</v>
      </c>
      <c r="F2122">
        <v>2.5274426247110666E-6</v>
      </c>
      <c r="G2122">
        <v>10.14147375477733</v>
      </c>
      <c r="H2122">
        <v>4.7396905423858833</v>
      </c>
      <c r="I2122">
        <v>61.651197938155534</v>
      </c>
      <c r="J2122">
        <v>2.8175730416247666</v>
      </c>
      <c r="K2122">
        <v>2.1770830352528776</v>
      </c>
      <c r="L2122">
        <v>1.6785627904921421</v>
      </c>
    </row>
    <row r="2123" spans="1:12" x14ac:dyDescent="0.25">
      <c r="A2123" t="s">
        <v>2132</v>
      </c>
      <c r="B2123">
        <v>-3.2</v>
      </c>
      <c r="C2123">
        <v>0.80000000000000071</v>
      </c>
      <c r="D2123">
        <v>0</v>
      </c>
      <c r="E2123">
        <v>3.2</v>
      </c>
      <c r="F2123">
        <v>2.690677617311133E-7</v>
      </c>
      <c r="G2123">
        <v>10.673454412573102</v>
      </c>
      <c r="H2123">
        <v>4.5765067184964483</v>
      </c>
      <c r="I2123">
        <v>62.053981184394267</v>
      </c>
      <c r="J2123">
        <v>2.5285094933742429</v>
      </c>
      <c r="K2123">
        <v>2.1392771485939939</v>
      </c>
      <c r="L2123">
        <v>1.5901287662872599</v>
      </c>
    </row>
    <row r="2124" spans="1:12" x14ac:dyDescent="0.25">
      <c r="A2124" t="s">
        <v>2133</v>
      </c>
      <c r="B2124">
        <v>-3.2</v>
      </c>
      <c r="C2124">
        <v>0.80000000000000071</v>
      </c>
      <c r="D2124">
        <v>0</v>
      </c>
      <c r="E2124">
        <v>4</v>
      </c>
      <c r="F2124">
        <v>1.5104054991087233E-8</v>
      </c>
      <c r="G2124">
        <v>11.097654457689586</v>
      </c>
      <c r="H2124">
        <v>4.3932365763266246</v>
      </c>
      <c r="I2124">
        <v>62.365139163659187</v>
      </c>
      <c r="J2124">
        <v>2.31006251946028</v>
      </c>
      <c r="K2124">
        <v>2.0960049084691152</v>
      </c>
      <c r="L2124">
        <v>1.5198889826103352</v>
      </c>
    </row>
    <row r="2125" spans="1:12" x14ac:dyDescent="0.25">
      <c r="A2125" t="s">
        <v>2134</v>
      </c>
      <c r="B2125">
        <v>-3.2</v>
      </c>
      <c r="C2125">
        <v>0.80000000000000071</v>
      </c>
      <c r="D2125">
        <v>0.80000000000000071</v>
      </c>
      <c r="E2125">
        <v>-4</v>
      </c>
      <c r="F2125">
        <v>1.0967794987686068E-8</v>
      </c>
      <c r="G2125">
        <v>6.9665641143847692</v>
      </c>
      <c r="H2125">
        <v>4.0026076422271117</v>
      </c>
      <c r="I2125">
        <v>58.914753105036695</v>
      </c>
      <c r="J2125">
        <v>3.7279503468987834</v>
      </c>
      <c r="K2125">
        <v>2.0006518043445523</v>
      </c>
      <c r="L2125">
        <v>1.9307900835924094</v>
      </c>
    </row>
    <row r="2126" spans="1:12" x14ac:dyDescent="0.25">
      <c r="A2126" t="s">
        <v>2135</v>
      </c>
      <c r="B2126">
        <v>-3.2</v>
      </c>
      <c r="C2126">
        <v>0.80000000000000071</v>
      </c>
      <c r="D2126">
        <v>0.80000000000000071</v>
      </c>
      <c r="E2126">
        <v>-3.2</v>
      </c>
      <c r="F2126">
        <v>1.9538329608862115E-7</v>
      </c>
      <c r="G2126">
        <v>7.0838690968028022</v>
      </c>
      <c r="H2126">
        <v>4.103310289108312</v>
      </c>
      <c r="I2126">
        <v>59.025333517961876</v>
      </c>
      <c r="J2126">
        <v>3.7673007566580177</v>
      </c>
      <c r="K2126">
        <v>2.025662925836456</v>
      </c>
      <c r="L2126">
        <v>1.9409535689083388</v>
      </c>
    </row>
    <row r="2127" spans="1:12" x14ac:dyDescent="0.25">
      <c r="A2127" t="s">
        <v>2136</v>
      </c>
      <c r="B2127">
        <v>-3.2</v>
      </c>
      <c r="C2127">
        <v>0.80000000000000071</v>
      </c>
      <c r="D2127">
        <v>0.80000000000000071</v>
      </c>
      <c r="E2127">
        <v>-2.4</v>
      </c>
      <c r="F2127">
        <v>1.8353000281929428E-6</v>
      </c>
      <c r="G2127">
        <v>7.2679607842525824</v>
      </c>
      <c r="H2127">
        <v>4.252409361410038</v>
      </c>
      <c r="I2127">
        <v>59.197398290821852</v>
      </c>
      <c r="J2127">
        <v>3.8155875487950652</v>
      </c>
      <c r="K2127">
        <v>2.0621370859887174</v>
      </c>
      <c r="L2127">
        <v>1.9533528991953977</v>
      </c>
    </row>
    <row r="2128" spans="1:12" x14ac:dyDescent="0.25">
      <c r="A2128" t="s">
        <v>2137</v>
      </c>
      <c r="B2128">
        <v>-3.2</v>
      </c>
      <c r="C2128">
        <v>0.80000000000000071</v>
      </c>
      <c r="D2128">
        <v>0.80000000000000071</v>
      </c>
      <c r="E2128">
        <v>-1.5999999999999996</v>
      </c>
      <c r="F2128">
        <v>9.0903005481329265E-6</v>
      </c>
      <c r="G2128">
        <v>7.5578089888669302</v>
      </c>
      <c r="H2128">
        <v>4.4641942555960403</v>
      </c>
      <c r="I2128">
        <v>59.464622368938322</v>
      </c>
      <c r="J2128">
        <v>3.8593615033714235</v>
      </c>
      <c r="K2128">
        <v>2.1128639936342424</v>
      </c>
      <c r="L2128">
        <v>1.9645257706050647</v>
      </c>
    </row>
    <row r="2129" spans="1:12" x14ac:dyDescent="0.25">
      <c r="A2129" t="s">
        <v>2138</v>
      </c>
      <c r="B2129">
        <v>-3.2</v>
      </c>
      <c r="C2129">
        <v>0.80000000000000071</v>
      </c>
      <c r="D2129">
        <v>0.80000000000000071</v>
      </c>
      <c r="E2129">
        <v>-0.79999999999999982</v>
      </c>
      <c r="F2129">
        <v>2.3741105883914973E-5</v>
      </c>
      <c r="G2129">
        <v>7.9957481830377661</v>
      </c>
      <c r="H2129">
        <v>4.7224515613214377</v>
      </c>
      <c r="I2129">
        <v>59.859911872217552</v>
      </c>
      <c r="J2129">
        <v>3.8510364936661543</v>
      </c>
      <c r="K2129">
        <v>2.1731202362781121</v>
      </c>
      <c r="L2129">
        <v>1.9624057923034559</v>
      </c>
    </row>
    <row r="2130" spans="1:12" x14ac:dyDescent="0.25">
      <c r="A2130" t="s">
        <v>2139</v>
      </c>
      <c r="B2130">
        <v>-3.2</v>
      </c>
      <c r="C2130">
        <v>0.80000000000000071</v>
      </c>
      <c r="D2130">
        <v>0.80000000000000071</v>
      </c>
      <c r="E2130">
        <v>0</v>
      </c>
      <c r="F2130">
        <v>3.2694536068779016E-5</v>
      </c>
      <c r="G2130">
        <v>8.5864200908867776</v>
      </c>
      <c r="H2130">
        <v>4.9493805091849019</v>
      </c>
      <c r="I2130">
        <v>60.376731526351932</v>
      </c>
      <c r="J2130">
        <v>3.7150005497387433</v>
      </c>
      <c r="K2130">
        <v>2.2247203215651403</v>
      </c>
      <c r="L2130">
        <v>1.9274336693486349</v>
      </c>
    </row>
    <row r="2131" spans="1:12" x14ac:dyDescent="0.25">
      <c r="A2131" t="s">
        <v>2140</v>
      </c>
      <c r="B2131">
        <v>-3.2</v>
      </c>
      <c r="C2131">
        <v>0.80000000000000071</v>
      </c>
      <c r="D2131">
        <v>0.80000000000000071</v>
      </c>
      <c r="E2131">
        <v>0.80000000000000071</v>
      </c>
      <c r="F2131">
        <v>2.3741105883914933E-5</v>
      </c>
      <c r="G2131">
        <v>9.2674390223806853</v>
      </c>
      <c r="H2131">
        <v>5.0695909083227884</v>
      </c>
      <c r="I2131">
        <v>60.948158525011145</v>
      </c>
      <c r="J2131">
        <v>3.4422666394903718</v>
      </c>
      <c r="K2131">
        <v>2.2515752060108469</v>
      </c>
      <c r="L2131">
        <v>1.8553346435320965</v>
      </c>
    </row>
    <row r="2132" spans="1:12" x14ac:dyDescent="0.25">
      <c r="A2132" t="s">
        <v>2141</v>
      </c>
      <c r="B2132">
        <v>-3.2</v>
      </c>
      <c r="C2132">
        <v>0.80000000000000071</v>
      </c>
      <c r="D2132">
        <v>0.80000000000000071</v>
      </c>
      <c r="E2132">
        <v>1.6000000000000005</v>
      </c>
      <c r="F2132">
        <v>9.0903005481329095E-6</v>
      </c>
      <c r="G2132">
        <v>9.9549029641808815</v>
      </c>
      <c r="H2132">
        <v>5.0736800801926831</v>
      </c>
      <c r="I2132">
        <v>61.497973818403246</v>
      </c>
      <c r="J2132">
        <v>3.1153308993626174</v>
      </c>
      <c r="K2132">
        <v>2.2524830920991801</v>
      </c>
      <c r="L2132">
        <v>1.7650299995644883</v>
      </c>
    </row>
    <row r="2133" spans="1:12" x14ac:dyDescent="0.25">
      <c r="A2133" t="s">
        <v>2142</v>
      </c>
      <c r="B2133">
        <v>-3.2</v>
      </c>
      <c r="C2133">
        <v>0.80000000000000071</v>
      </c>
      <c r="D2133">
        <v>0.80000000000000071</v>
      </c>
      <c r="E2133">
        <v>2.4000000000000004</v>
      </c>
      <c r="F2133">
        <v>1.8353000281929428E-6</v>
      </c>
      <c r="G2133">
        <v>10.584430629063664</v>
      </c>
      <c r="H2133">
        <v>4.9758415775101872</v>
      </c>
      <c r="I2133">
        <v>61.97935113882324</v>
      </c>
      <c r="J2133">
        <v>2.8093439371328648</v>
      </c>
      <c r="K2133">
        <v>2.2306594490217879</v>
      </c>
      <c r="L2133">
        <v>1.6761097628535147</v>
      </c>
    </row>
    <row r="2134" spans="1:12" x14ac:dyDescent="0.25">
      <c r="A2134" t="s">
        <v>2143</v>
      </c>
      <c r="B2134">
        <v>-3.2</v>
      </c>
      <c r="C2134">
        <v>0.80000000000000071</v>
      </c>
      <c r="D2134">
        <v>0.80000000000000071</v>
      </c>
      <c r="E2134">
        <v>3.2</v>
      </c>
      <c r="F2134">
        <v>1.9538329608862115E-7</v>
      </c>
      <c r="G2134">
        <v>11.116411286859437</v>
      </c>
      <c r="H2134">
        <v>4.8126577536207522</v>
      </c>
      <c r="I2134">
        <v>62.371818472559426</v>
      </c>
      <c r="J2134">
        <v>2.5620508448791424</v>
      </c>
      <c r="K2134">
        <v>2.1937770519405002</v>
      </c>
      <c r="L2134">
        <v>1.6006407607202631</v>
      </c>
    </row>
    <row r="2135" spans="1:12" x14ac:dyDescent="0.25">
      <c r="A2135" t="s">
        <v>2144</v>
      </c>
      <c r="B2135">
        <v>-3.2</v>
      </c>
      <c r="C2135">
        <v>0.80000000000000071</v>
      </c>
      <c r="D2135">
        <v>0.80000000000000071</v>
      </c>
      <c r="E2135">
        <v>4</v>
      </c>
      <c r="F2135">
        <v>1.0967794987686068E-8</v>
      </c>
      <c r="G2135">
        <v>11.540611331975924</v>
      </c>
      <c r="H2135">
        <v>4.6293876114509276</v>
      </c>
      <c r="I2135">
        <v>62.676870090470892</v>
      </c>
      <c r="J2135">
        <v>2.3790649432645794</v>
      </c>
      <c r="K2135">
        <v>2.1516011738821224</v>
      </c>
      <c r="L2135">
        <v>1.5424217786534846</v>
      </c>
    </row>
    <row r="2136" spans="1:12" x14ac:dyDescent="0.25">
      <c r="A2136" t="s">
        <v>2145</v>
      </c>
      <c r="B2136">
        <v>-3.2</v>
      </c>
      <c r="C2136">
        <v>0.80000000000000071</v>
      </c>
      <c r="D2136">
        <v>1.6000000000000005</v>
      </c>
      <c r="E2136">
        <v>-4</v>
      </c>
      <c r="F2136">
        <v>4.1994906756184835E-9</v>
      </c>
      <c r="G2136">
        <v>7.4848672439683908</v>
      </c>
      <c r="H2136">
        <v>4.2454109368887645</v>
      </c>
      <c r="I2136">
        <v>59.40319795266165</v>
      </c>
      <c r="J2136">
        <v>3.7223738883894364</v>
      </c>
      <c r="K2136">
        <v>2.0604395009047862</v>
      </c>
      <c r="L2136">
        <v>1.9293454559485805</v>
      </c>
    </row>
    <row r="2137" spans="1:12" x14ac:dyDescent="0.25">
      <c r="A2137" t="s">
        <v>2146</v>
      </c>
      <c r="B2137">
        <v>-3.2</v>
      </c>
      <c r="C2137">
        <v>0.80000000000000071</v>
      </c>
      <c r="D2137">
        <v>1.6000000000000005</v>
      </c>
      <c r="E2137">
        <v>-3.2</v>
      </c>
      <c r="F2137">
        <v>7.4810874110701912E-8</v>
      </c>
      <c r="G2137">
        <v>7.6021722263864255</v>
      </c>
      <c r="H2137">
        <v>4.3461135837699647</v>
      </c>
      <c r="I2137">
        <v>59.509921847285653</v>
      </c>
      <c r="J2137">
        <v>3.7497549922181435</v>
      </c>
      <c r="K2137">
        <v>2.0847334562888284</v>
      </c>
      <c r="L2137">
        <v>1.9364284113331285</v>
      </c>
    </row>
    <row r="2138" spans="1:12" x14ac:dyDescent="0.25">
      <c r="A2138" t="s">
        <v>2147</v>
      </c>
      <c r="B2138">
        <v>-3.2</v>
      </c>
      <c r="C2138">
        <v>0.80000000000000071</v>
      </c>
      <c r="D2138">
        <v>1.6000000000000005</v>
      </c>
      <c r="E2138">
        <v>-2.4</v>
      </c>
      <c r="F2138">
        <v>7.027233244249996E-7</v>
      </c>
      <c r="G2138">
        <v>7.7862639138362049</v>
      </c>
      <c r="H2138">
        <v>4.4952126560716898</v>
      </c>
      <c r="I2138">
        <v>59.67582627766695</v>
      </c>
      <c r="J2138">
        <v>3.7803347744733191</v>
      </c>
      <c r="K2138">
        <v>2.1201916555046831</v>
      </c>
      <c r="L2138">
        <v>1.9443083023207299</v>
      </c>
    </row>
    <row r="2139" spans="1:12" x14ac:dyDescent="0.25">
      <c r="A2139" t="s">
        <v>2148</v>
      </c>
      <c r="B2139">
        <v>-3.2</v>
      </c>
      <c r="C2139">
        <v>0.80000000000000071</v>
      </c>
      <c r="D2139">
        <v>1.6000000000000005</v>
      </c>
      <c r="E2139">
        <v>-1.5999999999999996</v>
      </c>
      <c r="F2139">
        <v>3.4806114112557558E-6</v>
      </c>
      <c r="G2139">
        <v>8.0761121184505544</v>
      </c>
      <c r="H2139">
        <v>4.7069975502576922</v>
      </c>
      <c r="I2139">
        <v>59.933141241762826</v>
      </c>
      <c r="J2139">
        <v>3.7995418122140574</v>
      </c>
      <c r="K2139">
        <v>2.1695616032410077</v>
      </c>
      <c r="L2139">
        <v>1.9492413427315913</v>
      </c>
    </row>
    <row r="2140" spans="1:12" x14ac:dyDescent="0.25">
      <c r="A2140" t="s">
        <v>2149</v>
      </c>
      <c r="B2140">
        <v>-3.2</v>
      </c>
      <c r="C2140">
        <v>0.80000000000000071</v>
      </c>
      <c r="D2140">
        <v>1.6000000000000005</v>
      </c>
      <c r="E2140">
        <v>-0.79999999999999982</v>
      </c>
      <c r="F2140">
        <v>9.0903005481329095E-6</v>
      </c>
      <c r="G2140">
        <v>8.5140513126213886</v>
      </c>
      <c r="H2140">
        <v>4.9652548559830905</v>
      </c>
      <c r="I2140">
        <v>60.313187464874119</v>
      </c>
      <c r="J2140">
        <v>3.7638051391792451</v>
      </c>
      <c r="K2140">
        <v>2.2282851828217791</v>
      </c>
      <c r="L2140">
        <v>1.9400528702020585</v>
      </c>
    </row>
    <row r="2141" spans="1:12" x14ac:dyDescent="0.25">
      <c r="A2141" t="s">
        <v>2150</v>
      </c>
      <c r="B2141">
        <v>-3.2</v>
      </c>
      <c r="C2141">
        <v>0.80000000000000071</v>
      </c>
      <c r="D2141">
        <v>1.6000000000000005</v>
      </c>
      <c r="E2141">
        <v>0</v>
      </c>
      <c r="F2141">
        <v>1.2518505270992202E-5</v>
      </c>
      <c r="G2141">
        <v>9.1047232204704009</v>
      </c>
      <c r="H2141">
        <v>5.1921838038465546</v>
      </c>
      <c r="I2141">
        <v>60.809497686525994</v>
      </c>
      <c r="J2141">
        <v>3.6121917352711859</v>
      </c>
      <c r="K2141">
        <v>2.2786363913197198</v>
      </c>
      <c r="L2141">
        <v>1.9005766849225489</v>
      </c>
    </row>
    <row r="2142" spans="1:12" x14ac:dyDescent="0.25">
      <c r="A2142" t="s">
        <v>2151</v>
      </c>
      <c r="B2142">
        <v>-3.2</v>
      </c>
      <c r="C2142">
        <v>0.80000000000000071</v>
      </c>
      <c r="D2142">
        <v>1.6000000000000005</v>
      </c>
      <c r="E2142">
        <v>0.80000000000000071</v>
      </c>
      <c r="F2142">
        <v>9.0903005481329095E-6</v>
      </c>
      <c r="G2142">
        <v>9.7857421519643086</v>
      </c>
      <c r="H2142">
        <v>5.3123942029844411</v>
      </c>
      <c r="I2142">
        <v>61.358475607635114</v>
      </c>
      <c r="J2142">
        <v>3.352250890067932</v>
      </c>
      <c r="K2142">
        <v>2.3048631636139358</v>
      </c>
      <c r="L2142">
        <v>1.830915314826967</v>
      </c>
    </row>
    <row r="2143" spans="1:12" x14ac:dyDescent="0.25">
      <c r="A2143" t="s">
        <v>2152</v>
      </c>
      <c r="B2143">
        <v>-3.2</v>
      </c>
      <c r="C2143">
        <v>0.80000000000000071</v>
      </c>
      <c r="D2143">
        <v>1.6000000000000005</v>
      </c>
      <c r="E2143">
        <v>1.6000000000000005</v>
      </c>
      <c r="F2143">
        <v>3.4806114112557495E-6</v>
      </c>
      <c r="G2143">
        <v>10.473206093764507</v>
      </c>
      <c r="H2143">
        <v>5.316483374854335</v>
      </c>
      <c r="I2143">
        <v>61.888473601860859</v>
      </c>
      <c r="J2143">
        <v>3.066772248200107</v>
      </c>
      <c r="K2143">
        <v>2.305750067733781</v>
      </c>
      <c r="L2143">
        <v>1.751220216934497</v>
      </c>
    </row>
    <row r="2144" spans="1:12" x14ac:dyDescent="0.25">
      <c r="A2144" t="s">
        <v>2153</v>
      </c>
      <c r="B2144">
        <v>-3.2</v>
      </c>
      <c r="C2144">
        <v>0.80000000000000071</v>
      </c>
      <c r="D2144">
        <v>1.6000000000000005</v>
      </c>
      <c r="E2144">
        <v>2.4000000000000004</v>
      </c>
      <c r="F2144">
        <v>7.027233244249996E-7</v>
      </c>
      <c r="G2144">
        <v>11.10273375864729</v>
      </c>
      <c r="H2144">
        <v>5.218644872171839</v>
      </c>
      <c r="I2144">
        <v>62.355477963496483</v>
      </c>
      <c r="J2144">
        <v>2.8157201912344072</v>
      </c>
      <c r="K2144">
        <v>2.2844353508409556</v>
      </c>
      <c r="L2144">
        <v>1.6780107840042051</v>
      </c>
    </row>
    <row r="2145" spans="1:12" x14ac:dyDescent="0.25">
      <c r="A2145" t="s">
        <v>2154</v>
      </c>
      <c r="B2145">
        <v>-3.2</v>
      </c>
      <c r="C2145">
        <v>0.80000000000000071</v>
      </c>
      <c r="D2145">
        <v>1.6000000000000005</v>
      </c>
      <c r="E2145">
        <v>3.2</v>
      </c>
      <c r="F2145">
        <v>7.4810874110701912E-8</v>
      </c>
      <c r="G2145">
        <v>11.634714416443062</v>
      </c>
      <c r="H2145">
        <v>5.0554610482824041</v>
      </c>
      <c r="I2145">
        <v>62.739268702282367</v>
      </c>
      <c r="J2145">
        <v>2.6199572984001955</v>
      </c>
      <c r="K2145">
        <v>2.2484352444049627</v>
      </c>
      <c r="L2145">
        <v>1.6186282150018871</v>
      </c>
    </row>
    <row r="2146" spans="1:12" x14ac:dyDescent="0.25">
      <c r="A2146" t="s">
        <v>2155</v>
      </c>
      <c r="B2146">
        <v>-3.2</v>
      </c>
      <c r="C2146">
        <v>0.80000000000000071</v>
      </c>
      <c r="D2146">
        <v>1.6000000000000005</v>
      </c>
      <c r="E2146">
        <v>4</v>
      </c>
      <c r="F2146">
        <v>4.1994906756184835E-9</v>
      </c>
      <c r="G2146">
        <v>12.058914461559544</v>
      </c>
      <c r="H2146">
        <v>4.8721909061125803</v>
      </c>
      <c r="I2146">
        <v>63.039909371813934</v>
      </c>
      <c r="J2146">
        <v>2.4767697732518856</v>
      </c>
      <c r="K2146">
        <v>2.2073039904174006</v>
      </c>
      <c r="L2146">
        <v>1.5737756426034448</v>
      </c>
    </row>
    <row r="2147" spans="1:12" x14ac:dyDescent="0.25">
      <c r="A2147" t="s">
        <v>2156</v>
      </c>
      <c r="B2147">
        <v>-3.2</v>
      </c>
      <c r="C2147">
        <v>0.80000000000000071</v>
      </c>
      <c r="D2147">
        <v>2.4000000000000004</v>
      </c>
      <c r="E2147">
        <v>-4</v>
      </c>
      <c r="F2147">
        <v>8.4786254475839354E-10</v>
      </c>
      <c r="G2147">
        <v>8.0794455442915645</v>
      </c>
      <c r="H2147">
        <v>4.4733490229289528</v>
      </c>
      <c r="I2147">
        <v>59.944141059236379</v>
      </c>
      <c r="J2147">
        <v>3.6295120878199167</v>
      </c>
      <c r="K2147">
        <v>2.1150293196381353</v>
      </c>
      <c r="L2147">
        <v>1.9051278402826191</v>
      </c>
    </row>
    <row r="2148" spans="1:12" x14ac:dyDescent="0.25">
      <c r="A2148" t="s">
        <v>2157</v>
      </c>
      <c r="B2148">
        <v>-3.2</v>
      </c>
      <c r="C2148">
        <v>0.80000000000000071</v>
      </c>
      <c r="D2148">
        <v>2.4000000000000004</v>
      </c>
      <c r="E2148">
        <v>-3.2</v>
      </c>
      <c r="F2148">
        <v>1.5104054991087233E-8</v>
      </c>
      <c r="G2148">
        <v>8.1967505267095966</v>
      </c>
      <c r="H2148">
        <v>4.574051669810153</v>
      </c>
      <c r="I2148">
        <v>60.04610614097659</v>
      </c>
      <c r="J2148">
        <v>3.6454799738642443</v>
      </c>
      <c r="K2148">
        <v>2.1387032682936997</v>
      </c>
      <c r="L2148">
        <v>1.909314006093352</v>
      </c>
    </row>
    <row r="2149" spans="1:12" x14ac:dyDescent="0.25">
      <c r="A2149" t="s">
        <v>2158</v>
      </c>
      <c r="B2149">
        <v>-3.2</v>
      </c>
      <c r="C2149">
        <v>0.80000000000000071</v>
      </c>
      <c r="D2149">
        <v>2.4000000000000004</v>
      </c>
      <c r="E2149">
        <v>-2.4</v>
      </c>
      <c r="F2149">
        <v>1.4187739231503608E-7</v>
      </c>
      <c r="G2149">
        <v>8.3808422141593777</v>
      </c>
      <c r="H2149">
        <v>4.723150742111879</v>
      </c>
      <c r="I2149">
        <v>60.204523900174301</v>
      </c>
      <c r="J2149">
        <v>3.660402240669566</v>
      </c>
      <c r="K2149">
        <v>2.1732811005739405</v>
      </c>
      <c r="L2149">
        <v>1.9132177713657079</v>
      </c>
    </row>
    <row r="2150" spans="1:12" x14ac:dyDescent="0.25">
      <c r="A2150" t="s">
        <v>2159</v>
      </c>
      <c r="B2150">
        <v>-3.2</v>
      </c>
      <c r="C2150">
        <v>0.80000000000000071</v>
      </c>
      <c r="D2150">
        <v>2.4000000000000004</v>
      </c>
      <c r="E2150">
        <v>-1.5999999999999996</v>
      </c>
      <c r="F2150">
        <v>7.0272332442500087E-7</v>
      </c>
      <c r="G2150">
        <v>8.6706904187737255</v>
      </c>
      <c r="H2150">
        <v>4.9349356362978813</v>
      </c>
      <c r="I2150">
        <v>60.450081666699241</v>
      </c>
      <c r="J2150">
        <v>3.6608253632356913</v>
      </c>
      <c r="K2150">
        <v>2.2214715024726024</v>
      </c>
      <c r="L2150">
        <v>1.9133283469482418</v>
      </c>
    </row>
    <row r="2151" spans="1:12" x14ac:dyDescent="0.25">
      <c r="A2151" t="s">
        <v>2160</v>
      </c>
      <c r="B2151">
        <v>-3.2</v>
      </c>
      <c r="C2151">
        <v>0.80000000000000071</v>
      </c>
      <c r="D2151">
        <v>2.4000000000000004</v>
      </c>
      <c r="E2151">
        <v>-0.79999999999999982</v>
      </c>
      <c r="F2151">
        <v>1.8353000281929428E-6</v>
      </c>
      <c r="G2151">
        <v>9.1086296129445632</v>
      </c>
      <c r="H2151">
        <v>5.1931929420232787</v>
      </c>
      <c r="I2151">
        <v>60.812683448575136</v>
      </c>
      <c r="J2151">
        <v>3.6109894199137682</v>
      </c>
      <c r="K2151">
        <v>2.2788578152274614</v>
      </c>
      <c r="L2151">
        <v>1.9002603558233193</v>
      </c>
    </row>
    <row r="2152" spans="1:12" x14ac:dyDescent="0.25">
      <c r="A2152" t="s">
        <v>2161</v>
      </c>
      <c r="B2152">
        <v>-3.2</v>
      </c>
      <c r="C2152">
        <v>0.80000000000000071</v>
      </c>
      <c r="D2152">
        <v>2.4000000000000004</v>
      </c>
      <c r="E2152">
        <v>0</v>
      </c>
      <c r="F2152">
        <v>2.5274426247110666E-6</v>
      </c>
      <c r="G2152">
        <v>9.6993015207935755</v>
      </c>
      <c r="H2152">
        <v>5.4201218898867438</v>
      </c>
      <c r="I2152">
        <v>61.28671418450007</v>
      </c>
      <c r="J2152">
        <v>3.466988777896558</v>
      </c>
      <c r="K2152">
        <v>2.3281155233120936</v>
      </c>
      <c r="L2152">
        <v>1.8619851712343356</v>
      </c>
    </row>
    <row r="2153" spans="1:12" x14ac:dyDescent="0.25">
      <c r="A2153" t="s">
        <v>2162</v>
      </c>
      <c r="B2153">
        <v>-3.2</v>
      </c>
      <c r="C2153">
        <v>0.80000000000000071</v>
      </c>
      <c r="D2153">
        <v>2.4000000000000004</v>
      </c>
      <c r="E2153">
        <v>0.80000000000000071</v>
      </c>
      <c r="F2153">
        <v>1.8353000281929428E-6</v>
      </c>
      <c r="G2153">
        <v>10.38032045228748</v>
      </c>
      <c r="H2153">
        <v>5.5403322890246303</v>
      </c>
      <c r="I2153">
        <v>61.813003466735289</v>
      </c>
      <c r="J2153">
        <v>3.2481071006943028</v>
      </c>
      <c r="K2153">
        <v>2.3537910461688458</v>
      </c>
      <c r="L2153">
        <v>1.8022505654581726</v>
      </c>
    </row>
    <row r="2154" spans="1:12" x14ac:dyDescent="0.25">
      <c r="A2154" t="s">
        <v>2163</v>
      </c>
      <c r="B2154">
        <v>-3.2</v>
      </c>
      <c r="C2154">
        <v>0.80000000000000071</v>
      </c>
      <c r="D2154">
        <v>2.4000000000000004</v>
      </c>
      <c r="E2154">
        <v>1.6000000000000005</v>
      </c>
      <c r="F2154">
        <v>7.027233244249996E-7</v>
      </c>
      <c r="G2154">
        <v>11.067784394087678</v>
      </c>
      <c r="H2154">
        <v>5.5444214608945241</v>
      </c>
      <c r="I2154">
        <v>62.324798080724769</v>
      </c>
      <c r="J2154">
        <v>3.0279479437102155</v>
      </c>
      <c r="K2154">
        <v>2.3546595212247832</v>
      </c>
      <c r="L2154">
        <v>1.7400999809523059</v>
      </c>
    </row>
    <row r="2155" spans="1:12" x14ac:dyDescent="0.25">
      <c r="A2155" t="s">
        <v>2164</v>
      </c>
      <c r="B2155">
        <v>-3.2</v>
      </c>
      <c r="C2155">
        <v>0.80000000000000071</v>
      </c>
      <c r="D2155">
        <v>2.4000000000000004</v>
      </c>
      <c r="E2155">
        <v>2.4000000000000004</v>
      </c>
      <c r="F2155">
        <v>1.4187739231503608E-7</v>
      </c>
      <c r="G2155">
        <v>11.697312058970462</v>
      </c>
      <c r="H2155">
        <v>5.4465829582120291</v>
      </c>
      <c r="I2155">
        <v>62.780176879823529</v>
      </c>
      <c r="J2155">
        <v>2.8459359448742303</v>
      </c>
      <c r="K2155">
        <v>2.3337915412932726</v>
      </c>
      <c r="L2155">
        <v>1.6869902029573942</v>
      </c>
    </row>
    <row r="2156" spans="1:12" x14ac:dyDescent="0.25">
      <c r="A2156" t="s">
        <v>2165</v>
      </c>
      <c r="B2156">
        <v>-3.2</v>
      </c>
      <c r="C2156">
        <v>0.80000000000000071</v>
      </c>
      <c r="D2156">
        <v>2.4000000000000004</v>
      </c>
      <c r="E2156">
        <v>3.2</v>
      </c>
      <c r="F2156">
        <v>1.5104054991087233E-8</v>
      </c>
      <c r="G2156">
        <v>12.229292716766231</v>
      </c>
      <c r="H2156">
        <v>5.2833991343225932</v>
      </c>
      <c r="I2156">
        <v>63.158195693319435</v>
      </c>
      <c r="J2156">
        <v>2.7070768730683397</v>
      </c>
      <c r="K2156">
        <v>2.2985645812816733</v>
      </c>
      <c r="L2156">
        <v>1.6453196871940541</v>
      </c>
    </row>
    <row r="2157" spans="1:12" x14ac:dyDescent="0.25">
      <c r="A2157" t="s">
        <v>2166</v>
      </c>
      <c r="B2157">
        <v>-3.2</v>
      </c>
      <c r="C2157">
        <v>0.80000000000000071</v>
      </c>
      <c r="D2157">
        <v>2.4000000000000004</v>
      </c>
      <c r="E2157">
        <v>4</v>
      </c>
      <c r="F2157">
        <v>8.4786254475839354E-10</v>
      </c>
      <c r="G2157">
        <v>12.653492761882719</v>
      </c>
      <c r="H2157">
        <v>5.1001289921527695</v>
      </c>
      <c r="I2157">
        <v>63.456902901056495</v>
      </c>
      <c r="J2157">
        <v>2.6040109856205071</v>
      </c>
      <c r="K2157">
        <v>2.2583465172893131</v>
      </c>
      <c r="L2157">
        <v>1.6136948241909024</v>
      </c>
    </row>
    <row r="2158" spans="1:12" x14ac:dyDescent="0.25">
      <c r="A2158" t="s">
        <v>2167</v>
      </c>
      <c r="B2158">
        <v>-3.2</v>
      </c>
      <c r="C2158">
        <v>0.80000000000000071</v>
      </c>
      <c r="D2158">
        <v>3.2</v>
      </c>
      <c r="E2158">
        <v>-4</v>
      </c>
      <c r="F2158">
        <v>9.0262178434166331E-11</v>
      </c>
      <c r="G2158">
        <v>8.7417528759390155</v>
      </c>
      <c r="H2158">
        <v>4.6566399518255883</v>
      </c>
      <c r="I2158">
        <v>60.520623566949631</v>
      </c>
      <c r="J2158">
        <v>3.4332297978697985</v>
      </c>
      <c r="K2158">
        <v>2.1579249180232356</v>
      </c>
      <c r="L2158">
        <v>1.8528976760387494</v>
      </c>
    </row>
    <row r="2159" spans="1:12" x14ac:dyDescent="0.25">
      <c r="A2159" t="s">
        <v>2168</v>
      </c>
      <c r="B2159">
        <v>-3.2</v>
      </c>
      <c r="C2159">
        <v>0.80000000000000071</v>
      </c>
      <c r="D2159">
        <v>3.2</v>
      </c>
      <c r="E2159">
        <v>-3.2</v>
      </c>
      <c r="F2159">
        <v>1.6079551044131326E-9</v>
      </c>
      <c r="G2159">
        <v>8.8590578583570512</v>
      </c>
      <c r="H2159">
        <v>4.7573425987067886</v>
      </c>
      <c r="I2159">
        <v>60.617196685667786</v>
      </c>
      <c r="J2159">
        <v>3.4424290713813859</v>
      </c>
      <c r="K2159">
        <v>2.181133328961526</v>
      </c>
      <c r="L2159">
        <v>1.8553784172996586</v>
      </c>
    </row>
    <row r="2160" spans="1:12" x14ac:dyDescent="0.25">
      <c r="A2160" t="s">
        <v>2169</v>
      </c>
      <c r="B2160">
        <v>-3.2</v>
      </c>
      <c r="C2160">
        <v>0.80000000000000071</v>
      </c>
      <c r="D2160">
        <v>3.2</v>
      </c>
      <c r="E2160">
        <v>-2.4</v>
      </c>
      <c r="F2160">
        <v>1.5104054991087233E-8</v>
      </c>
      <c r="G2160">
        <v>9.0431495458068305</v>
      </c>
      <c r="H2160">
        <v>4.9064416710085146</v>
      </c>
      <c r="I2160">
        <v>60.767290296466406</v>
      </c>
      <c r="J2160">
        <v>3.4497494440314416</v>
      </c>
      <c r="K2160">
        <v>2.2150489093942181</v>
      </c>
      <c r="L2160">
        <v>1.8573501134765737</v>
      </c>
    </row>
    <row r="2161" spans="1:12" x14ac:dyDescent="0.25">
      <c r="A2161" t="s">
        <v>2170</v>
      </c>
      <c r="B2161">
        <v>-3.2</v>
      </c>
      <c r="C2161">
        <v>0.80000000000000071</v>
      </c>
      <c r="D2161">
        <v>3.2</v>
      </c>
      <c r="E2161">
        <v>-1.5999999999999996</v>
      </c>
      <c r="F2161">
        <v>7.4810874110702045E-8</v>
      </c>
      <c r="G2161">
        <v>9.3329977504211765</v>
      </c>
      <c r="H2161">
        <v>5.1182265651945169</v>
      </c>
      <c r="I2161">
        <v>61.000152099301744</v>
      </c>
      <c r="J2161">
        <v>3.4454636451038523</v>
      </c>
      <c r="K2161">
        <v>2.2623497884267403</v>
      </c>
      <c r="L2161">
        <v>1.8561960147311631</v>
      </c>
    </row>
    <row r="2162" spans="1:12" x14ac:dyDescent="0.25">
      <c r="A2162" t="s">
        <v>2171</v>
      </c>
      <c r="B2162">
        <v>-3.2</v>
      </c>
      <c r="C2162">
        <v>0.80000000000000071</v>
      </c>
      <c r="D2162">
        <v>3.2</v>
      </c>
      <c r="E2162">
        <v>-0.79999999999999982</v>
      </c>
      <c r="F2162">
        <v>1.9538329608862115E-7</v>
      </c>
      <c r="G2162">
        <v>9.7709369445920142</v>
      </c>
      <c r="H2162">
        <v>5.3764838709199143</v>
      </c>
      <c r="I2162">
        <v>61.344717880703122</v>
      </c>
      <c r="J2162">
        <v>3.4043624290773811</v>
      </c>
      <c r="K2162">
        <v>2.3187246216228252</v>
      </c>
      <c r="L2162">
        <v>1.8450914419283888</v>
      </c>
    </row>
    <row r="2163" spans="1:12" x14ac:dyDescent="0.25">
      <c r="A2163" t="s">
        <v>2172</v>
      </c>
      <c r="B2163">
        <v>-3.2</v>
      </c>
      <c r="C2163">
        <v>0.80000000000000071</v>
      </c>
      <c r="D2163">
        <v>3.2</v>
      </c>
      <c r="E2163">
        <v>0</v>
      </c>
      <c r="F2163">
        <v>2.690677617311133E-7</v>
      </c>
      <c r="G2163">
        <v>10.361608852441027</v>
      </c>
      <c r="H2163">
        <v>5.6034128187833785</v>
      </c>
      <c r="I2163">
        <v>61.79711934680472</v>
      </c>
      <c r="J2163">
        <v>3.2980467723337776</v>
      </c>
      <c r="K2163">
        <v>2.3671528929884058</v>
      </c>
      <c r="L2163">
        <v>1.8160525246627031</v>
      </c>
    </row>
    <row r="2164" spans="1:12" x14ac:dyDescent="0.25">
      <c r="A2164" t="s">
        <v>2173</v>
      </c>
      <c r="B2164">
        <v>-3.2</v>
      </c>
      <c r="C2164">
        <v>0.80000000000000071</v>
      </c>
      <c r="D2164">
        <v>3.2</v>
      </c>
      <c r="E2164">
        <v>0.80000000000000071</v>
      </c>
      <c r="F2164">
        <v>1.9538329608862115E-7</v>
      </c>
      <c r="G2164">
        <v>11.042627783934934</v>
      </c>
      <c r="H2164">
        <v>5.7236232179212649</v>
      </c>
      <c r="I2164">
        <v>62.303302011553718</v>
      </c>
      <c r="J2164">
        <v>3.1486032358350435</v>
      </c>
      <c r="K2164">
        <v>2.3924095004662695</v>
      </c>
      <c r="L2164">
        <v>1.7744303975741182</v>
      </c>
    </row>
    <row r="2165" spans="1:12" x14ac:dyDescent="0.25">
      <c r="A2165" t="s">
        <v>2174</v>
      </c>
      <c r="B2165">
        <v>-3.2</v>
      </c>
      <c r="C2165">
        <v>0.80000000000000071</v>
      </c>
      <c r="D2165">
        <v>3.2</v>
      </c>
      <c r="E2165">
        <v>1.6000000000000005</v>
      </c>
      <c r="F2165">
        <v>7.4810874110701912E-8</v>
      </c>
      <c r="G2165">
        <v>11.730091725735129</v>
      </c>
      <c r="H2165">
        <v>5.7277123897911597</v>
      </c>
      <c r="I2165">
        <v>62.801012528736486</v>
      </c>
      <c r="J2165">
        <v>3.0114028742384726</v>
      </c>
      <c r="K2165">
        <v>2.3932639615786555</v>
      </c>
      <c r="L2165">
        <v>1.7353394118265373</v>
      </c>
    </row>
    <row r="2166" spans="1:12" x14ac:dyDescent="0.25">
      <c r="A2166" t="s">
        <v>2175</v>
      </c>
      <c r="B2166">
        <v>-3.2</v>
      </c>
      <c r="C2166">
        <v>0.80000000000000071</v>
      </c>
      <c r="D2166">
        <v>3.2</v>
      </c>
      <c r="E2166">
        <v>2.4000000000000004</v>
      </c>
      <c r="F2166">
        <v>1.5104054991087233E-8</v>
      </c>
      <c r="G2166">
        <v>12.359619390617913</v>
      </c>
      <c r="H2166">
        <v>5.6298738871086638</v>
      </c>
      <c r="I2166">
        <v>63.249246813576804</v>
      </c>
      <c r="J2166">
        <v>2.9038020430169689</v>
      </c>
      <c r="K2166">
        <v>2.3727355282687248</v>
      </c>
      <c r="L2166">
        <v>1.7040545892127308</v>
      </c>
    </row>
    <row r="2167" spans="1:12" x14ac:dyDescent="0.25">
      <c r="A2167" t="s">
        <v>2176</v>
      </c>
      <c r="B2167">
        <v>-3.2</v>
      </c>
      <c r="C2167">
        <v>0.80000000000000071</v>
      </c>
      <c r="D2167">
        <v>3.2</v>
      </c>
      <c r="E2167">
        <v>3.2</v>
      </c>
      <c r="F2167">
        <v>1.6079551044131326E-9</v>
      </c>
      <c r="G2167">
        <v>12.891600048413684</v>
      </c>
      <c r="H2167">
        <v>5.4666900632192288</v>
      </c>
      <c r="I2167">
        <v>63.625349996300464</v>
      </c>
      <c r="J2167">
        <v>2.8191584398396317</v>
      </c>
      <c r="K2167">
        <v>2.3380953922411356</v>
      </c>
      <c r="L2167">
        <v>1.6790349727863418</v>
      </c>
    </row>
    <row r="2168" spans="1:12" x14ac:dyDescent="0.25">
      <c r="A2168" t="s">
        <v>2177</v>
      </c>
      <c r="B2168">
        <v>-3.2</v>
      </c>
      <c r="C2168">
        <v>0.80000000000000071</v>
      </c>
      <c r="D2168">
        <v>3.2</v>
      </c>
      <c r="E2168">
        <v>4</v>
      </c>
      <c r="F2168">
        <v>9.0262178434166331E-11</v>
      </c>
      <c r="G2168">
        <v>13.31580009353017</v>
      </c>
      <c r="H2168">
        <v>5.2834199210494042</v>
      </c>
      <c r="I2168">
        <v>63.925008781931005</v>
      </c>
      <c r="J2168">
        <v>2.7502836496725216</v>
      </c>
      <c r="K2168">
        <v>2.2985691029528357</v>
      </c>
      <c r="L2168">
        <v>1.6583979165666247</v>
      </c>
    </row>
    <row r="2169" spans="1:12" x14ac:dyDescent="0.25">
      <c r="A2169" t="s">
        <v>2178</v>
      </c>
      <c r="B2169">
        <v>-3.2</v>
      </c>
      <c r="C2169">
        <v>0.80000000000000071</v>
      </c>
      <c r="D2169">
        <v>4</v>
      </c>
      <c r="E2169">
        <v>-4</v>
      </c>
      <c r="F2169">
        <v>5.0668459792941741E-12</v>
      </c>
      <c r="G2169">
        <v>9.4516128697517185</v>
      </c>
      <c r="H2169">
        <v>4.7651340448059774</v>
      </c>
      <c r="I2169">
        <v>61.107330479316573</v>
      </c>
      <c r="J2169">
        <v>3.1532339117071038</v>
      </c>
      <c r="K2169">
        <v>2.1829186986248428</v>
      </c>
      <c r="L2169">
        <v>1.775734752632584</v>
      </c>
    </row>
    <row r="2170" spans="1:12" x14ac:dyDescent="0.25">
      <c r="A2170" t="s">
        <v>2179</v>
      </c>
      <c r="B2170">
        <v>-3.2</v>
      </c>
      <c r="C2170">
        <v>0.80000000000000071</v>
      </c>
      <c r="D2170">
        <v>4</v>
      </c>
      <c r="E2170">
        <v>-3.2</v>
      </c>
      <c r="F2170">
        <v>9.0262178434166331E-11</v>
      </c>
      <c r="G2170">
        <v>9.5689178521697524</v>
      </c>
      <c r="H2170">
        <v>4.8658366916871767</v>
      </c>
      <c r="I2170">
        <v>61.198538172877399</v>
      </c>
      <c r="J2170">
        <v>3.1634464671611315</v>
      </c>
      <c r="K2170">
        <v>2.2058641598446576</v>
      </c>
      <c r="L2170">
        <v>1.7786080139145701</v>
      </c>
    </row>
    <row r="2171" spans="1:12" x14ac:dyDescent="0.25">
      <c r="A2171" t="s">
        <v>2180</v>
      </c>
      <c r="B2171">
        <v>-3.2</v>
      </c>
      <c r="C2171">
        <v>0.80000000000000071</v>
      </c>
      <c r="D2171">
        <v>4</v>
      </c>
      <c r="E2171">
        <v>-2.4</v>
      </c>
      <c r="F2171">
        <v>8.4786254475839943E-10</v>
      </c>
      <c r="G2171">
        <v>9.7530095396195335</v>
      </c>
      <c r="H2171">
        <v>5.0149357639889036</v>
      </c>
      <c r="I2171">
        <v>61.34052143419683</v>
      </c>
      <c r="J2171">
        <v>3.1752751359670728</v>
      </c>
      <c r="K2171">
        <v>2.2394052254982579</v>
      </c>
      <c r="L2171">
        <v>1.7819301714621347</v>
      </c>
    </row>
    <row r="2172" spans="1:12" x14ac:dyDescent="0.25">
      <c r="A2172" t="s">
        <v>2181</v>
      </c>
      <c r="B2172">
        <v>-3.2</v>
      </c>
      <c r="C2172">
        <v>0.80000000000000071</v>
      </c>
      <c r="D2172">
        <v>4</v>
      </c>
      <c r="E2172">
        <v>-1.5999999999999996</v>
      </c>
      <c r="F2172">
        <v>4.1994906756184984E-9</v>
      </c>
      <c r="G2172">
        <v>10.042857744233881</v>
      </c>
      <c r="H2172">
        <v>5.2267206581749051</v>
      </c>
      <c r="I2172">
        <v>61.561417643055343</v>
      </c>
      <c r="J2172">
        <v>3.1846875361171865</v>
      </c>
      <c r="K2172">
        <v>2.2862022347497839</v>
      </c>
      <c r="L2172">
        <v>1.7845692858830633</v>
      </c>
    </row>
    <row r="2173" spans="1:12" x14ac:dyDescent="0.25">
      <c r="A2173" t="s">
        <v>2182</v>
      </c>
      <c r="B2173">
        <v>-3.2</v>
      </c>
      <c r="C2173">
        <v>0.80000000000000071</v>
      </c>
      <c r="D2173">
        <v>4</v>
      </c>
      <c r="E2173">
        <v>-0.79999999999999982</v>
      </c>
      <c r="F2173">
        <v>1.0967794987686068E-8</v>
      </c>
      <c r="G2173">
        <v>10.480796938404717</v>
      </c>
      <c r="H2173">
        <v>5.4849779639003033</v>
      </c>
      <c r="I2173">
        <v>61.889831413381252</v>
      </c>
      <c r="J2173">
        <v>3.1774264636799301</v>
      </c>
      <c r="K2173">
        <v>2.3420029811894567</v>
      </c>
      <c r="L2173">
        <v>1.7825337202083809</v>
      </c>
    </row>
    <row r="2174" spans="1:12" x14ac:dyDescent="0.25">
      <c r="A2174" t="s">
        <v>2183</v>
      </c>
      <c r="B2174">
        <v>-3.2</v>
      </c>
      <c r="C2174">
        <v>0.80000000000000071</v>
      </c>
      <c r="D2174">
        <v>4</v>
      </c>
      <c r="E2174">
        <v>0</v>
      </c>
      <c r="F2174">
        <v>1.5104054991087233E-8</v>
      </c>
      <c r="G2174">
        <v>11.071468846253728</v>
      </c>
      <c r="H2174">
        <v>5.7119069117637675</v>
      </c>
      <c r="I2174">
        <v>62.324329345647506</v>
      </c>
      <c r="J2174">
        <v>3.1352579376965131</v>
      </c>
      <c r="K2174">
        <v>2.3899596046301217</v>
      </c>
      <c r="L2174">
        <v>1.7706659588122524</v>
      </c>
    </row>
    <row r="2175" spans="1:12" x14ac:dyDescent="0.25">
      <c r="A2175" t="s">
        <v>2184</v>
      </c>
      <c r="B2175">
        <v>-3.2</v>
      </c>
      <c r="C2175">
        <v>0.80000000000000071</v>
      </c>
      <c r="D2175">
        <v>4</v>
      </c>
      <c r="E2175">
        <v>0.80000000000000071</v>
      </c>
      <c r="F2175">
        <v>1.0967794987686068E-8</v>
      </c>
      <c r="G2175">
        <v>11.752487777747636</v>
      </c>
      <c r="H2175">
        <v>5.832117310901654</v>
      </c>
      <c r="I2175">
        <v>62.815883164153398</v>
      </c>
      <c r="J2175">
        <v>3.0729066343155287</v>
      </c>
      <c r="K2175">
        <v>2.4149777040175038</v>
      </c>
      <c r="L2175">
        <v>1.7529708024709165</v>
      </c>
    </row>
    <row r="2176" spans="1:12" x14ac:dyDescent="0.25">
      <c r="A2176" t="s">
        <v>2185</v>
      </c>
      <c r="B2176">
        <v>-3.2</v>
      </c>
      <c r="C2176">
        <v>0.80000000000000071</v>
      </c>
      <c r="D2176">
        <v>4</v>
      </c>
      <c r="E2176">
        <v>1.6000000000000005</v>
      </c>
      <c r="F2176">
        <v>4.1994906756184835E-9</v>
      </c>
      <c r="G2176">
        <v>12.43995171954783</v>
      </c>
      <c r="H2176">
        <v>5.8362064827715479</v>
      </c>
      <c r="I2176">
        <v>63.305595418257539</v>
      </c>
      <c r="J2176">
        <v>3.0221209418103565</v>
      </c>
      <c r="K2176">
        <v>2.4158241829180258</v>
      </c>
      <c r="L2176">
        <v>1.7384248450279225</v>
      </c>
    </row>
    <row r="2177" spans="1:12" x14ac:dyDescent="0.25">
      <c r="A2177" t="s">
        <v>2186</v>
      </c>
      <c r="B2177">
        <v>-3.2</v>
      </c>
      <c r="C2177">
        <v>0.80000000000000071</v>
      </c>
      <c r="D2177">
        <v>4</v>
      </c>
      <c r="E2177">
        <v>2.4000000000000004</v>
      </c>
      <c r="F2177">
        <v>8.4786254475839354E-10</v>
      </c>
      <c r="G2177">
        <v>13.069479384430615</v>
      </c>
      <c r="H2177">
        <v>5.7383679800890519</v>
      </c>
      <c r="I2177">
        <v>63.752041861233963</v>
      </c>
      <c r="J2177">
        <v>2.9811778742453328</v>
      </c>
      <c r="K2177">
        <v>2.3954890899540855</v>
      </c>
      <c r="L2177">
        <v>1.726608778572996</v>
      </c>
    </row>
    <row r="2178" spans="1:12" x14ac:dyDescent="0.25">
      <c r="A2178" t="s">
        <v>2187</v>
      </c>
      <c r="B2178">
        <v>-3.2</v>
      </c>
      <c r="C2178">
        <v>0.80000000000000071</v>
      </c>
      <c r="D2178">
        <v>4</v>
      </c>
      <c r="E2178">
        <v>3.2</v>
      </c>
      <c r="F2178">
        <v>9.0262178434166331E-11</v>
      </c>
      <c r="G2178">
        <v>13.601460042226387</v>
      </c>
      <c r="H2178">
        <v>5.5751841561996169</v>
      </c>
      <c r="I2178">
        <v>64.130163358077752</v>
      </c>
      <c r="J2178">
        <v>2.9381528617454715</v>
      </c>
      <c r="K2178">
        <v>2.3611827875451779</v>
      </c>
      <c r="L2178">
        <v>1.7141040988649061</v>
      </c>
    </row>
    <row r="2179" spans="1:12" x14ac:dyDescent="0.25">
      <c r="A2179" t="s">
        <v>2188</v>
      </c>
      <c r="B2179">
        <v>-3.2</v>
      </c>
      <c r="C2179">
        <v>0.80000000000000071</v>
      </c>
      <c r="D2179">
        <v>4</v>
      </c>
      <c r="E2179">
        <v>4</v>
      </c>
      <c r="F2179">
        <v>5.0668459792941741E-12</v>
      </c>
      <c r="G2179">
        <v>14.025660087342875</v>
      </c>
      <c r="H2179">
        <v>5.3919140140297932</v>
      </c>
      <c r="I2179">
        <v>64.433326869814735</v>
      </c>
      <c r="J2179">
        <v>2.8908400818152646</v>
      </c>
      <c r="K2179">
        <v>2.322049528763285</v>
      </c>
      <c r="L2179">
        <v>1.7002470649335832</v>
      </c>
    </row>
    <row r="2180" spans="1:12" x14ac:dyDescent="0.25">
      <c r="A2180" t="s">
        <v>2189</v>
      </c>
      <c r="B2180">
        <v>-3.2</v>
      </c>
      <c r="C2180">
        <v>1.6000000000000005</v>
      </c>
      <c r="D2180">
        <v>-4</v>
      </c>
      <c r="E2180">
        <v>-4</v>
      </c>
      <c r="F2180">
        <v>1.9400592798033373E-12</v>
      </c>
      <c r="G2180">
        <v>5.8041793156354</v>
      </c>
      <c r="H2180">
        <v>2.9784687737749471</v>
      </c>
      <c r="I2180">
        <v>57.779169600306851</v>
      </c>
      <c r="J2180">
        <v>3.1025644217449533</v>
      </c>
      <c r="K2180">
        <v>1.7258240854081701</v>
      </c>
      <c r="L2180">
        <v>1.7614097824597641</v>
      </c>
    </row>
    <row r="2181" spans="1:12" x14ac:dyDescent="0.25">
      <c r="A2181" t="s">
        <v>2190</v>
      </c>
      <c r="B2181">
        <v>-3.2</v>
      </c>
      <c r="C2181">
        <v>1.6000000000000005</v>
      </c>
      <c r="D2181">
        <v>-4</v>
      </c>
      <c r="E2181">
        <v>-3.2</v>
      </c>
      <c r="F2181">
        <v>3.4560745995058435E-11</v>
      </c>
      <c r="G2181">
        <v>5.9214842980534348</v>
      </c>
      <c r="H2181">
        <v>3.0791714206561469</v>
      </c>
      <c r="I2181">
        <v>57.896813115820642</v>
      </c>
      <c r="J2181">
        <v>3.1719284787600306</v>
      </c>
      <c r="K2181">
        <v>1.7547567981507144</v>
      </c>
      <c r="L2181">
        <v>1.780990869926073</v>
      </c>
    </row>
    <row r="2182" spans="1:12" x14ac:dyDescent="0.25">
      <c r="A2182" t="s">
        <v>2191</v>
      </c>
      <c r="B2182">
        <v>-3.2</v>
      </c>
      <c r="C2182">
        <v>1.6000000000000005</v>
      </c>
      <c r="D2182">
        <v>-4</v>
      </c>
      <c r="E2182">
        <v>-2.4</v>
      </c>
      <c r="F2182">
        <v>3.2464053667274587E-10</v>
      </c>
      <c r="G2182">
        <v>6.1055759855032132</v>
      </c>
      <c r="H2182">
        <v>3.2282704929578734</v>
      </c>
      <c r="I2182">
        <v>58.080407699423311</v>
      </c>
      <c r="J2182">
        <v>3.2686481448722677</v>
      </c>
      <c r="K2182">
        <v>1.7967388494040732</v>
      </c>
      <c r="L2182">
        <v>1.8079403045654654</v>
      </c>
    </row>
    <row r="2183" spans="1:12" x14ac:dyDescent="0.25">
      <c r="A2183" t="s">
        <v>2192</v>
      </c>
      <c r="B2183">
        <v>-3.2</v>
      </c>
      <c r="C2183">
        <v>1.6000000000000005</v>
      </c>
      <c r="D2183">
        <v>-4</v>
      </c>
      <c r="E2183">
        <v>-1.5999999999999996</v>
      </c>
      <c r="F2183">
        <v>1.6079551044131384E-9</v>
      </c>
      <c r="G2183">
        <v>6.395424190117561</v>
      </c>
      <c r="H2183">
        <v>3.4400553871438753</v>
      </c>
      <c r="I2183">
        <v>58.366842717326946</v>
      </c>
      <c r="J2183">
        <v>3.3898003878345326</v>
      </c>
      <c r="K2183">
        <v>1.8547386304123488</v>
      </c>
      <c r="L2183">
        <v>1.8411410559309498</v>
      </c>
    </row>
    <row r="2184" spans="1:12" x14ac:dyDescent="0.25">
      <c r="A2184" t="s">
        <v>2193</v>
      </c>
      <c r="B2184">
        <v>-3.2</v>
      </c>
      <c r="C2184">
        <v>1.6000000000000005</v>
      </c>
      <c r="D2184">
        <v>-4</v>
      </c>
      <c r="E2184">
        <v>-0.79999999999999982</v>
      </c>
      <c r="F2184">
        <v>4.1994906756184835E-9</v>
      </c>
      <c r="G2184">
        <v>6.8333633842883978</v>
      </c>
      <c r="H2184">
        <v>3.6983126928692731</v>
      </c>
      <c r="I2184">
        <v>58.793327224454821</v>
      </c>
      <c r="J2184">
        <v>3.4929293625931472</v>
      </c>
      <c r="K2184">
        <v>1.9230997615488576</v>
      </c>
      <c r="L2184">
        <v>1.8689380306990244</v>
      </c>
    </row>
    <row r="2185" spans="1:12" x14ac:dyDescent="0.25">
      <c r="A2185" t="s">
        <v>2194</v>
      </c>
      <c r="B2185">
        <v>-3.2</v>
      </c>
      <c r="C2185">
        <v>1.6000000000000005</v>
      </c>
      <c r="D2185">
        <v>-4</v>
      </c>
      <c r="E2185">
        <v>0</v>
      </c>
      <c r="F2185">
        <v>5.7832352054641815E-9</v>
      </c>
      <c r="G2185">
        <v>7.4240352921374093</v>
      </c>
      <c r="H2185">
        <v>3.9252416407327377</v>
      </c>
      <c r="I2185">
        <v>59.355482841447781</v>
      </c>
      <c r="J2185">
        <v>3.4801073185221858</v>
      </c>
      <c r="K2185">
        <v>1.9812222592967044</v>
      </c>
      <c r="L2185">
        <v>1.8655045747792167</v>
      </c>
    </row>
    <row r="2186" spans="1:12" x14ac:dyDescent="0.25">
      <c r="A2186" t="s">
        <v>2195</v>
      </c>
      <c r="B2186">
        <v>-3.2</v>
      </c>
      <c r="C2186">
        <v>1.6000000000000005</v>
      </c>
      <c r="D2186">
        <v>-4</v>
      </c>
      <c r="E2186">
        <v>0.80000000000000071</v>
      </c>
      <c r="F2186">
        <v>4.1994906756184835E-9</v>
      </c>
      <c r="G2186">
        <v>8.105054223631317</v>
      </c>
      <c r="H2186">
        <v>4.0454520398706233</v>
      </c>
      <c r="I2186">
        <v>59.981770337630302</v>
      </c>
      <c r="J2186">
        <v>3.2908312712743415</v>
      </c>
      <c r="K2186">
        <v>2.0113309125727232</v>
      </c>
      <c r="L2186">
        <v>1.814064847593476</v>
      </c>
    </row>
    <row r="2187" spans="1:12" x14ac:dyDescent="0.25">
      <c r="A2187" t="s">
        <v>2196</v>
      </c>
      <c r="B2187">
        <v>-3.2</v>
      </c>
      <c r="C2187">
        <v>1.6000000000000005</v>
      </c>
      <c r="D2187">
        <v>-4</v>
      </c>
      <c r="E2187">
        <v>1.6000000000000005</v>
      </c>
      <c r="F2187">
        <v>1.6079551044131326E-9</v>
      </c>
      <c r="G2187">
        <v>8.792518165431515</v>
      </c>
      <c r="H2187">
        <v>4.0495412117405181</v>
      </c>
      <c r="I2187">
        <v>60.586022288871689</v>
      </c>
      <c r="J2187">
        <v>2.9715003176718593</v>
      </c>
      <c r="K2187">
        <v>2.012347189661992</v>
      </c>
      <c r="L2187">
        <v>1.7238040253091009</v>
      </c>
    </row>
    <row r="2188" spans="1:12" x14ac:dyDescent="0.25">
      <c r="A2188" t="s">
        <v>2197</v>
      </c>
      <c r="B2188">
        <v>-3.2</v>
      </c>
      <c r="C2188">
        <v>1.6000000000000005</v>
      </c>
      <c r="D2188">
        <v>-4</v>
      </c>
      <c r="E2188">
        <v>2.4000000000000004</v>
      </c>
      <c r="F2188">
        <v>3.2464053667274587E-10</v>
      </c>
      <c r="G2188">
        <v>9.422045830314298</v>
      </c>
      <c r="H2188">
        <v>3.951702709058023</v>
      </c>
      <c r="I2188">
        <v>61.112209895131322</v>
      </c>
      <c r="J2188">
        <v>2.6070185510754711</v>
      </c>
      <c r="K2188">
        <v>1.9878890082341174</v>
      </c>
      <c r="L2188">
        <v>1.6146264431983861</v>
      </c>
    </row>
    <row r="2189" spans="1:12" x14ac:dyDescent="0.25">
      <c r="A2189" t="s">
        <v>2198</v>
      </c>
      <c r="B2189">
        <v>-3.2</v>
      </c>
      <c r="C2189">
        <v>1.6000000000000005</v>
      </c>
      <c r="D2189">
        <v>-4</v>
      </c>
      <c r="E2189">
        <v>3.2</v>
      </c>
      <c r="F2189">
        <v>3.4560745995058435E-11</v>
      </c>
      <c r="G2189">
        <v>9.9540264881100704</v>
      </c>
      <c r="H2189">
        <v>3.7885188851685876</v>
      </c>
      <c r="I2189">
        <v>61.535865720019096</v>
      </c>
      <c r="J2189">
        <v>2.2739633118828415</v>
      </c>
      <c r="K2189">
        <v>1.9464117974284341</v>
      </c>
      <c r="L2189">
        <v>1.5079666149762208</v>
      </c>
    </row>
    <row r="2190" spans="1:12" x14ac:dyDescent="0.25">
      <c r="A2190" t="s">
        <v>2199</v>
      </c>
      <c r="B2190">
        <v>-3.2</v>
      </c>
      <c r="C2190">
        <v>1.6000000000000005</v>
      </c>
      <c r="D2190">
        <v>-4</v>
      </c>
      <c r="E2190">
        <v>4</v>
      </c>
      <c r="F2190">
        <v>1.9400592798033373E-12</v>
      </c>
      <c r="G2190">
        <v>10.378226533226554</v>
      </c>
      <c r="H2190">
        <v>3.6052487429987634</v>
      </c>
      <c r="I2190">
        <v>61.859958241177665</v>
      </c>
      <c r="J2190">
        <v>2.0104153964177005</v>
      </c>
      <c r="K2190">
        <v>1.898749257537383</v>
      </c>
      <c r="L2190">
        <v>1.417891179328548</v>
      </c>
    </row>
    <row r="2191" spans="1:12" x14ac:dyDescent="0.25">
      <c r="A2191" t="s">
        <v>2200</v>
      </c>
      <c r="B2191">
        <v>-3.2</v>
      </c>
      <c r="C2191">
        <v>1.6000000000000005</v>
      </c>
      <c r="D2191">
        <v>-3.2</v>
      </c>
      <c r="E2191">
        <v>-4</v>
      </c>
      <c r="F2191">
        <v>3.4560745995058435E-11</v>
      </c>
      <c r="G2191">
        <v>5.9897046668175991</v>
      </c>
      <c r="H2191">
        <v>3.1063717336897292</v>
      </c>
      <c r="I2191">
        <v>57.965630337433709</v>
      </c>
      <c r="J2191">
        <v>3.1805231260825413</v>
      </c>
      <c r="K2191">
        <v>1.76249020811173</v>
      </c>
      <c r="L2191">
        <v>1.783402121250993</v>
      </c>
    </row>
    <row r="2192" spans="1:12" x14ac:dyDescent="0.25">
      <c r="A2192" t="s">
        <v>2201</v>
      </c>
      <c r="B2192">
        <v>-3.2</v>
      </c>
      <c r="C2192">
        <v>1.6000000000000005</v>
      </c>
      <c r="D2192">
        <v>-3.2</v>
      </c>
      <c r="E2192">
        <v>-3.2</v>
      </c>
      <c r="F2192">
        <v>6.1567457044715646E-10</v>
      </c>
      <c r="G2192">
        <v>6.1070096492356321</v>
      </c>
      <c r="H2192">
        <v>3.207074380570929</v>
      </c>
      <c r="I2192">
        <v>58.082319386405047</v>
      </c>
      <c r="J2192">
        <v>3.2474574196964765</v>
      </c>
      <c r="K2192">
        <v>1.7908306398347469</v>
      </c>
      <c r="L2192">
        <v>1.8020703148591279</v>
      </c>
    </row>
    <row r="2193" spans="1:12" x14ac:dyDescent="0.25">
      <c r="A2193" t="s">
        <v>2202</v>
      </c>
      <c r="B2193">
        <v>-3.2</v>
      </c>
      <c r="C2193">
        <v>1.6000000000000005</v>
      </c>
      <c r="D2193">
        <v>-3.2</v>
      </c>
      <c r="E2193">
        <v>-2.4</v>
      </c>
      <c r="F2193">
        <v>5.7832352054641815E-9</v>
      </c>
      <c r="G2193">
        <v>6.2911013366854132</v>
      </c>
      <c r="H2193">
        <v>3.3561734528726554</v>
      </c>
      <c r="I2193">
        <v>58.264361124585555</v>
      </c>
      <c r="J2193">
        <v>3.339673120261816</v>
      </c>
      <c r="K2193">
        <v>1.8319862043346984</v>
      </c>
      <c r="L2193">
        <v>1.8274772557440533</v>
      </c>
    </row>
    <row r="2194" spans="1:12" x14ac:dyDescent="0.25">
      <c r="A2194" t="s">
        <v>2203</v>
      </c>
      <c r="B2194">
        <v>-3.2</v>
      </c>
      <c r="C2194">
        <v>1.6000000000000005</v>
      </c>
      <c r="D2194">
        <v>-3.2</v>
      </c>
      <c r="E2194">
        <v>-1.5999999999999996</v>
      </c>
      <c r="F2194">
        <v>2.8644551490567471E-8</v>
      </c>
      <c r="G2194">
        <v>6.5809495412997601</v>
      </c>
      <c r="H2194">
        <v>3.5679583470586569</v>
      </c>
      <c r="I2194">
        <v>58.548197775251481</v>
      </c>
      <c r="J2194">
        <v>3.4523186337397789</v>
      </c>
      <c r="K2194">
        <v>1.8889040068406486</v>
      </c>
      <c r="L2194">
        <v>1.8580416124887458</v>
      </c>
    </row>
    <row r="2195" spans="1:12" x14ac:dyDescent="0.25">
      <c r="A2195" t="s">
        <v>2204</v>
      </c>
      <c r="B2195">
        <v>-3.2</v>
      </c>
      <c r="C2195">
        <v>1.6000000000000005</v>
      </c>
      <c r="D2195">
        <v>-3.2</v>
      </c>
      <c r="E2195">
        <v>-0.79999999999999982</v>
      </c>
      <c r="F2195">
        <v>7.4810874110701912E-8</v>
      </c>
      <c r="G2195">
        <v>7.0188887354705951</v>
      </c>
      <c r="H2195">
        <v>3.8262156527840547</v>
      </c>
      <c r="I2195">
        <v>58.970369349299467</v>
      </c>
      <c r="J2195">
        <v>3.540640260394821</v>
      </c>
      <c r="K2195">
        <v>1.9560714845792457</v>
      </c>
      <c r="L2195">
        <v>1.88165891181022</v>
      </c>
    </row>
    <row r="2196" spans="1:12" x14ac:dyDescent="0.25">
      <c r="A2196" t="s">
        <v>2205</v>
      </c>
      <c r="B2196">
        <v>-3.2</v>
      </c>
      <c r="C2196">
        <v>1.6000000000000005</v>
      </c>
      <c r="D2196">
        <v>-3.2</v>
      </c>
      <c r="E2196">
        <v>0</v>
      </c>
      <c r="F2196">
        <v>1.0302413181208968E-7</v>
      </c>
      <c r="G2196">
        <v>7.6095606433196075</v>
      </c>
      <c r="H2196">
        <v>4.0531446006475189</v>
      </c>
      <c r="I2196">
        <v>59.525938103091633</v>
      </c>
      <c r="J2196">
        <v>3.5073420822307679</v>
      </c>
      <c r="K2196">
        <v>2.013242310465265</v>
      </c>
      <c r="L2196">
        <v>1.8727899194065436</v>
      </c>
    </row>
    <row r="2197" spans="1:12" x14ac:dyDescent="0.25">
      <c r="A2197" t="s">
        <v>2206</v>
      </c>
      <c r="B2197">
        <v>-3.2</v>
      </c>
      <c r="C2197">
        <v>1.6000000000000005</v>
      </c>
      <c r="D2197">
        <v>-3.2</v>
      </c>
      <c r="E2197">
        <v>0.80000000000000071</v>
      </c>
      <c r="F2197">
        <v>7.4810874110701912E-8</v>
      </c>
      <c r="G2197">
        <v>8.2905795748135152</v>
      </c>
      <c r="H2197">
        <v>4.1733549997854054</v>
      </c>
      <c r="I2197">
        <v>60.143598591390159</v>
      </c>
      <c r="J2197">
        <v>3.2987628037372549</v>
      </c>
      <c r="K2197">
        <v>2.042879095733618</v>
      </c>
      <c r="L2197">
        <v>1.816249653472026</v>
      </c>
    </row>
    <row r="2198" spans="1:12" x14ac:dyDescent="0.25">
      <c r="A2198" t="s">
        <v>2207</v>
      </c>
      <c r="B2198">
        <v>-3.2</v>
      </c>
      <c r="C2198">
        <v>1.6000000000000005</v>
      </c>
      <c r="D2198">
        <v>-3.2</v>
      </c>
      <c r="E2198">
        <v>1.6000000000000005</v>
      </c>
      <c r="F2198">
        <v>2.8644551490567471E-8</v>
      </c>
      <c r="G2198">
        <v>8.9780435166137131</v>
      </c>
      <c r="H2198">
        <v>4.1774441716553001</v>
      </c>
      <c r="I2198">
        <v>60.738408118831394</v>
      </c>
      <c r="J2198">
        <v>2.9700797115981667</v>
      </c>
      <c r="K2198">
        <v>2.0438796861986033</v>
      </c>
      <c r="L2198">
        <v>1.7233919204865058</v>
      </c>
    </row>
    <row r="2199" spans="1:12" x14ac:dyDescent="0.25">
      <c r="A2199" t="s">
        <v>2208</v>
      </c>
      <c r="B2199">
        <v>-3.2</v>
      </c>
      <c r="C2199">
        <v>1.6000000000000005</v>
      </c>
      <c r="D2199">
        <v>-3.2</v>
      </c>
      <c r="E2199">
        <v>2.4000000000000004</v>
      </c>
      <c r="F2199">
        <v>5.7832352054641815E-9</v>
      </c>
      <c r="G2199">
        <v>9.6075711814964961</v>
      </c>
      <c r="H2199">
        <v>4.0796056689728042</v>
      </c>
      <c r="I2199">
        <v>61.255975896003143</v>
      </c>
      <c r="J2199">
        <v>2.6089185913995685</v>
      </c>
      <c r="K2199">
        <v>2.0198033738393457</v>
      </c>
      <c r="L2199">
        <v>1.6152147199055513</v>
      </c>
    </row>
    <row r="2200" spans="1:12" x14ac:dyDescent="0.25">
      <c r="A2200" t="s">
        <v>2209</v>
      </c>
      <c r="B2200">
        <v>-3.2</v>
      </c>
      <c r="C2200">
        <v>1.6000000000000005</v>
      </c>
      <c r="D2200">
        <v>-3.2</v>
      </c>
      <c r="E2200">
        <v>3.2</v>
      </c>
      <c r="F2200">
        <v>6.1567457044715646E-10</v>
      </c>
      <c r="G2200">
        <v>10.139551839292269</v>
      </c>
      <c r="H2200">
        <v>3.9164218450833692</v>
      </c>
      <c r="I2200">
        <v>61.672969190140464</v>
      </c>
      <c r="J2200">
        <v>2.2871583417692705</v>
      </c>
      <c r="K2200">
        <v>1.9789951604497089</v>
      </c>
      <c r="L2200">
        <v>1.5123353932806276</v>
      </c>
    </row>
    <row r="2201" spans="1:12" x14ac:dyDescent="0.25">
      <c r="A2201" t="s">
        <v>2210</v>
      </c>
      <c r="B2201">
        <v>-3.2</v>
      </c>
      <c r="C2201">
        <v>1.6000000000000005</v>
      </c>
      <c r="D2201">
        <v>-3.2</v>
      </c>
      <c r="E2201">
        <v>4</v>
      </c>
      <c r="F2201">
        <v>3.4560745995058435E-11</v>
      </c>
      <c r="G2201">
        <v>10.563751884408752</v>
      </c>
      <c r="H2201">
        <v>3.733151702913545</v>
      </c>
      <c r="I2201">
        <v>61.992519737668047</v>
      </c>
      <c r="J2201">
        <v>2.0366540058552758</v>
      </c>
      <c r="K2201">
        <v>1.9321365642504531</v>
      </c>
      <c r="L2201">
        <v>1.4271138727709418</v>
      </c>
    </row>
    <row r="2202" spans="1:12" x14ac:dyDescent="0.25">
      <c r="A2202" t="s">
        <v>2211</v>
      </c>
      <c r="B2202">
        <v>-3.2</v>
      </c>
      <c r="C2202">
        <v>1.6000000000000005</v>
      </c>
      <c r="D2202">
        <v>-2.4</v>
      </c>
      <c r="E2202">
        <v>-4</v>
      </c>
      <c r="F2202">
        <v>3.2464053667274587E-10</v>
      </c>
      <c r="G2202">
        <v>6.2106334698775392</v>
      </c>
      <c r="H2202">
        <v>3.2542518289486089</v>
      </c>
      <c r="I2202">
        <v>58.185808604318467</v>
      </c>
      <c r="J2202">
        <v>3.2651930001330043</v>
      </c>
      <c r="K2202">
        <v>1.8039544974717652</v>
      </c>
      <c r="L2202">
        <v>1.8069845046742943</v>
      </c>
    </row>
    <row r="2203" spans="1:12" x14ac:dyDescent="0.25">
      <c r="A2203" t="s">
        <v>2212</v>
      </c>
      <c r="B2203">
        <v>-3.2</v>
      </c>
      <c r="C2203">
        <v>1.6000000000000005</v>
      </c>
      <c r="D2203">
        <v>-2.4</v>
      </c>
      <c r="E2203">
        <v>-3.2</v>
      </c>
      <c r="F2203">
        <v>5.7832352054641815E-9</v>
      </c>
      <c r="G2203">
        <v>6.3279384522955731</v>
      </c>
      <c r="H2203">
        <v>3.3549544758298082</v>
      </c>
      <c r="I2203">
        <v>58.301303742268338</v>
      </c>
      <c r="J2203">
        <v>3.3282934958252515</v>
      </c>
      <c r="K2203">
        <v>1.8316534813740857</v>
      </c>
      <c r="L2203">
        <v>1.8243611199061582</v>
      </c>
    </row>
    <row r="2204" spans="1:12" x14ac:dyDescent="0.25">
      <c r="A2204" t="s">
        <v>2213</v>
      </c>
      <c r="B2204">
        <v>-3.2</v>
      </c>
      <c r="C2204">
        <v>1.6000000000000005</v>
      </c>
      <c r="D2204">
        <v>-2.4</v>
      </c>
      <c r="E2204">
        <v>-2.4</v>
      </c>
      <c r="F2204">
        <v>5.4323844198127386E-8</v>
      </c>
      <c r="G2204">
        <v>6.5120301397453533</v>
      </c>
      <c r="H2204">
        <v>3.5040535481315347</v>
      </c>
      <c r="I2204">
        <v>58.481391017942848</v>
      </c>
      <c r="J2204">
        <v>3.4138314404202963</v>
      </c>
      <c r="K2204">
        <v>1.8719117362022</v>
      </c>
      <c r="L2204">
        <v>1.8476556606738974</v>
      </c>
    </row>
    <row r="2205" spans="1:12" x14ac:dyDescent="0.25">
      <c r="A2205" t="s">
        <v>2214</v>
      </c>
      <c r="B2205">
        <v>-3.2</v>
      </c>
      <c r="C2205">
        <v>1.6000000000000005</v>
      </c>
      <c r="D2205">
        <v>-2.4</v>
      </c>
      <c r="E2205">
        <v>-1.5999999999999996</v>
      </c>
      <c r="F2205">
        <v>2.6906776173111378E-7</v>
      </c>
      <c r="G2205">
        <v>6.8018783443597002</v>
      </c>
      <c r="H2205">
        <v>3.7158384423175366</v>
      </c>
      <c r="I2205">
        <v>58.761941540127815</v>
      </c>
      <c r="J2205">
        <v>3.514737804472535</v>
      </c>
      <c r="K2205">
        <v>1.927651016734496</v>
      </c>
      <c r="L2205">
        <v>1.8747633995980759</v>
      </c>
    </row>
    <row r="2206" spans="1:12" x14ac:dyDescent="0.25">
      <c r="A2206" t="s">
        <v>2215</v>
      </c>
      <c r="B2206">
        <v>-3.2</v>
      </c>
      <c r="C2206">
        <v>1.6000000000000005</v>
      </c>
      <c r="D2206">
        <v>-2.4</v>
      </c>
      <c r="E2206">
        <v>-0.79999999999999982</v>
      </c>
      <c r="F2206">
        <v>7.0272332442500087E-7</v>
      </c>
      <c r="G2206">
        <v>7.2398175385305361</v>
      </c>
      <c r="H2206">
        <v>3.9740957480429344</v>
      </c>
      <c r="I2206">
        <v>59.178665583498478</v>
      </c>
      <c r="J2206">
        <v>3.5841658640603185</v>
      </c>
      <c r="K2206">
        <v>1.9935134180744645</v>
      </c>
      <c r="L2206">
        <v>1.8931893365588974</v>
      </c>
    </row>
    <row r="2207" spans="1:12" x14ac:dyDescent="0.25">
      <c r="A2207" t="s">
        <v>2216</v>
      </c>
      <c r="B2207">
        <v>-3.2</v>
      </c>
      <c r="C2207">
        <v>1.6000000000000005</v>
      </c>
      <c r="D2207">
        <v>-2.4</v>
      </c>
      <c r="E2207">
        <v>0</v>
      </c>
      <c r="F2207">
        <v>9.6773980071213323E-7</v>
      </c>
      <c r="G2207">
        <v>7.8304894463795485</v>
      </c>
      <c r="H2207">
        <v>4.2010246959063986</v>
      </c>
      <c r="I2207">
        <v>59.726018685937362</v>
      </c>
      <c r="J2207">
        <v>3.5270305648558917</v>
      </c>
      <c r="K2207">
        <v>2.0496401381477671</v>
      </c>
      <c r="L2207">
        <v>1.8780390211217368</v>
      </c>
    </row>
    <row r="2208" spans="1:12" x14ac:dyDescent="0.25">
      <c r="A2208" t="s">
        <v>2217</v>
      </c>
      <c r="B2208">
        <v>-3.2</v>
      </c>
      <c r="C2208">
        <v>1.6000000000000005</v>
      </c>
      <c r="D2208">
        <v>-2.4</v>
      </c>
      <c r="E2208">
        <v>0.80000000000000071</v>
      </c>
      <c r="F2208">
        <v>7.027233244249996E-7</v>
      </c>
      <c r="G2208">
        <v>8.5115083778734562</v>
      </c>
      <c r="H2208">
        <v>4.321235095044285</v>
      </c>
      <c r="I2208">
        <v>60.333190185682533</v>
      </c>
      <c r="J2208">
        <v>3.2988026699484956</v>
      </c>
      <c r="K2208">
        <v>2.0787580655392022</v>
      </c>
      <c r="L2208">
        <v>1.8162606283098512</v>
      </c>
    </row>
    <row r="2209" spans="1:12" x14ac:dyDescent="0.25">
      <c r="A2209" t="s">
        <v>2218</v>
      </c>
      <c r="B2209">
        <v>-3.2</v>
      </c>
      <c r="C2209">
        <v>1.6000000000000005</v>
      </c>
      <c r="D2209">
        <v>-2.4</v>
      </c>
      <c r="E2209">
        <v>1.6000000000000005</v>
      </c>
      <c r="F2209">
        <v>2.690677617311133E-7</v>
      </c>
      <c r="G2209">
        <v>9.1989723196736524</v>
      </c>
      <c r="H2209">
        <v>4.3253242669141789</v>
      </c>
      <c r="I2209">
        <v>60.9169065082014</v>
      </c>
      <c r="J2209">
        <v>2.963921515626978</v>
      </c>
      <c r="K2209">
        <v>2.0797413942397212</v>
      </c>
      <c r="L2209">
        <v>1.7216043435200139</v>
      </c>
    </row>
    <row r="2210" spans="1:12" x14ac:dyDescent="0.25">
      <c r="A2210" t="s">
        <v>2219</v>
      </c>
      <c r="B2210">
        <v>-3.2</v>
      </c>
      <c r="C2210">
        <v>1.6000000000000005</v>
      </c>
      <c r="D2210">
        <v>-2.4</v>
      </c>
      <c r="E2210">
        <v>2.4000000000000004</v>
      </c>
      <c r="F2210">
        <v>5.4323844198127386E-8</v>
      </c>
      <c r="G2210">
        <v>9.8284999845564354</v>
      </c>
      <c r="H2210">
        <v>4.227485764231683</v>
      </c>
      <c r="I2210">
        <v>61.424715072451754</v>
      </c>
      <c r="J2210">
        <v>2.610985383802801</v>
      </c>
      <c r="K2210">
        <v>2.0560850576354284</v>
      </c>
      <c r="L2210">
        <v>1.6158543819920164</v>
      </c>
    </row>
    <row r="2211" spans="1:12" x14ac:dyDescent="0.25">
      <c r="A2211" t="s">
        <v>2220</v>
      </c>
      <c r="B2211">
        <v>-3.2</v>
      </c>
      <c r="C2211">
        <v>1.6000000000000005</v>
      </c>
      <c r="D2211">
        <v>-2.4</v>
      </c>
      <c r="E2211">
        <v>3.2</v>
      </c>
      <c r="F2211">
        <v>5.7832352054641815E-9</v>
      </c>
      <c r="G2211">
        <v>10.360480642352208</v>
      </c>
      <c r="H2211">
        <v>4.064301940342248</v>
      </c>
      <c r="I2211">
        <v>61.834438284312931</v>
      </c>
      <c r="J2211">
        <v>2.3051135507897498</v>
      </c>
      <c r="K2211">
        <v>2.0160113939018918</v>
      </c>
      <c r="L2211">
        <v>1.5182600405693847</v>
      </c>
    </row>
    <row r="2212" spans="1:12" x14ac:dyDescent="0.25">
      <c r="A2212" t="s">
        <v>2221</v>
      </c>
      <c r="B2212">
        <v>-3.2</v>
      </c>
      <c r="C2212">
        <v>1.6000000000000005</v>
      </c>
      <c r="D2212">
        <v>-2.4</v>
      </c>
      <c r="E2212">
        <v>4</v>
      </c>
      <c r="F2212">
        <v>3.2464053667274587E-10</v>
      </c>
      <c r="G2212">
        <v>10.784680687468692</v>
      </c>
      <c r="H2212">
        <v>3.8810317981724243</v>
      </c>
      <c r="I2212">
        <v>62.149212286583086</v>
      </c>
      <c r="J2212">
        <v>2.0709978491472452</v>
      </c>
      <c r="K2212">
        <v>1.9700334510287951</v>
      </c>
      <c r="L2212">
        <v>1.4390961917631653</v>
      </c>
    </row>
    <row r="2213" spans="1:12" x14ac:dyDescent="0.25">
      <c r="A2213" t="s">
        <v>2222</v>
      </c>
      <c r="B2213">
        <v>-3.2</v>
      </c>
      <c r="C2213">
        <v>1.6000000000000005</v>
      </c>
      <c r="D2213">
        <v>-1.5999999999999996</v>
      </c>
      <c r="E2213">
        <v>-4</v>
      </c>
      <c r="F2213">
        <v>1.6079551044131384E-9</v>
      </c>
      <c r="G2213">
        <v>6.4740971933391549</v>
      </c>
      <c r="H2213">
        <v>3.4244769391167913</v>
      </c>
      <c r="I2213">
        <v>58.445596742006899</v>
      </c>
      <c r="J2213">
        <v>3.3527257503592187</v>
      </c>
      <c r="K2213">
        <v>1.8505342307335986</v>
      </c>
      <c r="L2213">
        <v>1.8310449886224038</v>
      </c>
    </row>
    <row r="2214" spans="1:12" x14ac:dyDescent="0.25">
      <c r="A2214" t="s">
        <v>2223</v>
      </c>
      <c r="B2214">
        <v>-3.2</v>
      </c>
      <c r="C2214">
        <v>1.6000000000000005</v>
      </c>
      <c r="D2214">
        <v>-1.5999999999999996</v>
      </c>
      <c r="E2214">
        <v>-3.2</v>
      </c>
      <c r="F2214">
        <v>2.8644551490567471E-8</v>
      </c>
      <c r="G2214">
        <v>6.5914021757571897</v>
      </c>
      <c r="H2214">
        <v>3.5251795859979911</v>
      </c>
      <c r="I2214">
        <v>58.559562203071494</v>
      </c>
      <c r="J2214">
        <v>3.410135531191298</v>
      </c>
      <c r="K2214">
        <v>1.8775461608168229</v>
      </c>
      <c r="L2214">
        <v>1.8466552280247923</v>
      </c>
    </row>
    <row r="2215" spans="1:12" x14ac:dyDescent="0.25">
      <c r="A2215" t="s">
        <v>2224</v>
      </c>
      <c r="B2215">
        <v>-3.2</v>
      </c>
      <c r="C2215">
        <v>1.6000000000000005</v>
      </c>
      <c r="D2215">
        <v>-1.5999999999999996</v>
      </c>
      <c r="E2215">
        <v>-2.4</v>
      </c>
      <c r="F2215">
        <v>2.6906776173111378E-7</v>
      </c>
      <c r="G2215">
        <v>6.7754938632069699</v>
      </c>
      <c r="H2215">
        <v>3.6742786582997176</v>
      </c>
      <c r="I2215">
        <v>58.737141278237871</v>
      </c>
      <c r="J2215">
        <v>3.486235841155124</v>
      </c>
      <c r="K2215">
        <v>1.9168408015011882</v>
      </c>
      <c r="L2215">
        <v>1.8671464434144216</v>
      </c>
    </row>
    <row r="2216" spans="1:12" x14ac:dyDescent="0.25">
      <c r="A2216" t="s">
        <v>2225</v>
      </c>
      <c r="B2216">
        <v>-3.2</v>
      </c>
      <c r="C2216">
        <v>1.6000000000000005</v>
      </c>
      <c r="D2216">
        <v>-1.5999999999999996</v>
      </c>
      <c r="E2216">
        <v>-1.5999999999999996</v>
      </c>
      <c r="F2216">
        <v>1.3327013482136251E-6</v>
      </c>
      <c r="G2216">
        <v>7.0653420678213159</v>
      </c>
      <c r="H2216">
        <v>3.8860635524857194</v>
      </c>
      <c r="I2216">
        <v>59.013480762800306</v>
      </c>
      <c r="J2216">
        <v>3.5715611402295711</v>
      </c>
      <c r="K2216">
        <v>1.9713101106841915</v>
      </c>
      <c r="L2216">
        <v>1.8898574391285632</v>
      </c>
    </row>
    <row r="2217" spans="1:12" x14ac:dyDescent="0.25">
      <c r="A2217" t="s">
        <v>2226</v>
      </c>
      <c r="B2217">
        <v>-3.2</v>
      </c>
      <c r="C2217">
        <v>1.6000000000000005</v>
      </c>
      <c r="D2217">
        <v>-1.5999999999999996</v>
      </c>
      <c r="E2217">
        <v>-0.79999999999999982</v>
      </c>
      <c r="F2217">
        <v>3.4806114112557558E-6</v>
      </c>
      <c r="G2217">
        <v>7.5032812619921518</v>
      </c>
      <c r="H2217">
        <v>4.1443208582111168</v>
      </c>
      <c r="I2217">
        <v>59.423284183039357</v>
      </c>
      <c r="J2217">
        <v>3.6177868171097947</v>
      </c>
      <c r="K2217">
        <v>2.0357605110157522</v>
      </c>
      <c r="L2217">
        <v>1.9020480585699706</v>
      </c>
    </row>
    <row r="2218" spans="1:12" x14ac:dyDescent="0.25">
      <c r="A2218" t="s">
        <v>2227</v>
      </c>
      <c r="B2218">
        <v>-3.2</v>
      </c>
      <c r="C2218">
        <v>1.6000000000000005</v>
      </c>
      <c r="D2218">
        <v>-1.5999999999999996</v>
      </c>
      <c r="E2218">
        <v>0</v>
      </c>
      <c r="F2218">
        <v>4.7932466113048606E-6</v>
      </c>
      <c r="G2218">
        <v>8.0939531698411642</v>
      </c>
      <c r="H2218">
        <v>4.371249806074581</v>
      </c>
      <c r="I2218">
        <v>59.9604064194505</v>
      </c>
      <c r="J2218">
        <v>3.5343049654877987</v>
      </c>
      <c r="K2218">
        <v>2.0907534063285849</v>
      </c>
      <c r="L2218">
        <v>1.8799747246938716</v>
      </c>
    </row>
    <row r="2219" spans="1:12" x14ac:dyDescent="0.25">
      <c r="A2219" t="s">
        <v>2228</v>
      </c>
      <c r="B2219">
        <v>-3.2</v>
      </c>
      <c r="C2219">
        <v>1.6000000000000005</v>
      </c>
      <c r="D2219">
        <v>-1.5999999999999996</v>
      </c>
      <c r="E2219">
        <v>0.80000000000000071</v>
      </c>
      <c r="F2219">
        <v>3.4806114112557558E-6</v>
      </c>
      <c r="G2219">
        <v>8.7749721013350719</v>
      </c>
      <c r="H2219">
        <v>4.4914602052124675</v>
      </c>
      <c r="I2219">
        <v>60.554931665829059</v>
      </c>
      <c r="J2219">
        <v>3.2881981184472</v>
      </c>
      <c r="K2219">
        <v>2.1193065387556533</v>
      </c>
      <c r="L2219">
        <v>1.8133389419651254</v>
      </c>
    </row>
    <row r="2220" spans="1:12" x14ac:dyDescent="0.25">
      <c r="A2220" t="s">
        <v>2229</v>
      </c>
      <c r="B2220">
        <v>-3.2</v>
      </c>
      <c r="C2220">
        <v>1.6000000000000005</v>
      </c>
      <c r="D2220">
        <v>-1.5999999999999996</v>
      </c>
      <c r="E2220">
        <v>1.6000000000000005</v>
      </c>
      <c r="F2220">
        <v>1.3327013482136228E-6</v>
      </c>
      <c r="G2220">
        <v>9.4624360431352699</v>
      </c>
      <c r="H2220">
        <v>4.4955493770823622</v>
      </c>
      <c r="I2220">
        <v>61.12580776745726</v>
      </c>
      <c r="J2220">
        <v>2.9528262879569658</v>
      </c>
      <c r="K2220">
        <v>2.1202710621716183</v>
      </c>
      <c r="L2220">
        <v>1.718378970994747</v>
      </c>
    </row>
    <row r="2221" spans="1:12" x14ac:dyDescent="0.25">
      <c r="A2221" t="s">
        <v>2230</v>
      </c>
      <c r="B2221">
        <v>-3.2</v>
      </c>
      <c r="C2221">
        <v>1.6000000000000005</v>
      </c>
      <c r="D2221">
        <v>-1.5999999999999996</v>
      </c>
      <c r="E2221">
        <v>2.4000000000000004</v>
      </c>
      <c r="F2221">
        <v>2.690677617311133E-7</v>
      </c>
      <c r="G2221">
        <v>10.091963708018053</v>
      </c>
      <c r="H2221">
        <v>4.3977108743998663</v>
      </c>
      <c r="I2221">
        <v>61.622804021500308</v>
      </c>
      <c r="J2221">
        <v>2.6150281311605474</v>
      </c>
      <c r="K2221">
        <v>2.0970719764471286</v>
      </c>
      <c r="L2221">
        <v>1.6171048609043717</v>
      </c>
    </row>
    <row r="2222" spans="1:12" x14ac:dyDescent="0.25">
      <c r="A2222" t="s">
        <v>2231</v>
      </c>
      <c r="B2222">
        <v>-3.2</v>
      </c>
      <c r="C2222">
        <v>1.6000000000000005</v>
      </c>
      <c r="D2222">
        <v>-1.5999999999999996</v>
      </c>
      <c r="E2222">
        <v>3.2</v>
      </c>
      <c r="F2222">
        <v>2.8644551490567471E-8</v>
      </c>
      <c r="G2222">
        <v>10.623944365813825</v>
      </c>
      <c r="H2222">
        <v>4.2345270505104313</v>
      </c>
      <c r="I2222">
        <v>62.024825901664954</v>
      </c>
      <c r="J2222">
        <v>2.3307819632308817</v>
      </c>
      <c r="K2222">
        <v>2.0577966494555362</v>
      </c>
      <c r="L2222">
        <v>1.5266898713330359</v>
      </c>
    </row>
    <row r="2223" spans="1:12" x14ac:dyDescent="0.25">
      <c r="A2223" t="s">
        <v>2232</v>
      </c>
      <c r="B2223">
        <v>-3.2</v>
      </c>
      <c r="C2223">
        <v>1.6000000000000005</v>
      </c>
      <c r="D2223">
        <v>-1.5999999999999996</v>
      </c>
      <c r="E2223">
        <v>4</v>
      </c>
      <c r="F2223">
        <v>1.6079551044131384E-9</v>
      </c>
      <c r="G2223">
        <v>11.048144410930309</v>
      </c>
      <c r="H2223">
        <v>4.0512569083406067</v>
      </c>
      <c r="I2223">
        <v>62.334773516760187</v>
      </c>
      <c r="J2223">
        <v>2.116899980290579</v>
      </c>
      <c r="K2223">
        <v>2.0127734369125121</v>
      </c>
      <c r="L2223">
        <v>1.4549570372662484</v>
      </c>
    </row>
    <row r="2224" spans="1:12" x14ac:dyDescent="0.25">
      <c r="A2224" t="s">
        <v>2233</v>
      </c>
      <c r="B2224">
        <v>-3.2</v>
      </c>
      <c r="C2224">
        <v>1.6000000000000005</v>
      </c>
      <c r="D2224">
        <v>-0.79999999999999982</v>
      </c>
      <c r="E2224">
        <v>-4</v>
      </c>
      <c r="F2224">
        <v>4.1994906756184835E-9</v>
      </c>
      <c r="G2224">
        <v>6.7883771644936823</v>
      </c>
      <c r="H2224">
        <v>3.6186131236611105</v>
      </c>
      <c r="I2224">
        <v>58.75124868480885</v>
      </c>
      <c r="J2224">
        <v>3.4351063077500728</v>
      </c>
      <c r="K2224">
        <v>1.9022652611192559</v>
      </c>
      <c r="L2224">
        <v>1.8534039785621679</v>
      </c>
    </row>
    <row r="2225" spans="1:12" x14ac:dyDescent="0.25">
      <c r="A2225" t="s">
        <v>2234</v>
      </c>
      <c r="B2225">
        <v>-3.2</v>
      </c>
      <c r="C2225">
        <v>1.6000000000000005</v>
      </c>
      <c r="D2225">
        <v>-0.79999999999999982</v>
      </c>
      <c r="E2225">
        <v>-3.2</v>
      </c>
      <c r="F2225">
        <v>7.4810874110701912E-8</v>
      </c>
      <c r="G2225">
        <v>6.9056821469117162</v>
      </c>
      <c r="H2225">
        <v>3.7193157705423103</v>
      </c>
      <c r="I2225">
        <v>58.863216090481778</v>
      </c>
      <c r="J2225">
        <v>3.4846058704512366</v>
      </c>
      <c r="K2225">
        <v>1.9285527658174952</v>
      </c>
      <c r="L2225">
        <v>1.8667099052748493</v>
      </c>
    </row>
    <row r="2226" spans="1:12" x14ac:dyDescent="0.25">
      <c r="A2226" t="s">
        <v>2235</v>
      </c>
      <c r="B2226">
        <v>-3.2</v>
      </c>
      <c r="C2226">
        <v>1.6000000000000005</v>
      </c>
      <c r="D2226">
        <v>-0.79999999999999982</v>
      </c>
      <c r="E2226">
        <v>-2.4</v>
      </c>
      <c r="F2226">
        <v>7.0272332442500087E-7</v>
      </c>
      <c r="G2226">
        <v>7.0897738343614956</v>
      </c>
      <c r="H2226">
        <v>3.8684148428440368</v>
      </c>
      <c r="I2226">
        <v>59.037531441285303</v>
      </c>
      <c r="J2226">
        <v>3.5481352231501839</v>
      </c>
      <c r="K2226">
        <v>1.9668286256926497</v>
      </c>
      <c r="L2226">
        <v>1.8836494427441068</v>
      </c>
    </row>
    <row r="2227" spans="1:12" x14ac:dyDescent="0.25">
      <c r="A2227" t="s">
        <v>2236</v>
      </c>
      <c r="B2227">
        <v>-3.2</v>
      </c>
      <c r="C2227">
        <v>1.6000000000000005</v>
      </c>
      <c r="D2227">
        <v>-0.79999999999999982</v>
      </c>
      <c r="E2227">
        <v>-1.5999999999999996</v>
      </c>
      <c r="F2227">
        <v>3.4806114112557558E-6</v>
      </c>
      <c r="G2227">
        <v>7.3796220389758425</v>
      </c>
      <c r="H2227">
        <v>4.0801997370300391</v>
      </c>
      <c r="I2227">
        <v>59.308437882680188</v>
      </c>
      <c r="J2227">
        <v>3.6139059251221277</v>
      </c>
      <c r="K2227">
        <v>2.0199504293497004</v>
      </c>
      <c r="L2227">
        <v>1.9010275971490072</v>
      </c>
    </row>
    <row r="2228" spans="1:12" x14ac:dyDescent="0.25">
      <c r="A2228" t="s">
        <v>2237</v>
      </c>
      <c r="B2228">
        <v>-3.2</v>
      </c>
      <c r="C2228">
        <v>1.6000000000000005</v>
      </c>
      <c r="D2228">
        <v>-0.79999999999999982</v>
      </c>
      <c r="E2228">
        <v>-0.79999999999999982</v>
      </c>
      <c r="F2228">
        <v>9.0903005481329265E-6</v>
      </c>
      <c r="G2228">
        <v>7.8175612331466784</v>
      </c>
      <c r="H2228">
        <v>4.3384570427554365</v>
      </c>
      <c r="I2228">
        <v>59.709459524585021</v>
      </c>
      <c r="J2228">
        <v>3.633335791735909</v>
      </c>
      <c r="K2228">
        <v>2.0828963110907459</v>
      </c>
      <c r="L2228">
        <v>1.9061311056000081</v>
      </c>
    </row>
    <row r="2229" spans="1:12" x14ac:dyDescent="0.25">
      <c r="A2229" t="s">
        <v>2238</v>
      </c>
      <c r="B2229">
        <v>-3.2</v>
      </c>
      <c r="C2229">
        <v>1.6000000000000005</v>
      </c>
      <c r="D2229">
        <v>-0.79999999999999982</v>
      </c>
      <c r="E2229">
        <v>0</v>
      </c>
      <c r="F2229">
        <v>1.2518505270992224E-5</v>
      </c>
      <c r="G2229">
        <v>8.4082331409956907</v>
      </c>
      <c r="H2229">
        <v>4.5653859906189007</v>
      </c>
      <c r="I2229">
        <v>60.23395610142277</v>
      </c>
      <c r="J2229">
        <v>3.5232524990859693</v>
      </c>
      <c r="K2229">
        <v>2.1366763888382585</v>
      </c>
      <c r="L2229">
        <v>1.8770328977100985</v>
      </c>
    </row>
    <row r="2230" spans="1:12" x14ac:dyDescent="0.25">
      <c r="A2230" t="s">
        <v>2239</v>
      </c>
      <c r="B2230">
        <v>-3.2</v>
      </c>
      <c r="C2230">
        <v>1.6000000000000005</v>
      </c>
      <c r="D2230">
        <v>-0.79999999999999982</v>
      </c>
      <c r="E2230">
        <v>0.80000000000000071</v>
      </c>
      <c r="F2230">
        <v>9.0903005481329095E-6</v>
      </c>
      <c r="G2230">
        <v>9.0892520724895984</v>
      </c>
      <c r="H2230">
        <v>4.6855963897567872</v>
      </c>
      <c r="I2230">
        <v>60.813484087562991</v>
      </c>
      <c r="J2230">
        <v>3.2645619073938485</v>
      </c>
      <c r="K2230">
        <v>2.1646238448646886</v>
      </c>
      <c r="L2230">
        <v>1.806809870294561</v>
      </c>
    </row>
    <row r="2231" spans="1:12" x14ac:dyDescent="0.25">
      <c r="A2231" t="s">
        <v>2240</v>
      </c>
      <c r="B2231">
        <v>-3.2</v>
      </c>
      <c r="C2231">
        <v>1.6000000000000005</v>
      </c>
      <c r="D2231">
        <v>-0.79999999999999982</v>
      </c>
      <c r="E2231">
        <v>1.6000000000000005</v>
      </c>
      <c r="F2231">
        <v>3.4806114112557495E-6</v>
      </c>
      <c r="G2231">
        <v>9.7767160142897964</v>
      </c>
      <c r="H2231">
        <v>4.689685561626681</v>
      </c>
      <c r="I2231">
        <v>61.369852955290874</v>
      </c>
      <c r="J2231">
        <v>2.9378345490265092</v>
      </c>
      <c r="K2231">
        <v>2.1655681844787713</v>
      </c>
      <c r="L2231">
        <v>1.7140112453033991</v>
      </c>
    </row>
    <row r="2232" spans="1:12" x14ac:dyDescent="0.25">
      <c r="A2232" t="s">
        <v>2241</v>
      </c>
      <c r="B2232">
        <v>-3.2</v>
      </c>
      <c r="C2232">
        <v>1.6000000000000005</v>
      </c>
      <c r="D2232">
        <v>-0.79999999999999982</v>
      </c>
      <c r="E2232">
        <v>2.4000000000000004</v>
      </c>
      <c r="F2232">
        <v>7.027233244249996E-7</v>
      </c>
      <c r="G2232">
        <v>10.406243679172579</v>
      </c>
      <c r="H2232">
        <v>4.591847058944186</v>
      </c>
      <c r="I2232">
        <v>61.855259243670979</v>
      </c>
      <c r="J2232">
        <v>2.6243503294486814</v>
      </c>
      <c r="K2232">
        <v>2.1428595518475273</v>
      </c>
      <c r="L2232">
        <v>1.6199846695103881</v>
      </c>
    </row>
    <row r="2233" spans="1:12" x14ac:dyDescent="0.25">
      <c r="A2233" t="s">
        <v>2242</v>
      </c>
      <c r="B2233">
        <v>-3.2</v>
      </c>
      <c r="C2233">
        <v>1.6000000000000005</v>
      </c>
      <c r="D2233">
        <v>-0.79999999999999982</v>
      </c>
      <c r="E2233">
        <v>3.2</v>
      </c>
      <c r="F2233">
        <v>7.4810874110701912E-8</v>
      </c>
      <c r="G2233">
        <v>10.938224336968352</v>
      </c>
      <c r="H2233">
        <v>4.428663235054751</v>
      </c>
      <c r="I2233">
        <v>62.249479469884591</v>
      </c>
      <c r="J2233">
        <v>2.3685186570400907</v>
      </c>
      <c r="K2233">
        <v>2.1044389359291826</v>
      </c>
      <c r="L2233">
        <v>1.5389992388042597</v>
      </c>
    </row>
    <row r="2234" spans="1:12" x14ac:dyDescent="0.25">
      <c r="A2234" t="s">
        <v>2243</v>
      </c>
      <c r="B2234">
        <v>-3.2</v>
      </c>
      <c r="C2234">
        <v>1.6000000000000005</v>
      </c>
      <c r="D2234">
        <v>-0.79999999999999982</v>
      </c>
      <c r="E2234">
        <v>4</v>
      </c>
      <c r="F2234">
        <v>4.1994906756184835E-9</v>
      </c>
      <c r="G2234">
        <v>11.362424382084836</v>
      </c>
      <c r="H2234">
        <v>4.2453930928849264</v>
      </c>
      <c r="I2234">
        <v>62.554844152147361</v>
      </c>
      <c r="J2234">
        <v>2.1790406723768343</v>
      </c>
      <c r="K2234">
        <v>2.0604351707551798</v>
      </c>
      <c r="L2234">
        <v>1.476157400949111</v>
      </c>
    </row>
    <row r="2235" spans="1:12" x14ac:dyDescent="0.25">
      <c r="A2235" t="s">
        <v>2244</v>
      </c>
      <c r="B2235">
        <v>-3.2</v>
      </c>
      <c r="C2235">
        <v>1.6000000000000005</v>
      </c>
      <c r="D2235">
        <v>0</v>
      </c>
      <c r="E2235">
        <v>-4</v>
      </c>
      <c r="F2235">
        <v>5.7832352054641815E-9</v>
      </c>
      <c r="G2235">
        <v>7.1625583935397765</v>
      </c>
      <c r="H2235">
        <v>3.8361438823194787</v>
      </c>
      <c r="I2235">
        <v>59.108581105743134</v>
      </c>
      <c r="J2235">
        <v>3.4982611043529479</v>
      </c>
      <c r="K2235">
        <v>1.9586076386860842</v>
      </c>
      <c r="L2235">
        <v>1.8703638962386298</v>
      </c>
    </row>
    <row r="2236" spans="1:12" x14ac:dyDescent="0.25">
      <c r="A2236" t="s">
        <v>2245</v>
      </c>
      <c r="B2236">
        <v>-3.2</v>
      </c>
      <c r="C2236">
        <v>1.6000000000000005</v>
      </c>
      <c r="D2236">
        <v>0</v>
      </c>
      <c r="E2236">
        <v>-3.2</v>
      </c>
      <c r="F2236">
        <v>1.0302413181208968E-7</v>
      </c>
      <c r="G2236">
        <v>7.2798633759578095</v>
      </c>
      <c r="H2236">
        <v>3.936846529200678</v>
      </c>
      <c r="I2236">
        <v>59.217920247385095</v>
      </c>
      <c r="J2236">
        <v>3.5376448000865839</v>
      </c>
      <c r="K2236">
        <v>1.9841488173019377</v>
      </c>
      <c r="L2236">
        <v>1.8808627807701932</v>
      </c>
    </row>
    <row r="2237" spans="1:12" x14ac:dyDescent="0.25">
      <c r="A2237" t="s">
        <v>2246</v>
      </c>
      <c r="B2237">
        <v>-3.2</v>
      </c>
      <c r="C2237">
        <v>1.6000000000000005</v>
      </c>
      <c r="D2237">
        <v>0</v>
      </c>
      <c r="E2237">
        <v>-2.4</v>
      </c>
      <c r="F2237">
        <v>9.6773980071213323E-7</v>
      </c>
      <c r="G2237">
        <v>7.4639550634075897</v>
      </c>
      <c r="H2237">
        <v>4.0859456015024049</v>
      </c>
      <c r="I2237">
        <v>59.387981595643176</v>
      </c>
      <c r="J2237">
        <v>3.5857474281816639</v>
      </c>
      <c r="K2237">
        <v>2.0213722075615874</v>
      </c>
      <c r="L2237">
        <v>1.8936069888394644</v>
      </c>
    </row>
    <row r="2238" spans="1:12" x14ac:dyDescent="0.25">
      <c r="A2238" t="s">
        <v>2247</v>
      </c>
      <c r="B2238">
        <v>-3.2</v>
      </c>
      <c r="C2238">
        <v>1.6000000000000005</v>
      </c>
      <c r="D2238">
        <v>0</v>
      </c>
      <c r="E2238">
        <v>-1.5999999999999996</v>
      </c>
      <c r="F2238">
        <v>4.7932466113048606E-6</v>
      </c>
      <c r="G2238">
        <v>7.7538032680219375</v>
      </c>
      <c r="H2238">
        <v>4.2977304956884064</v>
      </c>
      <c r="I2238">
        <v>59.651914207857338</v>
      </c>
      <c r="J2238">
        <v>3.6289777243139194</v>
      </c>
      <c r="K2238">
        <v>2.0730968370262897</v>
      </c>
      <c r="L2238">
        <v>1.9049875916430321</v>
      </c>
    </row>
    <row r="2239" spans="1:12" x14ac:dyDescent="0.25">
      <c r="A2239" t="s">
        <v>2248</v>
      </c>
      <c r="B2239">
        <v>-3.2</v>
      </c>
      <c r="C2239">
        <v>1.6000000000000005</v>
      </c>
      <c r="D2239">
        <v>0</v>
      </c>
      <c r="E2239">
        <v>-0.79999999999999982</v>
      </c>
      <c r="F2239">
        <v>1.2518505270992224E-5</v>
      </c>
      <c r="G2239">
        <v>8.1917424621927726</v>
      </c>
      <c r="H2239">
        <v>4.5559878014138047</v>
      </c>
      <c r="I2239">
        <v>60.041934032517801</v>
      </c>
      <c r="J2239">
        <v>3.6204722517255492</v>
      </c>
      <c r="K2239">
        <v>2.1344760016017523</v>
      </c>
      <c r="L2239">
        <v>1.9027538599949152</v>
      </c>
    </row>
    <row r="2240" spans="1:12" x14ac:dyDescent="0.25">
      <c r="A2240" t="s">
        <v>2249</v>
      </c>
      <c r="B2240">
        <v>-3.2</v>
      </c>
      <c r="C2240">
        <v>1.6000000000000005</v>
      </c>
      <c r="D2240">
        <v>0</v>
      </c>
      <c r="E2240">
        <v>0</v>
      </c>
      <c r="F2240">
        <v>1.723958117666939E-5</v>
      </c>
      <c r="G2240">
        <v>8.7824143700417849</v>
      </c>
      <c r="H2240">
        <v>4.7829167492772688</v>
      </c>
      <c r="I2240">
        <v>60.551167817444004</v>
      </c>
      <c r="J2240">
        <v>3.4878703058863514</v>
      </c>
      <c r="K2240">
        <v>2.1869880542145785</v>
      </c>
      <c r="L2240">
        <v>1.8675840826817816</v>
      </c>
    </row>
    <row r="2241" spans="1:12" x14ac:dyDescent="0.25">
      <c r="A2241" t="s">
        <v>2250</v>
      </c>
      <c r="B2241">
        <v>-3.2</v>
      </c>
      <c r="C2241">
        <v>1.6000000000000005</v>
      </c>
      <c r="D2241">
        <v>0</v>
      </c>
      <c r="E2241">
        <v>0.80000000000000071</v>
      </c>
      <c r="F2241">
        <v>1.2518505270992202E-5</v>
      </c>
      <c r="G2241">
        <v>9.4634333015356926</v>
      </c>
      <c r="H2241">
        <v>4.9031271484151553</v>
      </c>
      <c r="I2241">
        <v>61.113414627418294</v>
      </c>
      <c r="J2241">
        <v>3.2270340028039257</v>
      </c>
      <c r="K2241">
        <v>2.2143006002833387</v>
      </c>
      <c r="L2241">
        <v>1.7963947235515711</v>
      </c>
    </row>
    <row r="2242" spans="1:12" x14ac:dyDescent="0.25">
      <c r="A2242" t="s">
        <v>2251</v>
      </c>
      <c r="B2242">
        <v>-3.2</v>
      </c>
      <c r="C2242">
        <v>1.6000000000000005</v>
      </c>
      <c r="D2242">
        <v>0</v>
      </c>
      <c r="E2242">
        <v>1.6000000000000005</v>
      </c>
      <c r="F2242">
        <v>4.7932466113048521E-6</v>
      </c>
      <c r="G2242">
        <v>10.150897243335891</v>
      </c>
      <c r="H2242">
        <v>4.9072163202850501</v>
      </c>
      <c r="I2242">
        <v>61.654006863870983</v>
      </c>
      <c r="J2242">
        <v>2.9221263983097785</v>
      </c>
      <c r="K2242">
        <v>2.2152237630282521</v>
      </c>
      <c r="L2242">
        <v>1.7094228260760351</v>
      </c>
    </row>
    <row r="2243" spans="1:12" x14ac:dyDescent="0.25">
      <c r="A2243" t="s">
        <v>2252</v>
      </c>
      <c r="B2243">
        <v>-3.2</v>
      </c>
      <c r="C2243">
        <v>1.6000000000000005</v>
      </c>
      <c r="D2243">
        <v>0</v>
      </c>
      <c r="E2243">
        <v>2.4000000000000004</v>
      </c>
      <c r="F2243">
        <v>9.6773980071213154E-7</v>
      </c>
      <c r="G2243">
        <v>10.780424908218672</v>
      </c>
      <c r="H2243">
        <v>4.8093778176025541</v>
      </c>
      <c r="I2243">
        <v>62.127604268898224</v>
      </c>
      <c r="J2243">
        <v>2.6442230886962022</v>
      </c>
      <c r="K2243">
        <v>2.1930293699817507</v>
      </c>
      <c r="L2243">
        <v>1.6261067273387078</v>
      </c>
    </row>
    <row r="2244" spans="1:12" x14ac:dyDescent="0.25">
      <c r="A2244" t="s">
        <v>2253</v>
      </c>
      <c r="B2244">
        <v>-3.2</v>
      </c>
      <c r="C2244">
        <v>1.6000000000000005</v>
      </c>
      <c r="D2244">
        <v>0</v>
      </c>
      <c r="E2244">
        <v>3.2</v>
      </c>
      <c r="F2244">
        <v>1.0302413181208968E-7</v>
      </c>
      <c r="G2244">
        <v>11.312405566014446</v>
      </c>
      <c r="H2244">
        <v>4.6461939937131183</v>
      </c>
      <c r="I2244">
        <v>62.514457379010928</v>
      </c>
      <c r="J2244">
        <v>2.4241978573285849</v>
      </c>
      <c r="K2244">
        <v>2.1555031880545013</v>
      </c>
      <c r="L2244">
        <v>1.5569835764479294</v>
      </c>
    </row>
    <row r="2245" spans="1:12" x14ac:dyDescent="0.25">
      <c r="A2245" t="s">
        <v>2254</v>
      </c>
      <c r="B2245">
        <v>-3.2</v>
      </c>
      <c r="C2245">
        <v>1.6000000000000005</v>
      </c>
      <c r="D2245">
        <v>0</v>
      </c>
      <c r="E2245">
        <v>4</v>
      </c>
      <c r="F2245">
        <v>5.7832352054641815E-9</v>
      </c>
      <c r="G2245">
        <v>11.73660561113093</v>
      </c>
      <c r="H2245">
        <v>4.4629238515432945</v>
      </c>
      <c r="I2245">
        <v>62.815906103193477</v>
      </c>
      <c r="J2245">
        <v>2.2632082514779408</v>
      </c>
      <c r="K2245">
        <v>2.1125633366939072</v>
      </c>
      <c r="L2245">
        <v>1.5043963079846816</v>
      </c>
    </row>
    <row r="2246" spans="1:12" x14ac:dyDescent="0.25">
      <c r="A2246" t="s">
        <v>2255</v>
      </c>
      <c r="B2246">
        <v>-3.2</v>
      </c>
      <c r="C2246">
        <v>1.6000000000000005</v>
      </c>
      <c r="D2246">
        <v>0.80000000000000071</v>
      </c>
      <c r="E2246">
        <v>-4</v>
      </c>
      <c r="F2246">
        <v>4.1994906756184835E-9</v>
      </c>
      <c r="G2246">
        <v>7.605515267826112</v>
      </c>
      <c r="H2246">
        <v>4.0722949174437817</v>
      </c>
      <c r="I2246">
        <v>59.521426021278906</v>
      </c>
      <c r="J2246">
        <v>3.52130629954297</v>
      </c>
      <c r="K2246">
        <v>2.017992794200163</v>
      </c>
      <c r="L2246">
        <v>1.8765144016348423</v>
      </c>
    </row>
    <row r="2247" spans="1:12" x14ac:dyDescent="0.25">
      <c r="A2247" t="s">
        <v>2256</v>
      </c>
      <c r="B2247">
        <v>-3.2</v>
      </c>
      <c r="C2247">
        <v>1.6000000000000005</v>
      </c>
      <c r="D2247">
        <v>0.80000000000000071</v>
      </c>
      <c r="E2247">
        <v>-3.2</v>
      </c>
      <c r="F2247">
        <v>7.4810874110701912E-8</v>
      </c>
      <c r="G2247">
        <v>7.722820250244145</v>
      </c>
      <c r="H2247">
        <v>4.1729975643249819</v>
      </c>
      <c r="I2247">
        <v>59.627354155652355</v>
      </c>
      <c r="J2247">
        <v>3.5492067158636718</v>
      </c>
      <c r="K2247">
        <v>2.0427916105968769</v>
      </c>
      <c r="L2247">
        <v>1.883933840628081</v>
      </c>
    </row>
    <row r="2248" spans="1:12" x14ac:dyDescent="0.25">
      <c r="A2248" t="s">
        <v>2257</v>
      </c>
      <c r="B2248">
        <v>-3.2</v>
      </c>
      <c r="C2248">
        <v>1.6000000000000005</v>
      </c>
      <c r="D2248">
        <v>0.80000000000000071</v>
      </c>
      <c r="E2248">
        <v>-2.4</v>
      </c>
      <c r="F2248">
        <v>7.027233244249996E-7</v>
      </c>
      <c r="G2248">
        <v>7.9069119376939261</v>
      </c>
      <c r="H2248">
        <v>4.322096636626708</v>
      </c>
      <c r="I2248">
        <v>59.791968759887013</v>
      </c>
      <c r="J2248">
        <v>3.5805861781363313</v>
      </c>
      <c r="K2248">
        <v>2.0789652802840908</v>
      </c>
      <c r="L2248">
        <v>1.8922436888879643</v>
      </c>
    </row>
    <row r="2249" spans="1:12" x14ac:dyDescent="0.25">
      <c r="A2249" t="s">
        <v>2258</v>
      </c>
      <c r="B2249">
        <v>-3.2</v>
      </c>
      <c r="C2249">
        <v>1.6000000000000005</v>
      </c>
      <c r="D2249">
        <v>0.80000000000000071</v>
      </c>
      <c r="E2249">
        <v>-1.5999999999999996</v>
      </c>
      <c r="F2249">
        <v>3.4806114112557558E-6</v>
      </c>
      <c r="G2249">
        <v>8.196760142308273</v>
      </c>
      <c r="H2249">
        <v>4.5338815308127103</v>
      </c>
      <c r="I2249">
        <v>60.047157753331831</v>
      </c>
      <c r="J2249">
        <v>3.6012018590466468</v>
      </c>
      <c r="K2249">
        <v>2.1292913212645916</v>
      </c>
      <c r="L2249">
        <v>1.8976832873392353</v>
      </c>
    </row>
    <row r="2250" spans="1:12" x14ac:dyDescent="0.25">
      <c r="A2250" t="s">
        <v>2259</v>
      </c>
      <c r="B2250">
        <v>-3.2</v>
      </c>
      <c r="C2250">
        <v>1.6000000000000005</v>
      </c>
      <c r="D2250">
        <v>0.80000000000000071</v>
      </c>
      <c r="E2250">
        <v>-0.79999999999999982</v>
      </c>
      <c r="F2250">
        <v>9.0903005481329095E-6</v>
      </c>
      <c r="G2250">
        <v>8.6346993364791089</v>
      </c>
      <c r="H2250">
        <v>4.7921388365381077</v>
      </c>
      <c r="I2250">
        <v>60.423804250370779</v>
      </c>
      <c r="J2250">
        <v>3.5685921150870761</v>
      </c>
      <c r="K2250">
        <v>2.1890954379693244</v>
      </c>
      <c r="L2250">
        <v>1.8890717601740481</v>
      </c>
    </row>
    <row r="2251" spans="1:12" x14ac:dyDescent="0.25">
      <c r="A2251" t="s">
        <v>2260</v>
      </c>
      <c r="B2251">
        <v>-3.2</v>
      </c>
      <c r="C2251">
        <v>1.6000000000000005</v>
      </c>
      <c r="D2251">
        <v>0.80000000000000071</v>
      </c>
      <c r="E2251">
        <v>0</v>
      </c>
      <c r="F2251">
        <v>1.2518505270992202E-5</v>
      </c>
      <c r="G2251">
        <v>9.2253712443281195</v>
      </c>
      <c r="H2251">
        <v>5.0190677844015728</v>
      </c>
      <c r="I2251">
        <v>60.915269534204079</v>
      </c>
      <c r="J2251">
        <v>3.4242690397422075</v>
      </c>
      <c r="K2251">
        <v>2.2403276064900806</v>
      </c>
      <c r="L2251">
        <v>1.8504780570820631</v>
      </c>
    </row>
    <row r="2252" spans="1:12" x14ac:dyDescent="0.25">
      <c r="A2252" t="s">
        <v>2261</v>
      </c>
      <c r="B2252">
        <v>-3.2</v>
      </c>
      <c r="C2252">
        <v>1.6000000000000005</v>
      </c>
      <c r="D2252">
        <v>0.80000000000000071</v>
      </c>
      <c r="E2252">
        <v>0.80000000000000071</v>
      </c>
      <c r="F2252">
        <v>9.0903005481329095E-6</v>
      </c>
      <c r="G2252">
        <v>9.9063901758220272</v>
      </c>
      <c r="H2252">
        <v>5.1392781835394583</v>
      </c>
      <c r="I2252">
        <v>61.458512724707198</v>
      </c>
      <c r="J2252">
        <v>3.1780145786791598</v>
      </c>
      <c r="K2252">
        <v>2.2669976143656303</v>
      </c>
      <c r="L2252">
        <v>1.7826986785991512</v>
      </c>
    </row>
    <row r="2253" spans="1:12" x14ac:dyDescent="0.25">
      <c r="A2253" t="s">
        <v>2262</v>
      </c>
      <c r="B2253">
        <v>-3.2</v>
      </c>
      <c r="C2253">
        <v>1.6000000000000005</v>
      </c>
      <c r="D2253">
        <v>0.80000000000000071</v>
      </c>
      <c r="E2253">
        <v>1.6000000000000005</v>
      </c>
      <c r="F2253">
        <v>3.4806114112557495E-6</v>
      </c>
      <c r="G2253">
        <v>10.593854117622225</v>
      </c>
      <c r="H2253">
        <v>5.1433673554093531</v>
      </c>
      <c r="I2253">
        <v>61.982937742833229</v>
      </c>
      <c r="J2253">
        <v>2.9118420317403135</v>
      </c>
      <c r="K2253">
        <v>2.2678993265595704</v>
      </c>
      <c r="L2253">
        <v>1.7064120345743912</v>
      </c>
    </row>
    <row r="2254" spans="1:12" x14ac:dyDescent="0.25">
      <c r="A2254" t="s">
        <v>2263</v>
      </c>
      <c r="B2254">
        <v>-3.2</v>
      </c>
      <c r="C2254">
        <v>1.6000000000000005</v>
      </c>
      <c r="D2254">
        <v>0.80000000000000071</v>
      </c>
      <c r="E2254">
        <v>2.4000000000000004</v>
      </c>
      <c r="F2254">
        <v>7.027233244249996E-7</v>
      </c>
      <c r="G2254">
        <v>11.223381782505008</v>
      </c>
      <c r="H2254">
        <v>5.0455288527268571</v>
      </c>
      <c r="I2254">
        <v>62.445427302935478</v>
      </c>
      <c r="J2254">
        <v>2.6818457988567417</v>
      </c>
      <c r="K2254">
        <v>2.246225467918761</v>
      </c>
      <c r="L2254">
        <v>1.637634207891598</v>
      </c>
    </row>
    <row r="2255" spans="1:12" x14ac:dyDescent="0.25">
      <c r="A2255" t="s">
        <v>2264</v>
      </c>
      <c r="B2255">
        <v>-3.2</v>
      </c>
      <c r="C2255">
        <v>1.6000000000000005</v>
      </c>
      <c r="D2255">
        <v>0.80000000000000071</v>
      </c>
      <c r="E2255">
        <v>3.2</v>
      </c>
      <c r="F2255">
        <v>7.4810874110701912E-8</v>
      </c>
      <c r="G2255">
        <v>11.755362440300781</v>
      </c>
      <c r="H2255">
        <v>4.8823450288374222</v>
      </c>
      <c r="I2255">
        <v>62.826105158694666</v>
      </c>
      <c r="J2255">
        <v>2.5045624549525485</v>
      </c>
      <c r="K2255">
        <v>2.2096029120268246</v>
      </c>
      <c r="L2255">
        <v>1.5825809473617924</v>
      </c>
    </row>
    <row r="2256" spans="1:12" x14ac:dyDescent="0.25">
      <c r="A2256" t="s">
        <v>2265</v>
      </c>
      <c r="B2256">
        <v>-3.2</v>
      </c>
      <c r="C2256">
        <v>1.6000000000000005</v>
      </c>
      <c r="D2256">
        <v>0.80000000000000071</v>
      </c>
      <c r="E2256">
        <v>4</v>
      </c>
      <c r="F2256">
        <v>4.1994906756184835E-9</v>
      </c>
      <c r="G2256">
        <v>12.179562485417266</v>
      </c>
      <c r="H2256">
        <v>4.6990748866675975</v>
      </c>
      <c r="I2256">
        <v>63.124849619216164</v>
      </c>
      <c r="J2256">
        <v>2.3752370709443262</v>
      </c>
      <c r="K2256">
        <v>2.1677349668876955</v>
      </c>
      <c r="L2256">
        <v>1.5411804147939092</v>
      </c>
    </row>
    <row r="2257" spans="1:12" x14ac:dyDescent="0.25">
      <c r="A2257" t="s">
        <v>2266</v>
      </c>
      <c r="B2257">
        <v>-3.2</v>
      </c>
      <c r="C2257">
        <v>1.6000000000000005</v>
      </c>
      <c r="D2257">
        <v>1.6000000000000005</v>
      </c>
      <c r="E2257">
        <v>-4</v>
      </c>
      <c r="F2257">
        <v>1.6079551044131326E-9</v>
      </c>
      <c r="G2257">
        <v>8.1238183974097353</v>
      </c>
      <c r="H2257">
        <v>4.3150982121054344</v>
      </c>
      <c r="I2257">
        <v>59.989250153077876</v>
      </c>
      <c r="J2257">
        <v>3.4798004107078322</v>
      </c>
      <c r="K2257">
        <v>2.0772814474946419</v>
      </c>
      <c r="L2257">
        <v>1.8654223143052171</v>
      </c>
    </row>
    <row r="2258" spans="1:12" x14ac:dyDescent="0.25">
      <c r="A2258" t="s">
        <v>2267</v>
      </c>
      <c r="B2258">
        <v>-3.2</v>
      </c>
      <c r="C2258">
        <v>1.6000000000000005</v>
      </c>
      <c r="D2258">
        <v>1.6000000000000005</v>
      </c>
      <c r="E2258">
        <v>-3.2</v>
      </c>
      <c r="F2258">
        <v>2.8644551490567471E-8</v>
      </c>
      <c r="G2258">
        <v>8.2411233798277692</v>
      </c>
      <c r="H2258">
        <v>4.4158008589866347</v>
      </c>
      <c r="I2258">
        <v>60.090931536229306</v>
      </c>
      <c r="J2258">
        <v>3.4969271486807498</v>
      </c>
      <c r="K2258">
        <v>2.101380703010912</v>
      </c>
      <c r="L2258">
        <v>1.8700072589914591</v>
      </c>
    </row>
    <row r="2259" spans="1:12" x14ac:dyDescent="0.25">
      <c r="A2259" t="s">
        <v>2268</v>
      </c>
      <c r="B2259">
        <v>-3.2</v>
      </c>
      <c r="C2259">
        <v>1.6000000000000005</v>
      </c>
      <c r="D2259">
        <v>1.6000000000000005</v>
      </c>
      <c r="E2259">
        <v>-2.4</v>
      </c>
      <c r="F2259">
        <v>2.690677617311133E-7</v>
      </c>
      <c r="G2259">
        <v>8.4252150672775485</v>
      </c>
      <c r="H2259">
        <v>4.5648999312883607</v>
      </c>
      <c r="I2259">
        <v>60.248876122371989</v>
      </c>
      <c r="J2259">
        <v>3.5136196306684369</v>
      </c>
      <c r="K2259">
        <v>2.1365626438951799</v>
      </c>
      <c r="L2259">
        <v>1.8744651585634866</v>
      </c>
    </row>
    <row r="2260" spans="1:12" x14ac:dyDescent="0.25">
      <c r="A2260" t="s">
        <v>2269</v>
      </c>
      <c r="B2260">
        <v>-3.2</v>
      </c>
      <c r="C2260">
        <v>1.6000000000000005</v>
      </c>
      <c r="D2260">
        <v>1.6000000000000005</v>
      </c>
      <c r="E2260">
        <v>-1.5999999999999996</v>
      </c>
      <c r="F2260">
        <v>1.3327013482136228E-6</v>
      </c>
      <c r="G2260">
        <v>8.7150632718918963</v>
      </c>
      <c r="H2260">
        <v>4.7766848254743621</v>
      </c>
      <c r="I2260">
        <v>60.493623994053138</v>
      </c>
      <c r="J2260">
        <v>3.5167967622628145</v>
      </c>
      <c r="K2260">
        <v>2.1855628166388543</v>
      </c>
      <c r="L2260">
        <v>1.8753124439044322</v>
      </c>
    </row>
    <row r="2261" spans="1:12" x14ac:dyDescent="0.25">
      <c r="A2261" t="s">
        <v>2270</v>
      </c>
      <c r="B2261">
        <v>-3.2</v>
      </c>
      <c r="C2261">
        <v>1.6000000000000005</v>
      </c>
      <c r="D2261">
        <v>1.6000000000000005</v>
      </c>
      <c r="E2261">
        <v>-0.79999999999999982</v>
      </c>
      <c r="F2261">
        <v>3.4806114112557495E-6</v>
      </c>
      <c r="G2261">
        <v>9.1530024660627323</v>
      </c>
      <c r="H2261">
        <v>5.0349421311997604</v>
      </c>
      <c r="I2261">
        <v>60.854872612371096</v>
      </c>
      <c r="J2261">
        <v>3.4713390123251209</v>
      </c>
      <c r="K2261">
        <v>2.2438676723906337</v>
      </c>
      <c r="L2261">
        <v>1.8631529760932464</v>
      </c>
    </row>
    <row r="2262" spans="1:12" x14ac:dyDescent="0.25">
      <c r="A2262" t="s">
        <v>2271</v>
      </c>
      <c r="B2262">
        <v>-3.2</v>
      </c>
      <c r="C2262">
        <v>1.6000000000000005</v>
      </c>
      <c r="D2262">
        <v>1.6000000000000005</v>
      </c>
      <c r="E2262">
        <v>0</v>
      </c>
      <c r="F2262">
        <v>4.7932466113048521E-6</v>
      </c>
      <c r="G2262">
        <v>9.7436743739117446</v>
      </c>
      <c r="H2262">
        <v>5.2618710790632246</v>
      </c>
      <c r="I2262">
        <v>61.326888523393606</v>
      </c>
      <c r="J2262">
        <v>3.3341769836488844</v>
      </c>
      <c r="K2262">
        <v>2.2938768665870506</v>
      </c>
      <c r="L2262">
        <v>1.8259728868876679</v>
      </c>
    </row>
    <row r="2263" spans="1:12" x14ac:dyDescent="0.25">
      <c r="A2263" t="s">
        <v>2272</v>
      </c>
      <c r="B2263">
        <v>-3.2</v>
      </c>
      <c r="C2263">
        <v>1.6000000000000005</v>
      </c>
      <c r="D2263">
        <v>1.6000000000000005</v>
      </c>
      <c r="E2263">
        <v>0.80000000000000071</v>
      </c>
      <c r="F2263">
        <v>3.4806114112557495E-6</v>
      </c>
      <c r="G2263">
        <v>10.424693305405652</v>
      </c>
      <c r="H2263">
        <v>5.382081478201111</v>
      </c>
      <c r="I2263">
        <v>61.850702753725017</v>
      </c>
      <c r="J2263">
        <v>3.1248628260244904</v>
      </c>
      <c r="K2263">
        <v>2.3199313520449505</v>
      </c>
      <c r="L2263">
        <v>1.7677281538812721</v>
      </c>
    </row>
    <row r="2264" spans="1:12" x14ac:dyDescent="0.25">
      <c r="A2264" t="s">
        <v>2273</v>
      </c>
      <c r="B2264">
        <v>-3.2</v>
      </c>
      <c r="C2264">
        <v>1.6000000000000005</v>
      </c>
      <c r="D2264">
        <v>1.6000000000000005</v>
      </c>
      <c r="E2264">
        <v>1.6000000000000005</v>
      </c>
      <c r="F2264">
        <v>1.3327013482136202E-6</v>
      </c>
      <c r="G2264">
        <v>11.112157247205849</v>
      </c>
      <c r="H2264">
        <v>5.3861706500710058</v>
      </c>
      <c r="I2264">
        <v>62.36002873329705</v>
      </c>
      <c r="J2264">
        <v>2.9159513616692516</v>
      </c>
      <c r="K2264">
        <v>2.3208124978272169</v>
      </c>
      <c r="L2264">
        <v>1.7076156949586905</v>
      </c>
    </row>
    <row r="2265" spans="1:12" x14ac:dyDescent="0.25">
      <c r="A2265" t="s">
        <v>2274</v>
      </c>
      <c r="B2265">
        <v>-3.2</v>
      </c>
      <c r="C2265">
        <v>1.6000000000000005</v>
      </c>
      <c r="D2265">
        <v>1.6000000000000005</v>
      </c>
      <c r="E2265">
        <v>2.4000000000000004</v>
      </c>
      <c r="F2265">
        <v>2.6906776173111283E-7</v>
      </c>
      <c r="G2265">
        <v>11.741684912088632</v>
      </c>
      <c r="H2265">
        <v>5.2883321473885099</v>
      </c>
      <c r="I2265">
        <v>62.813375161602067</v>
      </c>
      <c r="J2265">
        <v>2.7448725389770972</v>
      </c>
      <c r="K2265">
        <v>2.2996373947621636</v>
      </c>
      <c r="L2265">
        <v>1.6567656862022153</v>
      </c>
    </row>
    <row r="2266" spans="1:12" x14ac:dyDescent="0.25">
      <c r="A2266" t="s">
        <v>2275</v>
      </c>
      <c r="B2266">
        <v>-3.2</v>
      </c>
      <c r="C2266">
        <v>1.6000000000000005</v>
      </c>
      <c r="D2266">
        <v>1.6000000000000005</v>
      </c>
      <c r="E2266">
        <v>3.2</v>
      </c>
      <c r="F2266">
        <v>2.8644551490567471E-8</v>
      </c>
      <c r="G2266">
        <v>12.273665569884404</v>
      </c>
      <c r="H2266">
        <v>5.1251483234990749</v>
      </c>
      <c r="I2266">
        <v>63.189976395743422</v>
      </c>
      <c r="J2266">
        <v>2.6148716431659289</v>
      </c>
      <c r="K2266">
        <v>2.2638790434780467</v>
      </c>
      <c r="L2266">
        <v>1.6170564749463541</v>
      </c>
    </row>
    <row r="2267" spans="1:12" x14ac:dyDescent="0.25">
      <c r="A2267" t="s">
        <v>2276</v>
      </c>
      <c r="B2267">
        <v>-3.2</v>
      </c>
      <c r="C2267">
        <v>1.6000000000000005</v>
      </c>
      <c r="D2267">
        <v>1.6000000000000005</v>
      </c>
      <c r="E2267">
        <v>4</v>
      </c>
      <c r="F2267">
        <v>1.6079551044131326E-9</v>
      </c>
      <c r="G2267">
        <v>12.697865615000888</v>
      </c>
      <c r="H2267">
        <v>4.9418781813292503</v>
      </c>
      <c r="I2267">
        <v>63.487809270350716</v>
      </c>
      <c r="J2267">
        <v>2.5180428763172951</v>
      </c>
      <c r="K2267">
        <v>2.2230335538019328</v>
      </c>
      <c r="L2267">
        <v>1.5868342308878061</v>
      </c>
    </row>
    <row r="2268" spans="1:12" x14ac:dyDescent="0.25">
      <c r="A2268" t="s">
        <v>2277</v>
      </c>
      <c r="B2268">
        <v>-3.2</v>
      </c>
      <c r="C2268">
        <v>1.6000000000000005</v>
      </c>
      <c r="D2268">
        <v>2.4000000000000004</v>
      </c>
      <c r="E2268">
        <v>-4</v>
      </c>
      <c r="F2268">
        <v>3.2464053667274587E-10</v>
      </c>
      <c r="G2268">
        <v>8.7183966977329064</v>
      </c>
      <c r="H2268">
        <v>4.5430362981456236</v>
      </c>
      <c r="I2268">
        <v>60.504525143001793</v>
      </c>
      <c r="J2268">
        <v>3.3560658862605801</v>
      </c>
      <c r="K2268">
        <v>2.131439958841352</v>
      </c>
      <c r="L2268">
        <v>1.8319568461785829</v>
      </c>
    </row>
    <row r="2269" spans="1:12" x14ac:dyDescent="0.25">
      <c r="A2269" t="s">
        <v>2278</v>
      </c>
      <c r="B2269">
        <v>-3.2</v>
      </c>
      <c r="C2269">
        <v>1.6000000000000005</v>
      </c>
      <c r="D2269">
        <v>2.4000000000000004</v>
      </c>
      <c r="E2269">
        <v>-3.2</v>
      </c>
      <c r="F2269">
        <v>5.7832352054641815E-9</v>
      </c>
      <c r="G2269">
        <v>8.8357016801509403</v>
      </c>
      <c r="H2269">
        <v>4.6437389450268238</v>
      </c>
      <c r="I2269">
        <v>60.601304617324672</v>
      </c>
      <c r="J2269">
        <v>3.3662825579854165</v>
      </c>
      <c r="K2269">
        <v>2.1549336289145482</v>
      </c>
      <c r="L2269">
        <v>1.8347431858397558</v>
      </c>
    </row>
    <row r="2270" spans="1:12" x14ac:dyDescent="0.25">
      <c r="A2270" t="s">
        <v>2279</v>
      </c>
      <c r="B2270">
        <v>-3.2</v>
      </c>
      <c r="C2270">
        <v>1.6000000000000005</v>
      </c>
      <c r="D2270">
        <v>2.4000000000000004</v>
      </c>
      <c r="E2270">
        <v>-2.4</v>
      </c>
      <c r="F2270">
        <v>5.4323844198127386E-8</v>
      </c>
      <c r="G2270">
        <v>9.0197933676007214</v>
      </c>
      <c r="H2270">
        <v>4.7928380173285499</v>
      </c>
      <c r="I2270">
        <v>60.751690794823531</v>
      </c>
      <c r="J2270">
        <v>3.3749905108741274</v>
      </c>
      <c r="K2270">
        <v>2.1892551284234898</v>
      </c>
      <c r="L2270">
        <v>1.8371147244726247</v>
      </c>
    </row>
    <row r="2271" spans="1:12" x14ac:dyDescent="0.25">
      <c r="A2271" t="s">
        <v>2280</v>
      </c>
      <c r="B2271">
        <v>-3.2</v>
      </c>
      <c r="C2271">
        <v>1.6000000000000005</v>
      </c>
      <c r="D2271">
        <v>2.4000000000000004</v>
      </c>
      <c r="E2271">
        <v>-1.5999999999999996</v>
      </c>
      <c r="F2271">
        <v>2.690677617311133E-7</v>
      </c>
      <c r="G2271">
        <v>9.3096415722150692</v>
      </c>
      <c r="H2271">
        <v>5.0046229115145513</v>
      </c>
      <c r="I2271">
        <v>60.98493616903896</v>
      </c>
      <c r="J2271">
        <v>3.3724392760111024</v>
      </c>
      <c r="K2271">
        <v>2.2371014531117162</v>
      </c>
      <c r="L2271">
        <v>1.8364202340453295</v>
      </c>
    </row>
    <row r="2272" spans="1:12" x14ac:dyDescent="0.25">
      <c r="A2272" t="s">
        <v>2281</v>
      </c>
      <c r="B2272">
        <v>-3.2</v>
      </c>
      <c r="C2272">
        <v>1.6000000000000005</v>
      </c>
      <c r="D2272">
        <v>2.4000000000000004</v>
      </c>
      <c r="E2272">
        <v>-0.79999999999999982</v>
      </c>
      <c r="F2272">
        <v>7.027233244249996E-7</v>
      </c>
      <c r="G2272">
        <v>9.7475807663859051</v>
      </c>
      <c r="H2272">
        <v>5.2628802172399496</v>
      </c>
      <c r="I2272">
        <v>61.329910271625174</v>
      </c>
      <c r="J2272">
        <v>3.333145730431891</v>
      </c>
      <c r="K2272">
        <v>2.2940968194999858</v>
      </c>
      <c r="L2272">
        <v>1.8256904804571588</v>
      </c>
    </row>
    <row r="2273" spans="1:12" x14ac:dyDescent="0.25">
      <c r="A2273" t="s">
        <v>2282</v>
      </c>
      <c r="B2273">
        <v>-3.2</v>
      </c>
      <c r="C2273">
        <v>1.6000000000000005</v>
      </c>
      <c r="D2273">
        <v>2.4000000000000004</v>
      </c>
      <c r="E2273">
        <v>0</v>
      </c>
      <c r="F2273">
        <v>9.6773980071213154E-7</v>
      </c>
      <c r="G2273">
        <v>10.338252674234917</v>
      </c>
      <c r="H2273">
        <v>5.4898091651034138</v>
      </c>
      <c r="I2273">
        <v>61.782552793603692</v>
      </c>
      <c r="J2273">
        <v>3.2282668382904474</v>
      </c>
      <c r="K2273">
        <v>2.3430341792435323</v>
      </c>
      <c r="L2273">
        <v>1.7967378323757885</v>
      </c>
    </row>
    <row r="2274" spans="1:12" x14ac:dyDescent="0.25">
      <c r="A2274" t="s">
        <v>2283</v>
      </c>
      <c r="B2274">
        <v>-3.2</v>
      </c>
      <c r="C2274">
        <v>1.6000000000000005</v>
      </c>
      <c r="D2274">
        <v>2.4000000000000004</v>
      </c>
      <c r="E2274">
        <v>0.80000000000000071</v>
      </c>
      <c r="F2274">
        <v>7.027233244249996E-7</v>
      </c>
      <c r="G2274">
        <v>11.019271605728823</v>
      </c>
      <c r="H2274">
        <v>5.6100195642413002</v>
      </c>
      <c r="I2274">
        <v>62.288600344193327</v>
      </c>
      <c r="J2274">
        <v>3.0798667045520882</v>
      </c>
      <c r="K2274">
        <v>2.368547986476377</v>
      </c>
      <c r="L2274">
        <v>1.7549549010023273</v>
      </c>
    </row>
    <row r="2275" spans="1:12" x14ac:dyDescent="0.25">
      <c r="A2275" t="s">
        <v>2284</v>
      </c>
      <c r="B2275">
        <v>-3.2</v>
      </c>
      <c r="C2275">
        <v>1.6000000000000005</v>
      </c>
      <c r="D2275">
        <v>2.4000000000000004</v>
      </c>
      <c r="E2275">
        <v>1.6000000000000005</v>
      </c>
      <c r="F2275">
        <v>2.6906776173111283E-7</v>
      </c>
      <c r="G2275">
        <v>11.706735547529021</v>
      </c>
      <c r="H2275">
        <v>5.6141087361111941</v>
      </c>
      <c r="I2275">
        <v>62.785798643975831</v>
      </c>
      <c r="J2275">
        <v>2.9437499368743216</v>
      </c>
      <c r="K2275">
        <v>2.3694110525848391</v>
      </c>
      <c r="L2275">
        <v>1.7157359752812558</v>
      </c>
    </row>
    <row r="2276" spans="1:12" x14ac:dyDescent="0.25">
      <c r="A2276" t="s">
        <v>2285</v>
      </c>
      <c r="B2276">
        <v>-3.2</v>
      </c>
      <c r="C2276">
        <v>1.6000000000000005</v>
      </c>
      <c r="D2276">
        <v>2.4000000000000004</v>
      </c>
      <c r="E2276">
        <v>2.4000000000000004</v>
      </c>
      <c r="F2276">
        <v>5.4323844198127287E-8</v>
      </c>
      <c r="G2276">
        <v>12.336263212411806</v>
      </c>
      <c r="H2276">
        <v>5.516270233428699</v>
      </c>
      <c r="I2276">
        <v>63.233341822278483</v>
      </c>
      <c r="J2276">
        <v>2.8374446752302553</v>
      </c>
      <c r="K2276">
        <v>2.3486741437306069</v>
      </c>
      <c r="L2276">
        <v>1.6844716308772478</v>
      </c>
    </row>
    <row r="2277" spans="1:12" x14ac:dyDescent="0.25">
      <c r="A2277" t="s">
        <v>2286</v>
      </c>
      <c r="B2277">
        <v>-3.2</v>
      </c>
      <c r="C2277">
        <v>1.6000000000000005</v>
      </c>
      <c r="D2277">
        <v>2.4000000000000004</v>
      </c>
      <c r="E2277">
        <v>3.2</v>
      </c>
      <c r="F2277">
        <v>5.7832352054641815E-9</v>
      </c>
      <c r="G2277">
        <v>12.868243870207577</v>
      </c>
      <c r="H2277">
        <v>5.3530864095392632</v>
      </c>
      <c r="I2277">
        <v>63.608780814195214</v>
      </c>
      <c r="J2277">
        <v>2.7541016318541098</v>
      </c>
      <c r="K2277">
        <v>2.3136737906496809</v>
      </c>
      <c r="L2277">
        <v>1.6595486229255563</v>
      </c>
    </row>
    <row r="2278" spans="1:12" x14ac:dyDescent="0.25">
      <c r="A2278" t="s">
        <v>2287</v>
      </c>
      <c r="B2278">
        <v>-3.2</v>
      </c>
      <c r="C2278">
        <v>1.6000000000000005</v>
      </c>
      <c r="D2278">
        <v>2.4000000000000004</v>
      </c>
      <c r="E2278">
        <v>4</v>
      </c>
      <c r="F2278">
        <v>3.2464053667274587E-10</v>
      </c>
      <c r="G2278">
        <v>13.292443915324062</v>
      </c>
      <c r="H2278">
        <v>5.1698162673694394</v>
      </c>
      <c r="I2278">
        <v>63.907903213495231</v>
      </c>
      <c r="J2278">
        <v>2.6863167128932322</v>
      </c>
      <c r="K2278">
        <v>2.2737229970621837</v>
      </c>
      <c r="L2278">
        <v>1.6389986921572672</v>
      </c>
    </row>
    <row r="2279" spans="1:12" x14ac:dyDescent="0.25">
      <c r="A2279" t="s">
        <v>2288</v>
      </c>
      <c r="B2279">
        <v>-3.2</v>
      </c>
      <c r="C2279">
        <v>1.6000000000000005</v>
      </c>
      <c r="D2279">
        <v>3.2</v>
      </c>
      <c r="E2279">
        <v>-4</v>
      </c>
      <c r="F2279">
        <v>3.4560745995058435E-11</v>
      </c>
      <c r="G2279">
        <v>9.3807040293803592</v>
      </c>
      <c r="H2279">
        <v>4.7263272270422583</v>
      </c>
      <c r="I2279">
        <v>61.051490834202376</v>
      </c>
      <c r="J2279">
        <v>3.1545067209390227</v>
      </c>
      <c r="K2279">
        <v>2.1740117817165245</v>
      </c>
      <c r="L2279">
        <v>1.776093105931956</v>
      </c>
    </row>
    <row r="2280" spans="1:12" x14ac:dyDescent="0.25">
      <c r="A2280" t="s">
        <v>2289</v>
      </c>
      <c r="B2280">
        <v>-3.2</v>
      </c>
      <c r="C2280">
        <v>1.6000000000000005</v>
      </c>
      <c r="D2280">
        <v>3.2</v>
      </c>
      <c r="E2280">
        <v>-3.2</v>
      </c>
      <c r="F2280">
        <v>6.1567457044715646E-10</v>
      </c>
      <c r="G2280">
        <v>9.4980090117983931</v>
      </c>
      <c r="H2280">
        <v>4.8270298739234585</v>
      </c>
      <c r="I2280">
        <v>61.143222416396007</v>
      </c>
      <c r="J2280">
        <v>3.1645917961378682</v>
      </c>
      <c r="K2280">
        <v>2.1970502665900611</v>
      </c>
      <c r="L2280">
        <v>1.7789299581877496</v>
      </c>
    </row>
    <row r="2281" spans="1:12" x14ac:dyDescent="0.25">
      <c r="A2281" t="s">
        <v>2290</v>
      </c>
      <c r="B2281">
        <v>-3.2</v>
      </c>
      <c r="C2281">
        <v>1.6000000000000005</v>
      </c>
      <c r="D2281">
        <v>3.2</v>
      </c>
      <c r="E2281">
        <v>-2.4</v>
      </c>
      <c r="F2281">
        <v>5.7832352054641815E-9</v>
      </c>
      <c r="G2281">
        <v>9.6821006992481724</v>
      </c>
      <c r="H2281">
        <v>4.9761289462251854</v>
      </c>
      <c r="I2281">
        <v>61.285979311403104</v>
      </c>
      <c r="J2281">
        <v>3.1759361307505136</v>
      </c>
      <c r="K2281">
        <v>2.2307238614909704</v>
      </c>
      <c r="L2281">
        <v>1.7821156333836796</v>
      </c>
    </row>
    <row r="2282" spans="1:12" x14ac:dyDescent="0.25">
      <c r="A2282" t="s">
        <v>2291</v>
      </c>
      <c r="B2282">
        <v>-3.2</v>
      </c>
      <c r="C2282">
        <v>1.6000000000000005</v>
      </c>
      <c r="D2282">
        <v>3.2</v>
      </c>
      <c r="E2282">
        <v>-1.5999999999999996</v>
      </c>
      <c r="F2282">
        <v>2.8644551490567471E-8</v>
      </c>
      <c r="G2282">
        <v>9.971948903862522</v>
      </c>
      <c r="H2282">
        <v>5.1879138404111869</v>
      </c>
      <c r="I2282">
        <v>61.507973241349305</v>
      </c>
      <c r="J2282">
        <v>3.1839728849609985</v>
      </c>
      <c r="K2282">
        <v>2.2776992427472043</v>
      </c>
      <c r="L2282">
        <v>1.7843690439370994</v>
      </c>
    </row>
    <row r="2283" spans="1:12" x14ac:dyDescent="0.25">
      <c r="A2283" t="s">
        <v>2292</v>
      </c>
      <c r="B2283">
        <v>-3.2</v>
      </c>
      <c r="C2283">
        <v>1.6000000000000005</v>
      </c>
      <c r="D2283">
        <v>3.2</v>
      </c>
      <c r="E2283">
        <v>-0.79999999999999982</v>
      </c>
      <c r="F2283">
        <v>7.4810874110701912E-8</v>
      </c>
      <c r="G2283">
        <v>10.409888098033354</v>
      </c>
      <c r="H2283">
        <v>5.4461711461365852</v>
      </c>
      <c r="I2283">
        <v>61.837774289254064</v>
      </c>
      <c r="J2283">
        <v>3.1735073047965536</v>
      </c>
      <c r="K2283">
        <v>2.3337033115065386</v>
      </c>
      <c r="L2283">
        <v>1.7814340585035848</v>
      </c>
    </row>
    <row r="2284" spans="1:12" x14ac:dyDescent="0.25">
      <c r="A2284" t="s">
        <v>2293</v>
      </c>
      <c r="B2284">
        <v>-3.2</v>
      </c>
      <c r="C2284">
        <v>1.6000000000000005</v>
      </c>
      <c r="D2284">
        <v>3.2</v>
      </c>
      <c r="E2284">
        <v>0</v>
      </c>
      <c r="F2284">
        <v>1.0302413181208968E-7</v>
      </c>
      <c r="G2284">
        <v>11.000560005882368</v>
      </c>
      <c r="H2284">
        <v>5.6731000940000493</v>
      </c>
      <c r="I2284">
        <v>62.27363754845161</v>
      </c>
      <c r="J2284">
        <v>3.12566017807807</v>
      </c>
      <c r="K2284">
        <v>2.3818270495567155</v>
      </c>
      <c r="L2284">
        <v>1.7679536696639055</v>
      </c>
    </row>
    <row r="2285" spans="1:12" x14ac:dyDescent="0.25">
      <c r="A2285" t="s">
        <v>2294</v>
      </c>
      <c r="B2285">
        <v>-3.2</v>
      </c>
      <c r="C2285">
        <v>1.6000000000000005</v>
      </c>
      <c r="D2285">
        <v>3.2</v>
      </c>
      <c r="E2285">
        <v>0.80000000000000071</v>
      </c>
      <c r="F2285">
        <v>7.4810874110701912E-8</v>
      </c>
      <c r="G2285">
        <v>11.681578937376276</v>
      </c>
      <c r="H2285">
        <v>5.7933104931379349</v>
      </c>
      <c r="I2285">
        <v>62.766050441844705</v>
      </c>
      <c r="J2285">
        <v>3.0562284853273254</v>
      </c>
      <c r="K2285">
        <v>2.4069296818016799</v>
      </c>
      <c r="L2285">
        <v>1.7482072203624275</v>
      </c>
    </row>
    <row r="2286" spans="1:12" x14ac:dyDescent="0.25">
      <c r="A2286" t="s">
        <v>2295</v>
      </c>
      <c r="B2286">
        <v>-3.2</v>
      </c>
      <c r="C2286">
        <v>1.6000000000000005</v>
      </c>
      <c r="D2286">
        <v>3.2</v>
      </c>
      <c r="E2286">
        <v>1.6000000000000005</v>
      </c>
      <c r="F2286">
        <v>2.8644551490567471E-8</v>
      </c>
      <c r="G2286">
        <v>12.369042879176472</v>
      </c>
      <c r="H2286">
        <v>5.7973996650078297</v>
      </c>
      <c r="I2286">
        <v>63.255905809798001</v>
      </c>
      <c r="J2286">
        <v>2.9991680649054366</v>
      </c>
      <c r="K2286">
        <v>2.4077789900669515</v>
      </c>
      <c r="L2286">
        <v>1.7318106319414477</v>
      </c>
    </row>
    <row r="2287" spans="1:12" x14ac:dyDescent="0.25">
      <c r="A2287" t="s">
        <v>2296</v>
      </c>
      <c r="B2287">
        <v>-3.2</v>
      </c>
      <c r="C2287">
        <v>1.6000000000000005</v>
      </c>
      <c r="D2287">
        <v>3.2</v>
      </c>
      <c r="E2287">
        <v>2.4000000000000004</v>
      </c>
      <c r="F2287">
        <v>5.7832352054641815E-9</v>
      </c>
      <c r="G2287">
        <v>12.998570544059255</v>
      </c>
      <c r="H2287">
        <v>5.6995611623253337</v>
      </c>
      <c r="I2287">
        <v>63.701961084037748</v>
      </c>
      <c r="J2287">
        <v>2.9541085545795878</v>
      </c>
      <c r="K2287">
        <v>2.3873753710561174</v>
      </c>
      <c r="L2287">
        <v>1.7187520340583129</v>
      </c>
    </row>
    <row r="2288" spans="1:12" x14ac:dyDescent="0.25">
      <c r="A2288" t="s">
        <v>2297</v>
      </c>
      <c r="B2288">
        <v>-3.2</v>
      </c>
      <c r="C2288">
        <v>1.6000000000000005</v>
      </c>
      <c r="D2288">
        <v>3.2</v>
      </c>
      <c r="E2288">
        <v>3.2</v>
      </c>
      <c r="F2288">
        <v>6.1567457044715646E-10</v>
      </c>
      <c r="G2288">
        <v>13.530551201855028</v>
      </c>
      <c r="H2288">
        <v>5.5363773384358987</v>
      </c>
      <c r="I2288">
        <v>64.079466901892246</v>
      </c>
      <c r="J2288">
        <v>2.9091465052451202</v>
      </c>
      <c r="K2288">
        <v>2.3529507726333541</v>
      </c>
      <c r="L2288">
        <v>1.705622028834384</v>
      </c>
    </row>
    <row r="2289" spans="1:12" x14ac:dyDescent="0.25">
      <c r="A2289" t="s">
        <v>2298</v>
      </c>
      <c r="B2289">
        <v>-3.2</v>
      </c>
      <c r="C2289">
        <v>1.6000000000000005</v>
      </c>
      <c r="D2289">
        <v>3.2</v>
      </c>
      <c r="E2289">
        <v>4</v>
      </c>
      <c r="F2289">
        <v>3.4560745995058435E-11</v>
      </c>
      <c r="G2289">
        <v>13.954751246971512</v>
      </c>
      <c r="H2289">
        <v>5.3531071962660741</v>
      </c>
      <c r="I2289">
        <v>64.382014751081286</v>
      </c>
      <c r="J2289">
        <v>2.8613800964660898</v>
      </c>
      <c r="K2289">
        <v>2.3136782827925915</v>
      </c>
      <c r="L2289">
        <v>1.6915614373903449</v>
      </c>
    </row>
    <row r="2290" spans="1:12" x14ac:dyDescent="0.25">
      <c r="A2290" t="s">
        <v>2299</v>
      </c>
      <c r="B2290">
        <v>-3.2</v>
      </c>
      <c r="C2290">
        <v>1.6000000000000005</v>
      </c>
      <c r="D2290">
        <v>4</v>
      </c>
      <c r="E2290">
        <v>-4</v>
      </c>
      <c r="F2290">
        <v>1.9400592798033373E-12</v>
      </c>
      <c r="G2290">
        <v>10.090564023193064</v>
      </c>
      <c r="H2290">
        <v>4.8348213200226473</v>
      </c>
      <c r="I2290">
        <v>61.608261432511618</v>
      </c>
      <c r="J2290">
        <v>2.9094604579262335</v>
      </c>
      <c r="K2290">
        <v>2.1988227122764235</v>
      </c>
      <c r="L2290">
        <v>1.705714061009709</v>
      </c>
    </row>
    <row r="2291" spans="1:12" x14ac:dyDescent="0.25">
      <c r="A2291" t="s">
        <v>2300</v>
      </c>
      <c r="B2291">
        <v>-3.2</v>
      </c>
      <c r="C2291">
        <v>1.6000000000000005</v>
      </c>
      <c r="D2291">
        <v>4</v>
      </c>
      <c r="E2291">
        <v>-3.2</v>
      </c>
      <c r="F2291">
        <v>3.4560745995058435E-11</v>
      </c>
      <c r="G2291">
        <v>10.207869005611098</v>
      </c>
      <c r="H2291">
        <v>4.9355239669038475</v>
      </c>
      <c r="I2291">
        <v>61.695548369287792</v>
      </c>
      <c r="J2291">
        <v>2.9268455686710029</v>
      </c>
      <c r="K2291">
        <v>2.2216039176468536</v>
      </c>
      <c r="L2291">
        <v>1.7108026094997058</v>
      </c>
    </row>
    <row r="2292" spans="1:12" x14ac:dyDescent="0.25">
      <c r="A2292" t="s">
        <v>2301</v>
      </c>
      <c r="B2292">
        <v>-3.2</v>
      </c>
      <c r="C2292">
        <v>1.6000000000000005</v>
      </c>
      <c r="D2292">
        <v>4</v>
      </c>
      <c r="E2292">
        <v>-2.4</v>
      </c>
      <c r="F2292">
        <v>3.2464053667274587E-10</v>
      </c>
      <c r="G2292">
        <v>10.391960693060875</v>
      </c>
      <c r="H2292">
        <v>5.0846230392055736</v>
      </c>
      <c r="I2292">
        <v>61.831740619399909</v>
      </c>
      <c r="J2292">
        <v>2.9517599453157257</v>
      </c>
      <c r="K2292">
        <v>2.2549108716766555</v>
      </c>
      <c r="L2292">
        <v>1.7180686672294929</v>
      </c>
    </row>
    <row r="2293" spans="1:12" x14ac:dyDescent="0.25">
      <c r="A2293" t="s">
        <v>2302</v>
      </c>
      <c r="B2293">
        <v>-3.2</v>
      </c>
      <c r="C2293">
        <v>1.6000000000000005</v>
      </c>
      <c r="D2293">
        <v>4</v>
      </c>
      <c r="E2293">
        <v>-1.5999999999999996</v>
      </c>
      <c r="F2293">
        <v>1.6079551044131384E-9</v>
      </c>
      <c r="G2293">
        <v>10.681808897675225</v>
      </c>
      <c r="H2293">
        <v>5.2964079333915759</v>
      </c>
      <c r="I2293">
        <v>62.044411823834579</v>
      </c>
      <c r="J2293">
        <v>2.9856451568882867</v>
      </c>
      <c r="K2293">
        <v>2.3013926073991757</v>
      </c>
      <c r="L2293">
        <v>1.7279019523364996</v>
      </c>
    </row>
    <row r="2294" spans="1:12" x14ac:dyDescent="0.25">
      <c r="A2294" t="s">
        <v>2303</v>
      </c>
      <c r="B2294">
        <v>-3.2</v>
      </c>
      <c r="C2294">
        <v>1.6000000000000005</v>
      </c>
      <c r="D2294">
        <v>4</v>
      </c>
      <c r="E2294">
        <v>-0.79999999999999982</v>
      </c>
      <c r="F2294">
        <v>4.1994906756184835E-9</v>
      </c>
      <c r="G2294">
        <v>11.119748091846061</v>
      </c>
      <c r="H2294">
        <v>5.5546652391169733</v>
      </c>
      <c r="I2294">
        <v>62.36239768347717</v>
      </c>
      <c r="J2294">
        <v>3.0222080386516774</v>
      </c>
      <c r="K2294">
        <v>2.356833731750497</v>
      </c>
      <c r="L2294">
        <v>1.7384498953526608</v>
      </c>
    </row>
    <row r="2295" spans="1:12" x14ac:dyDescent="0.25">
      <c r="A2295" t="s">
        <v>2304</v>
      </c>
      <c r="B2295">
        <v>-3.2</v>
      </c>
      <c r="C2295">
        <v>1.6000000000000005</v>
      </c>
      <c r="D2295">
        <v>4</v>
      </c>
      <c r="E2295">
        <v>0</v>
      </c>
      <c r="F2295">
        <v>5.7832352054641815E-9</v>
      </c>
      <c r="G2295">
        <v>11.710419999695072</v>
      </c>
      <c r="H2295">
        <v>5.7815941869804375</v>
      </c>
      <c r="I2295">
        <v>62.786534431993992</v>
      </c>
      <c r="J2295">
        <v>3.0463756433201397</v>
      </c>
      <c r="K2295">
        <v>2.4044945803599638</v>
      </c>
      <c r="L2295">
        <v>1.7453869609115737</v>
      </c>
    </row>
    <row r="2296" spans="1:12" x14ac:dyDescent="0.25">
      <c r="A2296" t="s">
        <v>2305</v>
      </c>
      <c r="B2296">
        <v>-3.2</v>
      </c>
      <c r="C2296">
        <v>1.6000000000000005</v>
      </c>
      <c r="D2296">
        <v>4</v>
      </c>
      <c r="E2296">
        <v>0.80000000000000071</v>
      </c>
      <c r="F2296">
        <v>4.1994906756184835E-9</v>
      </c>
      <c r="G2296">
        <v>12.391438931188977</v>
      </c>
      <c r="H2296">
        <v>5.9018045861183239</v>
      </c>
      <c r="I2296">
        <v>63.271353858518772</v>
      </c>
      <c r="J2296">
        <v>3.0601068089419901</v>
      </c>
      <c r="K2296">
        <v>2.4293630000718962</v>
      </c>
      <c r="L2296">
        <v>1.7493160974912425</v>
      </c>
    </row>
    <row r="2297" spans="1:12" x14ac:dyDescent="0.25">
      <c r="A2297" t="s">
        <v>2306</v>
      </c>
      <c r="B2297">
        <v>-3.2</v>
      </c>
      <c r="C2297">
        <v>1.6000000000000005</v>
      </c>
      <c r="D2297">
        <v>4</v>
      </c>
      <c r="E2297">
        <v>1.6000000000000005</v>
      </c>
      <c r="F2297">
        <v>1.6079551044131326E-9</v>
      </c>
      <c r="G2297">
        <v>13.078902872989174</v>
      </c>
      <c r="H2297">
        <v>5.9058937579882178</v>
      </c>
      <c r="I2297">
        <v>63.759536664174824</v>
      </c>
      <c r="J2297">
        <v>3.0743284557464952</v>
      </c>
      <c r="K2297">
        <v>2.4302044683499817</v>
      </c>
      <c r="L2297">
        <v>1.7533763018093107</v>
      </c>
    </row>
    <row r="2298" spans="1:12" x14ac:dyDescent="0.25">
      <c r="A2298" t="s">
        <v>2307</v>
      </c>
      <c r="B2298">
        <v>-3.2</v>
      </c>
      <c r="C2298">
        <v>1.6000000000000005</v>
      </c>
      <c r="D2298">
        <v>4</v>
      </c>
      <c r="E2298">
        <v>2.4000000000000004</v>
      </c>
      <c r="F2298">
        <v>3.2464053667274587E-10</v>
      </c>
      <c r="G2298">
        <v>13.70843053787196</v>
      </c>
      <c r="H2298">
        <v>5.8080552553057228</v>
      </c>
      <c r="I2298">
        <v>64.208392353670746</v>
      </c>
      <c r="J2298">
        <v>3.0758697720236849</v>
      </c>
      <c r="K2298">
        <v>2.4099907168505283</v>
      </c>
      <c r="L2298">
        <v>1.7538157748246208</v>
      </c>
    </row>
    <row r="2299" spans="1:12" x14ac:dyDescent="0.25">
      <c r="A2299" t="s">
        <v>2308</v>
      </c>
      <c r="B2299">
        <v>-3.2</v>
      </c>
      <c r="C2299">
        <v>1.6000000000000005</v>
      </c>
      <c r="D2299">
        <v>4</v>
      </c>
      <c r="E2299">
        <v>3.2</v>
      </c>
      <c r="F2299">
        <v>3.4560745995058435E-11</v>
      </c>
      <c r="G2299">
        <v>14.240411195667733</v>
      </c>
      <c r="H2299">
        <v>5.6448714314162878</v>
      </c>
      <c r="I2299">
        <v>64.590649264923655</v>
      </c>
      <c r="J2299">
        <v>3.0538173491533906</v>
      </c>
      <c r="K2299">
        <v>2.3758938173698518</v>
      </c>
      <c r="L2299">
        <v>1.7475174817876331</v>
      </c>
    </row>
    <row r="2300" spans="1:12" x14ac:dyDescent="0.25">
      <c r="A2300" t="s">
        <v>2309</v>
      </c>
      <c r="B2300">
        <v>-3.2</v>
      </c>
      <c r="C2300">
        <v>1.6000000000000005</v>
      </c>
      <c r="D2300">
        <v>4</v>
      </c>
      <c r="E2300">
        <v>4</v>
      </c>
      <c r="F2300">
        <v>1.9400592798033373E-12</v>
      </c>
      <c r="G2300">
        <v>14.664611240784216</v>
      </c>
      <c r="H2300">
        <v>5.4616012892464632</v>
      </c>
      <c r="I2300">
        <v>64.898050097817034</v>
      </c>
      <c r="J2300">
        <v>3.0132505239792473</v>
      </c>
      <c r="K2300">
        <v>2.3370069082581812</v>
      </c>
      <c r="L2300">
        <v>1.7358716899527014</v>
      </c>
    </row>
    <row r="2301" spans="1:12" x14ac:dyDescent="0.25">
      <c r="A2301" t="s">
        <v>2310</v>
      </c>
      <c r="B2301">
        <v>-3.2</v>
      </c>
      <c r="C2301">
        <v>2.4000000000000004</v>
      </c>
      <c r="D2301">
        <v>-4</v>
      </c>
      <c r="E2301">
        <v>-4</v>
      </c>
      <c r="F2301">
        <v>3.9169121329551492E-13</v>
      </c>
      <c r="G2301">
        <v>6.4198527950838651</v>
      </c>
      <c r="H2301">
        <v>3.0105734166828171</v>
      </c>
      <c r="I2301">
        <v>58.401134969333029</v>
      </c>
      <c r="J2301">
        <v>2.9579788875092006</v>
      </c>
      <c r="K2301">
        <v>1.735100405360686</v>
      </c>
      <c r="L2301">
        <v>1.7198775792216143</v>
      </c>
    </row>
    <row r="2302" spans="1:12" x14ac:dyDescent="0.25">
      <c r="A2302" t="s">
        <v>2311</v>
      </c>
      <c r="B2302">
        <v>-3.2</v>
      </c>
      <c r="C2302">
        <v>2.4000000000000004</v>
      </c>
      <c r="D2302">
        <v>-4</v>
      </c>
      <c r="E2302">
        <v>-3.2</v>
      </c>
      <c r="F2302">
        <v>6.9776942757000201E-12</v>
      </c>
      <c r="G2302">
        <v>6.537157777501899</v>
      </c>
      <c r="H2302">
        <v>3.1112760635640169</v>
      </c>
      <c r="I2302">
        <v>58.515600756083813</v>
      </c>
      <c r="J2302">
        <v>3.0252067880800539</v>
      </c>
      <c r="K2302">
        <v>1.7638809663818069</v>
      </c>
      <c r="L2302">
        <v>1.7393121594699594</v>
      </c>
    </row>
    <row r="2303" spans="1:12" x14ac:dyDescent="0.25">
      <c r="A2303" t="s">
        <v>2312</v>
      </c>
      <c r="B2303">
        <v>-3.2</v>
      </c>
      <c r="C2303">
        <v>2.4000000000000004</v>
      </c>
      <c r="D2303">
        <v>-4</v>
      </c>
      <c r="E2303">
        <v>-2.4</v>
      </c>
      <c r="F2303">
        <v>6.554379395414353E-11</v>
      </c>
      <c r="G2303">
        <v>6.7212494649516792</v>
      </c>
      <c r="H2303">
        <v>3.2603751358657438</v>
      </c>
      <c r="I2303">
        <v>58.694066177301828</v>
      </c>
      <c r="J2303">
        <v>3.1162059809245957</v>
      </c>
      <c r="K2303">
        <v>1.8056508898083661</v>
      </c>
      <c r="L2303">
        <v>1.7652778764049006</v>
      </c>
    </row>
    <row r="2304" spans="1:12" x14ac:dyDescent="0.25">
      <c r="A2304" t="s">
        <v>2313</v>
      </c>
      <c r="B2304">
        <v>-3.2</v>
      </c>
      <c r="C2304">
        <v>2.4000000000000004</v>
      </c>
      <c r="D2304">
        <v>-4</v>
      </c>
      <c r="E2304">
        <v>-1.5999999999999996</v>
      </c>
      <c r="F2304">
        <v>3.2464053667274587E-10</v>
      </c>
      <c r="G2304">
        <v>7.0110976695660261</v>
      </c>
      <c r="H2304">
        <v>3.4721600300517457</v>
      </c>
      <c r="I2304">
        <v>58.971996645849828</v>
      </c>
      <c r="J2304">
        <v>3.2234432782075961</v>
      </c>
      <c r="K2304">
        <v>1.8633732932645959</v>
      </c>
      <c r="L2304">
        <v>1.7953950201021491</v>
      </c>
    </row>
    <row r="2305" spans="1:12" x14ac:dyDescent="0.25">
      <c r="A2305" t="s">
        <v>2314</v>
      </c>
      <c r="B2305">
        <v>-3.2</v>
      </c>
      <c r="C2305">
        <v>2.4000000000000004</v>
      </c>
      <c r="D2305">
        <v>-4</v>
      </c>
      <c r="E2305">
        <v>-0.79999999999999982</v>
      </c>
      <c r="F2305">
        <v>8.4786254475839943E-10</v>
      </c>
      <c r="G2305">
        <v>7.4490368637368611</v>
      </c>
      <c r="H2305">
        <v>3.7304173357771431</v>
      </c>
      <c r="I2305">
        <v>59.384468146857358</v>
      </c>
      <c r="J2305">
        <v>3.2985034341480453</v>
      </c>
      <c r="K2305">
        <v>1.9314288326979958</v>
      </c>
      <c r="L2305">
        <v>1.8161782495526273</v>
      </c>
    </row>
    <row r="2306" spans="1:12" x14ac:dyDescent="0.25">
      <c r="A2306" t="s">
        <v>2315</v>
      </c>
      <c r="B2306">
        <v>-3.2</v>
      </c>
      <c r="C2306">
        <v>2.4000000000000004</v>
      </c>
      <c r="D2306">
        <v>-4</v>
      </c>
      <c r="E2306">
        <v>0</v>
      </c>
      <c r="F2306">
        <v>1.1676150507273302E-9</v>
      </c>
      <c r="G2306">
        <v>8.0397087715858735</v>
      </c>
      <c r="H2306">
        <v>3.9573462836406077</v>
      </c>
      <c r="I2306">
        <v>59.925249658505763</v>
      </c>
      <c r="J2306">
        <v>3.2449590865461047</v>
      </c>
      <c r="K2306">
        <v>1.9893079911468228</v>
      </c>
      <c r="L2306">
        <v>1.8013769973401195</v>
      </c>
    </row>
    <row r="2307" spans="1:12" x14ac:dyDescent="0.25">
      <c r="A2307" t="s">
        <v>2316</v>
      </c>
      <c r="B2307">
        <v>-3.2</v>
      </c>
      <c r="C2307">
        <v>2.4000000000000004</v>
      </c>
      <c r="D2307">
        <v>-4</v>
      </c>
      <c r="E2307">
        <v>0.80000000000000071</v>
      </c>
      <c r="F2307">
        <v>8.4786254475839354E-10</v>
      </c>
      <c r="G2307">
        <v>8.7207277030797812</v>
      </c>
      <c r="H2307">
        <v>4.0775566827784937</v>
      </c>
      <c r="I2307">
        <v>60.523336806807862</v>
      </c>
      <c r="J2307">
        <v>3.0212552878476928</v>
      </c>
      <c r="K2307">
        <v>2.0192960859612672</v>
      </c>
      <c r="L2307">
        <v>1.7381758506686522</v>
      </c>
    </row>
    <row r="2308" spans="1:12" x14ac:dyDescent="0.25">
      <c r="A2308" t="s">
        <v>2317</v>
      </c>
      <c r="B2308">
        <v>-3.2</v>
      </c>
      <c r="C2308">
        <v>2.4000000000000004</v>
      </c>
      <c r="D2308">
        <v>-4</v>
      </c>
      <c r="E2308">
        <v>1.6000000000000005</v>
      </c>
      <c r="F2308">
        <v>3.2464053667274587E-10</v>
      </c>
      <c r="G2308">
        <v>9.4081916448799792</v>
      </c>
      <c r="H2308">
        <v>4.0816458546483885</v>
      </c>
      <c r="I2308">
        <v>61.096277649570453</v>
      </c>
      <c r="J2308">
        <v>2.6988835268751479</v>
      </c>
      <c r="K2308">
        <v>2.0203083563279116</v>
      </c>
      <c r="L2308">
        <v>1.6428279054347561</v>
      </c>
    </row>
    <row r="2309" spans="1:12" x14ac:dyDescent="0.25">
      <c r="A2309" t="s">
        <v>2318</v>
      </c>
      <c r="B2309">
        <v>-3.2</v>
      </c>
      <c r="C2309">
        <v>2.4000000000000004</v>
      </c>
      <c r="D2309">
        <v>-4</v>
      </c>
      <c r="E2309">
        <v>2.4000000000000004</v>
      </c>
      <c r="F2309">
        <v>6.554379395414353E-11</v>
      </c>
      <c r="G2309">
        <v>10.03771930976276</v>
      </c>
      <c r="H2309">
        <v>3.983807351965893</v>
      </c>
      <c r="I2309">
        <v>61.593373099542795</v>
      </c>
      <c r="J2309">
        <v>2.3692360539960324</v>
      </c>
      <c r="K2309">
        <v>1.9959477327740556</v>
      </c>
      <c r="L2309">
        <v>1.5392322937087932</v>
      </c>
    </row>
    <row r="2310" spans="1:12" x14ac:dyDescent="0.25">
      <c r="A2310" t="s">
        <v>2319</v>
      </c>
      <c r="B2310">
        <v>-3.2</v>
      </c>
      <c r="C2310">
        <v>2.4000000000000004</v>
      </c>
      <c r="D2310">
        <v>-4</v>
      </c>
      <c r="E2310">
        <v>3.2</v>
      </c>
      <c r="F2310">
        <v>6.9776942757000201E-12</v>
      </c>
      <c r="G2310">
        <v>10.569699967558535</v>
      </c>
      <c r="H2310">
        <v>3.820623528076458</v>
      </c>
      <c r="I2310">
        <v>61.994114082592482</v>
      </c>
      <c r="J2310">
        <v>2.0921538767709973</v>
      </c>
      <c r="K2310">
        <v>1.9546415344191523</v>
      </c>
      <c r="L2310">
        <v>1.4464279715115431</v>
      </c>
    </row>
    <row r="2311" spans="1:12" x14ac:dyDescent="0.25">
      <c r="A2311" t="s">
        <v>2320</v>
      </c>
      <c r="B2311">
        <v>-3.2</v>
      </c>
      <c r="C2311">
        <v>2.4000000000000004</v>
      </c>
      <c r="D2311">
        <v>-4</v>
      </c>
      <c r="E2311">
        <v>4</v>
      </c>
      <c r="F2311">
        <v>3.9169121329551492E-13</v>
      </c>
      <c r="G2311">
        <v>10.993900012675018</v>
      </c>
      <c r="H2311">
        <v>3.6373533859066334</v>
      </c>
      <c r="I2311">
        <v>62.302272425466448</v>
      </c>
      <c r="J2311">
        <v>1.8852656435898816</v>
      </c>
      <c r="K2311">
        <v>1.9071846753543908</v>
      </c>
      <c r="L2311">
        <v>1.3730497600560154</v>
      </c>
    </row>
    <row r="2312" spans="1:12" x14ac:dyDescent="0.25">
      <c r="A2312" t="s">
        <v>2321</v>
      </c>
      <c r="B2312">
        <v>-3.2</v>
      </c>
      <c r="C2312">
        <v>2.4000000000000004</v>
      </c>
      <c r="D2312">
        <v>-3.2</v>
      </c>
      <c r="E2312">
        <v>-4</v>
      </c>
      <c r="F2312">
        <v>6.9776942757000201E-12</v>
      </c>
      <c r="G2312">
        <v>6.6053781462660632</v>
      </c>
      <c r="H2312">
        <v>3.1384763765975991</v>
      </c>
      <c r="I2312">
        <v>58.582560729622855</v>
      </c>
      <c r="J2312">
        <v>3.0356293693969483</v>
      </c>
      <c r="K2312">
        <v>1.7715745472876943</v>
      </c>
      <c r="L2312">
        <v>1.7423057623152569</v>
      </c>
    </row>
    <row r="2313" spans="1:12" x14ac:dyDescent="0.25">
      <c r="A2313" t="s">
        <v>2322</v>
      </c>
      <c r="B2313">
        <v>-3.2</v>
      </c>
      <c r="C2313">
        <v>2.4000000000000004</v>
      </c>
      <c r="D2313">
        <v>-3.2</v>
      </c>
      <c r="E2313">
        <v>-3.2</v>
      </c>
      <c r="F2313">
        <v>1.2430255199113676E-10</v>
      </c>
      <c r="G2313">
        <v>6.722683128684098</v>
      </c>
      <c r="H2313">
        <v>3.2391790234787989</v>
      </c>
      <c r="I2313">
        <v>58.695963316458716</v>
      </c>
      <c r="J2313">
        <v>3.0976753171342137</v>
      </c>
      <c r="K2313">
        <v>1.7997719365182909</v>
      </c>
      <c r="L2313">
        <v>1.7600213967830658</v>
      </c>
    </row>
    <row r="2314" spans="1:12" x14ac:dyDescent="0.25">
      <c r="A2314" t="s">
        <v>2323</v>
      </c>
      <c r="B2314">
        <v>-3.2</v>
      </c>
      <c r="C2314">
        <v>2.4000000000000004</v>
      </c>
      <c r="D2314">
        <v>-3.2</v>
      </c>
      <c r="E2314">
        <v>-2.4</v>
      </c>
      <c r="F2314">
        <v>1.1676150507273219E-9</v>
      </c>
      <c r="G2314">
        <v>6.9067748161338773</v>
      </c>
      <c r="H2314">
        <v>3.3882780957805254</v>
      </c>
      <c r="I2314">
        <v>58.872652367017345</v>
      </c>
      <c r="J2314">
        <v>3.180284130365493</v>
      </c>
      <c r="K2314">
        <v>1.8407275995596213</v>
      </c>
      <c r="L2314">
        <v>1.7833351144318033</v>
      </c>
    </row>
    <row r="2315" spans="1:12" x14ac:dyDescent="0.25">
      <c r="A2315" t="s">
        <v>2324</v>
      </c>
      <c r="B2315">
        <v>-3.2</v>
      </c>
      <c r="C2315">
        <v>2.4000000000000004</v>
      </c>
      <c r="D2315">
        <v>-3.2</v>
      </c>
      <c r="E2315">
        <v>-1.5999999999999996</v>
      </c>
      <c r="F2315">
        <v>5.7832352054641815E-9</v>
      </c>
      <c r="G2315">
        <v>7.1966230207482251</v>
      </c>
      <c r="H2315">
        <v>3.6000629899665273</v>
      </c>
      <c r="I2315">
        <v>59.147534930507447</v>
      </c>
      <c r="J2315">
        <v>3.2741183024990117</v>
      </c>
      <c r="K2315">
        <v>1.8973831953420814</v>
      </c>
      <c r="L2315">
        <v>1.8094524869415642</v>
      </c>
    </row>
    <row r="2316" spans="1:12" x14ac:dyDescent="0.25">
      <c r="A2316" t="s">
        <v>2325</v>
      </c>
      <c r="B2316">
        <v>-3.2</v>
      </c>
      <c r="C2316">
        <v>2.4000000000000004</v>
      </c>
      <c r="D2316">
        <v>-3.2</v>
      </c>
      <c r="E2316">
        <v>-0.79999999999999982</v>
      </c>
      <c r="F2316">
        <v>1.5104054991087233E-8</v>
      </c>
      <c r="G2316">
        <v>7.6345622149190611</v>
      </c>
      <c r="H2316">
        <v>3.8583202956919251</v>
      </c>
      <c r="I2316">
        <v>59.554899734387341</v>
      </c>
      <c r="J2316">
        <v>3.3300589607006437</v>
      </c>
      <c r="K2316">
        <v>1.9642607504330796</v>
      </c>
      <c r="L2316">
        <v>1.8248449141504173</v>
      </c>
    </row>
    <row r="2317" spans="1:12" x14ac:dyDescent="0.25">
      <c r="A2317" t="s">
        <v>2326</v>
      </c>
      <c r="B2317">
        <v>-3.2</v>
      </c>
      <c r="C2317">
        <v>2.4000000000000004</v>
      </c>
      <c r="D2317">
        <v>-3.2</v>
      </c>
      <c r="E2317">
        <v>0</v>
      </c>
      <c r="F2317">
        <v>2.0800213482283324E-8</v>
      </c>
      <c r="G2317">
        <v>8.2252341227680716</v>
      </c>
      <c r="H2317">
        <v>4.0852492435553902</v>
      </c>
      <c r="I2317">
        <v>60.088063242140699</v>
      </c>
      <c r="J2317">
        <v>3.2561192038706364</v>
      </c>
      <c r="K2317">
        <v>2.0211999514039651</v>
      </c>
      <c r="L2317">
        <v>1.8044720014094529</v>
      </c>
    </row>
    <row r="2318" spans="1:12" x14ac:dyDescent="0.25">
      <c r="A2318" t="s">
        <v>2327</v>
      </c>
      <c r="B2318">
        <v>-3.2</v>
      </c>
      <c r="C2318">
        <v>2.4000000000000004</v>
      </c>
      <c r="D2318">
        <v>-3.2</v>
      </c>
      <c r="E2318">
        <v>0.80000000000000071</v>
      </c>
      <c r="F2318">
        <v>1.5104054991087233E-8</v>
      </c>
      <c r="G2318">
        <v>8.9062530542619793</v>
      </c>
      <c r="H2318">
        <v>4.2054596426932758</v>
      </c>
      <c r="I2318">
        <v>60.676810319874498</v>
      </c>
      <c r="J2318">
        <v>3.020274149447828</v>
      </c>
      <c r="K2318">
        <v>2.0507217370216946</v>
      </c>
      <c r="L2318">
        <v>1.7378935955483086</v>
      </c>
    </row>
    <row r="2319" spans="1:12" x14ac:dyDescent="0.25">
      <c r="A2319" t="s">
        <v>2328</v>
      </c>
      <c r="B2319">
        <v>-3.2</v>
      </c>
      <c r="C2319">
        <v>2.4000000000000004</v>
      </c>
      <c r="D2319">
        <v>-3.2</v>
      </c>
      <c r="E2319">
        <v>1.6000000000000005</v>
      </c>
      <c r="F2319">
        <v>5.7832352054641815E-9</v>
      </c>
      <c r="G2319">
        <v>9.5937169960621773</v>
      </c>
      <c r="H2319">
        <v>4.2095488145631705</v>
      </c>
      <c r="I2319">
        <v>61.240530339467497</v>
      </c>
      <c r="J2319">
        <v>2.6997812765649787</v>
      </c>
      <c r="K2319">
        <v>2.0517185027588876</v>
      </c>
      <c r="L2319">
        <v>1.6431011157457653</v>
      </c>
    </row>
    <row r="2320" spans="1:12" x14ac:dyDescent="0.25">
      <c r="A2320" t="s">
        <v>2329</v>
      </c>
      <c r="B2320">
        <v>-3.2</v>
      </c>
      <c r="C2320">
        <v>2.4000000000000004</v>
      </c>
      <c r="D2320">
        <v>-3.2</v>
      </c>
      <c r="E2320">
        <v>2.4000000000000004</v>
      </c>
      <c r="F2320">
        <v>1.1676150507273219E-9</v>
      </c>
      <c r="G2320">
        <v>10.223244660944959</v>
      </c>
      <c r="H2320">
        <v>4.1117103118806746</v>
      </c>
      <c r="I2320">
        <v>61.730211668329851</v>
      </c>
      <c r="J2320">
        <v>2.3829064028996876</v>
      </c>
      <c r="K2320">
        <v>2.0277352667152275</v>
      </c>
      <c r="L2320">
        <v>1.5436665452421023</v>
      </c>
    </row>
    <row r="2321" spans="1:12" x14ac:dyDescent="0.25">
      <c r="A2321" t="s">
        <v>2330</v>
      </c>
      <c r="B2321">
        <v>-3.2</v>
      </c>
      <c r="C2321">
        <v>2.4000000000000004</v>
      </c>
      <c r="D2321">
        <v>-3.2</v>
      </c>
      <c r="E2321">
        <v>3.2</v>
      </c>
      <c r="F2321">
        <v>1.2430255199113676E-10</v>
      </c>
      <c r="G2321">
        <v>10.755225318740731</v>
      </c>
      <c r="H2321">
        <v>3.9485264879912396</v>
      </c>
      <c r="I2321">
        <v>62.125995298242046</v>
      </c>
      <c r="J2321">
        <v>2.1218585463784803</v>
      </c>
      <c r="K2321">
        <v>1.9870899546802705</v>
      </c>
      <c r="L2321">
        <v>1.4566600654849025</v>
      </c>
    </row>
    <row r="2322" spans="1:12" x14ac:dyDescent="0.25">
      <c r="A2322" t="s">
        <v>2331</v>
      </c>
      <c r="B2322">
        <v>-3.2</v>
      </c>
      <c r="C2322">
        <v>2.4000000000000004</v>
      </c>
      <c r="D2322">
        <v>-3.2</v>
      </c>
      <c r="E2322">
        <v>4</v>
      </c>
      <c r="F2322">
        <v>6.9776942757000201E-12</v>
      </c>
      <c r="G2322">
        <v>11.179425363857218</v>
      </c>
      <c r="H2322">
        <v>3.7652563458214154</v>
      </c>
      <c r="I2322">
        <v>62.431296583544501</v>
      </c>
      <c r="J2322">
        <v>1.9287961108717262</v>
      </c>
      <c r="K2322">
        <v>1.9404268462947567</v>
      </c>
      <c r="L2322">
        <v>1.388811042176626</v>
      </c>
    </row>
    <row r="2323" spans="1:12" x14ac:dyDescent="0.25">
      <c r="A2323" t="s">
        <v>2332</v>
      </c>
      <c r="B2323">
        <v>-3.2</v>
      </c>
      <c r="C2323">
        <v>2.4000000000000004</v>
      </c>
      <c r="D2323">
        <v>-2.4</v>
      </c>
      <c r="E2323">
        <v>-4</v>
      </c>
      <c r="F2323">
        <v>6.554379395414353E-11</v>
      </c>
      <c r="G2323">
        <v>6.8263069493260042</v>
      </c>
      <c r="H2323">
        <v>3.2863564718564788</v>
      </c>
      <c r="I2323">
        <v>58.796566737183419</v>
      </c>
      <c r="J2323">
        <v>3.1146656628028624</v>
      </c>
      <c r="K2323">
        <v>1.8128310654488682</v>
      </c>
      <c r="L2323">
        <v>1.7648415404230666</v>
      </c>
    </row>
    <row r="2324" spans="1:12" x14ac:dyDescent="0.25">
      <c r="A2324" t="s">
        <v>2333</v>
      </c>
      <c r="B2324">
        <v>-3.2</v>
      </c>
      <c r="C2324">
        <v>2.4000000000000004</v>
      </c>
      <c r="D2324">
        <v>-2.4</v>
      </c>
      <c r="E2324">
        <v>-3.2</v>
      </c>
      <c r="F2324">
        <v>1.1676150507273219E-9</v>
      </c>
      <c r="G2324">
        <v>6.943611931744039</v>
      </c>
      <c r="H2324">
        <v>3.3870591187376782</v>
      </c>
      <c r="I2324">
        <v>58.908578210779638</v>
      </c>
      <c r="J2324">
        <v>3.1700846281278974</v>
      </c>
      <c r="K2324">
        <v>1.8403964569455349</v>
      </c>
      <c r="L2324">
        <v>1.7804731472639226</v>
      </c>
    </row>
    <row r="2325" spans="1:12" x14ac:dyDescent="0.25">
      <c r="A2325" t="s">
        <v>2334</v>
      </c>
      <c r="B2325">
        <v>-3.2</v>
      </c>
      <c r="C2325">
        <v>2.4000000000000004</v>
      </c>
      <c r="D2325">
        <v>-2.4</v>
      </c>
      <c r="E2325">
        <v>-2.4</v>
      </c>
      <c r="F2325">
        <v>1.0967794987686068E-8</v>
      </c>
      <c r="G2325">
        <v>7.1277036191938183</v>
      </c>
      <c r="H2325">
        <v>3.5361581910394047</v>
      </c>
      <c r="I2325">
        <v>59.082964332305451</v>
      </c>
      <c r="J2325">
        <v>3.2422448380612137</v>
      </c>
      <c r="K2325">
        <v>1.8804675458617743</v>
      </c>
      <c r="L2325">
        <v>1.8006234581558727</v>
      </c>
    </row>
    <row r="2326" spans="1:12" x14ac:dyDescent="0.25">
      <c r="A2326" t="s">
        <v>2335</v>
      </c>
      <c r="B2326">
        <v>-3.2</v>
      </c>
      <c r="C2326">
        <v>2.4000000000000004</v>
      </c>
      <c r="D2326">
        <v>-2.4</v>
      </c>
      <c r="E2326">
        <v>-1.5999999999999996</v>
      </c>
      <c r="F2326">
        <v>5.4323844198127485E-8</v>
      </c>
      <c r="G2326">
        <v>7.4175518238081644</v>
      </c>
      <c r="H2326">
        <v>3.747943085225407</v>
      </c>
      <c r="I2326">
        <v>59.353951616362103</v>
      </c>
      <c r="J2326">
        <v>3.3200154509119506</v>
      </c>
      <c r="K2326">
        <v>1.9359605071450727</v>
      </c>
      <c r="L2326">
        <v>1.8220909557187179</v>
      </c>
    </row>
    <row r="2327" spans="1:12" x14ac:dyDescent="0.25">
      <c r="A2327" t="s">
        <v>2336</v>
      </c>
      <c r="B2327">
        <v>-3.2</v>
      </c>
      <c r="C2327">
        <v>2.4000000000000004</v>
      </c>
      <c r="D2327">
        <v>-2.4</v>
      </c>
      <c r="E2327">
        <v>-0.79999999999999982</v>
      </c>
      <c r="F2327">
        <v>1.4187739231503632E-7</v>
      </c>
      <c r="G2327">
        <v>7.8554910179790012</v>
      </c>
      <c r="H2327">
        <v>4.0062003909508048</v>
      </c>
      <c r="I2327">
        <v>59.754924161405974</v>
      </c>
      <c r="J2327">
        <v>3.3542906247240833</v>
      </c>
      <c r="K2327">
        <v>2.001549497502074</v>
      </c>
      <c r="L2327">
        <v>1.8314722560617955</v>
      </c>
    </row>
    <row r="2328" spans="1:12" x14ac:dyDescent="0.25">
      <c r="A2328" t="s">
        <v>2337</v>
      </c>
      <c r="B2328">
        <v>-3.2</v>
      </c>
      <c r="C2328">
        <v>2.4000000000000004</v>
      </c>
      <c r="D2328">
        <v>-2.4</v>
      </c>
      <c r="E2328">
        <v>0</v>
      </c>
      <c r="F2328">
        <v>1.9538329608862115E-7</v>
      </c>
      <c r="G2328">
        <v>8.4461629258280126</v>
      </c>
      <c r="H2328">
        <v>4.233129338814269</v>
      </c>
      <c r="I2328">
        <v>60.278814388605426</v>
      </c>
      <c r="J2328">
        <v>3.259344225832761</v>
      </c>
      <c r="K2328">
        <v>2.05745700776815</v>
      </c>
      <c r="L2328">
        <v>1.8053653995335019</v>
      </c>
    </row>
    <row r="2329" spans="1:12" x14ac:dyDescent="0.25">
      <c r="A2329" t="s">
        <v>2338</v>
      </c>
      <c r="B2329">
        <v>-3.2</v>
      </c>
      <c r="C2329">
        <v>2.4000000000000004</v>
      </c>
      <c r="D2329">
        <v>-2.4</v>
      </c>
      <c r="E2329">
        <v>0.80000000000000071</v>
      </c>
      <c r="F2329">
        <v>1.4187739231503608E-7</v>
      </c>
      <c r="G2329">
        <v>9.1271818573219203</v>
      </c>
      <c r="H2329">
        <v>4.3533397379521555</v>
      </c>
      <c r="I2329">
        <v>60.856576419782776</v>
      </c>
      <c r="J2329">
        <v>3.0140832119998944</v>
      </c>
      <c r="K2329">
        <v>2.0864658487385208</v>
      </c>
      <c r="L2329">
        <v>1.7361115206114768</v>
      </c>
    </row>
    <row r="2330" spans="1:12" x14ac:dyDescent="0.25">
      <c r="A2330" t="s">
        <v>2339</v>
      </c>
      <c r="B2330">
        <v>-3.2</v>
      </c>
      <c r="C2330">
        <v>2.4000000000000004</v>
      </c>
      <c r="D2330">
        <v>-2.4</v>
      </c>
      <c r="E2330">
        <v>1.6000000000000005</v>
      </c>
      <c r="F2330">
        <v>5.4323844198127386E-8</v>
      </c>
      <c r="G2330">
        <v>9.8146457991221183</v>
      </c>
      <c r="H2330">
        <v>4.3574289098220493</v>
      </c>
      <c r="I2330">
        <v>61.409860533492633</v>
      </c>
      <c r="J2330">
        <v>2.7005562412757791</v>
      </c>
      <c r="K2330">
        <v>2.0874455465525439</v>
      </c>
      <c r="L2330">
        <v>1.6433369226290082</v>
      </c>
    </row>
    <row r="2331" spans="1:12" x14ac:dyDescent="0.25">
      <c r="A2331" t="s">
        <v>2340</v>
      </c>
      <c r="B2331">
        <v>-3.2</v>
      </c>
      <c r="C2331">
        <v>2.4000000000000004</v>
      </c>
      <c r="D2331">
        <v>-2.4</v>
      </c>
      <c r="E2331">
        <v>2.4000000000000004</v>
      </c>
      <c r="F2331">
        <v>1.0967794987686068E-8</v>
      </c>
      <c r="G2331">
        <v>10.444173464004901</v>
      </c>
      <c r="H2331">
        <v>4.2595904071395543</v>
      </c>
      <c r="I2331">
        <v>61.891482332127396</v>
      </c>
      <c r="J2331">
        <v>2.4016773227740309</v>
      </c>
      <c r="K2331">
        <v>2.0638775174751904</v>
      </c>
      <c r="L2331">
        <v>1.5497345975275996</v>
      </c>
    </row>
    <row r="2332" spans="1:12" x14ac:dyDescent="0.25">
      <c r="A2332" t="s">
        <v>2341</v>
      </c>
      <c r="B2332">
        <v>-3.2</v>
      </c>
      <c r="C2332">
        <v>2.4000000000000004</v>
      </c>
      <c r="D2332">
        <v>-2.4</v>
      </c>
      <c r="E2332">
        <v>3.2</v>
      </c>
      <c r="F2332">
        <v>1.1676150507273219E-9</v>
      </c>
      <c r="G2332">
        <v>10.976154121800674</v>
      </c>
      <c r="H2332">
        <v>4.0964065832501184</v>
      </c>
      <c r="I2332">
        <v>62.282108283496285</v>
      </c>
      <c r="J2332">
        <v>2.1606005966799331</v>
      </c>
      <c r="K2332">
        <v>2.0239581476033832</v>
      </c>
      <c r="L2332">
        <v>1.4698981586082531</v>
      </c>
    </row>
    <row r="2333" spans="1:12" x14ac:dyDescent="0.25">
      <c r="A2333" t="s">
        <v>2342</v>
      </c>
      <c r="B2333">
        <v>-3.2</v>
      </c>
      <c r="C2333">
        <v>2.4000000000000004</v>
      </c>
      <c r="D2333">
        <v>-2.4</v>
      </c>
      <c r="E2333">
        <v>4</v>
      </c>
      <c r="F2333">
        <v>6.554379395414353E-11</v>
      </c>
      <c r="G2333">
        <v>11.400354166917158</v>
      </c>
      <c r="H2333">
        <v>3.9131364410802947</v>
      </c>
      <c r="I2333">
        <v>62.584592963918482</v>
      </c>
      <c r="J2333">
        <v>1.9838590422934637</v>
      </c>
      <c r="K2333">
        <v>1.978164917563825</v>
      </c>
      <c r="L2333">
        <v>1.4084953114204759</v>
      </c>
    </row>
    <row r="2334" spans="1:12" x14ac:dyDescent="0.25">
      <c r="A2334" t="s">
        <v>2343</v>
      </c>
      <c r="B2334">
        <v>-3.2</v>
      </c>
      <c r="C2334">
        <v>2.4000000000000004</v>
      </c>
      <c r="D2334">
        <v>-1.5999999999999996</v>
      </c>
      <c r="E2334">
        <v>-4</v>
      </c>
      <c r="F2334">
        <v>3.2464053667274587E-10</v>
      </c>
      <c r="G2334">
        <v>7.0897706727876191</v>
      </c>
      <c r="H2334">
        <v>3.4565815820246617</v>
      </c>
      <c r="I2334">
        <v>59.04856908580674</v>
      </c>
      <c r="J2334">
        <v>3.1891803834888846</v>
      </c>
      <c r="K2334">
        <v>1.8591884202588671</v>
      </c>
      <c r="L2334">
        <v>1.7858276466358349</v>
      </c>
    </row>
    <row r="2335" spans="1:12" x14ac:dyDescent="0.25">
      <c r="A2335" t="s">
        <v>2344</v>
      </c>
      <c r="B2335">
        <v>-3.2</v>
      </c>
      <c r="C2335">
        <v>2.4000000000000004</v>
      </c>
      <c r="D2335">
        <v>-1.5999999999999996</v>
      </c>
      <c r="E2335">
        <v>-3.2</v>
      </c>
      <c r="F2335">
        <v>5.7832352054641815E-9</v>
      </c>
      <c r="G2335">
        <v>7.2070756552056547</v>
      </c>
      <c r="H2335">
        <v>3.5572842289058615</v>
      </c>
      <c r="I2335">
        <v>59.158753865775729</v>
      </c>
      <c r="J2335">
        <v>3.2363984946422844</v>
      </c>
      <c r="K2335">
        <v>1.8860764112055115</v>
      </c>
      <c r="L2335">
        <v>1.7989993036803222</v>
      </c>
    </row>
    <row r="2336" spans="1:12" x14ac:dyDescent="0.25">
      <c r="A2336" t="s">
        <v>2345</v>
      </c>
      <c r="B2336">
        <v>-3.2</v>
      </c>
      <c r="C2336">
        <v>2.4000000000000004</v>
      </c>
      <c r="D2336">
        <v>-1.5999999999999996</v>
      </c>
      <c r="E2336">
        <v>-2.4</v>
      </c>
      <c r="F2336">
        <v>5.4323844198127485E-8</v>
      </c>
      <c r="G2336">
        <v>7.3911673426554332</v>
      </c>
      <c r="H2336">
        <v>3.7063833012075875</v>
      </c>
      <c r="I2336">
        <v>59.330150625512751</v>
      </c>
      <c r="J2336">
        <v>3.2959913374601477</v>
      </c>
      <c r="K2336">
        <v>1.9251969512773459</v>
      </c>
      <c r="L2336">
        <v>1.8154865291321078</v>
      </c>
    </row>
    <row r="2337" spans="1:12" x14ac:dyDescent="0.25">
      <c r="A2337" t="s">
        <v>2346</v>
      </c>
      <c r="B2337">
        <v>-3.2</v>
      </c>
      <c r="C2337">
        <v>2.4000000000000004</v>
      </c>
      <c r="D2337">
        <v>-1.5999999999999996</v>
      </c>
      <c r="E2337">
        <v>-1.5999999999999996</v>
      </c>
      <c r="F2337">
        <v>2.6906776173111378E-7</v>
      </c>
      <c r="G2337">
        <v>7.6810155472697801</v>
      </c>
      <c r="H2337">
        <v>3.9181681953935894</v>
      </c>
      <c r="I2337">
        <v>59.596168407554742</v>
      </c>
      <c r="J2337">
        <v>3.3552566750845392</v>
      </c>
      <c r="K2337">
        <v>1.9794363327456606</v>
      </c>
      <c r="L2337">
        <v>1.8317359730825125</v>
      </c>
    </row>
    <row r="2338" spans="1:12" x14ac:dyDescent="0.25">
      <c r="A2338" t="s">
        <v>2347</v>
      </c>
      <c r="B2338">
        <v>-3.2</v>
      </c>
      <c r="C2338">
        <v>2.4000000000000004</v>
      </c>
      <c r="D2338">
        <v>-1.5999999999999996</v>
      </c>
      <c r="E2338">
        <v>-0.79999999999999982</v>
      </c>
      <c r="F2338">
        <v>7.0272332442500087E-7</v>
      </c>
      <c r="G2338">
        <v>8.1189547414406178</v>
      </c>
      <c r="H2338">
        <v>4.1764255011189872</v>
      </c>
      <c r="I2338">
        <v>59.989182740282232</v>
      </c>
      <c r="J2338">
        <v>3.3662317011888478</v>
      </c>
      <c r="K2338">
        <v>2.0436304707845268</v>
      </c>
      <c r="L2338">
        <v>1.834729326409988</v>
      </c>
    </row>
    <row r="2339" spans="1:12" x14ac:dyDescent="0.25">
      <c r="A2339" t="s">
        <v>2348</v>
      </c>
      <c r="B2339">
        <v>-3.2</v>
      </c>
      <c r="C2339">
        <v>2.4000000000000004</v>
      </c>
      <c r="D2339">
        <v>-1.5999999999999996</v>
      </c>
      <c r="E2339">
        <v>0</v>
      </c>
      <c r="F2339">
        <v>9.6773980071213323E-7</v>
      </c>
      <c r="G2339">
        <v>8.7096266492896302</v>
      </c>
      <c r="H2339">
        <v>4.4033544489824514</v>
      </c>
      <c r="I2339">
        <v>60.501893952408139</v>
      </c>
      <c r="J2339">
        <v>3.2516057485487524</v>
      </c>
      <c r="K2339">
        <v>2.0984171294055076</v>
      </c>
      <c r="L2339">
        <v>1.803220937253323</v>
      </c>
    </row>
    <row r="2340" spans="1:12" x14ac:dyDescent="0.25">
      <c r="A2340" t="s">
        <v>2349</v>
      </c>
      <c r="B2340">
        <v>-3.2</v>
      </c>
      <c r="C2340">
        <v>2.4000000000000004</v>
      </c>
      <c r="D2340">
        <v>-1.5999999999999996</v>
      </c>
      <c r="E2340">
        <v>0.80000000000000071</v>
      </c>
      <c r="F2340">
        <v>7.0272332442500087E-7</v>
      </c>
      <c r="G2340">
        <v>9.3906455807835378</v>
      </c>
      <c r="H2340">
        <v>4.5235648481203379</v>
      </c>
      <c r="I2340">
        <v>61.0669281914317</v>
      </c>
      <c r="J2340">
        <v>3.0022088599884538</v>
      </c>
      <c r="K2340">
        <v>2.1268673790625354</v>
      </c>
      <c r="L2340">
        <v>1.7326883331945344</v>
      </c>
    </row>
    <row r="2341" spans="1:12" x14ac:dyDescent="0.25">
      <c r="A2341" t="s">
        <v>2350</v>
      </c>
      <c r="B2341">
        <v>-3.2</v>
      </c>
      <c r="C2341">
        <v>2.4000000000000004</v>
      </c>
      <c r="D2341">
        <v>-1.5999999999999996</v>
      </c>
      <c r="E2341">
        <v>1.6000000000000005</v>
      </c>
      <c r="F2341">
        <v>2.690677617311133E-7</v>
      </c>
      <c r="G2341">
        <v>10.078109522583736</v>
      </c>
      <c r="H2341">
        <v>4.5276540199902326</v>
      </c>
      <c r="I2341">
        <v>61.608654455539373</v>
      </c>
      <c r="J2341">
        <v>2.7029445369319878</v>
      </c>
      <c r="K2341">
        <v>2.1278284752277927</v>
      </c>
      <c r="L2341">
        <v>1.6440634224177568</v>
      </c>
    </row>
    <row r="2342" spans="1:12" x14ac:dyDescent="0.25">
      <c r="A2342" t="s">
        <v>2351</v>
      </c>
      <c r="B2342">
        <v>-3.2</v>
      </c>
      <c r="C2342">
        <v>2.4000000000000004</v>
      </c>
      <c r="D2342">
        <v>-1.5999999999999996</v>
      </c>
      <c r="E2342">
        <v>2.4000000000000004</v>
      </c>
      <c r="F2342">
        <v>5.4323844198127386E-8</v>
      </c>
      <c r="G2342">
        <v>10.707637187466519</v>
      </c>
      <c r="H2342">
        <v>4.4298155173077367</v>
      </c>
      <c r="I2342">
        <v>62.08178094055976</v>
      </c>
      <c r="J2342">
        <v>2.4286234829924536</v>
      </c>
      <c r="K2342">
        <v>2.1047126923425288</v>
      </c>
      <c r="L2342">
        <v>1.5584041462317961</v>
      </c>
    </row>
    <row r="2343" spans="1:12" x14ac:dyDescent="0.25">
      <c r="A2343" t="s">
        <v>2352</v>
      </c>
      <c r="B2343">
        <v>-3.2</v>
      </c>
      <c r="C2343">
        <v>2.4000000000000004</v>
      </c>
      <c r="D2343">
        <v>-1.5999999999999996</v>
      </c>
      <c r="E2343">
        <v>3.2</v>
      </c>
      <c r="F2343">
        <v>5.7832352054641815E-9</v>
      </c>
      <c r="G2343">
        <v>11.239617845262291</v>
      </c>
      <c r="H2343">
        <v>4.2666316934183017</v>
      </c>
      <c r="I2343">
        <v>62.467278036416758</v>
      </c>
      <c r="J2343">
        <v>2.2120574184540316</v>
      </c>
      <c r="K2343">
        <v>2.065582652284411</v>
      </c>
      <c r="L2343">
        <v>1.4872986984644447</v>
      </c>
    </row>
    <row r="2344" spans="1:12" x14ac:dyDescent="0.25">
      <c r="A2344" t="s">
        <v>2353</v>
      </c>
      <c r="B2344">
        <v>-3.2</v>
      </c>
      <c r="C2344">
        <v>2.4000000000000004</v>
      </c>
      <c r="D2344">
        <v>-1.5999999999999996</v>
      </c>
      <c r="E2344">
        <v>4</v>
      </c>
      <c r="F2344">
        <v>3.2464053667274587E-10</v>
      </c>
      <c r="G2344">
        <v>11.663817890378775</v>
      </c>
      <c r="H2344">
        <v>4.0833615512484771</v>
      </c>
      <c r="I2344">
        <v>62.767181413392933</v>
      </c>
      <c r="J2344">
        <v>2.05435075486545</v>
      </c>
      <c r="K2344">
        <v>2.0207329242748724</v>
      </c>
      <c r="L2344">
        <v>1.4333006505494408</v>
      </c>
    </row>
    <row r="2345" spans="1:12" x14ac:dyDescent="0.25">
      <c r="A2345" t="s">
        <v>2354</v>
      </c>
      <c r="B2345">
        <v>-3.2</v>
      </c>
      <c r="C2345">
        <v>2.4000000000000004</v>
      </c>
      <c r="D2345">
        <v>-0.79999999999999982</v>
      </c>
      <c r="E2345">
        <v>-4</v>
      </c>
      <c r="F2345">
        <v>8.4786254475839943E-10</v>
      </c>
      <c r="G2345">
        <v>7.4040506439421474</v>
      </c>
      <c r="H2345">
        <v>3.6507177665689809</v>
      </c>
      <c r="I2345">
        <v>59.344134869432139</v>
      </c>
      <c r="J2345">
        <v>3.2495468337548048</v>
      </c>
      <c r="K2345">
        <v>1.9106851563167022</v>
      </c>
      <c r="L2345">
        <v>1.8026499476478524</v>
      </c>
    </row>
    <row r="2346" spans="1:12" x14ac:dyDescent="0.25">
      <c r="A2346" t="s">
        <v>2355</v>
      </c>
      <c r="B2346">
        <v>-3.2</v>
      </c>
      <c r="C2346">
        <v>2.4000000000000004</v>
      </c>
      <c r="D2346">
        <v>-0.79999999999999982</v>
      </c>
      <c r="E2346">
        <v>-3.2</v>
      </c>
      <c r="F2346">
        <v>1.5104054991087233E-8</v>
      </c>
      <c r="G2346">
        <v>7.5213556263601804</v>
      </c>
      <c r="H2346">
        <v>3.7514204134501807</v>
      </c>
      <c r="I2346">
        <v>59.451933837079132</v>
      </c>
      <c r="J2346">
        <v>3.2871496343980797</v>
      </c>
      <c r="K2346">
        <v>1.936858387557072</v>
      </c>
      <c r="L2346">
        <v>1.8130498157519224</v>
      </c>
    </row>
    <row r="2347" spans="1:12" x14ac:dyDescent="0.25">
      <c r="A2347" t="s">
        <v>2356</v>
      </c>
      <c r="B2347">
        <v>-3.2</v>
      </c>
      <c r="C2347">
        <v>2.4000000000000004</v>
      </c>
      <c r="D2347">
        <v>-0.79999999999999982</v>
      </c>
      <c r="E2347">
        <v>-2.4</v>
      </c>
      <c r="F2347">
        <v>1.4187739231503632E-7</v>
      </c>
      <c r="G2347">
        <v>7.7054473138099624</v>
      </c>
      <c r="H2347">
        <v>3.9005194857519072</v>
      </c>
      <c r="I2347">
        <v>59.619478886555136</v>
      </c>
      <c r="J2347">
        <v>3.3324736571937086</v>
      </c>
      <c r="K2347">
        <v>1.9749732873514789</v>
      </c>
      <c r="L2347">
        <v>1.8255064111620394</v>
      </c>
    </row>
    <row r="2348" spans="1:12" x14ac:dyDescent="0.25">
      <c r="A2348" t="s">
        <v>2357</v>
      </c>
      <c r="B2348">
        <v>-3.2</v>
      </c>
      <c r="C2348">
        <v>2.4000000000000004</v>
      </c>
      <c r="D2348">
        <v>-0.79999999999999982</v>
      </c>
      <c r="E2348">
        <v>-1.5999999999999996</v>
      </c>
      <c r="F2348">
        <v>7.0272332442500087E-7</v>
      </c>
      <c r="G2348">
        <v>7.9952955184243084</v>
      </c>
      <c r="H2348">
        <v>4.1123043799379095</v>
      </c>
      <c r="I2348">
        <v>59.879221120401127</v>
      </c>
      <c r="J2348">
        <v>3.3717913021127575</v>
      </c>
      <c r="K2348">
        <v>2.0278817470301145</v>
      </c>
      <c r="L2348">
        <v>1.8362438024708911</v>
      </c>
    </row>
    <row r="2349" spans="1:12" x14ac:dyDescent="0.25">
      <c r="A2349" t="s">
        <v>2358</v>
      </c>
      <c r="B2349">
        <v>-3.2</v>
      </c>
      <c r="C2349">
        <v>2.4000000000000004</v>
      </c>
      <c r="D2349">
        <v>-0.79999999999999982</v>
      </c>
      <c r="E2349">
        <v>-0.79999999999999982</v>
      </c>
      <c r="F2349">
        <v>1.8353000281929458E-6</v>
      </c>
      <c r="G2349">
        <v>8.4332347125951443</v>
      </c>
      <c r="H2349">
        <v>4.3705616856633069</v>
      </c>
      <c r="I2349">
        <v>60.262463401092248</v>
      </c>
      <c r="J2349">
        <v>3.3598859329939899</v>
      </c>
      <c r="K2349">
        <v>2.0905888370656021</v>
      </c>
      <c r="L2349">
        <v>1.8329991633915139</v>
      </c>
    </row>
    <row r="2350" spans="1:12" x14ac:dyDescent="0.25">
      <c r="A2350" t="s">
        <v>2359</v>
      </c>
      <c r="B2350">
        <v>-3.2</v>
      </c>
      <c r="C2350">
        <v>2.4000000000000004</v>
      </c>
      <c r="D2350">
        <v>-0.79999999999999982</v>
      </c>
      <c r="E2350">
        <v>0</v>
      </c>
      <c r="F2350">
        <v>2.5274426247110666E-6</v>
      </c>
      <c r="G2350">
        <v>9.0239066204441567</v>
      </c>
      <c r="H2350">
        <v>4.5974906335267711</v>
      </c>
      <c r="I2350">
        <v>60.761943054573052</v>
      </c>
      <c r="J2350">
        <v>3.2301284067375815</v>
      </c>
      <c r="K2350">
        <v>2.14417598007411</v>
      </c>
      <c r="L2350">
        <v>1.7972557989161091</v>
      </c>
    </row>
    <row r="2351" spans="1:12" x14ac:dyDescent="0.25">
      <c r="A2351" t="s">
        <v>2360</v>
      </c>
      <c r="B2351">
        <v>-3.2</v>
      </c>
      <c r="C2351">
        <v>2.4000000000000004</v>
      </c>
      <c r="D2351">
        <v>-0.79999999999999982</v>
      </c>
      <c r="E2351">
        <v>0.80000000000000071</v>
      </c>
      <c r="F2351">
        <v>1.8353000281929428E-6</v>
      </c>
      <c r="G2351">
        <v>9.7049255519380644</v>
      </c>
      <c r="H2351">
        <v>4.7177010326646576</v>
      </c>
      <c r="I2351">
        <v>61.312585885031858</v>
      </c>
      <c r="J2351">
        <v>2.9853566793430923</v>
      </c>
      <c r="K2351">
        <v>2.1720269410540602</v>
      </c>
      <c r="L2351">
        <v>1.7278184740715943</v>
      </c>
    </row>
    <row r="2352" spans="1:12" x14ac:dyDescent="0.25">
      <c r="A2352" t="s">
        <v>2361</v>
      </c>
      <c r="B2352">
        <v>-3.2</v>
      </c>
      <c r="C2352">
        <v>2.4000000000000004</v>
      </c>
      <c r="D2352">
        <v>-0.79999999999999982</v>
      </c>
      <c r="E2352">
        <v>1.6000000000000005</v>
      </c>
      <c r="F2352">
        <v>7.027233244249996E-7</v>
      </c>
      <c r="G2352">
        <v>10.392389493738261</v>
      </c>
      <c r="H2352">
        <v>4.7217902045345523</v>
      </c>
      <c r="I2352">
        <v>61.841928629016408</v>
      </c>
      <c r="J2352">
        <v>2.7101862422033234</v>
      </c>
      <c r="K2352">
        <v>2.1729680633949853</v>
      </c>
      <c r="L2352">
        <v>1.646264329384356</v>
      </c>
    </row>
    <row r="2353" spans="1:12" x14ac:dyDescent="0.25">
      <c r="A2353" t="s">
        <v>2362</v>
      </c>
      <c r="B2353">
        <v>-3.2</v>
      </c>
      <c r="C2353">
        <v>2.4000000000000004</v>
      </c>
      <c r="D2353">
        <v>-0.79999999999999982</v>
      </c>
      <c r="E2353">
        <v>2.4000000000000004</v>
      </c>
      <c r="F2353">
        <v>1.4187739231503608E-7</v>
      </c>
      <c r="G2353">
        <v>11.021917158621044</v>
      </c>
      <c r="H2353">
        <v>4.6239517018520564</v>
      </c>
      <c r="I2353">
        <v>62.306509454974019</v>
      </c>
      <c r="J2353">
        <v>2.4682374550126149</v>
      </c>
      <c r="K2353">
        <v>2.1503375785797112</v>
      </c>
      <c r="L2353">
        <v>1.5710625242213039</v>
      </c>
    </row>
    <row r="2354" spans="1:12" x14ac:dyDescent="0.25">
      <c r="A2354" t="s">
        <v>2363</v>
      </c>
      <c r="B2354">
        <v>-3.2</v>
      </c>
      <c r="C2354">
        <v>2.4000000000000004</v>
      </c>
      <c r="D2354">
        <v>-0.79999999999999982</v>
      </c>
      <c r="E2354">
        <v>3.2</v>
      </c>
      <c r="F2354">
        <v>1.5104054991087233E-8</v>
      </c>
      <c r="G2354">
        <v>11.553897816416816</v>
      </c>
      <c r="H2354">
        <v>4.4607678779626214</v>
      </c>
      <c r="I2354">
        <v>62.687262308039891</v>
      </c>
      <c r="J2354">
        <v>2.2811106054354919</v>
      </c>
      <c r="K2354">
        <v>2.1120530007465774</v>
      </c>
      <c r="L2354">
        <v>1.5103346004894054</v>
      </c>
    </row>
    <row r="2355" spans="1:12" x14ac:dyDescent="0.25">
      <c r="A2355" t="s">
        <v>2364</v>
      </c>
      <c r="B2355">
        <v>-3.2</v>
      </c>
      <c r="C2355">
        <v>2.4000000000000004</v>
      </c>
      <c r="D2355">
        <v>-0.79999999999999982</v>
      </c>
      <c r="E2355">
        <v>4</v>
      </c>
      <c r="F2355">
        <v>8.4786254475839943E-10</v>
      </c>
      <c r="G2355">
        <v>11.978097861533302</v>
      </c>
      <c r="H2355">
        <v>4.2774977357927968</v>
      </c>
      <c r="I2355">
        <v>62.985098211155027</v>
      </c>
      <c r="J2355">
        <v>2.1451737039929077</v>
      </c>
      <c r="K2355">
        <v>2.0682112406117508</v>
      </c>
      <c r="L2355">
        <v>1.4646411519525551</v>
      </c>
    </row>
    <row r="2356" spans="1:12" x14ac:dyDescent="0.25">
      <c r="A2356" t="s">
        <v>2365</v>
      </c>
      <c r="B2356">
        <v>-3.2</v>
      </c>
      <c r="C2356">
        <v>2.4000000000000004</v>
      </c>
      <c r="D2356">
        <v>0</v>
      </c>
      <c r="E2356">
        <v>-4</v>
      </c>
      <c r="F2356">
        <v>1.1676150507273302E-9</v>
      </c>
      <c r="G2356">
        <v>7.7782318729882416</v>
      </c>
      <c r="H2356">
        <v>3.8682485252273491</v>
      </c>
      <c r="I2356">
        <v>59.688193935773675</v>
      </c>
      <c r="J2356">
        <v>3.2819233799423886</v>
      </c>
      <c r="K2356">
        <v>1.9667863445802518</v>
      </c>
      <c r="L2356">
        <v>1.8116079542611829</v>
      </c>
    </row>
    <row r="2357" spans="1:12" x14ac:dyDescent="0.25">
      <c r="A2357" t="s">
        <v>2366</v>
      </c>
      <c r="B2357">
        <v>-3.2</v>
      </c>
      <c r="C2357">
        <v>2.4000000000000004</v>
      </c>
      <c r="D2357">
        <v>0</v>
      </c>
      <c r="E2357">
        <v>-3.2</v>
      </c>
      <c r="F2357">
        <v>2.0800213482283324E-8</v>
      </c>
      <c r="G2357">
        <v>7.8955368554062746</v>
      </c>
      <c r="H2357">
        <v>3.9689511721085489</v>
      </c>
      <c r="I2357">
        <v>59.792935010182809</v>
      </c>
      <c r="J2357">
        <v>3.3092095947103863</v>
      </c>
      <c r="K2357">
        <v>1.9922226713167754</v>
      </c>
      <c r="L2357">
        <v>1.8191233038775536</v>
      </c>
    </row>
    <row r="2358" spans="1:12" x14ac:dyDescent="0.25">
      <c r="A2358" t="s">
        <v>2367</v>
      </c>
      <c r="B2358">
        <v>-3.2</v>
      </c>
      <c r="C2358">
        <v>2.4000000000000004</v>
      </c>
      <c r="D2358">
        <v>0</v>
      </c>
      <c r="E2358">
        <v>-2.4</v>
      </c>
      <c r="F2358">
        <v>1.9538329608862115E-7</v>
      </c>
      <c r="G2358">
        <v>8.0796285428560548</v>
      </c>
      <c r="H2358">
        <v>4.1180502444102753</v>
      </c>
      <c r="I2358">
        <v>59.955617899763666</v>
      </c>
      <c r="J2358">
        <v>3.3398270934931382</v>
      </c>
      <c r="K2358">
        <v>2.0292979683649897</v>
      </c>
      <c r="L2358">
        <v>1.8275193825218758</v>
      </c>
    </row>
    <row r="2359" spans="1:12" x14ac:dyDescent="0.25">
      <c r="A2359" t="s">
        <v>2368</v>
      </c>
      <c r="B2359">
        <v>-3.2</v>
      </c>
      <c r="C2359">
        <v>2.4000000000000004</v>
      </c>
      <c r="D2359">
        <v>0</v>
      </c>
      <c r="E2359">
        <v>-1.5999999999999996</v>
      </c>
      <c r="F2359">
        <v>9.6773980071213323E-7</v>
      </c>
      <c r="G2359">
        <v>8.3694767474704026</v>
      </c>
      <c r="H2359">
        <v>4.3298351385962768</v>
      </c>
      <c r="I2359">
        <v>60.207614708656791</v>
      </c>
      <c r="J2359">
        <v>3.3599949712426262</v>
      </c>
      <c r="K2359">
        <v>2.080825590624134</v>
      </c>
      <c r="L2359">
        <v>1.8330289062757921</v>
      </c>
    </row>
    <row r="2360" spans="1:12" x14ac:dyDescent="0.25">
      <c r="A2360" t="s">
        <v>2369</v>
      </c>
      <c r="B2360">
        <v>-3.2</v>
      </c>
      <c r="C2360">
        <v>2.4000000000000004</v>
      </c>
      <c r="D2360">
        <v>0</v>
      </c>
      <c r="E2360">
        <v>-0.79999999999999982</v>
      </c>
      <c r="F2360">
        <v>2.5274426247110666E-6</v>
      </c>
      <c r="G2360">
        <v>8.8074159416412368</v>
      </c>
      <c r="H2360">
        <v>4.5880924443216751</v>
      </c>
      <c r="I2360">
        <v>60.579169154004653</v>
      </c>
      <c r="J2360">
        <v>3.3292592855660499</v>
      </c>
      <c r="K2360">
        <v>2.1419832969287307</v>
      </c>
      <c r="L2360">
        <v>1.8246257932973682</v>
      </c>
    </row>
    <row r="2361" spans="1:12" x14ac:dyDescent="0.25">
      <c r="A2361" t="s">
        <v>2370</v>
      </c>
      <c r="B2361">
        <v>-3.2</v>
      </c>
      <c r="C2361">
        <v>2.4000000000000004</v>
      </c>
      <c r="D2361">
        <v>0</v>
      </c>
      <c r="E2361">
        <v>0</v>
      </c>
      <c r="F2361">
        <v>3.4806114112557558E-6</v>
      </c>
      <c r="G2361">
        <v>9.3980878494902491</v>
      </c>
      <c r="H2361">
        <v>4.8150213921851392</v>
      </c>
      <c r="I2361">
        <v>61.063468218135839</v>
      </c>
      <c r="J2361">
        <v>3.1935795278719086</v>
      </c>
      <c r="K2361">
        <v>2.1943157002093248</v>
      </c>
      <c r="L2361">
        <v>1.7870589044214262</v>
      </c>
    </row>
    <row r="2362" spans="1:12" x14ac:dyDescent="0.25">
      <c r="A2362" t="s">
        <v>2371</v>
      </c>
      <c r="B2362">
        <v>-3.2</v>
      </c>
      <c r="C2362">
        <v>2.4000000000000004</v>
      </c>
      <c r="D2362">
        <v>0</v>
      </c>
      <c r="E2362">
        <v>0.80000000000000071</v>
      </c>
      <c r="F2362">
        <v>2.5274426247110666E-6</v>
      </c>
      <c r="G2362">
        <v>10.079106780984157</v>
      </c>
      <c r="H2362">
        <v>4.9352317913230257</v>
      </c>
      <c r="I2362">
        <v>61.598454665488973</v>
      </c>
      <c r="J2362">
        <v>2.9663606106836804</v>
      </c>
      <c r="K2362">
        <v>2.2215381588716916</v>
      </c>
      <c r="L2362">
        <v>1.7223125763587981</v>
      </c>
    </row>
    <row r="2363" spans="1:12" x14ac:dyDescent="0.25">
      <c r="A2363" t="s">
        <v>2372</v>
      </c>
      <c r="B2363">
        <v>-3.2</v>
      </c>
      <c r="C2363">
        <v>2.4000000000000004</v>
      </c>
      <c r="D2363">
        <v>0</v>
      </c>
      <c r="E2363">
        <v>1.6000000000000005</v>
      </c>
      <c r="F2363">
        <v>9.6773980071213154E-7</v>
      </c>
      <c r="G2363">
        <v>10.766570722784353</v>
      </c>
      <c r="H2363">
        <v>4.9393209631929196</v>
      </c>
      <c r="I2363">
        <v>62.115189133714949</v>
      </c>
      <c r="J2363">
        <v>2.7275235004165164</v>
      </c>
      <c r="K2363">
        <v>2.2224583152880326</v>
      </c>
      <c r="L2363">
        <v>1.6515215712840436</v>
      </c>
    </row>
    <row r="2364" spans="1:12" x14ac:dyDescent="0.25">
      <c r="A2364" t="s">
        <v>2373</v>
      </c>
      <c r="B2364">
        <v>-3.2</v>
      </c>
      <c r="C2364">
        <v>2.4000000000000004</v>
      </c>
      <c r="D2364">
        <v>0</v>
      </c>
      <c r="E2364">
        <v>2.4000000000000004</v>
      </c>
      <c r="F2364">
        <v>1.9538329608862115E-7</v>
      </c>
      <c r="G2364">
        <v>11.396098387667136</v>
      </c>
      <c r="H2364">
        <v>4.8414824605104245</v>
      </c>
      <c r="I2364">
        <v>62.571788748248522</v>
      </c>
      <c r="J2364">
        <v>2.5264998632310625</v>
      </c>
      <c r="K2364">
        <v>2.2003368970479098</v>
      </c>
      <c r="L2364">
        <v>1.5894967326896468</v>
      </c>
    </row>
    <row r="2365" spans="1:12" x14ac:dyDescent="0.25">
      <c r="A2365" t="s">
        <v>2374</v>
      </c>
      <c r="B2365">
        <v>-3.2</v>
      </c>
      <c r="C2365">
        <v>2.4000000000000004</v>
      </c>
      <c r="D2365">
        <v>0</v>
      </c>
      <c r="E2365">
        <v>3.2</v>
      </c>
      <c r="F2365">
        <v>2.0800213482283324E-8</v>
      </c>
      <c r="G2365">
        <v>11.92807904546291</v>
      </c>
      <c r="H2365">
        <v>4.6782986366209887</v>
      </c>
      <c r="I2365">
        <v>62.948684221811213</v>
      </c>
      <c r="J2365">
        <v>2.3735824912885475</v>
      </c>
      <c r="K2365">
        <v>2.1629375017833938</v>
      </c>
      <c r="L2365">
        <v>1.5406435315440583</v>
      </c>
    </row>
    <row r="2366" spans="1:12" x14ac:dyDescent="0.25">
      <c r="A2366" t="s">
        <v>2375</v>
      </c>
      <c r="B2366">
        <v>-3.2</v>
      </c>
      <c r="C2366">
        <v>2.4000000000000004</v>
      </c>
      <c r="D2366">
        <v>0</v>
      </c>
      <c r="E2366">
        <v>4</v>
      </c>
      <c r="F2366">
        <v>1.1676150507273302E-9</v>
      </c>
      <c r="G2366">
        <v>12.352279090579394</v>
      </c>
      <c r="H2366">
        <v>4.4950284944511649</v>
      </c>
      <c r="I2366">
        <v>63.24533084542292</v>
      </c>
      <c r="J2366">
        <v>2.2617066282464395</v>
      </c>
      <c r="K2366">
        <v>2.1201482246416559</v>
      </c>
      <c r="L2366">
        <v>1.5038971468310056</v>
      </c>
    </row>
    <row r="2367" spans="1:12" x14ac:dyDescent="0.25">
      <c r="A2367" t="s">
        <v>2376</v>
      </c>
      <c r="B2367">
        <v>-3.2</v>
      </c>
      <c r="C2367">
        <v>2.4000000000000004</v>
      </c>
      <c r="D2367">
        <v>0.80000000000000071</v>
      </c>
      <c r="E2367">
        <v>-4</v>
      </c>
      <c r="F2367">
        <v>8.4786254475839354E-10</v>
      </c>
      <c r="G2367">
        <v>8.2211887472745779</v>
      </c>
      <c r="H2367">
        <v>4.104399560351653</v>
      </c>
      <c r="I2367">
        <v>60.083660837234085</v>
      </c>
      <c r="J2367">
        <v>3.2696878054341112</v>
      </c>
      <c r="K2367">
        <v>2.0259317758383801</v>
      </c>
      <c r="L2367">
        <v>1.808227807947359</v>
      </c>
    </row>
    <row r="2368" spans="1:12" x14ac:dyDescent="0.25">
      <c r="A2368" t="s">
        <v>2377</v>
      </c>
      <c r="B2368">
        <v>-3.2</v>
      </c>
      <c r="C2368">
        <v>2.4000000000000004</v>
      </c>
      <c r="D2368">
        <v>0.80000000000000071</v>
      </c>
      <c r="E2368">
        <v>-3.2</v>
      </c>
      <c r="F2368">
        <v>1.5104054991087233E-8</v>
      </c>
      <c r="G2368">
        <v>8.33849372969261</v>
      </c>
      <c r="H2368">
        <v>4.2051022072328523</v>
      </c>
      <c r="I2368">
        <v>60.184627923960562</v>
      </c>
      <c r="J2368">
        <v>3.2874818567800737</v>
      </c>
      <c r="K2368">
        <v>2.0506345864714297</v>
      </c>
      <c r="L2368">
        <v>1.8131414331982141</v>
      </c>
    </row>
    <row r="2369" spans="1:12" x14ac:dyDescent="0.25">
      <c r="A2369" t="s">
        <v>2378</v>
      </c>
      <c r="B2369">
        <v>-3.2</v>
      </c>
      <c r="C2369">
        <v>2.4000000000000004</v>
      </c>
      <c r="D2369">
        <v>0.80000000000000071</v>
      </c>
      <c r="E2369">
        <v>-2.4</v>
      </c>
      <c r="F2369">
        <v>1.4187739231503608E-7</v>
      </c>
      <c r="G2369">
        <v>8.5225854171423912</v>
      </c>
      <c r="H2369">
        <v>4.3542012795345784</v>
      </c>
      <c r="I2369">
        <v>60.34140789620109</v>
      </c>
      <c r="J2369">
        <v>3.3053765868507923</v>
      </c>
      <c r="K2369">
        <v>2.0866722980704417</v>
      </c>
      <c r="L2369">
        <v>1.8180694670036104</v>
      </c>
    </row>
    <row r="2370" spans="1:12" x14ac:dyDescent="0.25">
      <c r="A2370" t="s">
        <v>2379</v>
      </c>
      <c r="B2370">
        <v>-3.2</v>
      </c>
      <c r="C2370">
        <v>2.4000000000000004</v>
      </c>
      <c r="D2370">
        <v>0.80000000000000071</v>
      </c>
      <c r="E2370">
        <v>-1.5999999999999996</v>
      </c>
      <c r="F2370">
        <v>7.0272332442500087E-7</v>
      </c>
      <c r="G2370">
        <v>8.8124336217567389</v>
      </c>
      <c r="H2370">
        <v>4.5659861737205807</v>
      </c>
      <c r="I2370">
        <v>60.584229326957477</v>
      </c>
      <c r="J2370">
        <v>3.3109536439162888</v>
      </c>
      <c r="K2370">
        <v>2.1368168320472818</v>
      </c>
      <c r="L2370">
        <v>1.8196026060423987</v>
      </c>
    </row>
    <row r="2371" spans="1:12" x14ac:dyDescent="0.25">
      <c r="A2371" t="s">
        <v>2380</v>
      </c>
      <c r="B2371">
        <v>-3.2</v>
      </c>
      <c r="C2371">
        <v>2.4000000000000004</v>
      </c>
      <c r="D2371">
        <v>0.80000000000000071</v>
      </c>
      <c r="E2371">
        <v>-0.79999999999999982</v>
      </c>
      <c r="F2371">
        <v>1.8353000281929428E-6</v>
      </c>
      <c r="G2371">
        <v>9.2503728159275749</v>
      </c>
      <c r="H2371">
        <v>4.8242434794459781</v>
      </c>
      <c r="I2371">
        <v>60.942410793747875</v>
      </c>
      <c r="J2371">
        <v>3.2706720544752859</v>
      </c>
      <c r="K2371">
        <v>2.1964160533573729</v>
      </c>
      <c r="L2371">
        <v>1.8084999459428486</v>
      </c>
    </row>
    <row r="2372" spans="1:12" x14ac:dyDescent="0.25">
      <c r="A2372" t="s">
        <v>2381</v>
      </c>
      <c r="B2372">
        <v>-3.2</v>
      </c>
      <c r="C2372">
        <v>2.4000000000000004</v>
      </c>
      <c r="D2372">
        <v>0.80000000000000071</v>
      </c>
      <c r="E2372">
        <v>0</v>
      </c>
      <c r="F2372">
        <v>2.5274426247110666E-6</v>
      </c>
      <c r="G2372">
        <v>9.8410447237765872</v>
      </c>
      <c r="H2372">
        <v>5.0511724273094432</v>
      </c>
      <c r="I2372">
        <v>61.410141357265125</v>
      </c>
      <c r="J2372">
        <v>3.1439044688201712</v>
      </c>
      <c r="K2372">
        <v>2.2474813519380854</v>
      </c>
      <c r="L2372">
        <v>1.7731058820104826</v>
      </c>
    </row>
    <row r="2373" spans="1:12" x14ac:dyDescent="0.25">
      <c r="A2373" t="s">
        <v>2382</v>
      </c>
      <c r="B2373">
        <v>-3.2</v>
      </c>
      <c r="C2373">
        <v>2.4000000000000004</v>
      </c>
      <c r="D2373">
        <v>0.80000000000000071</v>
      </c>
      <c r="E2373">
        <v>0.80000000000000071</v>
      </c>
      <c r="F2373">
        <v>1.8353000281929428E-6</v>
      </c>
      <c r="G2373">
        <v>10.522063655270495</v>
      </c>
      <c r="H2373">
        <v>5.1713828264473287</v>
      </c>
      <c r="I2373">
        <v>61.929089116517524</v>
      </c>
      <c r="J2373">
        <v>2.951114845818358</v>
      </c>
      <c r="K2373">
        <v>2.2740674630378335</v>
      </c>
      <c r="L2373">
        <v>1.7178809172402951</v>
      </c>
    </row>
    <row r="2374" spans="1:12" x14ac:dyDescent="0.25">
      <c r="A2374" t="s">
        <v>2383</v>
      </c>
      <c r="B2374">
        <v>-3.2</v>
      </c>
      <c r="C2374">
        <v>2.4000000000000004</v>
      </c>
      <c r="D2374">
        <v>0.80000000000000071</v>
      </c>
      <c r="E2374">
        <v>1.6000000000000005</v>
      </c>
      <c r="F2374">
        <v>7.027233244249996E-7</v>
      </c>
      <c r="G2374">
        <v>11.209527597070693</v>
      </c>
      <c r="H2374">
        <v>5.1754719983172235</v>
      </c>
      <c r="I2374">
        <v>62.433979664053659</v>
      </c>
      <c r="J2374">
        <v>2.762189270473316</v>
      </c>
      <c r="K2374">
        <v>2.2749663730080107</v>
      </c>
      <c r="L2374">
        <v>1.6619835349585494</v>
      </c>
    </row>
    <row r="2375" spans="1:12" x14ac:dyDescent="0.25">
      <c r="A2375" t="s">
        <v>2384</v>
      </c>
      <c r="B2375">
        <v>-3.2</v>
      </c>
      <c r="C2375">
        <v>2.4000000000000004</v>
      </c>
      <c r="D2375">
        <v>0.80000000000000071</v>
      </c>
      <c r="E2375">
        <v>2.4000000000000004</v>
      </c>
      <c r="F2375">
        <v>1.4187739231503608E-7</v>
      </c>
      <c r="G2375">
        <v>11.839055261953476</v>
      </c>
      <c r="H2375">
        <v>5.0776334956347275</v>
      </c>
      <c r="I2375">
        <v>62.88402130110358</v>
      </c>
      <c r="J2375">
        <v>2.6101158218865042</v>
      </c>
      <c r="K2375">
        <v>2.2533604894989012</v>
      </c>
      <c r="L2375">
        <v>1.6155852877166541</v>
      </c>
    </row>
    <row r="2376" spans="1:12" x14ac:dyDescent="0.25">
      <c r="A2376" t="s">
        <v>2385</v>
      </c>
      <c r="B2376">
        <v>-3.2</v>
      </c>
      <c r="C2376">
        <v>2.4000000000000004</v>
      </c>
      <c r="D2376">
        <v>0.80000000000000071</v>
      </c>
      <c r="E2376">
        <v>3.2</v>
      </c>
      <c r="F2376">
        <v>1.5104054991087233E-8</v>
      </c>
      <c r="G2376">
        <v>12.371035919749247</v>
      </c>
      <c r="H2376">
        <v>4.9144496717452926</v>
      </c>
      <c r="I2376">
        <v>63.2585711900511</v>
      </c>
      <c r="J2376">
        <v>2.4948980343488203</v>
      </c>
      <c r="K2376">
        <v>2.2168558076125051</v>
      </c>
      <c r="L2376">
        <v>1.5795246229004536</v>
      </c>
    </row>
    <row r="2377" spans="1:12" x14ac:dyDescent="0.25">
      <c r="A2377" t="s">
        <v>2386</v>
      </c>
      <c r="B2377">
        <v>-3.2</v>
      </c>
      <c r="C2377">
        <v>2.4000000000000004</v>
      </c>
      <c r="D2377">
        <v>0.80000000000000071</v>
      </c>
      <c r="E2377">
        <v>4</v>
      </c>
      <c r="F2377">
        <v>8.4786254475839354E-10</v>
      </c>
      <c r="G2377">
        <v>12.79523596486573</v>
      </c>
      <c r="H2377">
        <v>4.7311795295754688</v>
      </c>
      <c r="I2377">
        <v>63.55531789451711</v>
      </c>
      <c r="J2377">
        <v>2.4080018934978642</v>
      </c>
      <c r="K2377">
        <v>2.1751274743277618</v>
      </c>
      <c r="L2377">
        <v>1.5517737894093533</v>
      </c>
    </row>
    <row r="2378" spans="1:12" x14ac:dyDescent="0.25">
      <c r="A2378" t="s">
        <v>2387</v>
      </c>
      <c r="B2378">
        <v>-3.2</v>
      </c>
      <c r="C2378">
        <v>2.4000000000000004</v>
      </c>
      <c r="D2378">
        <v>1.6000000000000005</v>
      </c>
      <c r="E2378">
        <v>-4</v>
      </c>
      <c r="F2378">
        <v>3.2464053667274587E-10</v>
      </c>
      <c r="G2378">
        <v>8.7394918768582013</v>
      </c>
      <c r="H2378">
        <v>4.3472028550133048</v>
      </c>
      <c r="I2378">
        <v>60.529510502894937</v>
      </c>
      <c r="J2378">
        <v>3.1986853732703531</v>
      </c>
      <c r="K2378">
        <v>2.0849946894448688</v>
      </c>
      <c r="L2378">
        <v>1.7884868949115487</v>
      </c>
    </row>
    <row r="2379" spans="1:12" x14ac:dyDescent="0.25">
      <c r="A2379" t="s">
        <v>2388</v>
      </c>
      <c r="B2379">
        <v>-3.2</v>
      </c>
      <c r="C2379">
        <v>2.4000000000000004</v>
      </c>
      <c r="D2379">
        <v>1.6000000000000005</v>
      </c>
      <c r="E2379">
        <v>-3.2</v>
      </c>
      <c r="F2379">
        <v>5.7832352054641815E-9</v>
      </c>
      <c r="G2379">
        <v>8.8567968592762352</v>
      </c>
      <c r="H2379">
        <v>4.4479055018945051</v>
      </c>
      <c r="I2379">
        <v>60.626104157536716</v>
      </c>
      <c r="J2379">
        <v>3.2101262448019363</v>
      </c>
      <c r="K2379">
        <v>2.1090058088811667</v>
      </c>
      <c r="L2379">
        <v>1.7916825178591034</v>
      </c>
    </row>
    <row r="2380" spans="1:12" x14ac:dyDescent="0.25">
      <c r="A2380" t="s">
        <v>2389</v>
      </c>
      <c r="B2380">
        <v>-3.2</v>
      </c>
      <c r="C2380">
        <v>2.4000000000000004</v>
      </c>
      <c r="D2380">
        <v>1.6000000000000005</v>
      </c>
      <c r="E2380">
        <v>-2.4</v>
      </c>
      <c r="F2380">
        <v>5.4323844198127386E-8</v>
      </c>
      <c r="G2380">
        <v>9.0408885467260145</v>
      </c>
      <c r="H2380">
        <v>4.5970045741962311</v>
      </c>
      <c r="I2380">
        <v>60.776161648497414</v>
      </c>
      <c r="J2380">
        <v>3.2207093876290784</v>
      </c>
      <c r="K2380">
        <v>2.1440626329928496</v>
      </c>
      <c r="L2380">
        <v>1.794633496742184</v>
      </c>
    </row>
    <row r="2381" spans="1:12" x14ac:dyDescent="0.25">
      <c r="A2381" t="s">
        <v>2390</v>
      </c>
      <c r="B2381">
        <v>-3.2</v>
      </c>
      <c r="C2381">
        <v>2.4000000000000004</v>
      </c>
      <c r="D2381">
        <v>1.6000000000000005</v>
      </c>
      <c r="E2381">
        <v>-1.5999999999999996</v>
      </c>
      <c r="F2381">
        <v>2.690677617311133E-7</v>
      </c>
      <c r="G2381">
        <v>9.3307367513403623</v>
      </c>
      <c r="H2381">
        <v>4.8087894683822334</v>
      </c>
      <c r="I2381">
        <v>61.008806580967622</v>
      </c>
      <c r="J2381">
        <v>3.2210722390074289</v>
      </c>
      <c r="K2381">
        <v>2.1928952251264158</v>
      </c>
      <c r="L2381">
        <v>1.7947345873436074</v>
      </c>
    </row>
    <row r="2382" spans="1:12" x14ac:dyDescent="0.25">
      <c r="A2382" t="s">
        <v>2391</v>
      </c>
      <c r="B2382">
        <v>-3.2</v>
      </c>
      <c r="C2382">
        <v>2.4000000000000004</v>
      </c>
      <c r="D2382">
        <v>1.6000000000000005</v>
      </c>
      <c r="E2382">
        <v>-0.79999999999999982</v>
      </c>
      <c r="F2382">
        <v>7.027233244249996E-7</v>
      </c>
      <c r="G2382">
        <v>9.7686759455111982</v>
      </c>
      <c r="H2382">
        <v>5.0670467741076308</v>
      </c>
      <c r="I2382">
        <v>61.352716419444732</v>
      </c>
      <c r="J2382">
        <v>3.1863268912900899</v>
      </c>
      <c r="K2382">
        <v>2.2510101674820642</v>
      </c>
      <c r="L2382">
        <v>1.7850285407494442</v>
      </c>
    </row>
    <row r="2383" spans="1:12" x14ac:dyDescent="0.25">
      <c r="A2383" t="s">
        <v>2392</v>
      </c>
      <c r="B2383">
        <v>-3.2</v>
      </c>
      <c r="C2383">
        <v>2.4000000000000004</v>
      </c>
      <c r="D2383">
        <v>1.6000000000000005</v>
      </c>
      <c r="E2383">
        <v>0</v>
      </c>
      <c r="F2383">
        <v>9.6773980071213154E-7</v>
      </c>
      <c r="G2383">
        <v>10.359347853360209</v>
      </c>
      <c r="H2383">
        <v>5.2939757219710959</v>
      </c>
      <c r="I2383">
        <v>61.803709042010659</v>
      </c>
      <c r="J2383">
        <v>3.0882214933047436</v>
      </c>
      <c r="K2383">
        <v>2.3008641250563007</v>
      </c>
      <c r="L2383">
        <v>1.7573336317571413</v>
      </c>
    </row>
    <row r="2384" spans="1:12" x14ac:dyDescent="0.25">
      <c r="A2384" t="s">
        <v>2393</v>
      </c>
      <c r="B2384">
        <v>-3.2</v>
      </c>
      <c r="C2384">
        <v>2.4000000000000004</v>
      </c>
      <c r="D2384">
        <v>1.6000000000000005</v>
      </c>
      <c r="E2384">
        <v>0.80000000000000071</v>
      </c>
      <c r="F2384">
        <v>7.027233244249996E-7</v>
      </c>
      <c r="G2384">
        <v>11.040366784854115</v>
      </c>
      <c r="H2384">
        <v>5.4141861211089815</v>
      </c>
      <c r="I2384">
        <v>62.307700051573768</v>
      </c>
      <c r="J2384">
        <v>2.948622177345912</v>
      </c>
      <c r="K2384">
        <v>2.32684037293257</v>
      </c>
      <c r="L2384">
        <v>1.7171552572047504</v>
      </c>
    </row>
    <row r="2385" spans="1:12" x14ac:dyDescent="0.25">
      <c r="A2385" t="s">
        <v>2394</v>
      </c>
      <c r="B2385">
        <v>-3.2</v>
      </c>
      <c r="C2385">
        <v>2.4000000000000004</v>
      </c>
      <c r="D2385">
        <v>1.6000000000000005</v>
      </c>
      <c r="E2385">
        <v>1.6000000000000005</v>
      </c>
      <c r="F2385">
        <v>2.6906776173111283E-7</v>
      </c>
      <c r="G2385">
        <v>11.727830726654313</v>
      </c>
      <c r="H2385">
        <v>5.4182752929788762</v>
      </c>
      <c r="I2385">
        <v>62.802867469435867</v>
      </c>
      <c r="J2385">
        <v>2.8219558630665356</v>
      </c>
      <c r="K2385">
        <v>2.3277189033426859</v>
      </c>
      <c r="L2385">
        <v>1.6798678111882899</v>
      </c>
    </row>
    <row r="2386" spans="1:12" x14ac:dyDescent="0.25">
      <c r="A2386" t="s">
        <v>2395</v>
      </c>
      <c r="B2386">
        <v>-3.2</v>
      </c>
      <c r="C2386">
        <v>2.4000000000000004</v>
      </c>
      <c r="D2386">
        <v>1.6000000000000005</v>
      </c>
      <c r="E2386">
        <v>2.4000000000000004</v>
      </c>
      <c r="F2386">
        <v>5.4323844198127287E-8</v>
      </c>
      <c r="G2386">
        <v>12.357358391537096</v>
      </c>
      <c r="H2386">
        <v>5.3204367902963803</v>
      </c>
      <c r="I2386">
        <v>63.248782373830771</v>
      </c>
      <c r="J2386">
        <v>2.7239985795156323</v>
      </c>
      <c r="K2386">
        <v>2.3066072032958669</v>
      </c>
      <c r="L2386">
        <v>1.6504540525308884</v>
      </c>
    </row>
    <row r="2387" spans="1:12" x14ac:dyDescent="0.25">
      <c r="A2387" t="s">
        <v>2396</v>
      </c>
      <c r="B2387">
        <v>-3.2</v>
      </c>
      <c r="C2387">
        <v>2.4000000000000004</v>
      </c>
      <c r="D2387">
        <v>1.6000000000000005</v>
      </c>
      <c r="E2387">
        <v>3.2</v>
      </c>
      <c r="F2387">
        <v>5.7832352054641815E-9</v>
      </c>
      <c r="G2387">
        <v>12.88933904933287</v>
      </c>
      <c r="H2387">
        <v>5.1572529664069453</v>
      </c>
      <c r="I2387">
        <v>63.623125556446261</v>
      </c>
      <c r="J2387">
        <v>2.6468124197553897</v>
      </c>
      <c r="K2387">
        <v>2.2709586007690552</v>
      </c>
      <c r="L2387">
        <v>1.6269027075259879</v>
      </c>
    </row>
    <row r="2388" spans="1:12" x14ac:dyDescent="0.25">
      <c r="A2388" t="s">
        <v>2397</v>
      </c>
      <c r="B2388">
        <v>-3.2</v>
      </c>
      <c r="C2388">
        <v>2.4000000000000004</v>
      </c>
      <c r="D2388">
        <v>1.6000000000000005</v>
      </c>
      <c r="E2388">
        <v>4</v>
      </c>
      <c r="F2388">
        <v>3.2464053667274587E-10</v>
      </c>
      <c r="G2388">
        <v>13.313539094449354</v>
      </c>
      <c r="H2388">
        <v>4.9739828242371207</v>
      </c>
      <c r="I2388">
        <v>63.921600870086159</v>
      </c>
      <c r="J2388">
        <v>2.5829782891180404</v>
      </c>
      <c r="K2388">
        <v>2.2302427724884843</v>
      </c>
      <c r="L2388">
        <v>1.6071646739267387</v>
      </c>
    </row>
    <row r="2389" spans="1:12" x14ac:dyDescent="0.25">
      <c r="A2389" t="s">
        <v>2398</v>
      </c>
      <c r="B2389">
        <v>-3.2</v>
      </c>
      <c r="C2389">
        <v>2.4000000000000004</v>
      </c>
      <c r="D2389">
        <v>2.4000000000000004</v>
      </c>
      <c r="E2389">
        <v>-4</v>
      </c>
      <c r="F2389">
        <v>6.554379395414353E-11</v>
      </c>
      <c r="G2389">
        <v>9.3340701771813741</v>
      </c>
      <c r="H2389">
        <v>4.575140941053494</v>
      </c>
      <c r="I2389">
        <v>61.0188931190931</v>
      </c>
      <c r="J2389">
        <v>3.0666023119243544</v>
      </c>
      <c r="K2389">
        <v>2.138957910070578</v>
      </c>
      <c r="L2389">
        <v>1.7511716968716557</v>
      </c>
    </row>
    <row r="2390" spans="1:12" x14ac:dyDescent="0.25">
      <c r="A2390" t="s">
        <v>2399</v>
      </c>
      <c r="B2390">
        <v>-3.2</v>
      </c>
      <c r="C2390">
        <v>2.4000000000000004</v>
      </c>
      <c r="D2390">
        <v>2.4000000000000004</v>
      </c>
      <c r="E2390">
        <v>-3.2</v>
      </c>
      <c r="F2390">
        <v>1.1676150507273219E-9</v>
      </c>
      <c r="G2390">
        <v>9.4513751595994062</v>
      </c>
      <c r="H2390">
        <v>4.6758435879346942</v>
      </c>
      <c r="I2390">
        <v>61.110878725111526</v>
      </c>
      <c r="J2390">
        <v>3.0772378804531968</v>
      </c>
      <c r="K2390">
        <v>2.1623699008113051</v>
      </c>
      <c r="L2390">
        <v>1.7542057691312034</v>
      </c>
    </row>
    <row r="2391" spans="1:12" x14ac:dyDescent="0.25">
      <c r="A2391" t="s">
        <v>2400</v>
      </c>
      <c r="B2391">
        <v>-3.2</v>
      </c>
      <c r="C2391">
        <v>2.4000000000000004</v>
      </c>
      <c r="D2391">
        <v>2.4000000000000004</v>
      </c>
      <c r="E2391">
        <v>-2.4</v>
      </c>
      <c r="F2391">
        <v>1.0967794987686068E-8</v>
      </c>
      <c r="G2391">
        <v>9.6354668470491838</v>
      </c>
      <c r="H2391">
        <v>4.8249426602364194</v>
      </c>
      <c r="I2391">
        <v>61.253983766581591</v>
      </c>
      <c r="J2391">
        <v>3.0892293645474758</v>
      </c>
      <c r="K2391">
        <v>2.1965752116047423</v>
      </c>
      <c r="L2391">
        <v>1.7576203698601913</v>
      </c>
    </row>
    <row r="2392" spans="1:12" x14ac:dyDescent="0.25">
      <c r="A2392" t="s">
        <v>2401</v>
      </c>
      <c r="B2392">
        <v>-3.2</v>
      </c>
      <c r="C2392">
        <v>2.4000000000000004</v>
      </c>
      <c r="D2392">
        <v>2.4000000000000004</v>
      </c>
      <c r="E2392">
        <v>-1.5999999999999996</v>
      </c>
      <c r="F2392">
        <v>5.4323844198127386E-8</v>
      </c>
      <c r="G2392">
        <v>9.9253150516635333</v>
      </c>
      <c r="H2392">
        <v>5.0367275544224226</v>
      </c>
      <c r="I2392">
        <v>61.476406290891894</v>
      </c>
      <c r="J2392">
        <v>3.0978386265770848</v>
      </c>
      <c r="K2392">
        <v>2.2442654821616856</v>
      </c>
      <c r="L2392">
        <v>1.7600677903356692</v>
      </c>
    </row>
    <row r="2393" spans="1:12" x14ac:dyDescent="0.25">
      <c r="A2393" t="s">
        <v>2402</v>
      </c>
      <c r="B2393">
        <v>-3.2</v>
      </c>
      <c r="C2393">
        <v>2.4000000000000004</v>
      </c>
      <c r="D2393">
        <v>2.4000000000000004</v>
      </c>
      <c r="E2393">
        <v>-0.79999999999999982</v>
      </c>
      <c r="F2393">
        <v>1.4187739231503608E-7</v>
      </c>
      <c r="G2393">
        <v>10.363254245834369</v>
      </c>
      <c r="H2393">
        <v>5.29498486014782</v>
      </c>
      <c r="I2393">
        <v>61.806603551515153</v>
      </c>
      <c r="J2393">
        <v>3.0874916086747581</v>
      </c>
      <c r="K2393">
        <v>2.3010834100805253</v>
      </c>
      <c r="L2393">
        <v>1.7571259512837314</v>
      </c>
    </row>
    <row r="2394" spans="1:12" x14ac:dyDescent="0.25">
      <c r="A2394" t="s">
        <v>2403</v>
      </c>
      <c r="B2394">
        <v>-3.2</v>
      </c>
      <c r="C2394">
        <v>2.4000000000000004</v>
      </c>
      <c r="D2394">
        <v>2.4000000000000004</v>
      </c>
      <c r="E2394">
        <v>0</v>
      </c>
      <c r="F2394">
        <v>1.9538329608862115E-7</v>
      </c>
      <c r="G2394">
        <v>10.953926153683383</v>
      </c>
      <c r="H2394">
        <v>5.5219138080112842</v>
      </c>
      <c r="I2394">
        <v>62.242577499389128</v>
      </c>
      <c r="J2394">
        <v>3.0390310289377829</v>
      </c>
      <c r="K2394">
        <v>2.3498752749904162</v>
      </c>
      <c r="L2394">
        <v>1.743281683761343</v>
      </c>
    </row>
    <row r="2395" spans="1:12" x14ac:dyDescent="0.25">
      <c r="A2395" t="s">
        <v>2404</v>
      </c>
      <c r="B2395">
        <v>-3.2</v>
      </c>
      <c r="C2395">
        <v>2.4000000000000004</v>
      </c>
      <c r="D2395">
        <v>2.4000000000000004</v>
      </c>
      <c r="E2395">
        <v>0.80000000000000071</v>
      </c>
      <c r="F2395">
        <v>1.4187739231503608E-7</v>
      </c>
      <c r="G2395">
        <v>11.634945085177291</v>
      </c>
      <c r="H2395">
        <v>5.6421242071491706</v>
      </c>
      <c r="I2395">
        <v>62.734598791321318</v>
      </c>
      <c r="J2395">
        <v>2.9686890769976331</v>
      </c>
      <c r="K2395">
        <v>2.3753156015883805</v>
      </c>
      <c r="L2395">
        <v>1.7229884146440548</v>
      </c>
    </row>
    <row r="2396" spans="1:12" x14ac:dyDescent="0.25">
      <c r="A2396" t="s">
        <v>2405</v>
      </c>
      <c r="B2396">
        <v>-3.2</v>
      </c>
      <c r="C2396">
        <v>2.4000000000000004</v>
      </c>
      <c r="D2396">
        <v>2.4000000000000004</v>
      </c>
      <c r="E2396">
        <v>1.6000000000000005</v>
      </c>
      <c r="F2396">
        <v>5.4323844198127287E-8</v>
      </c>
      <c r="G2396">
        <v>12.322409026977486</v>
      </c>
      <c r="H2396">
        <v>5.6462133790190654</v>
      </c>
      <c r="I2396">
        <v>63.223633958875055</v>
      </c>
      <c r="J2396">
        <v>2.9111941838483788</v>
      </c>
      <c r="K2396">
        <v>2.3761762095894876</v>
      </c>
      <c r="L2396">
        <v>1.7062221965055955</v>
      </c>
    </row>
    <row r="2397" spans="1:12" x14ac:dyDescent="0.25">
      <c r="A2397" t="s">
        <v>2406</v>
      </c>
      <c r="B2397">
        <v>-3.2</v>
      </c>
      <c r="C2397">
        <v>2.4000000000000004</v>
      </c>
      <c r="D2397">
        <v>2.4000000000000004</v>
      </c>
      <c r="E2397">
        <v>2.4000000000000004</v>
      </c>
      <c r="F2397">
        <v>1.0967794987686068E-8</v>
      </c>
      <c r="G2397">
        <v>12.951936691860269</v>
      </c>
      <c r="H2397">
        <v>5.5483748763365695</v>
      </c>
      <c r="I2397">
        <v>63.668726206925832</v>
      </c>
      <c r="J2397">
        <v>2.8664263086025916</v>
      </c>
      <c r="K2397">
        <v>2.3554988593367159</v>
      </c>
      <c r="L2397">
        <v>1.6930523644006383</v>
      </c>
    </row>
    <row r="2398" spans="1:12" x14ac:dyDescent="0.25">
      <c r="A2398" t="s">
        <v>2407</v>
      </c>
      <c r="B2398">
        <v>-3.2</v>
      </c>
      <c r="C2398">
        <v>2.4000000000000004</v>
      </c>
      <c r="D2398">
        <v>2.4000000000000004</v>
      </c>
      <c r="E2398">
        <v>3.2</v>
      </c>
      <c r="F2398">
        <v>1.1676150507273219E-9</v>
      </c>
      <c r="G2398">
        <v>13.483917349656043</v>
      </c>
      <c r="H2398">
        <v>5.3851910524471345</v>
      </c>
      <c r="I2398">
        <v>64.045373484508602</v>
      </c>
      <c r="J2398">
        <v>2.8222124482940951</v>
      </c>
      <c r="K2398">
        <v>2.3206014419643743</v>
      </c>
      <c r="L2398">
        <v>1.6799441801125701</v>
      </c>
    </row>
    <row r="2399" spans="1:12" x14ac:dyDescent="0.25">
      <c r="A2399" t="s">
        <v>2408</v>
      </c>
      <c r="B2399">
        <v>-3.2</v>
      </c>
      <c r="C2399">
        <v>2.4000000000000004</v>
      </c>
      <c r="D2399">
        <v>2.4000000000000004</v>
      </c>
      <c r="E2399">
        <v>4</v>
      </c>
      <c r="F2399">
        <v>6.554379395414353E-11</v>
      </c>
      <c r="G2399">
        <v>13.908117394772527</v>
      </c>
      <c r="H2399">
        <v>5.2019209102773107</v>
      </c>
      <c r="I2399">
        <v>64.347264977938366</v>
      </c>
      <c r="J2399">
        <v>2.7752990605066308</v>
      </c>
      <c r="K2399">
        <v>2.2807719987489565</v>
      </c>
      <c r="L2399">
        <v>1.6659228855222052</v>
      </c>
    </row>
    <row r="2400" spans="1:12" x14ac:dyDescent="0.25">
      <c r="A2400" t="s">
        <v>2409</v>
      </c>
      <c r="B2400">
        <v>-3.2</v>
      </c>
      <c r="C2400">
        <v>2.4000000000000004</v>
      </c>
      <c r="D2400">
        <v>3.2</v>
      </c>
      <c r="E2400">
        <v>-4</v>
      </c>
      <c r="F2400">
        <v>6.9776942757000201E-12</v>
      </c>
      <c r="G2400">
        <v>9.9963775088288251</v>
      </c>
      <c r="H2400">
        <v>4.7584318699501287</v>
      </c>
      <c r="I2400">
        <v>61.538526194768721</v>
      </c>
      <c r="J2400">
        <v>2.89141568126146</v>
      </c>
      <c r="K2400">
        <v>2.1813830177092073</v>
      </c>
      <c r="L2400">
        <v>1.7004163258630105</v>
      </c>
    </row>
    <row r="2401" spans="1:12" x14ac:dyDescent="0.25">
      <c r="A2401" t="s">
        <v>2410</v>
      </c>
      <c r="B2401">
        <v>-3.2</v>
      </c>
      <c r="C2401">
        <v>2.4000000000000004</v>
      </c>
      <c r="D2401">
        <v>3.2</v>
      </c>
      <c r="E2401">
        <v>-3.2</v>
      </c>
      <c r="F2401">
        <v>1.2430255199113676E-10</v>
      </c>
      <c r="G2401">
        <v>10.113682491246857</v>
      </c>
      <c r="H2401">
        <v>4.8591345168313289</v>
      </c>
      <c r="I2401">
        <v>61.626273408867903</v>
      </c>
      <c r="J2401">
        <v>2.9079165907523232</v>
      </c>
      <c r="K2401">
        <v>2.20434446419595</v>
      </c>
      <c r="L2401">
        <v>1.705261443518947</v>
      </c>
    </row>
    <row r="2402" spans="1:12" x14ac:dyDescent="0.25">
      <c r="A2402" t="s">
        <v>2411</v>
      </c>
      <c r="B2402">
        <v>-3.2</v>
      </c>
      <c r="C2402">
        <v>2.4000000000000004</v>
      </c>
      <c r="D2402">
        <v>3.2</v>
      </c>
      <c r="E2402">
        <v>-2.4</v>
      </c>
      <c r="F2402">
        <v>1.1676150507273219E-9</v>
      </c>
      <c r="G2402">
        <v>10.29777417869664</v>
      </c>
      <c r="H2402">
        <v>5.0082335891330549</v>
      </c>
      <c r="I2402">
        <v>61.763119102798569</v>
      </c>
      <c r="J2402">
        <v>2.9312225082085028</v>
      </c>
      <c r="K2402">
        <v>2.2379083066857444</v>
      </c>
      <c r="L2402">
        <v>1.7120813380819566</v>
      </c>
    </row>
    <row r="2403" spans="1:12" x14ac:dyDescent="0.25">
      <c r="A2403" t="s">
        <v>2412</v>
      </c>
      <c r="B2403">
        <v>-3.2</v>
      </c>
      <c r="C2403">
        <v>2.4000000000000004</v>
      </c>
      <c r="D2403">
        <v>3.2</v>
      </c>
      <c r="E2403">
        <v>-1.5999999999999996</v>
      </c>
      <c r="F2403">
        <v>5.7832352054641815E-9</v>
      </c>
      <c r="G2403">
        <v>10.587622383310986</v>
      </c>
      <c r="H2403">
        <v>5.2200184833190573</v>
      </c>
      <c r="I2403">
        <v>61.976654976700985</v>
      </c>
      <c r="J2403">
        <v>2.9621378885973724</v>
      </c>
      <c r="K2403">
        <v>2.2847359767200799</v>
      </c>
      <c r="L2403">
        <v>1.7210862525153621</v>
      </c>
    </row>
    <row r="2404" spans="1:12" x14ac:dyDescent="0.25">
      <c r="A2404" t="s">
        <v>2413</v>
      </c>
      <c r="B2404">
        <v>-3.2</v>
      </c>
      <c r="C2404">
        <v>2.4000000000000004</v>
      </c>
      <c r="D2404">
        <v>3.2</v>
      </c>
      <c r="E2404">
        <v>-0.79999999999999982</v>
      </c>
      <c r="F2404">
        <v>1.5104054991087233E-8</v>
      </c>
      <c r="G2404">
        <v>11.02556157748182</v>
      </c>
      <c r="H2404">
        <v>5.4782757890444547</v>
      </c>
      <c r="I2404">
        <v>62.295597846517751</v>
      </c>
      <c r="J2404">
        <v>2.9935422232964353</v>
      </c>
      <c r="K2404">
        <v>2.3405716799629221</v>
      </c>
      <c r="L2404">
        <v>1.7301856037132073</v>
      </c>
    </row>
    <row r="2405" spans="1:12" x14ac:dyDescent="0.25">
      <c r="A2405" t="s">
        <v>2414</v>
      </c>
      <c r="B2405">
        <v>-3.2</v>
      </c>
      <c r="C2405">
        <v>2.4000000000000004</v>
      </c>
      <c r="D2405">
        <v>3.2</v>
      </c>
      <c r="E2405">
        <v>0</v>
      </c>
      <c r="F2405">
        <v>2.0800213482283324E-8</v>
      </c>
      <c r="G2405">
        <v>11.616233485330833</v>
      </c>
      <c r="H2405">
        <v>5.7052047369079197</v>
      </c>
      <c r="I2405">
        <v>62.72042278075898</v>
      </c>
      <c r="J2405">
        <v>3.0103264815044724</v>
      </c>
      <c r="K2405">
        <v>2.3885570407482253</v>
      </c>
      <c r="L2405">
        <v>1.7350292451438598</v>
      </c>
    </row>
    <row r="2406" spans="1:12" x14ac:dyDescent="0.25">
      <c r="A2406" t="s">
        <v>2415</v>
      </c>
      <c r="B2406">
        <v>-3.2</v>
      </c>
      <c r="C2406">
        <v>2.4000000000000004</v>
      </c>
      <c r="D2406">
        <v>3.2</v>
      </c>
      <c r="E2406">
        <v>0.80000000000000071</v>
      </c>
      <c r="F2406">
        <v>1.5104054991087233E-8</v>
      </c>
      <c r="G2406">
        <v>12.29725241682474</v>
      </c>
      <c r="H2406">
        <v>5.8254151360458062</v>
      </c>
      <c r="I2406">
        <v>63.205266209961763</v>
      </c>
      <c r="J2406">
        <v>3.0163258305366458</v>
      </c>
      <c r="K2406">
        <v>2.4135896784759843</v>
      </c>
      <c r="L2406">
        <v>1.7367572745022966</v>
      </c>
    </row>
    <row r="2407" spans="1:12" x14ac:dyDescent="0.25">
      <c r="A2407" t="s">
        <v>2416</v>
      </c>
      <c r="B2407">
        <v>-3.2</v>
      </c>
      <c r="C2407">
        <v>2.4000000000000004</v>
      </c>
      <c r="D2407">
        <v>3.2</v>
      </c>
      <c r="E2407">
        <v>1.6000000000000005</v>
      </c>
      <c r="F2407">
        <v>5.7832352054641815E-9</v>
      </c>
      <c r="G2407">
        <v>12.984716358624938</v>
      </c>
      <c r="H2407">
        <v>5.8295043079157001</v>
      </c>
      <c r="I2407">
        <v>63.692793577408914</v>
      </c>
      <c r="J2407">
        <v>3.0248668349327001</v>
      </c>
      <c r="K2407">
        <v>2.4144366440053258</v>
      </c>
      <c r="L2407">
        <v>1.739214430406067</v>
      </c>
    </row>
    <row r="2408" spans="1:12" x14ac:dyDescent="0.25">
      <c r="A2408" t="s">
        <v>2417</v>
      </c>
      <c r="B2408">
        <v>-3.2</v>
      </c>
      <c r="C2408">
        <v>2.4000000000000004</v>
      </c>
      <c r="D2408">
        <v>3.2</v>
      </c>
      <c r="E2408">
        <v>2.4000000000000004</v>
      </c>
      <c r="F2408">
        <v>1.1676150507273219E-9</v>
      </c>
      <c r="G2408">
        <v>13.614244023507721</v>
      </c>
      <c r="H2408">
        <v>5.731665805233205</v>
      </c>
      <c r="I2408">
        <v>64.14064957370455</v>
      </c>
      <c r="J2408">
        <v>3.0236577258935675</v>
      </c>
      <c r="K2408">
        <v>2.39408976549193</v>
      </c>
      <c r="L2408">
        <v>1.7388667936025368</v>
      </c>
    </row>
    <row r="2409" spans="1:12" x14ac:dyDescent="0.25">
      <c r="A2409" t="s">
        <v>2418</v>
      </c>
      <c r="B2409">
        <v>-3.2</v>
      </c>
      <c r="C2409">
        <v>2.4000000000000004</v>
      </c>
      <c r="D2409">
        <v>3.2</v>
      </c>
      <c r="E2409">
        <v>3.2</v>
      </c>
      <c r="F2409">
        <v>1.2430255199113676E-10</v>
      </c>
      <c r="G2409">
        <v>14.146224681303492</v>
      </c>
      <c r="H2409">
        <v>5.5684819813437691</v>
      </c>
      <c r="I2409">
        <v>64.521911442161823</v>
      </c>
      <c r="J2409">
        <v>3.0011556730769042</v>
      </c>
      <c r="K2409">
        <v>2.35976311975244</v>
      </c>
      <c r="L2409">
        <v>1.7323843895270195</v>
      </c>
    </row>
    <row r="2410" spans="1:12" x14ac:dyDescent="0.25">
      <c r="A2410" t="s">
        <v>2419</v>
      </c>
      <c r="B2410">
        <v>-3.2</v>
      </c>
      <c r="C2410">
        <v>2.4000000000000004</v>
      </c>
      <c r="D2410">
        <v>3.2</v>
      </c>
      <c r="E2410">
        <v>4</v>
      </c>
      <c r="F2410">
        <v>6.9776942757000201E-12</v>
      </c>
      <c r="G2410">
        <v>14.570424726419976</v>
      </c>
      <c r="H2410">
        <v>5.3852118391739454</v>
      </c>
      <c r="I2410">
        <v>64.828499024280873</v>
      </c>
      <c r="J2410">
        <v>2.9613263651233597</v>
      </c>
      <c r="K2410">
        <v>2.3206059206969947</v>
      </c>
      <c r="L2410">
        <v>1.7208504772708637</v>
      </c>
    </row>
    <row r="2411" spans="1:12" x14ac:dyDescent="0.25">
      <c r="A2411" t="s">
        <v>2420</v>
      </c>
      <c r="B2411">
        <v>-3.2</v>
      </c>
      <c r="C2411">
        <v>2.4000000000000004</v>
      </c>
      <c r="D2411">
        <v>4</v>
      </c>
      <c r="E2411">
        <v>-4</v>
      </c>
      <c r="F2411">
        <v>3.9169121329551492E-13</v>
      </c>
      <c r="G2411">
        <v>10.706237502641528</v>
      </c>
      <c r="H2411">
        <v>4.8669259629305177</v>
      </c>
      <c r="I2411">
        <v>62.070496521162234</v>
      </c>
      <c r="J2411">
        <v>2.7087699399539855</v>
      </c>
      <c r="K2411">
        <v>2.2061110495463545</v>
      </c>
      <c r="L2411">
        <v>1.6458341167790833</v>
      </c>
    </row>
    <row r="2412" spans="1:12" x14ac:dyDescent="0.25">
      <c r="A2412" t="s">
        <v>2421</v>
      </c>
      <c r="B2412">
        <v>-3.2</v>
      </c>
      <c r="C2412">
        <v>2.4000000000000004</v>
      </c>
      <c r="D2412">
        <v>4</v>
      </c>
      <c r="E2412">
        <v>-3.2</v>
      </c>
      <c r="F2412">
        <v>6.9776942757000201E-12</v>
      </c>
      <c r="G2412">
        <v>10.82354248505956</v>
      </c>
      <c r="H2412">
        <v>4.9676286098117179</v>
      </c>
      <c r="I2412">
        <v>62.155030981862048</v>
      </c>
      <c r="J2412">
        <v>2.7365293333695146</v>
      </c>
      <c r="K2412">
        <v>2.2288177605653896</v>
      </c>
      <c r="L2412">
        <v>1.6542458503407269</v>
      </c>
    </row>
    <row r="2413" spans="1:12" x14ac:dyDescent="0.25">
      <c r="A2413" t="s">
        <v>2422</v>
      </c>
      <c r="B2413">
        <v>-3.2</v>
      </c>
      <c r="C2413">
        <v>2.4000000000000004</v>
      </c>
      <c r="D2413">
        <v>4</v>
      </c>
      <c r="E2413">
        <v>-2.4</v>
      </c>
      <c r="F2413">
        <v>6.554379395414353E-11</v>
      </c>
      <c r="G2413">
        <v>11.007634172509341</v>
      </c>
      <c r="H2413">
        <v>5.116727682113444</v>
      </c>
      <c r="I2413">
        <v>62.287270843982824</v>
      </c>
      <c r="J2413">
        <v>2.7786736478038696</v>
      </c>
      <c r="K2413">
        <v>2.2620184972969262</v>
      </c>
      <c r="L2413">
        <v>1.6669354060082442</v>
      </c>
    </row>
    <row r="2414" spans="1:12" x14ac:dyDescent="0.25">
      <c r="A2414" t="s">
        <v>2423</v>
      </c>
      <c r="B2414">
        <v>-3.2</v>
      </c>
      <c r="C2414">
        <v>2.4000000000000004</v>
      </c>
      <c r="D2414">
        <v>4</v>
      </c>
      <c r="E2414">
        <v>-1.5999999999999996</v>
      </c>
      <c r="F2414">
        <v>3.2464053667274587E-10</v>
      </c>
      <c r="G2414">
        <v>11.297482377123687</v>
      </c>
      <c r="H2414">
        <v>5.3285125762994463</v>
      </c>
      <c r="I2414">
        <v>62.494599360917135</v>
      </c>
      <c r="J2414">
        <v>2.8414439043718644</v>
      </c>
      <c r="K2414">
        <v>2.3083571162841001</v>
      </c>
      <c r="L2414">
        <v>1.6856583000038485</v>
      </c>
    </row>
    <row r="2415" spans="1:12" x14ac:dyDescent="0.25">
      <c r="A2415" t="s">
        <v>2424</v>
      </c>
      <c r="B2415">
        <v>-3.2</v>
      </c>
      <c r="C2415">
        <v>2.4000000000000004</v>
      </c>
      <c r="D2415">
        <v>4</v>
      </c>
      <c r="E2415">
        <v>-0.79999999999999982</v>
      </c>
      <c r="F2415">
        <v>8.4786254475839943E-10</v>
      </c>
      <c r="G2415">
        <v>11.735421571294525</v>
      </c>
      <c r="H2415">
        <v>5.5867698820248446</v>
      </c>
      <c r="I2415">
        <v>62.806403700060542</v>
      </c>
      <c r="J2415">
        <v>2.9238941842446899</v>
      </c>
      <c r="K2415">
        <v>2.3636348876306688</v>
      </c>
      <c r="L2415">
        <v>1.7099398188955921</v>
      </c>
    </row>
    <row r="2416" spans="1:12" x14ac:dyDescent="0.25">
      <c r="A2416" t="s">
        <v>2425</v>
      </c>
      <c r="B2416">
        <v>-3.2</v>
      </c>
      <c r="C2416">
        <v>2.4000000000000004</v>
      </c>
      <c r="D2416">
        <v>4</v>
      </c>
      <c r="E2416">
        <v>0</v>
      </c>
      <c r="F2416">
        <v>1.1676150507273302E-9</v>
      </c>
      <c r="G2416">
        <v>12.326093479143537</v>
      </c>
      <c r="H2416">
        <v>5.8136988298883079</v>
      </c>
      <c r="I2416">
        <v>63.22550821969741</v>
      </c>
      <c r="J2416">
        <v>3.0094607933182975</v>
      </c>
      <c r="K2416">
        <v>2.4111613031666521</v>
      </c>
      <c r="L2416">
        <v>1.734779753547492</v>
      </c>
    </row>
    <row r="2417" spans="1:12" x14ac:dyDescent="0.25">
      <c r="A2417" t="s">
        <v>2426</v>
      </c>
      <c r="B2417">
        <v>-3.2</v>
      </c>
      <c r="C2417">
        <v>2.4000000000000004</v>
      </c>
      <c r="D2417">
        <v>4</v>
      </c>
      <c r="E2417">
        <v>0.80000000000000071</v>
      </c>
      <c r="F2417">
        <v>8.4786254475839354E-10</v>
      </c>
      <c r="G2417">
        <v>13.007112410637443</v>
      </c>
      <c r="H2417">
        <v>5.9339092290261943</v>
      </c>
      <c r="I2417">
        <v>63.708832249802029</v>
      </c>
      <c r="J2417">
        <v>3.0851049292403823</v>
      </c>
      <c r="K2417">
        <v>2.4359616641125932</v>
      </c>
      <c r="L2417">
        <v>1.7564466770273393</v>
      </c>
    </row>
    <row r="2418" spans="1:12" x14ac:dyDescent="0.25">
      <c r="A2418" t="s">
        <v>2427</v>
      </c>
      <c r="B2418">
        <v>-3.2</v>
      </c>
      <c r="C2418">
        <v>2.4000000000000004</v>
      </c>
      <c r="D2418">
        <v>4</v>
      </c>
      <c r="E2418">
        <v>1.6000000000000005</v>
      </c>
      <c r="F2418">
        <v>3.2464053667274587E-10</v>
      </c>
      <c r="G2418">
        <v>13.694576352437643</v>
      </c>
      <c r="H2418">
        <v>5.9379984008960891</v>
      </c>
      <c r="I2418">
        <v>64.199438012738355</v>
      </c>
      <c r="J2418">
        <v>3.1446861158835486</v>
      </c>
      <c r="K2418">
        <v>2.4368008537621799</v>
      </c>
      <c r="L2418">
        <v>1.773326285792761</v>
      </c>
    </row>
    <row r="2419" spans="1:12" x14ac:dyDescent="0.25">
      <c r="A2419" t="s">
        <v>2428</v>
      </c>
      <c r="B2419">
        <v>-3.2</v>
      </c>
      <c r="C2419">
        <v>2.4000000000000004</v>
      </c>
      <c r="D2419">
        <v>4</v>
      </c>
      <c r="E2419">
        <v>2.4000000000000004</v>
      </c>
      <c r="F2419">
        <v>6.554379395414353E-11</v>
      </c>
      <c r="G2419">
        <v>14.324104017320426</v>
      </c>
      <c r="H2419">
        <v>5.8401598982135932</v>
      </c>
      <c r="I2419">
        <v>64.6529825187867</v>
      </c>
      <c r="J2419">
        <v>3.1698471465078826</v>
      </c>
      <c r="K2419">
        <v>2.4166422776682515</v>
      </c>
      <c r="L2419">
        <v>1.7804064554218744</v>
      </c>
    </row>
    <row r="2420" spans="1:12" x14ac:dyDescent="0.25">
      <c r="A2420" t="s">
        <v>2429</v>
      </c>
      <c r="B2420">
        <v>-3.2</v>
      </c>
      <c r="C2420">
        <v>2.4000000000000004</v>
      </c>
      <c r="D2420">
        <v>4</v>
      </c>
      <c r="E2420">
        <v>3.2</v>
      </c>
      <c r="F2420">
        <v>6.9776942757000201E-12</v>
      </c>
      <c r="G2420">
        <v>14.856084675116195</v>
      </c>
      <c r="H2420">
        <v>5.6769760743241582</v>
      </c>
      <c r="I2420">
        <v>65.040306082856944</v>
      </c>
      <c r="J2420">
        <v>3.1549285662461135</v>
      </c>
      <c r="K2420">
        <v>2.3826405675896978</v>
      </c>
      <c r="L2420">
        <v>1.7762118584915803</v>
      </c>
    </row>
    <row r="2421" spans="1:12" x14ac:dyDescent="0.25">
      <c r="A2421" t="s">
        <v>2430</v>
      </c>
      <c r="B2421">
        <v>-3.2</v>
      </c>
      <c r="C2421">
        <v>2.4000000000000004</v>
      </c>
      <c r="D2421">
        <v>4</v>
      </c>
      <c r="E2421">
        <v>4</v>
      </c>
      <c r="F2421">
        <v>3.9169121329551492E-13</v>
      </c>
      <c r="G2421">
        <v>15.280284720232682</v>
      </c>
      <c r="H2421">
        <v>5.4937059321543336</v>
      </c>
      <c r="I2421">
        <v>65.35208917074452</v>
      </c>
      <c r="J2421">
        <v>3.113011300535506</v>
      </c>
      <c r="K2421">
        <v>2.3438655960089378</v>
      </c>
      <c r="L2421">
        <v>1.7643727782233283</v>
      </c>
    </row>
    <row r="2422" spans="1:12" x14ac:dyDescent="0.25">
      <c r="A2422" t="s">
        <v>2431</v>
      </c>
      <c r="B2422">
        <v>-3.2</v>
      </c>
      <c r="C2422">
        <v>3.2</v>
      </c>
      <c r="D2422">
        <v>-4</v>
      </c>
      <c r="E2422">
        <v>-4</v>
      </c>
      <c r="F2422">
        <v>4.1698860745935341E-14</v>
      </c>
      <c r="G2422">
        <v>6.998554646418266</v>
      </c>
      <c r="H2422">
        <v>3.0190312939775841</v>
      </c>
      <c r="I2422">
        <v>58.970699321483991</v>
      </c>
      <c r="J2422">
        <v>2.8316715252477351</v>
      </c>
      <c r="K2422">
        <v>1.7375359835058335</v>
      </c>
      <c r="L2422">
        <v>1.6827571201001454</v>
      </c>
    </row>
    <row r="2423" spans="1:12" x14ac:dyDescent="0.25">
      <c r="A2423" t="s">
        <v>2432</v>
      </c>
      <c r="B2423">
        <v>-3.2</v>
      </c>
      <c r="C2423">
        <v>3.2</v>
      </c>
      <c r="D2423">
        <v>-4</v>
      </c>
      <c r="E2423">
        <v>-3.2</v>
      </c>
      <c r="F2423">
        <v>7.4283489660669649E-13</v>
      </c>
      <c r="G2423">
        <v>7.115859628836299</v>
      </c>
      <c r="H2423">
        <v>3.1197339408587834</v>
      </c>
      <c r="I2423">
        <v>59.082032303122077</v>
      </c>
      <c r="J2423">
        <v>2.8883303797935143</v>
      </c>
      <c r="K2423">
        <v>1.7662768584960806</v>
      </c>
      <c r="L2423">
        <v>1.6995088642880078</v>
      </c>
    </row>
    <row r="2424" spans="1:12" x14ac:dyDescent="0.25">
      <c r="A2424" t="s">
        <v>2433</v>
      </c>
      <c r="B2424">
        <v>-3.2</v>
      </c>
      <c r="C2424">
        <v>3.2</v>
      </c>
      <c r="D2424">
        <v>-4</v>
      </c>
      <c r="E2424">
        <v>-2.4</v>
      </c>
      <c r="F2424">
        <v>6.9776942757000201E-12</v>
      </c>
      <c r="G2424">
        <v>7.2999513162860801</v>
      </c>
      <c r="H2424">
        <v>3.2688330131605103</v>
      </c>
      <c r="I2424">
        <v>59.255251052004539</v>
      </c>
      <c r="J2424">
        <v>2.9618719918019418</v>
      </c>
      <c r="K2424">
        <v>1.8079914306103639</v>
      </c>
      <c r="L2424">
        <v>1.7210090039863073</v>
      </c>
    </row>
    <row r="2425" spans="1:12" x14ac:dyDescent="0.25">
      <c r="A2425" t="s">
        <v>2434</v>
      </c>
      <c r="B2425">
        <v>-3.2</v>
      </c>
      <c r="C2425">
        <v>3.2</v>
      </c>
      <c r="D2425">
        <v>-4</v>
      </c>
      <c r="E2425">
        <v>-1.5999999999999996</v>
      </c>
      <c r="F2425">
        <v>3.4560745995058435E-11</v>
      </c>
      <c r="G2425">
        <v>7.589799520900427</v>
      </c>
      <c r="H2425">
        <v>3.4806179073465118</v>
      </c>
      <c r="I2425">
        <v>59.524133205679973</v>
      </c>
      <c r="J2425">
        <v>3.0407770117820987</v>
      </c>
      <c r="K2425">
        <v>1.865641419819605</v>
      </c>
      <c r="L2425">
        <v>1.7437823865901669</v>
      </c>
    </row>
    <row r="2426" spans="1:12" x14ac:dyDescent="0.25">
      <c r="A2426" t="s">
        <v>2435</v>
      </c>
      <c r="B2426">
        <v>-3.2</v>
      </c>
      <c r="C2426">
        <v>3.2</v>
      </c>
      <c r="D2426">
        <v>-4</v>
      </c>
      <c r="E2426">
        <v>-0.79999999999999982</v>
      </c>
      <c r="F2426">
        <v>9.0262178434166331E-11</v>
      </c>
      <c r="G2426">
        <v>8.0277387150712638</v>
      </c>
      <c r="H2426">
        <v>3.7388752130719096</v>
      </c>
      <c r="I2426">
        <v>59.921299033326321</v>
      </c>
      <c r="J2426">
        <v>3.075781906035215</v>
      </c>
      <c r="K2426">
        <v>1.9336171319762114</v>
      </c>
      <c r="L2426">
        <v>1.7537907246975664</v>
      </c>
    </row>
    <row r="2427" spans="1:12" x14ac:dyDescent="0.25">
      <c r="A2427" t="s">
        <v>2436</v>
      </c>
      <c r="B2427">
        <v>-3.2</v>
      </c>
      <c r="C2427">
        <v>3.2</v>
      </c>
      <c r="D2427">
        <v>-4</v>
      </c>
      <c r="E2427">
        <v>0</v>
      </c>
      <c r="F2427">
        <v>1.2430255199113676E-10</v>
      </c>
      <c r="G2427">
        <v>8.6184106229202762</v>
      </c>
      <c r="H2427">
        <v>3.9658041609353742</v>
      </c>
      <c r="I2427">
        <v>60.438893851288498</v>
      </c>
      <c r="J2427">
        <v>2.9832973669056599</v>
      </c>
      <c r="K2427">
        <v>1.9914326905359805</v>
      </c>
      <c r="L2427">
        <v>1.7272224427981648</v>
      </c>
    </row>
    <row r="2428" spans="1:12" x14ac:dyDescent="0.25">
      <c r="A2428" t="s">
        <v>2437</v>
      </c>
      <c r="B2428">
        <v>-3.2</v>
      </c>
      <c r="C2428">
        <v>3.2</v>
      </c>
      <c r="D2428">
        <v>-4</v>
      </c>
      <c r="E2428">
        <v>0.80000000000000071</v>
      </c>
      <c r="F2428">
        <v>9.0262178434166331E-11</v>
      </c>
      <c r="G2428">
        <v>9.2994295544141821</v>
      </c>
      <c r="H2428">
        <v>4.0860145600732602</v>
      </c>
      <c r="I2428">
        <v>61.007936175144351</v>
      </c>
      <c r="J2428">
        <v>2.7476903086969036</v>
      </c>
      <c r="K2428">
        <v>2.02138926485555</v>
      </c>
      <c r="L2428">
        <v>1.6576158507618415</v>
      </c>
    </row>
    <row r="2429" spans="1:12" x14ac:dyDescent="0.25">
      <c r="A2429" t="s">
        <v>2438</v>
      </c>
      <c r="B2429">
        <v>-3.2</v>
      </c>
      <c r="C2429">
        <v>3.2</v>
      </c>
      <c r="D2429">
        <v>-4</v>
      </c>
      <c r="E2429">
        <v>1.6000000000000005</v>
      </c>
      <c r="F2429">
        <v>3.4560745995058435E-11</v>
      </c>
      <c r="G2429">
        <v>9.9868934962143783</v>
      </c>
      <c r="H2429">
        <v>4.090103731943155</v>
      </c>
      <c r="I2429">
        <v>61.551446235226955</v>
      </c>
      <c r="J2429">
        <v>2.4549176888495015</v>
      </c>
      <c r="K2429">
        <v>2.0224004875254442</v>
      </c>
      <c r="L2429">
        <v>1.5668176948354591</v>
      </c>
    </row>
    <row r="2430" spans="1:12" x14ac:dyDescent="0.25">
      <c r="A2430" t="s">
        <v>2439</v>
      </c>
      <c r="B2430">
        <v>-3.2</v>
      </c>
      <c r="C2430">
        <v>3.2</v>
      </c>
      <c r="D2430">
        <v>-4</v>
      </c>
      <c r="E2430">
        <v>2.4000000000000004</v>
      </c>
      <c r="F2430">
        <v>6.9776942757000201E-12</v>
      </c>
      <c r="G2430">
        <v>10.616421161097165</v>
      </c>
      <c r="H2430">
        <v>3.9922652292606591</v>
      </c>
      <c r="I2430">
        <v>62.024182530367469</v>
      </c>
      <c r="J2430">
        <v>2.1847394249752883</v>
      </c>
      <c r="K2430">
        <v>1.9980653716184211</v>
      </c>
      <c r="L2430">
        <v>1.4780864064645505</v>
      </c>
    </row>
    <row r="2431" spans="1:12" x14ac:dyDescent="0.25">
      <c r="A2431" t="s">
        <v>2440</v>
      </c>
      <c r="B2431">
        <v>-3.2</v>
      </c>
      <c r="C2431">
        <v>3.2</v>
      </c>
      <c r="D2431">
        <v>-4</v>
      </c>
      <c r="E2431">
        <v>3.2</v>
      </c>
      <c r="F2431">
        <v>7.4283489660669649E-13</v>
      </c>
      <c r="G2431">
        <v>11.148401818892935</v>
      </c>
      <c r="H2431">
        <v>3.8290814053712241</v>
      </c>
      <c r="I2431">
        <v>62.408099116154986</v>
      </c>
      <c r="J2431">
        <v>1.9723941562992333</v>
      </c>
      <c r="K2431">
        <v>1.9568038750399142</v>
      </c>
      <c r="L2431">
        <v>1.4044195086580196</v>
      </c>
    </row>
    <row r="2432" spans="1:12" x14ac:dyDescent="0.25">
      <c r="A2432" t="s">
        <v>2441</v>
      </c>
      <c r="B2432">
        <v>-3.2</v>
      </c>
      <c r="C2432">
        <v>3.2</v>
      </c>
      <c r="D2432">
        <v>-4</v>
      </c>
      <c r="E2432">
        <v>4</v>
      </c>
      <c r="F2432">
        <v>4.1698860745935341E-14</v>
      </c>
      <c r="G2432">
        <v>11.572601864009419</v>
      </c>
      <c r="H2432">
        <v>3.6458112632013999</v>
      </c>
      <c r="I2432">
        <v>62.706172407588795</v>
      </c>
      <c r="J2432">
        <v>1.8187039835876588</v>
      </c>
      <c r="K2432">
        <v>1.9094007602390337</v>
      </c>
      <c r="L2432">
        <v>1.3485933351413459</v>
      </c>
    </row>
    <row r="2433" spans="1:12" x14ac:dyDescent="0.25">
      <c r="A2433" t="s">
        <v>2442</v>
      </c>
      <c r="B2433">
        <v>-3.2</v>
      </c>
      <c r="C2433">
        <v>3.2</v>
      </c>
      <c r="D2433">
        <v>-3.2</v>
      </c>
      <c r="E2433">
        <v>-4</v>
      </c>
      <c r="F2433">
        <v>7.4283489660669649E-13</v>
      </c>
      <c r="G2433">
        <v>7.184079997600465</v>
      </c>
      <c r="H2433">
        <v>3.1469342538923657</v>
      </c>
      <c r="I2433">
        <v>59.147285795192822</v>
      </c>
      <c r="J2433">
        <v>2.8949238544236224</v>
      </c>
      <c r="K2433">
        <v>1.773960048561513</v>
      </c>
      <c r="L2433">
        <v>1.7014475761608474</v>
      </c>
    </row>
    <row r="2434" spans="1:12" x14ac:dyDescent="0.25">
      <c r="A2434" t="s">
        <v>2443</v>
      </c>
      <c r="B2434">
        <v>-3.2</v>
      </c>
      <c r="C2434">
        <v>3.2</v>
      </c>
      <c r="D2434">
        <v>-3.2</v>
      </c>
      <c r="E2434">
        <v>-3.2</v>
      </c>
      <c r="F2434">
        <v>1.3233063775500707E-11</v>
      </c>
      <c r="G2434">
        <v>7.3013849800184989</v>
      </c>
      <c r="H2434">
        <v>3.2476369007735655</v>
      </c>
      <c r="I2434">
        <v>59.257251979926558</v>
      </c>
      <c r="J2434">
        <v>2.9450742150998583</v>
      </c>
      <c r="K2434">
        <v>1.8021201127487494</v>
      </c>
      <c r="L2434">
        <v>1.7161218532201781</v>
      </c>
    </row>
    <row r="2435" spans="1:12" x14ac:dyDescent="0.25">
      <c r="A2435" t="s">
        <v>2444</v>
      </c>
      <c r="B2435">
        <v>-3.2</v>
      </c>
      <c r="C2435">
        <v>3.2</v>
      </c>
      <c r="D2435">
        <v>-3.2</v>
      </c>
      <c r="E2435">
        <v>-2.4</v>
      </c>
      <c r="F2435">
        <v>1.2430255199113676E-10</v>
      </c>
      <c r="G2435">
        <v>7.4854766674682791</v>
      </c>
      <c r="H2435">
        <v>3.396735973075292</v>
      </c>
      <c r="I2435">
        <v>59.428226850865165</v>
      </c>
      <c r="J2435">
        <v>3.0087418603624116</v>
      </c>
      <c r="K2435">
        <v>1.8430235953658576</v>
      </c>
      <c r="L2435">
        <v>1.7345725295767864</v>
      </c>
    </row>
    <row r="2436" spans="1:12" x14ac:dyDescent="0.25">
      <c r="A2436" t="s">
        <v>2445</v>
      </c>
      <c r="B2436">
        <v>-3.2</v>
      </c>
      <c r="C2436">
        <v>3.2</v>
      </c>
      <c r="D2436">
        <v>-3.2</v>
      </c>
      <c r="E2436">
        <v>-1.5999999999999996</v>
      </c>
      <c r="F2436">
        <v>6.156745704471607E-10</v>
      </c>
      <c r="G2436">
        <v>7.7753248720826251</v>
      </c>
      <c r="H2436">
        <v>3.6085208672612938</v>
      </c>
      <c r="I2436">
        <v>59.693371359731167</v>
      </c>
      <c r="J2436">
        <v>3.0733525220349334</v>
      </c>
      <c r="K2436">
        <v>1.8996107146626895</v>
      </c>
      <c r="L2436">
        <v>1.7530979784469929</v>
      </c>
    </row>
    <row r="2437" spans="1:12" x14ac:dyDescent="0.25">
      <c r="A2437" t="s">
        <v>2446</v>
      </c>
      <c r="B2437">
        <v>-3.2</v>
      </c>
      <c r="C2437">
        <v>3.2</v>
      </c>
      <c r="D2437">
        <v>-3.2</v>
      </c>
      <c r="E2437">
        <v>-0.79999999999999982</v>
      </c>
      <c r="F2437">
        <v>1.6079551044131326E-9</v>
      </c>
      <c r="G2437">
        <v>8.2132640662534619</v>
      </c>
      <c r="H2437">
        <v>3.8667781729866912</v>
      </c>
      <c r="I2437">
        <v>60.084564605143854</v>
      </c>
      <c r="J2437">
        <v>3.0908874253563328</v>
      </c>
      <c r="K2437">
        <v>1.9664125134332042</v>
      </c>
      <c r="L2437">
        <v>1.7580919843274221</v>
      </c>
    </row>
    <row r="2438" spans="1:12" x14ac:dyDescent="0.25">
      <c r="A2438" t="s">
        <v>2447</v>
      </c>
      <c r="B2438">
        <v>-3.2</v>
      </c>
      <c r="C2438">
        <v>3.2</v>
      </c>
      <c r="D2438">
        <v>-3.2</v>
      </c>
      <c r="E2438">
        <v>0</v>
      </c>
      <c r="F2438">
        <v>2.2143596180930482E-9</v>
      </c>
      <c r="G2438">
        <v>8.8039359741024743</v>
      </c>
      <c r="H2438">
        <v>4.0937071208501559</v>
      </c>
      <c r="I2438">
        <v>60.59385778359875</v>
      </c>
      <c r="J2438">
        <v>2.984592284132713</v>
      </c>
      <c r="K2438">
        <v>2.0232911606711861</v>
      </c>
      <c r="L2438">
        <v>1.727597257503239</v>
      </c>
    </row>
    <row r="2439" spans="1:12" x14ac:dyDescent="0.25">
      <c r="A2439" t="s">
        <v>2448</v>
      </c>
      <c r="B2439">
        <v>-3.2</v>
      </c>
      <c r="C2439">
        <v>3.2</v>
      </c>
      <c r="D2439">
        <v>-3.2</v>
      </c>
      <c r="E2439">
        <v>0.80000000000000071</v>
      </c>
      <c r="F2439">
        <v>1.6079551044131326E-9</v>
      </c>
      <c r="G2439">
        <v>9.4849549055963802</v>
      </c>
      <c r="H2439">
        <v>4.2139175199880423</v>
      </c>
      <c r="I2439">
        <v>61.153669890508141</v>
      </c>
      <c r="J2439">
        <v>2.7475663520581874</v>
      </c>
      <c r="K2439">
        <v>2.0527828721002233</v>
      </c>
      <c r="L2439">
        <v>1.6575784603023132</v>
      </c>
    </row>
    <row r="2440" spans="1:12" x14ac:dyDescent="0.25">
      <c r="A2440" t="s">
        <v>2449</v>
      </c>
      <c r="B2440">
        <v>-3.2</v>
      </c>
      <c r="C2440">
        <v>3.2</v>
      </c>
      <c r="D2440">
        <v>-3.2</v>
      </c>
      <c r="E2440">
        <v>1.6000000000000005</v>
      </c>
      <c r="F2440">
        <v>6.1567457044715646E-10</v>
      </c>
      <c r="G2440">
        <v>10.172418847396578</v>
      </c>
      <c r="H2440">
        <v>4.2180066918579362</v>
      </c>
      <c r="I2440">
        <v>61.689132103264221</v>
      </c>
      <c r="J2440">
        <v>2.4666147064731248</v>
      </c>
      <c r="K2440">
        <v>2.0537786375016021</v>
      </c>
      <c r="L2440">
        <v>1.5705459899261545</v>
      </c>
    </row>
    <row r="2441" spans="1:12" x14ac:dyDescent="0.25">
      <c r="A2441" t="s">
        <v>2450</v>
      </c>
      <c r="B2441">
        <v>-3.2</v>
      </c>
      <c r="C2441">
        <v>3.2</v>
      </c>
      <c r="D2441">
        <v>-3.2</v>
      </c>
      <c r="E2441">
        <v>2.4000000000000004</v>
      </c>
      <c r="F2441">
        <v>1.2430255199113676E-10</v>
      </c>
      <c r="G2441">
        <v>10.801946512279361</v>
      </c>
      <c r="H2441">
        <v>4.1201681891754411</v>
      </c>
      <c r="I2441">
        <v>62.15630088293301</v>
      </c>
      <c r="J2441">
        <v>2.2144013523500137</v>
      </c>
      <c r="K2441">
        <v>2.0298197430253362</v>
      </c>
      <c r="L2441">
        <v>1.4880864734114123</v>
      </c>
    </row>
    <row r="2442" spans="1:12" x14ac:dyDescent="0.25">
      <c r="A2442" t="s">
        <v>2451</v>
      </c>
      <c r="B2442">
        <v>-3.2</v>
      </c>
      <c r="C2442">
        <v>3.2</v>
      </c>
      <c r="D2442">
        <v>-3.2</v>
      </c>
      <c r="E2442">
        <v>3.2</v>
      </c>
      <c r="F2442">
        <v>1.3233063775500707E-11</v>
      </c>
      <c r="G2442">
        <v>11.333927170075134</v>
      </c>
      <c r="H2442">
        <v>3.9569843652860057</v>
      </c>
      <c r="I2442">
        <v>62.537145146256286</v>
      </c>
      <c r="J2442">
        <v>2.0186659150053927</v>
      </c>
      <c r="K2442">
        <v>1.989217023174195</v>
      </c>
      <c r="L2442">
        <v>1.4207976333754897</v>
      </c>
    </row>
    <row r="2443" spans="1:12" x14ac:dyDescent="0.25">
      <c r="A2443" t="s">
        <v>2452</v>
      </c>
      <c r="B2443">
        <v>-3.2</v>
      </c>
      <c r="C2443">
        <v>3.2</v>
      </c>
      <c r="D2443">
        <v>-3.2</v>
      </c>
      <c r="E2443">
        <v>4</v>
      </c>
      <c r="F2443">
        <v>7.4283489660669649E-13</v>
      </c>
      <c r="G2443">
        <v>11.758127215191617</v>
      </c>
      <c r="H2443">
        <v>3.773714223116182</v>
      </c>
      <c r="I2443">
        <v>62.833892335702622</v>
      </c>
      <c r="J2443">
        <v>1.8770528016039947</v>
      </c>
      <c r="K2443">
        <v>1.9426050095467637</v>
      </c>
      <c r="L2443">
        <v>1.3700557658737818</v>
      </c>
    </row>
    <row r="2444" spans="1:12" x14ac:dyDescent="0.25">
      <c r="A2444" t="s">
        <v>2453</v>
      </c>
      <c r="B2444">
        <v>-3.2</v>
      </c>
      <c r="C2444">
        <v>3.2</v>
      </c>
      <c r="D2444">
        <v>-2.4</v>
      </c>
      <c r="E2444">
        <v>-4</v>
      </c>
      <c r="F2444">
        <v>6.9776942757000201E-12</v>
      </c>
      <c r="G2444">
        <v>7.4050088006604051</v>
      </c>
      <c r="H2444">
        <v>3.2948143491512454</v>
      </c>
      <c r="I2444">
        <v>59.354943008905018</v>
      </c>
      <c r="J2444">
        <v>2.9544098752912511</v>
      </c>
      <c r="K2444">
        <v>1.8151623478772485</v>
      </c>
      <c r="L2444">
        <v>1.7188396886537298</v>
      </c>
    </row>
    <row r="2445" spans="1:12" x14ac:dyDescent="0.25">
      <c r="A2445" t="s">
        <v>2454</v>
      </c>
      <c r="B2445">
        <v>-3.2</v>
      </c>
      <c r="C2445">
        <v>3.2</v>
      </c>
      <c r="D2445">
        <v>-2.4</v>
      </c>
      <c r="E2445">
        <v>-3.2</v>
      </c>
      <c r="F2445">
        <v>1.2430255199113676E-10</v>
      </c>
      <c r="G2445">
        <v>7.522313783078439</v>
      </c>
      <c r="H2445">
        <v>3.3955169960324452</v>
      </c>
      <c r="I2445">
        <v>59.463161225684772</v>
      </c>
      <c r="J2445">
        <v>2.9970009224247964</v>
      </c>
      <c r="K2445">
        <v>1.8426928653556038</v>
      </c>
      <c r="L2445">
        <v>1.7311848319647434</v>
      </c>
    </row>
    <row r="2446" spans="1:12" x14ac:dyDescent="0.25">
      <c r="A2446" t="s">
        <v>2455</v>
      </c>
      <c r="B2446">
        <v>-3.2</v>
      </c>
      <c r="C2446">
        <v>3.2</v>
      </c>
      <c r="D2446">
        <v>-2.4</v>
      </c>
      <c r="E2446">
        <v>-2.4</v>
      </c>
      <c r="F2446">
        <v>1.1676150507273302E-9</v>
      </c>
      <c r="G2446">
        <v>7.7064054705282192</v>
      </c>
      <c r="H2446">
        <v>3.5446160683341716</v>
      </c>
      <c r="I2446">
        <v>59.631302396814611</v>
      </c>
      <c r="J2446">
        <v>3.0494668144605108</v>
      </c>
      <c r="K2446">
        <v>1.8827150789044453</v>
      </c>
      <c r="L2446">
        <v>1.7462722624094191</v>
      </c>
    </row>
    <row r="2447" spans="1:12" x14ac:dyDescent="0.25">
      <c r="A2447" t="s">
        <v>2456</v>
      </c>
      <c r="B2447">
        <v>-3.2</v>
      </c>
      <c r="C2447">
        <v>3.2</v>
      </c>
      <c r="D2447">
        <v>-2.4</v>
      </c>
      <c r="E2447">
        <v>-1.5999999999999996</v>
      </c>
      <c r="F2447">
        <v>5.7832352054641815E-9</v>
      </c>
      <c r="G2447">
        <v>7.9962536751425661</v>
      </c>
      <c r="H2447">
        <v>3.7564009625201735</v>
      </c>
      <c r="I2447">
        <v>59.891810755437014</v>
      </c>
      <c r="J2447">
        <v>3.0984645841196623</v>
      </c>
      <c r="K2447">
        <v>1.9381436898538182</v>
      </c>
      <c r="L2447">
        <v>1.760245603351891</v>
      </c>
    </row>
    <row r="2448" spans="1:12" x14ac:dyDescent="0.25">
      <c r="A2448" t="s">
        <v>2457</v>
      </c>
      <c r="B2448">
        <v>-3.2</v>
      </c>
      <c r="C2448">
        <v>3.2</v>
      </c>
      <c r="D2448">
        <v>-2.4</v>
      </c>
      <c r="E2448">
        <v>-0.79999999999999982</v>
      </c>
      <c r="F2448">
        <v>1.5104054991087233E-8</v>
      </c>
      <c r="G2448">
        <v>8.434192869313403</v>
      </c>
      <c r="H2448">
        <v>4.0146582682455705</v>
      </c>
      <c r="I2448">
        <v>60.275770055026406</v>
      </c>
      <c r="J2448">
        <v>3.0981797728479212</v>
      </c>
      <c r="K2448">
        <v>2.0036612159358604</v>
      </c>
      <c r="L2448">
        <v>1.7601647004891108</v>
      </c>
    </row>
    <row r="2449" spans="1:12" x14ac:dyDescent="0.25">
      <c r="A2449" t="s">
        <v>2458</v>
      </c>
      <c r="B2449">
        <v>-3.2</v>
      </c>
      <c r="C2449">
        <v>3.2</v>
      </c>
      <c r="D2449">
        <v>-2.4</v>
      </c>
      <c r="E2449">
        <v>0</v>
      </c>
      <c r="F2449">
        <v>2.0800213482283324E-8</v>
      </c>
      <c r="G2449">
        <v>9.0248647771624135</v>
      </c>
      <c r="H2449">
        <v>4.2415872161090356</v>
      </c>
      <c r="I2449">
        <v>60.775302795825574</v>
      </c>
      <c r="J2449">
        <v>2.9801575061808192</v>
      </c>
      <c r="K2449">
        <v>2.0595114022770149</v>
      </c>
      <c r="L2449">
        <v>1.7263132700007897</v>
      </c>
    </row>
    <row r="2450" spans="1:12" x14ac:dyDescent="0.25">
      <c r="A2450" t="s">
        <v>2459</v>
      </c>
      <c r="B2450">
        <v>-3.2</v>
      </c>
      <c r="C2450">
        <v>3.2</v>
      </c>
      <c r="D2450">
        <v>-2.4</v>
      </c>
      <c r="E2450">
        <v>0.80000000000000071</v>
      </c>
      <c r="F2450">
        <v>1.5104054991087233E-8</v>
      </c>
      <c r="G2450">
        <v>9.705883708656323</v>
      </c>
      <c r="H2450">
        <v>4.3617976152469211</v>
      </c>
      <c r="I2450">
        <v>61.324640535110518</v>
      </c>
      <c r="J2450">
        <v>2.7464410808716293</v>
      </c>
      <c r="K2450">
        <v>2.0884917082064081</v>
      </c>
      <c r="L2450">
        <v>1.6572389932872174</v>
      </c>
    </row>
    <row r="2451" spans="1:12" x14ac:dyDescent="0.25">
      <c r="A2451" t="s">
        <v>2460</v>
      </c>
      <c r="B2451">
        <v>-3.2</v>
      </c>
      <c r="C2451">
        <v>3.2</v>
      </c>
      <c r="D2451">
        <v>-2.4</v>
      </c>
      <c r="E2451">
        <v>1.6000000000000005</v>
      </c>
      <c r="F2451">
        <v>5.7832352054641815E-9</v>
      </c>
      <c r="G2451">
        <v>10.393347650456517</v>
      </c>
      <c r="H2451">
        <v>4.3658867871168159</v>
      </c>
      <c r="I2451">
        <v>61.851334996465198</v>
      </c>
      <c r="J2451">
        <v>2.4828929504591009</v>
      </c>
      <c r="K2451">
        <v>2.0894704561483555</v>
      </c>
      <c r="L2451">
        <v>1.5757198197836761</v>
      </c>
    </row>
    <row r="2452" spans="1:12" x14ac:dyDescent="0.25">
      <c r="A2452" t="s">
        <v>2461</v>
      </c>
      <c r="B2452">
        <v>-3.2</v>
      </c>
      <c r="C2452">
        <v>3.2</v>
      </c>
      <c r="D2452">
        <v>-2.4</v>
      </c>
      <c r="E2452">
        <v>2.4000000000000004</v>
      </c>
      <c r="F2452">
        <v>1.1676150507273219E-9</v>
      </c>
      <c r="G2452">
        <v>11.022875315339302</v>
      </c>
      <c r="H2452">
        <v>4.2680482844343199</v>
      </c>
      <c r="I2452">
        <v>62.312725099678893</v>
      </c>
      <c r="J2452">
        <v>2.2532551627577577</v>
      </c>
      <c r="K2452">
        <v>2.0659255273204598</v>
      </c>
      <c r="L2452">
        <v>1.5010846620886371</v>
      </c>
    </row>
    <row r="2453" spans="1:12" x14ac:dyDescent="0.25">
      <c r="A2453" t="s">
        <v>2462</v>
      </c>
      <c r="B2453">
        <v>-3.2</v>
      </c>
      <c r="C2453">
        <v>3.2</v>
      </c>
      <c r="D2453">
        <v>-2.4</v>
      </c>
      <c r="E2453">
        <v>3.2</v>
      </c>
      <c r="F2453">
        <v>1.2430255199113676E-10</v>
      </c>
      <c r="G2453">
        <v>11.554855973135075</v>
      </c>
      <c r="H2453">
        <v>4.104864460544885</v>
      </c>
      <c r="I2453">
        <v>62.690596700238963</v>
      </c>
      <c r="J2453">
        <v>2.0772071302699251</v>
      </c>
      <c r="K2453">
        <v>2.0260465099658709</v>
      </c>
      <c r="L2453">
        <v>1.441251931575436</v>
      </c>
    </row>
    <row r="2454" spans="1:12" x14ac:dyDescent="0.25">
      <c r="A2454" t="s">
        <v>2463</v>
      </c>
      <c r="B2454">
        <v>-3.2</v>
      </c>
      <c r="C2454">
        <v>3.2</v>
      </c>
      <c r="D2454">
        <v>-2.4</v>
      </c>
      <c r="E2454">
        <v>4</v>
      </c>
      <c r="F2454">
        <v>6.9776942757000201E-12</v>
      </c>
      <c r="G2454">
        <v>11.979056018251558</v>
      </c>
      <c r="H2454">
        <v>3.9215943183750608</v>
      </c>
      <c r="I2454">
        <v>62.986239861925696</v>
      </c>
      <c r="J2454">
        <v>1.9495454918675579</v>
      </c>
      <c r="K2454">
        <v>1.9803015725830904</v>
      </c>
      <c r="L2454">
        <v>1.3962612548758766</v>
      </c>
    </row>
    <row r="2455" spans="1:12" x14ac:dyDescent="0.25">
      <c r="A2455" t="s">
        <v>2464</v>
      </c>
      <c r="B2455">
        <v>-3.2</v>
      </c>
      <c r="C2455">
        <v>3.2</v>
      </c>
      <c r="D2455">
        <v>-1.5999999999999996</v>
      </c>
      <c r="E2455">
        <v>-4</v>
      </c>
      <c r="F2455">
        <v>3.4560745995058435E-11</v>
      </c>
      <c r="G2455">
        <v>7.6684725241220217</v>
      </c>
      <c r="H2455">
        <v>3.4650394593194278</v>
      </c>
      <c r="I2455">
        <v>59.598541914660849</v>
      </c>
      <c r="J2455">
        <v>3.0037843872553553</v>
      </c>
      <c r="K2455">
        <v>1.8614616459436997</v>
      </c>
      <c r="L2455">
        <v>1.7331429217624712</v>
      </c>
    </row>
    <row r="2456" spans="1:12" x14ac:dyDescent="0.25">
      <c r="A2456" t="s">
        <v>2465</v>
      </c>
      <c r="B2456">
        <v>-3.2</v>
      </c>
      <c r="C2456">
        <v>3.2</v>
      </c>
      <c r="D2456">
        <v>-1.5999999999999996</v>
      </c>
      <c r="E2456">
        <v>-3.2</v>
      </c>
      <c r="F2456">
        <v>6.156745704471607E-10</v>
      </c>
      <c r="G2456">
        <v>7.7857775065400556</v>
      </c>
      <c r="H2456">
        <v>3.5657421062006276</v>
      </c>
      <c r="I2456">
        <v>59.704542036053439</v>
      </c>
      <c r="J2456">
        <v>3.0379860263797571</v>
      </c>
      <c r="K2456">
        <v>1.8883172684166789</v>
      </c>
      <c r="L2456">
        <v>1.7429819351845726</v>
      </c>
    </row>
    <row r="2457" spans="1:12" x14ac:dyDescent="0.25">
      <c r="A2457" t="s">
        <v>2466</v>
      </c>
      <c r="B2457">
        <v>-3.2</v>
      </c>
      <c r="C2457">
        <v>3.2</v>
      </c>
      <c r="D2457">
        <v>-1.5999999999999996</v>
      </c>
      <c r="E2457">
        <v>-2.4</v>
      </c>
      <c r="F2457">
        <v>5.7832352054641815E-9</v>
      </c>
      <c r="G2457">
        <v>7.969869193989835</v>
      </c>
      <c r="H2457">
        <v>3.7148411785023541</v>
      </c>
      <c r="I2457">
        <v>59.869135627758538</v>
      </c>
      <c r="J2457">
        <v>3.0783704048742346</v>
      </c>
      <c r="K2457">
        <v>1.9273923260463486</v>
      </c>
      <c r="L2457">
        <v>1.7545285420517487</v>
      </c>
    </row>
    <row r="2458" spans="1:12" x14ac:dyDescent="0.25">
      <c r="A2458" t="s">
        <v>2467</v>
      </c>
      <c r="B2458">
        <v>-3.2</v>
      </c>
      <c r="C2458">
        <v>3.2</v>
      </c>
      <c r="D2458">
        <v>-1.5999999999999996</v>
      </c>
      <c r="E2458">
        <v>-1.5999999999999996</v>
      </c>
      <c r="F2458">
        <v>2.8644551490567471E-8</v>
      </c>
      <c r="G2458">
        <v>8.2597173986041827</v>
      </c>
      <c r="H2458">
        <v>3.926626072688356</v>
      </c>
      <c r="I2458">
        <v>60.123951592606524</v>
      </c>
      <c r="J2458">
        <v>3.1113365787876437</v>
      </c>
      <c r="K2458">
        <v>1.9815716168456683</v>
      </c>
      <c r="L2458">
        <v>1.7638981202971002</v>
      </c>
    </row>
    <row r="2459" spans="1:12" x14ac:dyDescent="0.25">
      <c r="A2459" t="s">
        <v>2468</v>
      </c>
      <c r="B2459">
        <v>-3.2</v>
      </c>
      <c r="C2459">
        <v>3.2</v>
      </c>
      <c r="D2459">
        <v>-1.5999999999999996</v>
      </c>
      <c r="E2459">
        <v>-0.79999999999999982</v>
      </c>
      <c r="F2459">
        <v>7.4810874110702045E-8</v>
      </c>
      <c r="G2459">
        <v>8.6976565927750187</v>
      </c>
      <c r="H2459">
        <v>4.1848833784137529</v>
      </c>
      <c r="I2459">
        <v>60.499258153675548</v>
      </c>
      <c r="J2459">
        <v>3.0945092699300383</v>
      </c>
      <c r="K2459">
        <v>2.0456987506506801</v>
      </c>
      <c r="L2459">
        <v>1.7591217325500923</v>
      </c>
    </row>
    <row r="2460" spans="1:12" x14ac:dyDescent="0.25">
      <c r="A2460" t="s">
        <v>2469</v>
      </c>
      <c r="B2460">
        <v>-3.2</v>
      </c>
      <c r="C2460">
        <v>3.2</v>
      </c>
      <c r="D2460">
        <v>-1.5999999999999996</v>
      </c>
      <c r="E2460">
        <v>0</v>
      </c>
      <c r="F2460">
        <v>1.0302413181208988E-7</v>
      </c>
      <c r="G2460">
        <v>9.288328500624031</v>
      </c>
      <c r="H2460">
        <v>4.411812326277218</v>
      </c>
      <c r="I2460">
        <v>60.987498200272732</v>
      </c>
      <c r="J2460">
        <v>2.969148025587601</v>
      </c>
      <c r="K2460">
        <v>2.1004314619328137</v>
      </c>
      <c r="L2460">
        <v>1.7231215933844022</v>
      </c>
    </row>
    <row r="2461" spans="1:12" x14ac:dyDescent="0.25">
      <c r="A2461" t="s">
        <v>2470</v>
      </c>
      <c r="B2461">
        <v>-3.2</v>
      </c>
      <c r="C2461">
        <v>3.2</v>
      </c>
      <c r="D2461">
        <v>-1.5999999999999996</v>
      </c>
      <c r="E2461">
        <v>0.80000000000000071</v>
      </c>
      <c r="F2461">
        <v>7.4810874110702045E-8</v>
      </c>
      <c r="G2461">
        <v>9.9693474321179387</v>
      </c>
      <c r="H2461">
        <v>4.5320227254151044</v>
      </c>
      <c r="I2461">
        <v>61.525203124362072</v>
      </c>
      <c r="J2461">
        <v>2.74575546510866</v>
      </c>
      <c r="K2461">
        <v>2.1288547919985299</v>
      </c>
      <c r="L2461">
        <v>1.6570321255511795</v>
      </c>
    </row>
    <row r="2462" spans="1:12" x14ac:dyDescent="0.25">
      <c r="A2462" t="s">
        <v>2471</v>
      </c>
      <c r="B2462">
        <v>-3.2</v>
      </c>
      <c r="C2462">
        <v>3.2</v>
      </c>
      <c r="D2462">
        <v>-1.5999999999999996</v>
      </c>
      <c r="E2462">
        <v>1.6000000000000005</v>
      </c>
      <c r="F2462">
        <v>2.8644551490567471E-8</v>
      </c>
      <c r="G2462">
        <v>10.656811373918137</v>
      </c>
      <c r="H2462">
        <v>4.5361118972849983</v>
      </c>
      <c r="I2462">
        <v>62.042632084097157</v>
      </c>
      <c r="J2462">
        <v>2.506750807976915</v>
      </c>
      <c r="K2462">
        <v>2.1298149913278848</v>
      </c>
      <c r="L2462">
        <v>1.5832721837943453</v>
      </c>
    </row>
    <row r="2463" spans="1:12" x14ac:dyDescent="0.25">
      <c r="A2463" t="s">
        <v>2472</v>
      </c>
      <c r="B2463">
        <v>-3.2</v>
      </c>
      <c r="C2463">
        <v>3.2</v>
      </c>
      <c r="D2463">
        <v>-1.5999999999999996</v>
      </c>
      <c r="E2463">
        <v>2.4000000000000004</v>
      </c>
      <c r="F2463">
        <v>5.7832352054641815E-9</v>
      </c>
      <c r="G2463">
        <v>11.286339038800918</v>
      </c>
      <c r="H2463">
        <v>4.4382733946025033</v>
      </c>
      <c r="I2463">
        <v>62.498299613499675</v>
      </c>
      <c r="J2463">
        <v>2.3050573396737128</v>
      </c>
      <c r="K2463">
        <v>2.1067210054021164</v>
      </c>
      <c r="L2463">
        <v>1.5182415287673148</v>
      </c>
    </row>
    <row r="2464" spans="1:12" x14ac:dyDescent="0.25">
      <c r="A2464" t="s">
        <v>2473</v>
      </c>
      <c r="B2464">
        <v>-3.2</v>
      </c>
      <c r="C2464">
        <v>3.2</v>
      </c>
      <c r="D2464">
        <v>-1.5999999999999996</v>
      </c>
      <c r="E2464">
        <v>3.2</v>
      </c>
      <c r="F2464">
        <v>6.156745704471607E-10</v>
      </c>
      <c r="G2464">
        <v>11.81831969659669</v>
      </c>
      <c r="H2464">
        <v>4.2750895707130683</v>
      </c>
      <c r="I2464">
        <v>62.873538030853638</v>
      </c>
      <c r="J2464">
        <v>2.1520469384339154</v>
      </c>
      <c r="K2464">
        <v>2.0676289731750881</v>
      </c>
      <c r="L2464">
        <v>1.4669856640178578</v>
      </c>
    </row>
    <row r="2465" spans="1:12" x14ac:dyDescent="0.25">
      <c r="A2465" t="s">
        <v>2474</v>
      </c>
      <c r="B2465">
        <v>-3.2</v>
      </c>
      <c r="C2465">
        <v>3.2</v>
      </c>
      <c r="D2465">
        <v>-1.5999999999999996</v>
      </c>
      <c r="E2465">
        <v>4</v>
      </c>
      <c r="F2465">
        <v>3.4560745995058435E-11</v>
      </c>
      <c r="G2465">
        <v>12.242519741713174</v>
      </c>
      <c r="H2465">
        <v>4.0918194285432437</v>
      </c>
      <c r="I2465">
        <v>63.168487213942058</v>
      </c>
      <c r="J2465">
        <v>2.0402759031413593</v>
      </c>
      <c r="K2465">
        <v>2.0228246163578403</v>
      </c>
      <c r="L2465">
        <v>1.4283822678615692</v>
      </c>
    </row>
    <row r="2466" spans="1:12" x14ac:dyDescent="0.25">
      <c r="A2466" t="s">
        <v>2475</v>
      </c>
      <c r="B2466">
        <v>-3.2</v>
      </c>
      <c r="C2466">
        <v>3.2</v>
      </c>
      <c r="D2466">
        <v>-0.79999999999999982</v>
      </c>
      <c r="E2466">
        <v>-4</v>
      </c>
      <c r="F2466">
        <v>9.0262178434166331E-11</v>
      </c>
      <c r="G2466">
        <v>7.9827524952765483</v>
      </c>
      <c r="H2466">
        <v>3.6591756438637475</v>
      </c>
      <c r="I2466">
        <v>59.882985746288718</v>
      </c>
      <c r="J2466">
        <v>3.0342915626454623</v>
      </c>
      <c r="K2466">
        <v>1.912897185910353</v>
      </c>
      <c r="L2466">
        <v>1.7419218015299833</v>
      </c>
    </row>
    <row r="2467" spans="1:12" x14ac:dyDescent="0.25">
      <c r="A2467" t="s">
        <v>2476</v>
      </c>
      <c r="B2467">
        <v>-3.2</v>
      </c>
      <c r="C2467">
        <v>3.2</v>
      </c>
      <c r="D2467">
        <v>-0.79999999999999982</v>
      </c>
      <c r="E2467">
        <v>-3.2</v>
      </c>
      <c r="F2467">
        <v>1.6079551044131326E-9</v>
      </c>
      <c r="G2467">
        <v>8.1000574776945822</v>
      </c>
      <c r="H2467">
        <v>3.7598782907449468</v>
      </c>
      <c r="I2467">
        <v>59.986219460184977</v>
      </c>
      <c r="J2467">
        <v>3.0598630400867961</v>
      </c>
      <c r="K2467">
        <v>1.9390405593346796</v>
      </c>
      <c r="L2467">
        <v>1.7492464206299798</v>
      </c>
    </row>
    <row r="2468" spans="1:12" x14ac:dyDescent="0.25">
      <c r="A2468" t="s">
        <v>2477</v>
      </c>
      <c r="B2468">
        <v>-3.2</v>
      </c>
      <c r="C2468">
        <v>3.2</v>
      </c>
      <c r="D2468">
        <v>-0.79999999999999982</v>
      </c>
      <c r="E2468">
        <v>-2.4</v>
      </c>
      <c r="F2468">
        <v>1.5104054991087233E-8</v>
      </c>
      <c r="G2468">
        <v>8.2841491651443615</v>
      </c>
      <c r="H2468">
        <v>3.9089773630466738</v>
      </c>
      <c r="I2468">
        <v>60.146451330983581</v>
      </c>
      <c r="J2468">
        <v>3.0882861916076108</v>
      </c>
      <c r="K2468">
        <v>1.9771133915500836</v>
      </c>
      <c r="L2468">
        <v>1.7573520397483284</v>
      </c>
    </row>
    <row r="2469" spans="1:12" x14ac:dyDescent="0.25">
      <c r="A2469" t="s">
        <v>2478</v>
      </c>
      <c r="B2469">
        <v>-3.2</v>
      </c>
      <c r="C2469">
        <v>3.2</v>
      </c>
      <c r="D2469">
        <v>-0.79999999999999982</v>
      </c>
      <c r="E2469">
        <v>-1.5999999999999996</v>
      </c>
      <c r="F2469">
        <v>7.4810874110702045E-8</v>
      </c>
      <c r="G2469">
        <v>8.5739973697587093</v>
      </c>
      <c r="H2469">
        <v>4.1207622572326752</v>
      </c>
      <c r="I2469">
        <v>60.394412890426565</v>
      </c>
      <c r="J2469">
        <v>3.1064886409231871</v>
      </c>
      <c r="K2469">
        <v>2.0299660729265097</v>
      </c>
      <c r="L2469">
        <v>1.7625233731565624</v>
      </c>
    </row>
    <row r="2470" spans="1:12" x14ac:dyDescent="0.25">
      <c r="A2470" t="s">
        <v>2479</v>
      </c>
      <c r="B2470">
        <v>-3.2</v>
      </c>
      <c r="C2470">
        <v>3.2</v>
      </c>
      <c r="D2470">
        <v>-0.79999999999999982</v>
      </c>
      <c r="E2470">
        <v>-0.79999999999999982</v>
      </c>
      <c r="F2470">
        <v>1.9538329608862115E-7</v>
      </c>
      <c r="G2470">
        <v>9.0119365639295452</v>
      </c>
      <c r="H2470">
        <v>4.3790195629580726</v>
      </c>
      <c r="I2470">
        <v>60.75959384213391</v>
      </c>
      <c r="J2470">
        <v>3.0769863086542948</v>
      </c>
      <c r="K2470">
        <v>2.0926107050662988</v>
      </c>
      <c r="L2470">
        <v>1.754134062337966</v>
      </c>
    </row>
    <row r="2471" spans="1:12" x14ac:dyDescent="0.25">
      <c r="A2471" t="s">
        <v>2480</v>
      </c>
      <c r="B2471">
        <v>-3.2</v>
      </c>
      <c r="C2471">
        <v>3.2</v>
      </c>
      <c r="D2471">
        <v>-0.79999999999999982</v>
      </c>
      <c r="E2471">
        <v>0</v>
      </c>
      <c r="F2471">
        <v>2.690677617311133E-7</v>
      </c>
      <c r="G2471">
        <v>9.6026084717785576</v>
      </c>
      <c r="H2471">
        <v>4.6059485108215377</v>
      </c>
      <c r="I2471">
        <v>61.235103214909735</v>
      </c>
      <c r="J2471">
        <v>2.9518236925872419</v>
      </c>
      <c r="K2471">
        <v>2.1461473646563829</v>
      </c>
      <c r="L2471">
        <v>1.7180872191443721</v>
      </c>
    </row>
    <row r="2472" spans="1:12" x14ac:dyDescent="0.25">
      <c r="A2472" t="s">
        <v>2481</v>
      </c>
      <c r="B2472">
        <v>-3.2</v>
      </c>
      <c r="C2472">
        <v>3.2</v>
      </c>
      <c r="D2472">
        <v>-0.79999999999999982</v>
      </c>
      <c r="E2472">
        <v>0.80000000000000071</v>
      </c>
      <c r="F2472">
        <v>1.9538329608862115E-7</v>
      </c>
      <c r="G2472">
        <v>10.283627403272465</v>
      </c>
      <c r="H2472">
        <v>4.7261589099594232</v>
      </c>
      <c r="I2472">
        <v>61.760308259092128</v>
      </c>
      <c r="J2472">
        <v>2.748447035164602</v>
      </c>
      <c r="K2472">
        <v>2.1739730702010602</v>
      </c>
      <c r="L2472">
        <v>1.6578440925384395</v>
      </c>
    </row>
    <row r="2473" spans="1:12" x14ac:dyDescent="0.25">
      <c r="A2473" t="s">
        <v>2482</v>
      </c>
      <c r="B2473">
        <v>-3.2</v>
      </c>
      <c r="C2473">
        <v>3.2</v>
      </c>
      <c r="D2473">
        <v>-0.79999999999999982</v>
      </c>
      <c r="E2473">
        <v>1.6000000000000005</v>
      </c>
      <c r="F2473">
        <v>7.4810874110701912E-8</v>
      </c>
      <c r="G2473">
        <v>10.971091345072661</v>
      </c>
      <c r="H2473">
        <v>4.730248081829318</v>
      </c>
      <c r="I2473">
        <v>62.268388087906011</v>
      </c>
      <c r="J2473">
        <v>2.5426340902122719</v>
      </c>
      <c r="K2473">
        <v>2.1749133504186595</v>
      </c>
      <c r="L2473">
        <v>1.5945639185094689</v>
      </c>
    </row>
    <row r="2474" spans="1:12" x14ac:dyDescent="0.25">
      <c r="A2474" t="s">
        <v>2483</v>
      </c>
      <c r="B2474">
        <v>-3.2</v>
      </c>
      <c r="C2474">
        <v>3.2</v>
      </c>
      <c r="D2474">
        <v>-0.79999999999999982</v>
      </c>
      <c r="E2474">
        <v>2.4000000000000004</v>
      </c>
      <c r="F2474">
        <v>1.5104054991087233E-8</v>
      </c>
      <c r="G2474">
        <v>11.600619009955444</v>
      </c>
      <c r="H2474">
        <v>4.6324095791468229</v>
      </c>
      <c r="I2474">
        <v>62.718801693564338</v>
      </c>
      <c r="J2474">
        <v>2.3747576652277571</v>
      </c>
      <c r="K2474">
        <v>2.1523033195037411</v>
      </c>
      <c r="L2474">
        <v>1.5410248749542486</v>
      </c>
    </row>
    <row r="2475" spans="1:12" x14ac:dyDescent="0.25">
      <c r="A2475" t="s">
        <v>2484</v>
      </c>
      <c r="B2475">
        <v>-3.2</v>
      </c>
      <c r="C2475">
        <v>3.2</v>
      </c>
      <c r="D2475">
        <v>-0.79999999999999982</v>
      </c>
      <c r="E2475">
        <v>3.2</v>
      </c>
      <c r="F2475">
        <v>1.6079551044131326E-9</v>
      </c>
      <c r="G2475">
        <v>12.132599667751219</v>
      </c>
      <c r="H2475">
        <v>4.4692257552573871</v>
      </c>
      <c r="I2475">
        <v>63.092082024710145</v>
      </c>
      <c r="J2475">
        <v>2.2481093227280491</v>
      </c>
      <c r="K2475">
        <v>2.1140543406585808</v>
      </c>
      <c r="L2475">
        <v>1.4993696417921929</v>
      </c>
    </row>
    <row r="2476" spans="1:12" x14ac:dyDescent="0.25">
      <c r="A2476" t="s">
        <v>2485</v>
      </c>
      <c r="B2476">
        <v>-3.2</v>
      </c>
      <c r="C2476">
        <v>3.2</v>
      </c>
      <c r="D2476">
        <v>-0.79999999999999982</v>
      </c>
      <c r="E2476">
        <v>4</v>
      </c>
      <c r="F2476">
        <v>9.0262178434166331E-11</v>
      </c>
      <c r="G2476">
        <v>12.556799712867702</v>
      </c>
      <c r="H2476">
        <v>4.2859556130875633</v>
      </c>
      <c r="I2476">
        <v>63.386993885911785</v>
      </c>
      <c r="J2476">
        <v>2.1539375034169832</v>
      </c>
      <c r="K2476">
        <v>2.0702549633046563</v>
      </c>
      <c r="L2476">
        <v>1.4676298932009335</v>
      </c>
    </row>
    <row r="2477" spans="1:12" x14ac:dyDescent="0.25">
      <c r="A2477" t="s">
        <v>2486</v>
      </c>
      <c r="B2477">
        <v>-3.2</v>
      </c>
      <c r="C2477">
        <v>3.2</v>
      </c>
      <c r="D2477">
        <v>0</v>
      </c>
      <c r="E2477">
        <v>-4</v>
      </c>
      <c r="F2477">
        <v>1.2430255199113676E-10</v>
      </c>
      <c r="G2477">
        <v>8.3569337243226425</v>
      </c>
      <c r="H2477">
        <v>3.8767064025221152</v>
      </c>
      <c r="I2477">
        <v>60.212529761779606</v>
      </c>
      <c r="J2477">
        <v>3.03549644690648</v>
      </c>
      <c r="K2477">
        <v>1.9689353474713474</v>
      </c>
      <c r="L2477">
        <v>1.7422676163283528</v>
      </c>
    </row>
    <row r="2478" spans="1:12" x14ac:dyDescent="0.25">
      <c r="A2478" t="s">
        <v>2487</v>
      </c>
      <c r="B2478">
        <v>-3.2</v>
      </c>
      <c r="C2478">
        <v>3.2</v>
      </c>
      <c r="D2478">
        <v>0</v>
      </c>
      <c r="E2478">
        <v>-3.2</v>
      </c>
      <c r="F2478">
        <v>2.2143596180930482E-9</v>
      </c>
      <c r="G2478">
        <v>8.4742387067406764</v>
      </c>
      <c r="H2478">
        <v>3.977409049403315</v>
      </c>
      <c r="I2478">
        <v>60.312418387500038</v>
      </c>
      <c r="J2478">
        <v>3.0533040039426678</v>
      </c>
      <c r="K2478">
        <v>1.9943442655176951</v>
      </c>
      <c r="L2478">
        <v>1.7473705971953024</v>
      </c>
    </row>
    <row r="2479" spans="1:12" x14ac:dyDescent="0.25">
      <c r="A2479" t="s">
        <v>2488</v>
      </c>
      <c r="B2479">
        <v>-3.2</v>
      </c>
      <c r="C2479">
        <v>3.2</v>
      </c>
      <c r="D2479">
        <v>0</v>
      </c>
      <c r="E2479">
        <v>-2.4</v>
      </c>
      <c r="F2479">
        <v>2.0800213482283324E-8</v>
      </c>
      <c r="G2479">
        <v>8.6583303941904575</v>
      </c>
      <c r="H2479">
        <v>4.1265081217050419</v>
      </c>
      <c r="I2479">
        <v>60.467454605010246</v>
      </c>
      <c r="J2479">
        <v>3.071616908101134</v>
      </c>
      <c r="K2479">
        <v>2.0313808411287733</v>
      </c>
      <c r="L2479">
        <v>1.7526028951537007</v>
      </c>
    </row>
    <row r="2480" spans="1:12" x14ac:dyDescent="0.25">
      <c r="A2480" t="s">
        <v>2489</v>
      </c>
      <c r="B2480">
        <v>-3.2</v>
      </c>
      <c r="C2480">
        <v>3.2</v>
      </c>
      <c r="D2480">
        <v>0</v>
      </c>
      <c r="E2480">
        <v>-1.5999999999999996</v>
      </c>
      <c r="F2480">
        <v>1.0302413181208988E-7</v>
      </c>
      <c r="G2480">
        <v>8.9481785988048017</v>
      </c>
      <c r="H2480">
        <v>4.3382930158910433</v>
      </c>
      <c r="I2480">
        <v>60.707430672901523</v>
      </c>
      <c r="J2480">
        <v>3.078958572072938</v>
      </c>
      <c r="K2480">
        <v>2.082856936011459</v>
      </c>
      <c r="L2480">
        <v>1.754696148076053</v>
      </c>
    </row>
    <row r="2481" spans="1:12" x14ac:dyDescent="0.25">
      <c r="A2481" t="s">
        <v>2490</v>
      </c>
      <c r="B2481">
        <v>-3.2</v>
      </c>
      <c r="C2481">
        <v>3.2</v>
      </c>
      <c r="D2481">
        <v>0</v>
      </c>
      <c r="E2481">
        <v>-0.79999999999999982</v>
      </c>
      <c r="F2481">
        <v>2.690677617311133E-7</v>
      </c>
      <c r="G2481">
        <v>9.3861177929756394</v>
      </c>
      <c r="H2481">
        <v>4.5965503216164407</v>
      </c>
      <c r="I2481">
        <v>61.061177911674065</v>
      </c>
      <c r="J2481">
        <v>3.0442305364404483</v>
      </c>
      <c r="K2481">
        <v>2.143956697700875</v>
      </c>
      <c r="L2481">
        <v>1.7447723451615251</v>
      </c>
    </row>
    <row r="2482" spans="1:12" x14ac:dyDescent="0.25">
      <c r="A2482" t="s">
        <v>2491</v>
      </c>
      <c r="B2482">
        <v>-3.2</v>
      </c>
      <c r="C2482">
        <v>3.2</v>
      </c>
      <c r="D2482">
        <v>0</v>
      </c>
      <c r="E2482">
        <v>0</v>
      </c>
      <c r="F2482">
        <v>3.7054068516764813E-7</v>
      </c>
      <c r="G2482">
        <v>9.9767897008246518</v>
      </c>
      <c r="H2482">
        <v>4.8234792694799058</v>
      </c>
      <c r="I2482">
        <v>61.522908865223307</v>
      </c>
      <c r="J2482">
        <v>2.9305670677298976</v>
      </c>
      <c r="K2482">
        <v>2.1962420789794339</v>
      </c>
      <c r="L2482">
        <v>1.7118899111011483</v>
      </c>
    </row>
    <row r="2483" spans="1:12" x14ac:dyDescent="0.25">
      <c r="A2483" t="s">
        <v>2492</v>
      </c>
      <c r="B2483">
        <v>-3.2</v>
      </c>
      <c r="C2483">
        <v>3.2</v>
      </c>
      <c r="D2483">
        <v>0</v>
      </c>
      <c r="E2483">
        <v>0.80000000000000071</v>
      </c>
      <c r="F2483">
        <v>2.690677617311133E-7</v>
      </c>
      <c r="G2483">
        <v>10.657808632318559</v>
      </c>
      <c r="H2483">
        <v>4.9436896686177914</v>
      </c>
      <c r="I2483">
        <v>62.035348594570671</v>
      </c>
      <c r="J2483">
        <v>2.7595242324999707</v>
      </c>
      <c r="K2483">
        <v>2.2234409523569072</v>
      </c>
      <c r="L2483">
        <v>1.661181577221458</v>
      </c>
    </row>
    <row r="2484" spans="1:12" x14ac:dyDescent="0.25">
      <c r="A2484" t="s">
        <v>2493</v>
      </c>
      <c r="B2484">
        <v>-3.2</v>
      </c>
      <c r="C2484">
        <v>3.2</v>
      </c>
      <c r="D2484">
        <v>0</v>
      </c>
      <c r="E2484">
        <v>1.6000000000000005</v>
      </c>
      <c r="F2484">
        <v>1.0302413181208968E-7</v>
      </c>
      <c r="G2484">
        <v>11.345272574118756</v>
      </c>
      <c r="H2484">
        <v>4.9477788404876861</v>
      </c>
      <c r="I2484">
        <v>62.534661211519243</v>
      </c>
      <c r="J2484">
        <v>2.5965357018561859</v>
      </c>
      <c r="K2484">
        <v>2.2243603216402881</v>
      </c>
      <c r="L2484">
        <v>1.611376958336002</v>
      </c>
    </row>
    <row r="2485" spans="1:12" x14ac:dyDescent="0.25">
      <c r="A2485" t="s">
        <v>2494</v>
      </c>
      <c r="B2485">
        <v>-3.2</v>
      </c>
      <c r="C2485">
        <v>3.2</v>
      </c>
      <c r="D2485">
        <v>0</v>
      </c>
      <c r="E2485">
        <v>2.4000000000000004</v>
      </c>
      <c r="F2485">
        <v>2.0800213482283324E-8</v>
      </c>
      <c r="G2485">
        <v>11.974800239001539</v>
      </c>
      <c r="H2485">
        <v>4.8499403378051902</v>
      </c>
      <c r="I2485">
        <v>62.980866898301272</v>
      </c>
      <c r="J2485">
        <v>2.4681798890125459</v>
      </c>
      <c r="K2485">
        <v>2.202258008909308</v>
      </c>
      <c r="L2485">
        <v>1.5710442033922998</v>
      </c>
    </row>
    <row r="2486" spans="1:12" x14ac:dyDescent="0.25">
      <c r="A2486" t="s">
        <v>2495</v>
      </c>
      <c r="B2486">
        <v>-3.2</v>
      </c>
      <c r="C2486">
        <v>3.2</v>
      </c>
      <c r="D2486">
        <v>0</v>
      </c>
      <c r="E2486">
        <v>3.2</v>
      </c>
      <c r="F2486">
        <v>2.2143596180930482E-9</v>
      </c>
      <c r="G2486">
        <v>12.506780896797309</v>
      </c>
      <c r="H2486">
        <v>4.6867565139157552</v>
      </c>
      <c r="I2486">
        <v>63.353289582930387</v>
      </c>
      <c r="J2486">
        <v>2.3705224728499537</v>
      </c>
      <c r="K2486">
        <v>2.1648918018958256</v>
      </c>
      <c r="L2486">
        <v>1.5396501137758389</v>
      </c>
    </row>
    <row r="2487" spans="1:12" x14ac:dyDescent="0.25">
      <c r="A2487" t="s">
        <v>2496</v>
      </c>
      <c r="B2487">
        <v>-3.2</v>
      </c>
      <c r="C2487">
        <v>3.2</v>
      </c>
      <c r="D2487">
        <v>0</v>
      </c>
      <c r="E2487">
        <v>4</v>
      </c>
      <c r="F2487">
        <v>1.2430255199113676E-10</v>
      </c>
      <c r="G2487">
        <v>12.930980941913795</v>
      </c>
      <c r="H2487">
        <v>4.5034863717459315</v>
      </c>
      <c r="I2487">
        <v>63.649106330610557</v>
      </c>
      <c r="J2487">
        <v>2.2948016126456778</v>
      </c>
      <c r="K2487">
        <v>2.122141930160641</v>
      </c>
      <c r="L2487">
        <v>1.5148602617554128</v>
      </c>
    </row>
    <row r="2488" spans="1:12" x14ac:dyDescent="0.25">
      <c r="A2488" t="s">
        <v>2497</v>
      </c>
      <c r="B2488">
        <v>-3.2</v>
      </c>
      <c r="C2488">
        <v>3.2</v>
      </c>
      <c r="D2488">
        <v>0.80000000000000071</v>
      </c>
      <c r="E2488">
        <v>-4</v>
      </c>
      <c r="F2488">
        <v>9.0262178434166331E-11</v>
      </c>
      <c r="G2488">
        <v>8.7998905986089788</v>
      </c>
      <c r="H2488">
        <v>4.1128574376464186</v>
      </c>
      <c r="I2488">
        <v>60.589679249463856</v>
      </c>
      <c r="J2488">
        <v>2.9979258816031367</v>
      </c>
      <c r="K2488">
        <v>2.0280181058477802</v>
      </c>
      <c r="L2488">
        <v>1.731451957636462</v>
      </c>
    </row>
    <row r="2489" spans="1:12" x14ac:dyDescent="0.25">
      <c r="A2489" t="s">
        <v>2498</v>
      </c>
      <c r="B2489">
        <v>-3.2</v>
      </c>
      <c r="C2489">
        <v>3.2</v>
      </c>
      <c r="D2489">
        <v>0.80000000000000071</v>
      </c>
      <c r="E2489">
        <v>-3.2</v>
      </c>
      <c r="F2489">
        <v>1.6079551044131326E-9</v>
      </c>
      <c r="G2489">
        <v>8.9171955810270109</v>
      </c>
      <c r="H2489">
        <v>4.2135600845276189</v>
      </c>
      <c r="I2489">
        <v>60.685720631946474</v>
      </c>
      <c r="J2489">
        <v>3.0104718562537727</v>
      </c>
      <c r="K2489">
        <v>2.0526958090588141</v>
      </c>
      <c r="L2489">
        <v>1.7350711386723521</v>
      </c>
    </row>
    <row r="2490" spans="1:12" x14ac:dyDescent="0.25">
      <c r="A2490" t="s">
        <v>2499</v>
      </c>
      <c r="B2490">
        <v>-3.2</v>
      </c>
      <c r="C2490">
        <v>3.2</v>
      </c>
      <c r="D2490">
        <v>0.80000000000000071</v>
      </c>
      <c r="E2490">
        <v>-2.4</v>
      </c>
      <c r="F2490">
        <v>1.5104054991087233E-8</v>
      </c>
      <c r="G2490">
        <v>9.101287268476792</v>
      </c>
      <c r="H2490">
        <v>4.3626591568293449</v>
      </c>
      <c r="I2490">
        <v>60.83487436783291</v>
      </c>
      <c r="J2490">
        <v>3.0229394490630832</v>
      </c>
      <c r="K2490">
        <v>2.0886979573000364</v>
      </c>
      <c r="L2490">
        <v>1.7386602454370099</v>
      </c>
    </row>
    <row r="2491" spans="1:12" x14ac:dyDescent="0.25">
      <c r="A2491" t="s">
        <v>2500</v>
      </c>
      <c r="B2491">
        <v>-3.2</v>
      </c>
      <c r="C2491">
        <v>3.2</v>
      </c>
      <c r="D2491">
        <v>0.80000000000000071</v>
      </c>
      <c r="E2491">
        <v>-1.5999999999999996</v>
      </c>
      <c r="F2491">
        <v>7.4810874110702045E-8</v>
      </c>
      <c r="G2491">
        <v>9.3911354730911398</v>
      </c>
      <c r="H2491">
        <v>4.5744440510153463</v>
      </c>
      <c r="I2491">
        <v>61.066022186464458</v>
      </c>
      <c r="J2491">
        <v>3.026705046977459</v>
      </c>
      <c r="K2491">
        <v>2.1387949997639666</v>
      </c>
      <c r="L2491">
        <v>1.7397428105836388</v>
      </c>
    </row>
    <row r="2492" spans="1:12" x14ac:dyDescent="0.25">
      <c r="A2492" t="s">
        <v>2501</v>
      </c>
      <c r="B2492">
        <v>-3.2</v>
      </c>
      <c r="C2492">
        <v>3.2</v>
      </c>
      <c r="D2492">
        <v>0.80000000000000071</v>
      </c>
      <c r="E2492">
        <v>-0.79999999999999982</v>
      </c>
      <c r="F2492">
        <v>1.9538329608862115E-7</v>
      </c>
      <c r="G2492">
        <v>9.8290746672619758</v>
      </c>
      <c r="H2492">
        <v>4.8327013567407437</v>
      </c>
      <c r="I2492">
        <v>61.407560038844423</v>
      </c>
      <c r="J2492">
        <v>2.9982776114554031</v>
      </c>
      <c r="K2492">
        <v>2.1983405916146714</v>
      </c>
      <c r="L2492">
        <v>1.7315535254376062</v>
      </c>
    </row>
    <row r="2493" spans="1:12" x14ac:dyDescent="0.25">
      <c r="A2493" t="s">
        <v>2502</v>
      </c>
      <c r="B2493">
        <v>-3.2</v>
      </c>
      <c r="C2493">
        <v>3.2</v>
      </c>
      <c r="D2493">
        <v>0.80000000000000071</v>
      </c>
      <c r="E2493">
        <v>0</v>
      </c>
      <c r="F2493">
        <v>2.690677617311133E-7</v>
      </c>
      <c r="G2493">
        <v>10.419746575110988</v>
      </c>
      <c r="H2493">
        <v>5.0596303046042088</v>
      </c>
      <c r="I2493">
        <v>61.85529262689122</v>
      </c>
      <c r="J2493">
        <v>2.9109595907496502</v>
      </c>
      <c r="K2493">
        <v>2.2493621995143886</v>
      </c>
      <c r="L2493">
        <v>1.7061534487699663</v>
      </c>
    </row>
    <row r="2494" spans="1:12" x14ac:dyDescent="0.25">
      <c r="A2494" t="s">
        <v>2503</v>
      </c>
      <c r="B2494">
        <v>-3.2</v>
      </c>
      <c r="C2494">
        <v>3.2</v>
      </c>
      <c r="D2494">
        <v>0.80000000000000071</v>
      </c>
      <c r="E2494">
        <v>0.80000000000000071</v>
      </c>
      <c r="F2494">
        <v>1.9538329608862115E-7</v>
      </c>
      <c r="G2494">
        <v>11.100765506604896</v>
      </c>
      <c r="H2494">
        <v>5.1798407037420953</v>
      </c>
      <c r="I2494">
        <v>62.35570009372632</v>
      </c>
      <c r="J2494">
        <v>2.7861900164794013</v>
      </c>
      <c r="K2494">
        <v>2.2759263397004075</v>
      </c>
      <c r="L2494">
        <v>1.6691884304893205</v>
      </c>
    </row>
    <row r="2495" spans="1:12" x14ac:dyDescent="0.25">
      <c r="A2495" t="s">
        <v>2504</v>
      </c>
      <c r="B2495">
        <v>-3.2</v>
      </c>
      <c r="C2495">
        <v>3.2</v>
      </c>
      <c r="D2495">
        <v>0.80000000000000071</v>
      </c>
      <c r="E2495">
        <v>1.6000000000000005</v>
      </c>
      <c r="F2495">
        <v>7.4810874110701912E-8</v>
      </c>
      <c r="G2495">
        <v>11.788229448405092</v>
      </c>
      <c r="H2495">
        <v>5.1839298756119891</v>
      </c>
      <c r="I2495">
        <v>62.847761396987472</v>
      </c>
      <c r="J2495">
        <v>2.6752766342461447</v>
      </c>
      <c r="K2495">
        <v>2.2768245157701523</v>
      </c>
      <c r="L2495">
        <v>1.6356272907499876</v>
      </c>
    </row>
    <row r="2496" spans="1:12" x14ac:dyDescent="0.25">
      <c r="A2496" t="s">
        <v>2505</v>
      </c>
      <c r="B2496">
        <v>-3.2</v>
      </c>
      <c r="C2496">
        <v>3.2</v>
      </c>
      <c r="D2496">
        <v>0.80000000000000071</v>
      </c>
      <c r="E2496">
        <v>2.4000000000000004</v>
      </c>
      <c r="F2496">
        <v>1.5104054991087233E-8</v>
      </c>
      <c r="G2496">
        <v>12.417757113287877</v>
      </c>
      <c r="H2496">
        <v>5.0860913729294941</v>
      </c>
      <c r="I2496">
        <v>63.291513878627114</v>
      </c>
      <c r="J2496">
        <v>2.5906088595465584</v>
      </c>
      <c r="K2496">
        <v>2.255236433930929</v>
      </c>
      <c r="L2496">
        <v>1.6095368462842217</v>
      </c>
    </row>
    <row r="2497" spans="1:12" x14ac:dyDescent="0.25">
      <c r="A2497" t="s">
        <v>2506</v>
      </c>
      <c r="B2497">
        <v>-3.2</v>
      </c>
      <c r="C2497">
        <v>3.2</v>
      </c>
      <c r="D2497">
        <v>0.80000000000000071</v>
      </c>
      <c r="E2497">
        <v>3.2</v>
      </c>
      <c r="F2497">
        <v>1.6079551044131326E-9</v>
      </c>
      <c r="G2497">
        <v>12.949737771083647</v>
      </c>
      <c r="H2497">
        <v>4.9229075490400582</v>
      </c>
      <c r="I2497">
        <v>63.664634865372363</v>
      </c>
      <c r="J2497">
        <v>2.522642280209713</v>
      </c>
      <c r="K2497">
        <v>2.218762616649212</v>
      </c>
      <c r="L2497">
        <v>1.5882828086363314</v>
      </c>
    </row>
    <row r="2498" spans="1:12" x14ac:dyDescent="0.25">
      <c r="A2498" t="s">
        <v>2507</v>
      </c>
      <c r="B2498">
        <v>-3.2</v>
      </c>
      <c r="C2498">
        <v>3.2</v>
      </c>
      <c r="D2498">
        <v>0.80000000000000071</v>
      </c>
      <c r="E2498">
        <v>4</v>
      </c>
      <c r="F2498">
        <v>9.0262178434166331E-11</v>
      </c>
      <c r="G2498">
        <v>13.373937816200133</v>
      </c>
      <c r="H2498">
        <v>4.7396374068702345</v>
      </c>
      <c r="I2498">
        <v>63.962555175811573</v>
      </c>
      <c r="J2498">
        <v>2.4643177858009082</v>
      </c>
      <c r="K2498">
        <v>2.1770708318449894</v>
      </c>
      <c r="L2498">
        <v>1.5698145705149089</v>
      </c>
    </row>
    <row r="2499" spans="1:12" x14ac:dyDescent="0.25">
      <c r="A2499" t="s">
        <v>2508</v>
      </c>
      <c r="B2499">
        <v>-3.2</v>
      </c>
      <c r="C2499">
        <v>3.2</v>
      </c>
      <c r="D2499">
        <v>1.6000000000000005</v>
      </c>
      <c r="E2499">
        <v>-4</v>
      </c>
      <c r="F2499">
        <v>3.4560745995058435E-11</v>
      </c>
      <c r="G2499">
        <v>9.3181937281926022</v>
      </c>
      <c r="H2499">
        <v>4.3556607323080705</v>
      </c>
      <c r="I2499">
        <v>61.013744938802994</v>
      </c>
      <c r="J2499">
        <v>2.9181709229624055</v>
      </c>
      <c r="K2499">
        <v>2.0870219769585732</v>
      </c>
      <c r="L2499">
        <v>1.7082654720395205</v>
      </c>
    </row>
    <row r="2500" spans="1:12" x14ac:dyDescent="0.25">
      <c r="A2500" t="s">
        <v>2509</v>
      </c>
      <c r="B2500">
        <v>-3.2</v>
      </c>
      <c r="C2500">
        <v>3.2</v>
      </c>
      <c r="D2500">
        <v>1.6000000000000005</v>
      </c>
      <c r="E2500">
        <v>-3.2</v>
      </c>
      <c r="F2500">
        <v>6.1567457044715646E-10</v>
      </c>
      <c r="G2500">
        <v>9.4354987106106361</v>
      </c>
      <c r="H2500">
        <v>4.4563633791892707</v>
      </c>
      <c r="I2500">
        <v>61.105686624344202</v>
      </c>
      <c r="J2500">
        <v>2.9297813122544345</v>
      </c>
      <c r="K2500">
        <v>2.1110100376808423</v>
      </c>
      <c r="L2500">
        <v>1.7116603962978272</v>
      </c>
    </row>
    <row r="2501" spans="1:12" x14ac:dyDescent="0.25">
      <c r="A2501" t="s">
        <v>2510</v>
      </c>
      <c r="B2501">
        <v>-3.2</v>
      </c>
      <c r="C2501">
        <v>3.2</v>
      </c>
      <c r="D2501">
        <v>1.6000000000000005</v>
      </c>
      <c r="E2501">
        <v>-2.4</v>
      </c>
      <c r="F2501">
        <v>5.7832352054641815E-9</v>
      </c>
      <c r="G2501">
        <v>9.6195903980604154</v>
      </c>
      <c r="H2501">
        <v>4.6054624514909976</v>
      </c>
      <c r="I2501">
        <v>61.248676599727588</v>
      </c>
      <c r="J2501">
        <v>2.9432021203022667</v>
      </c>
      <c r="K2501">
        <v>2.1460341216977419</v>
      </c>
      <c r="L2501">
        <v>1.7155763230769614</v>
      </c>
    </row>
    <row r="2502" spans="1:12" x14ac:dyDescent="0.25">
      <c r="A2502" t="s">
        <v>2511</v>
      </c>
      <c r="B2502">
        <v>-3.2</v>
      </c>
      <c r="C2502">
        <v>3.2</v>
      </c>
      <c r="D2502">
        <v>1.6000000000000005</v>
      </c>
      <c r="E2502">
        <v>-1.5999999999999996</v>
      </c>
      <c r="F2502">
        <v>2.8644551490567471E-8</v>
      </c>
      <c r="G2502">
        <v>9.9094386026747614</v>
      </c>
      <c r="H2502">
        <v>4.8172473456769991</v>
      </c>
      <c r="I2502">
        <v>61.470814868908619</v>
      </c>
      <c r="J2502">
        <v>2.9538869827909293</v>
      </c>
      <c r="K2502">
        <v>2.1948228506366974</v>
      </c>
      <c r="L2502">
        <v>1.7186875756782933</v>
      </c>
    </row>
    <row r="2503" spans="1:12" x14ac:dyDescent="0.25">
      <c r="A2503" t="s">
        <v>2512</v>
      </c>
      <c r="B2503">
        <v>-3.2</v>
      </c>
      <c r="C2503">
        <v>3.2</v>
      </c>
      <c r="D2503">
        <v>1.6000000000000005</v>
      </c>
      <c r="E2503">
        <v>-0.79999999999999982</v>
      </c>
      <c r="F2503">
        <v>7.4810874110701912E-8</v>
      </c>
      <c r="G2503">
        <v>10.347377796845599</v>
      </c>
      <c r="H2503">
        <v>5.0755046514023965</v>
      </c>
      <c r="I2503">
        <v>61.800386077641065</v>
      </c>
      <c r="J2503">
        <v>2.9464955065409719</v>
      </c>
      <c r="K2503">
        <v>2.2528880689910888</v>
      </c>
      <c r="L2503">
        <v>1.7165359030736793</v>
      </c>
    </row>
    <row r="2504" spans="1:12" x14ac:dyDescent="0.25">
      <c r="A2504" t="s">
        <v>2513</v>
      </c>
      <c r="B2504">
        <v>-3.2</v>
      </c>
      <c r="C2504">
        <v>3.2</v>
      </c>
      <c r="D2504">
        <v>1.6000000000000005</v>
      </c>
      <c r="E2504">
        <v>0</v>
      </c>
      <c r="F2504">
        <v>1.0302413181208968E-7</v>
      </c>
      <c r="G2504">
        <v>10.938049704694611</v>
      </c>
      <c r="H2504">
        <v>5.3024335992658616</v>
      </c>
      <c r="I2504">
        <v>62.235236624157551</v>
      </c>
      <c r="J2504">
        <v>2.9020517806416191</v>
      </c>
      <c r="K2504">
        <v>2.3027013699709005</v>
      </c>
      <c r="L2504">
        <v>1.7035409536144468</v>
      </c>
    </row>
    <row r="2505" spans="1:12" x14ac:dyDescent="0.25">
      <c r="A2505" t="s">
        <v>2514</v>
      </c>
      <c r="B2505">
        <v>-3.2</v>
      </c>
      <c r="C2505">
        <v>3.2</v>
      </c>
      <c r="D2505">
        <v>1.6000000000000005</v>
      </c>
      <c r="E2505">
        <v>0.80000000000000071</v>
      </c>
      <c r="F2505">
        <v>7.4810874110701912E-8</v>
      </c>
      <c r="G2505">
        <v>11.619068636188519</v>
      </c>
      <c r="H2505">
        <v>5.422643998403748</v>
      </c>
      <c r="I2505">
        <v>62.725720669311102</v>
      </c>
      <c r="J2505">
        <v>2.8365851127159116</v>
      </c>
      <c r="K2505">
        <v>2.3286571234090578</v>
      </c>
      <c r="L2505">
        <v>1.6842164684849485</v>
      </c>
    </row>
    <row r="2506" spans="1:12" x14ac:dyDescent="0.25">
      <c r="A2506" t="s">
        <v>2515</v>
      </c>
      <c r="B2506">
        <v>-3.2</v>
      </c>
      <c r="C2506">
        <v>3.2</v>
      </c>
      <c r="D2506">
        <v>1.6000000000000005</v>
      </c>
      <c r="E2506">
        <v>1.6000000000000005</v>
      </c>
      <c r="F2506">
        <v>2.8644551490567471E-8</v>
      </c>
      <c r="G2506">
        <v>12.306532577988715</v>
      </c>
      <c r="H2506">
        <v>5.4267331702736419</v>
      </c>
      <c r="I2506">
        <v>63.213146945545112</v>
      </c>
      <c r="J2506">
        <v>2.7840641588194712</v>
      </c>
      <c r="K2506">
        <v>2.3295349686737139</v>
      </c>
      <c r="L2506">
        <v>1.6685515151829959</v>
      </c>
    </row>
    <row r="2507" spans="1:12" x14ac:dyDescent="0.25">
      <c r="A2507" t="s">
        <v>2516</v>
      </c>
      <c r="B2507">
        <v>-3.2</v>
      </c>
      <c r="C2507">
        <v>3.2</v>
      </c>
      <c r="D2507">
        <v>1.6000000000000005</v>
      </c>
      <c r="E2507">
        <v>2.4000000000000004</v>
      </c>
      <c r="F2507">
        <v>5.7832352054641815E-9</v>
      </c>
      <c r="G2507">
        <v>12.936060242871498</v>
      </c>
      <c r="H2507">
        <v>5.3288946675911459</v>
      </c>
      <c r="I2507">
        <v>63.656896563398895</v>
      </c>
      <c r="J2507">
        <v>2.743509297892492</v>
      </c>
      <c r="K2507">
        <v>2.3084398774044659</v>
      </c>
      <c r="L2507">
        <v>1.6563542187263243</v>
      </c>
    </row>
    <row r="2508" spans="1:12" x14ac:dyDescent="0.25">
      <c r="A2508" t="s">
        <v>2517</v>
      </c>
      <c r="B2508">
        <v>-3.2</v>
      </c>
      <c r="C2508">
        <v>3.2</v>
      </c>
      <c r="D2508">
        <v>1.6000000000000005</v>
      </c>
      <c r="E2508">
        <v>3.2</v>
      </c>
      <c r="F2508">
        <v>6.1567457044715646E-10</v>
      </c>
      <c r="G2508">
        <v>13.468040900667271</v>
      </c>
      <c r="H2508">
        <v>5.165710843701711</v>
      </c>
      <c r="I2508">
        <v>64.03260767074002</v>
      </c>
      <c r="J2508">
        <v>2.7022925699468368</v>
      </c>
      <c r="K2508">
        <v>2.2728200200855566</v>
      </c>
      <c r="L2508">
        <v>1.6438651313130395</v>
      </c>
    </row>
    <row r="2509" spans="1:12" x14ac:dyDescent="0.25">
      <c r="A2509" t="s">
        <v>2518</v>
      </c>
      <c r="B2509">
        <v>-3.2</v>
      </c>
      <c r="C2509">
        <v>3.2</v>
      </c>
      <c r="D2509">
        <v>1.6000000000000005</v>
      </c>
      <c r="E2509">
        <v>4</v>
      </c>
      <c r="F2509">
        <v>3.4560745995058435E-11</v>
      </c>
      <c r="G2509">
        <v>13.892240945783755</v>
      </c>
      <c r="H2509">
        <v>4.9824407015318872</v>
      </c>
      <c r="I2509">
        <v>64.333924882322322</v>
      </c>
      <c r="J2509">
        <v>2.6572345428310262</v>
      </c>
      <c r="K2509">
        <v>2.232138145709599</v>
      </c>
      <c r="L2509">
        <v>1.6301026172701603</v>
      </c>
    </row>
    <row r="2510" spans="1:12" x14ac:dyDescent="0.25">
      <c r="A2510" t="s">
        <v>2519</v>
      </c>
      <c r="B2510">
        <v>-3.2</v>
      </c>
      <c r="C2510">
        <v>3.2</v>
      </c>
      <c r="D2510">
        <v>2.4000000000000004</v>
      </c>
      <c r="E2510">
        <v>-4</v>
      </c>
      <c r="F2510">
        <v>6.9776942757000201E-12</v>
      </c>
      <c r="G2510">
        <v>9.9127720285157732</v>
      </c>
      <c r="H2510">
        <v>4.5835988183482597</v>
      </c>
      <c r="I2510">
        <v>61.47948464356071</v>
      </c>
      <c r="J2510">
        <v>2.8048125057278481</v>
      </c>
      <c r="K2510">
        <v>2.1409340994874784</v>
      </c>
      <c r="L2510">
        <v>1.6747574468345701</v>
      </c>
    </row>
    <row r="2511" spans="1:12" x14ac:dyDescent="0.25">
      <c r="A2511" t="s">
        <v>2520</v>
      </c>
      <c r="B2511">
        <v>-3.2</v>
      </c>
      <c r="C2511">
        <v>3.2</v>
      </c>
      <c r="D2511">
        <v>2.4000000000000004</v>
      </c>
      <c r="E2511">
        <v>-3.2</v>
      </c>
      <c r="F2511">
        <v>1.2430255199113676E-10</v>
      </c>
      <c r="G2511">
        <v>10.030077010933805</v>
      </c>
      <c r="H2511">
        <v>4.6843014652294599</v>
      </c>
      <c r="I2511">
        <v>61.567522257350376</v>
      </c>
      <c r="J2511">
        <v>2.8210125004914697</v>
      </c>
      <c r="K2511">
        <v>2.1643247134451569</v>
      </c>
      <c r="L2511">
        <v>1.6795870029538422</v>
      </c>
    </row>
    <row r="2512" spans="1:12" x14ac:dyDescent="0.25">
      <c r="A2512" t="s">
        <v>2521</v>
      </c>
      <c r="B2512">
        <v>-3.2</v>
      </c>
      <c r="C2512">
        <v>3.2</v>
      </c>
      <c r="D2512">
        <v>2.4000000000000004</v>
      </c>
      <c r="E2512">
        <v>-2.4</v>
      </c>
      <c r="F2512">
        <v>1.1676150507273219E-9</v>
      </c>
      <c r="G2512">
        <v>10.214168698383588</v>
      </c>
      <c r="H2512">
        <v>4.8334005375311859</v>
      </c>
      <c r="I2512">
        <v>61.70475578174787</v>
      </c>
      <c r="J2512">
        <v>2.8436403096802811</v>
      </c>
      <c r="K2512">
        <v>2.198499610536965</v>
      </c>
      <c r="L2512">
        <v>1.6863096719405606</v>
      </c>
    </row>
    <row r="2513" spans="1:12" x14ac:dyDescent="0.25">
      <c r="A2513" t="s">
        <v>2522</v>
      </c>
      <c r="B2513">
        <v>-3.2</v>
      </c>
      <c r="C2513">
        <v>3.2</v>
      </c>
      <c r="D2513">
        <v>2.4000000000000004</v>
      </c>
      <c r="E2513">
        <v>-1.5999999999999996</v>
      </c>
      <c r="F2513">
        <v>5.7832352054641815E-9</v>
      </c>
      <c r="G2513">
        <v>10.504016902997934</v>
      </c>
      <c r="H2513">
        <v>5.0451854317171883</v>
      </c>
      <c r="I2513">
        <v>61.918744082684036</v>
      </c>
      <c r="J2513">
        <v>2.8730858593510411</v>
      </c>
      <c r="K2513">
        <v>2.2461490225978302</v>
      </c>
      <c r="L2513">
        <v>1.6950179525158549</v>
      </c>
    </row>
    <row r="2514" spans="1:12" x14ac:dyDescent="0.25">
      <c r="A2514" t="s">
        <v>2523</v>
      </c>
      <c r="B2514">
        <v>-3.2</v>
      </c>
      <c r="C2514">
        <v>3.2</v>
      </c>
      <c r="D2514">
        <v>2.4000000000000004</v>
      </c>
      <c r="E2514">
        <v>-0.79999999999999982</v>
      </c>
      <c r="F2514">
        <v>1.5104054991087233E-8</v>
      </c>
      <c r="G2514">
        <v>10.941956097168772</v>
      </c>
      <c r="H2514">
        <v>5.3034427374425857</v>
      </c>
      <c r="I2514">
        <v>62.238045539923164</v>
      </c>
      <c r="J2514">
        <v>2.9016746084769878</v>
      </c>
      <c r="K2514">
        <v>2.3029204800519243</v>
      </c>
      <c r="L2514">
        <v>1.7034302476112686</v>
      </c>
    </row>
    <row r="2515" spans="1:12" x14ac:dyDescent="0.25">
      <c r="A2515" t="s">
        <v>2524</v>
      </c>
      <c r="B2515">
        <v>-3.2</v>
      </c>
      <c r="C2515">
        <v>3.2</v>
      </c>
      <c r="D2515">
        <v>2.4000000000000004</v>
      </c>
      <c r="E2515">
        <v>0</v>
      </c>
      <c r="F2515">
        <v>2.0800213482283324E-8</v>
      </c>
      <c r="G2515">
        <v>11.532628005017781</v>
      </c>
      <c r="H2515">
        <v>5.5303716853060507</v>
      </c>
      <c r="I2515">
        <v>62.662823568248875</v>
      </c>
      <c r="J2515">
        <v>2.9142925547883936</v>
      </c>
      <c r="K2515">
        <v>2.3516742302678852</v>
      </c>
      <c r="L2515">
        <v>1.7071299173725454</v>
      </c>
    </row>
    <row r="2516" spans="1:12" x14ac:dyDescent="0.25">
      <c r="A2516" t="s">
        <v>2525</v>
      </c>
      <c r="B2516">
        <v>-3.2</v>
      </c>
      <c r="C2516">
        <v>3.2</v>
      </c>
      <c r="D2516">
        <v>2.4000000000000004</v>
      </c>
      <c r="E2516">
        <v>0.80000000000000071</v>
      </c>
      <c r="F2516">
        <v>1.5104054991087233E-8</v>
      </c>
      <c r="G2516">
        <v>12.213646936511688</v>
      </c>
      <c r="H2516">
        <v>5.6505820844439363</v>
      </c>
      <c r="I2516">
        <v>63.146990490679322</v>
      </c>
      <c r="J2516">
        <v>2.9160433647641399</v>
      </c>
      <c r="K2516">
        <v>2.3770953040305169</v>
      </c>
      <c r="L2516">
        <v>1.7076426337978741</v>
      </c>
    </row>
    <row r="2517" spans="1:12" x14ac:dyDescent="0.25">
      <c r="A2517" t="s">
        <v>2526</v>
      </c>
      <c r="B2517">
        <v>-3.2</v>
      </c>
      <c r="C2517">
        <v>3.2</v>
      </c>
      <c r="D2517">
        <v>2.4000000000000004</v>
      </c>
      <c r="E2517">
        <v>1.6000000000000005</v>
      </c>
      <c r="F2517">
        <v>5.7832352054641815E-9</v>
      </c>
      <c r="G2517">
        <v>12.901110878311886</v>
      </c>
      <c r="H2517">
        <v>5.6546712563138311</v>
      </c>
      <c r="I2517">
        <v>63.633358360776079</v>
      </c>
      <c r="J2517">
        <v>2.9217604196039275</v>
      </c>
      <c r="K2517">
        <v>2.3779552679379465</v>
      </c>
      <c r="L2517">
        <v>1.7093157752749863</v>
      </c>
    </row>
    <row r="2518" spans="1:12" x14ac:dyDescent="0.25">
      <c r="A2518" t="s">
        <v>2527</v>
      </c>
      <c r="B2518">
        <v>-3.2</v>
      </c>
      <c r="C2518">
        <v>3.2</v>
      </c>
      <c r="D2518">
        <v>2.4000000000000004</v>
      </c>
      <c r="E2518">
        <v>2.4000000000000004</v>
      </c>
      <c r="F2518">
        <v>1.1676150507273219E-9</v>
      </c>
      <c r="G2518">
        <v>13.530638543194671</v>
      </c>
      <c r="H2518">
        <v>5.5568327536313351</v>
      </c>
      <c r="I2518">
        <v>64.0799475522291</v>
      </c>
      <c r="J2518">
        <v>2.9195566297684969</v>
      </c>
      <c r="K2518">
        <v>2.3572935230113656</v>
      </c>
      <c r="L2518">
        <v>1.7086710127372375</v>
      </c>
    </row>
    <row r="2519" spans="1:12" x14ac:dyDescent="0.25">
      <c r="A2519" t="s">
        <v>2528</v>
      </c>
      <c r="B2519">
        <v>-3.2</v>
      </c>
      <c r="C2519">
        <v>3.2</v>
      </c>
      <c r="D2519">
        <v>2.4000000000000004</v>
      </c>
      <c r="E2519">
        <v>3.2</v>
      </c>
      <c r="F2519">
        <v>1.2430255199113676E-10</v>
      </c>
      <c r="G2519">
        <v>14.06261920099044</v>
      </c>
      <c r="H2519">
        <v>5.3936489297419001</v>
      </c>
      <c r="I2519">
        <v>64.460129078542664</v>
      </c>
      <c r="J2519">
        <v>2.897314385444187</v>
      </c>
      <c r="K2519">
        <v>2.3224230729438382</v>
      </c>
      <c r="L2519">
        <v>1.7021499303657674</v>
      </c>
    </row>
    <row r="2520" spans="1:12" x14ac:dyDescent="0.25">
      <c r="A2520" t="s">
        <v>2529</v>
      </c>
      <c r="B2520">
        <v>-3.2</v>
      </c>
      <c r="C2520">
        <v>3.2</v>
      </c>
      <c r="D2520">
        <v>2.4000000000000004</v>
      </c>
      <c r="E2520">
        <v>4</v>
      </c>
      <c r="F2520">
        <v>6.9776942757000201E-12</v>
      </c>
      <c r="G2520">
        <v>14.486819246106927</v>
      </c>
      <c r="H2520">
        <v>5.2103787875720755</v>
      </c>
      <c r="I2520">
        <v>64.765919046983441</v>
      </c>
      <c r="J2520">
        <v>2.8582280760264442</v>
      </c>
      <c r="K2520">
        <v>2.2826254155187344</v>
      </c>
      <c r="L2520">
        <v>1.6906294910554602</v>
      </c>
    </row>
    <row r="2521" spans="1:12" x14ac:dyDescent="0.25">
      <c r="A2521" t="s">
        <v>2530</v>
      </c>
      <c r="B2521">
        <v>-3.2</v>
      </c>
      <c r="C2521">
        <v>3.2</v>
      </c>
      <c r="D2521">
        <v>3.2</v>
      </c>
      <c r="E2521">
        <v>-4</v>
      </c>
      <c r="F2521">
        <v>7.4283489660669649E-13</v>
      </c>
      <c r="G2521">
        <v>10.575079360163226</v>
      </c>
      <c r="H2521">
        <v>4.7668897472448952</v>
      </c>
      <c r="I2521">
        <v>61.976593921367829</v>
      </c>
      <c r="J2521">
        <v>2.679954233138913</v>
      </c>
      <c r="K2521">
        <v>2.1833208072211687</v>
      </c>
      <c r="L2521">
        <v>1.6370565760348397</v>
      </c>
    </row>
    <row r="2522" spans="1:12" x14ac:dyDescent="0.25">
      <c r="A2522" t="s">
        <v>2531</v>
      </c>
      <c r="B2522">
        <v>-3.2</v>
      </c>
      <c r="C2522">
        <v>3.2</v>
      </c>
      <c r="D2522">
        <v>3.2</v>
      </c>
      <c r="E2522">
        <v>-3.2</v>
      </c>
      <c r="F2522">
        <v>1.3233063775500707E-11</v>
      </c>
      <c r="G2522">
        <v>10.692384342581258</v>
      </c>
      <c r="H2522">
        <v>4.8675923941260955</v>
      </c>
      <c r="I2522">
        <v>62.06148478337952</v>
      </c>
      <c r="J2522">
        <v>2.7059009620415355</v>
      </c>
      <c r="K2522">
        <v>2.206262086454394</v>
      </c>
      <c r="L2522">
        <v>1.6449622980608205</v>
      </c>
    </row>
    <row r="2523" spans="1:12" x14ac:dyDescent="0.25">
      <c r="A2523" t="s">
        <v>2532</v>
      </c>
      <c r="B2523">
        <v>-3.2</v>
      </c>
      <c r="C2523">
        <v>3.2</v>
      </c>
      <c r="D2523">
        <v>3.2</v>
      </c>
      <c r="E2523">
        <v>-2.4</v>
      </c>
      <c r="F2523">
        <v>1.2430255199113676E-10</v>
      </c>
      <c r="G2523">
        <v>10.876476030031039</v>
      </c>
      <c r="H2523">
        <v>5.0166914664278215</v>
      </c>
      <c r="I2523">
        <v>62.194201265764399</v>
      </c>
      <c r="J2523">
        <v>2.7450665773104372</v>
      </c>
      <c r="K2523">
        <v>2.2397971931466967</v>
      </c>
      <c r="L2523">
        <v>1.6568242445444952</v>
      </c>
    </row>
    <row r="2524" spans="1:12" x14ac:dyDescent="0.25">
      <c r="A2524" t="s">
        <v>2533</v>
      </c>
      <c r="B2524">
        <v>-3.2</v>
      </c>
      <c r="C2524">
        <v>3.2</v>
      </c>
      <c r="D2524">
        <v>3.2</v>
      </c>
      <c r="E2524">
        <v>-1.5999999999999996</v>
      </c>
      <c r="F2524">
        <v>6.156745704471607E-10</v>
      </c>
      <c r="G2524">
        <v>11.166324234645387</v>
      </c>
      <c r="H2524">
        <v>5.2284763606138229</v>
      </c>
      <c r="I2524">
        <v>62.402087557914435</v>
      </c>
      <c r="J2524">
        <v>2.8029375836788724</v>
      </c>
      <c r="K2524">
        <v>2.2865861804475736</v>
      </c>
      <c r="L2524">
        <v>1.6741975939771483</v>
      </c>
    </row>
    <row r="2525" spans="1:12" x14ac:dyDescent="0.25">
      <c r="A2525" t="s">
        <v>2534</v>
      </c>
      <c r="B2525">
        <v>-3.2</v>
      </c>
      <c r="C2525">
        <v>3.2</v>
      </c>
      <c r="D2525">
        <v>3.2</v>
      </c>
      <c r="E2525">
        <v>-0.79999999999999982</v>
      </c>
      <c r="F2525">
        <v>1.6079551044131326E-9</v>
      </c>
      <c r="G2525">
        <v>11.604263428816223</v>
      </c>
      <c r="H2525">
        <v>5.4867336663392212</v>
      </c>
      <c r="I2525">
        <v>62.714338993230541</v>
      </c>
      <c r="J2525">
        <v>2.8778763434293984</v>
      </c>
      <c r="K2525">
        <v>2.3423777804485812</v>
      </c>
      <c r="L2525">
        <v>1.6964304711450446</v>
      </c>
    </row>
    <row r="2526" spans="1:12" x14ac:dyDescent="0.25">
      <c r="A2526" t="s">
        <v>2535</v>
      </c>
      <c r="B2526">
        <v>-3.2</v>
      </c>
      <c r="C2526">
        <v>3.2</v>
      </c>
      <c r="D2526">
        <v>3.2</v>
      </c>
      <c r="E2526">
        <v>0</v>
      </c>
      <c r="F2526">
        <v>2.2143596180930482E-9</v>
      </c>
      <c r="G2526">
        <v>12.194935336665235</v>
      </c>
      <c r="H2526">
        <v>5.7136626142026854</v>
      </c>
      <c r="I2526">
        <v>63.133401217729265</v>
      </c>
      <c r="J2526">
        <v>2.9540020455706841</v>
      </c>
      <c r="K2526">
        <v>2.3903268843826959</v>
      </c>
      <c r="L2526">
        <v>1.7187210493767404</v>
      </c>
    </row>
    <row r="2527" spans="1:12" x14ac:dyDescent="0.25">
      <c r="A2527" t="s">
        <v>2536</v>
      </c>
      <c r="B2527">
        <v>-3.2</v>
      </c>
      <c r="C2527">
        <v>3.2</v>
      </c>
      <c r="D2527">
        <v>3.2</v>
      </c>
      <c r="E2527">
        <v>0.80000000000000071</v>
      </c>
      <c r="F2527">
        <v>1.6079551044131326E-9</v>
      </c>
      <c r="G2527">
        <v>12.875954268159139</v>
      </c>
      <c r="H2527">
        <v>5.8338730133405718</v>
      </c>
      <c r="I2527">
        <v>63.615921157707291</v>
      </c>
      <c r="J2527">
        <v>3.0210915589120995</v>
      </c>
      <c r="K2527">
        <v>2.4153411794900883</v>
      </c>
      <c r="L2527">
        <v>1.7381287521101823</v>
      </c>
    </row>
    <row r="2528" spans="1:12" x14ac:dyDescent="0.25">
      <c r="A2528" t="s">
        <v>2537</v>
      </c>
      <c r="B2528">
        <v>-3.2</v>
      </c>
      <c r="C2528">
        <v>3.2</v>
      </c>
      <c r="D2528">
        <v>3.2</v>
      </c>
      <c r="E2528">
        <v>1.6000000000000005</v>
      </c>
      <c r="F2528">
        <v>6.1567457044715646E-10</v>
      </c>
      <c r="G2528">
        <v>13.563418209959336</v>
      </c>
      <c r="H2528">
        <v>5.8379621852104657</v>
      </c>
      <c r="I2528">
        <v>64.105139166892116</v>
      </c>
      <c r="J2528">
        <v>3.0755609679962399</v>
      </c>
      <c r="K2528">
        <v>2.4161875310518566</v>
      </c>
      <c r="L2528">
        <v>1.7537277348540279</v>
      </c>
    </row>
    <row r="2529" spans="1:12" x14ac:dyDescent="0.25">
      <c r="A2529" t="s">
        <v>2538</v>
      </c>
      <c r="B2529">
        <v>-3.2</v>
      </c>
      <c r="C2529">
        <v>3.2</v>
      </c>
      <c r="D2529">
        <v>3.2</v>
      </c>
      <c r="E2529">
        <v>2.4000000000000004</v>
      </c>
      <c r="F2529">
        <v>1.2430255199113676E-10</v>
      </c>
      <c r="G2529">
        <v>14.192945874842122</v>
      </c>
      <c r="H2529">
        <v>5.7401236825279707</v>
      </c>
      <c r="I2529">
        <v>64.557164610910931</v>
      </c>
      <c r="J2529">
        <v>3.0992038310382615</v>
      </c>
      <c r="K2529">
        <v>2.395855522048016</v>
      </c>
      <c r="L2529">
        <v>1.7604555748550605</v>
      </c>
    </row>
    <row r="2530" spans="1:12" x14ac:dyDescent="0.25">
      <c r="A2530" t="s">
        <v>2539</v>
      </c>
      <c r="B2530">
        <v>-3.2</v>
      </c>
      <c r="C2530">
        <v>3.2</v>
      </c>
      <c r="D2530">
        <v>3.2</v>
      </c>
      <c r="E2530">
        <v>3.2</v>
      </c>
      <c r="F2530">
        <v>1.3233063775500707E-11</v>
      </c>
      <c r="G2530">
        <v>14.724926532637896</v>
      </c>
      <c r="H2530">
        <v>5.5769398586385348</v>
      </c>
      <c r="I2530">
        <v>64.943185796939304</v>
      </c>
      <c r="J2530">
        <v>3.0848620297415472</v>
      </c>
      <c r="K2530">
        <v>2.3615545428040687</v>
      </c>
      <c r="L2530">
        <v>1.7563775305274054</v>
      </c>
    </row>
    <row r="2531" spans="1:12" x14ac:dyDescent="0.25">
      <c r="A2531" t="s">
        <v>2540</v>
      </c>
      <c r="B2531">
        <v>-3.2</v>
      </c>
      <c r="C2531">
        <v>3.2</v>
      </c>
      <c r="D2531">
        <v>3.2</v>
      </c>
      <c r="E2531">
        <v>4</v>
      </c>
      <c r="F2531">
        <v>7.4283489660669649E-13</v>
      </c>
      <c r="G2531">
        <v>15.14912657775438</v>
      </c>
      <c r="H2531">
        <v>5.3936697164687111</v>
      </c>
      <c r="I2531">
        <v>65.253993873178374</v>
      </c>
      <c r="J2531">
        <v>3.0441010664189729</v>
      </c>
      <c r="K2531">
        <v>2.3224275481634966</v>
      </c>
      <c r="L2531">
        <v>1.7447352424992661</v>
      </c>
    </row>
    <row r="2532" spans="1:12" x14ac:dyDescent="0.25">
      <c r="A2532" t="s">
        <v>2541</v>
      </c>
      <c r="B2532">
        <v>-3.2</v>
      </c>
      <c r="C2532">
        <v>3.2</v>
      </c>
      <c r="D2532">
        <v>4</v>
      </c>
      <c r="E2532">
        <v>-4</v>
      </c>
      <c r="F2532">
        <v>4.1698860745935341E-14</v>
      </c>
      <c r="G2532">
        <v>11.284939353975929</v>
      </c>
      <c r="H2532">
        <v>4.8753838402252834</v>
      </c>
      <c r="I2532">
        <v>62.490659552141906</v>
      </c>
      <c r="J2532">
        <v>2.5710279712480557</v>
      </c>
      <c r="K2532">
        <v>2.2080271375654066</v>
      </c>
      <c r="L2532">
        <v>1.603442537557257</v>
      </c>
    </row>
    <row r="2533" spans="1:12" x14ac:dyDescent="0.25">
      <c r="A2533" t="s">
        <v>2542</v>
      </c>
      <c r="B2533">
        <v>-3.2</v>
      </c>
      <c r="C2533">
        <v>3.2</v>
      </c>
      <c r="D2533">
        <v>4</v>
      </c>
      <c r="E2533">
        <v>-3.2</v>
      </c>
      <c r="F2533">
        <v>7.4283489660669649E-13</v>
      </c>
      <c r="G2533">
        <v>11.402244336393963</v>
      </c>
      <c r="H2533">
        <v>4.9760864871064836</v>
      </c>
      <c r="I2533">
        <v>62.573626225138391</v>
      </c>
      <c r="J2533">
        <v>2.6097011944792912</v>
      </c>
      <c r="K2533">
        <v>2.2307143445780957</v>
      </c>
      <c r="L2533">
        <v>1.6154569615063383</v>
      </c>
    </row>
    <row r="2534" spans="1:12" x14ac:dyDescent="0.25">
      <c r="A2534" t="s">
        <v>2543</v>
      </c>
      <c r="B2534">
        <v>-3.2</v>
      </c>
      <c r="C2534">
        <v>3.2</v>
      </c>
      <c r="D2534">
        <v>4</v>
      </c>
      <c r="E2534">
        <v>-2.4</v>
      </c>
      <c r="F2534">
        <v>6.9776942757000201E-12</v>
      </c>
      <c r="G2534">
        <v>11.586336023843742</v>
      </c>
      <c r="H2534">
        <v>5.1251855594082096</v>
      </c>
      <c r="I2534">
        <v>62.703723326661361</v>
      </c>
      <c r="J2534">
        <v>2.6691993898165367</v>
      </c>
      <c r="K2534">
        <v>2.2638872673806461</v>
      </c>
      <c r="L2534">
        <v>1.6337684627316493</v>
      </c>
    </row>
    <row r="2535" spans="1:12" x14ac:dyDescent="0.25">
      <c r="A2535" t="s">
        <v>2544</v>
      </c>
      <c r="B2535">
        <v>-3.2</v>
      </c>
      <c r="C2535">
        <v>3.2</v>
      </c>
      <c r="D2535">
        <v>4</v>
      </c>
      <c r="E2535">
        <v>-1.5999999999999996</v>
      </c>
      <c r="F2535">
        <v>3.4560745995058435E-11</v>
      </c>
      <c r="G2535">
        <v>11.876184228458092</v>
      </c>
      <c r="H2535">
        <v>5.336970453594212</v>
      </c>
      <c r="I2535">
        <v>62.908421775084783</v>
      </c>
      <c r="J2535">
        <v>2.7593861069844792</v>
      </c>
      <c r="K2535">
        <v>2.3101884021858936</v>
      </c>
      <c r="L2535">
        <v>1.6611400022227143</v>
      </c>
    </row>
    <row r="2536" spans="1:12" x14ac:dyDescent="0.25">
      <c r="A2536" t="s">
        <v>2545</v>
      </c>
      <c r="B2536">
        <v>-3.2</v>
      </c>
      <c r="C2536">
        <v>3.2</v>
      </c>
      <c r="D2536">
        <v>4</v>
      </c>
      <c r="E2536">
        <v>-0.79999999999999982</v>
      </c>
      <c r="F2536">
        <v>9.0262178434166331E-11</v>
      </c>
      <c r="G2536">
        <v>12.314123422628924</v>
      </c>
      <c r="H2536">
        <v>5.5952277593196094</v>
      </c>
      <c r="I2536">
        <v>63.217791942935477</v>
      </c>
      <c r="J2536">
        <v>2.8821016246756592</v>
      </c>
      <c r="K2536">
        <v>2.3654233784503798</v>
      </c>
      <c r="L2536">
        <v>1.6976753590353073</v>
      </c>
    </row>
    <row r="2537" spans="1:12" x14ac:dyDescent="0.25">
      <c r="A2537" t="s">
        <v>2546</v>
      </c>
      <c r="B2537">
        <v>-3.2</v>
      </c>
      <c r="C2537">
        <v>3.2</v>
      </c>
      <c r="D2537">
        <v>4</v>
      </c>
      <c r="E2537">
        <v>0</v>
      </c>
      <c r="F2537">
        <v>1.2430255199113676E-10</v>
      </c>
      <c r="G2537">
        <v>12.904795330477938</v>
      </c>
      <c r="H2537">
        <v>5.8221567071830735</v>
      </c>
      <c r="I2537">
        <v>63.636158978633588</v>
      </c>
      <c r="J2537">
        <v>3.0163971504633125</v>
      </c>
      <c r="K2537">
        <v>2.412914566905151</v>
      </c>
      <c r="L2537">
        <v>1.7367778068778148</v>
      </c>
    </row>
    <row r="2538" spans="1:12" x14ac:dyDescent="0.25">
      <c r="A2538" t="s">
        <v>2547</v>
      </c>
      <c r="B2538">
        <v>-3.2</v>
      </c>
      <c r="C2538">
        <v>3.2</v>
      </c>
      <c r="D2538">
        <v>4</v>
      </c>
      <c r="E2538">
        <v>0.80000000000000071</v>
      </c>
      <c r="F2538">
        <v>9.0262178434166331E-11</v>
      </c>
      <c r="G2538">
        <v>13.585814261971844</v>
      </c>
      <c r="H2538">
        <v>5.94236710632096</v>
      </c>
      <c r="I2538">
        <v>64.121688879958413</v>
      </c>
      <c r="J2538">
        <v>3.1351215593060604</v>
      </c>
      <c r="K2538">
        <v>2.4376970907643467</v>
      </c>
      <c r="L2538">
        <v>1.7706274479138915</v>
      </c>
    </row>
    <row r="2539" spans="1:12" x14ac:dyDescent="0.25">
      <c r="A2539" t="s">
        <v>2548</v>
      </c>
      <c r="B2539">
        <v>-3.2</v>
      </c>
      <c r="C2539">
        <v>3.2</v>
      </c>
      <c r="D2539">
        <v>4</v>
      </c>
      <c r="E2539">
        <v>1.6000000000000005</v>
      </c>
      <c r="F2539">
        <v>3.4560745995058435E-11</v>
      </c>
      <c r="G2539">
        <v>14.273278203772042</v>
      </c>
      <c r="H2539">
        <v>5.9464562781908548</v>
      </c>
      <c r="I2539">
        <v>64.616989991571529</v>
      </c>
      <c r="J2539">
        <v>3.2206644749908939</v>
      </c>
      <c r="K2539">
        <v>2.4385356831899867</v>
      </c>
      <c r="L2539">
        <v>1.7946209836594729</v>
      </c>
    </row>
    <row r="2540" spans="1:12" x14ac:dyDescent="0.25">
      <c r="A2540" t="s">
        <v>2549</v>
      </c>
      <c r="B2540">
        <v>-3.2</v>
      </c>
      <c r="C2540">
        <v>3.2</v>
      </c>
      <c r="D2540">
        <v>4</v>
      </c>
      <c r="E2540">
        <v>2.4000000000000004</v>
      </c>
      <c r="F2540">
        <v>6.9776942757000201E-12</v>
      </c>
      <c r="G2540">
        <v>14.902805868654825</v>
      </c>
      <c r="H2540">
        <v>5.8486177755083588</v>
      </c>
      <c r="I2540">
        <v>65.076104583832389</v>
      </c>
      <c r="J2540">
        <v>3.2550905887166151</v>
      </c>
      <c r="K2540">
        <v>2.418391567862483</v>
      </c>
      <c r="L2540">
        <v>1.8041869605771501</v>
      </c>
    </row>
    <row r="2541" spans="1:12" x14ac:dyDescent="0.25">
      <c r="A2541" t="s">
        <v>2550</v>
      </c>
      <c r="B2541">
        <v>-3.2</v>
      </c>
      <c r="C2541">
        <v>3.2</v>
      </c>
      <c r="D2541">
        <v>4</v>
      </c>
      <c r="E2541">
        <v>3.2</v>
      </c>
      <c r="F2541">
        <v>7.4283489660669649E-13</v>
      </c>
      <c r="G2541">
        <v>15.434786526450598</v>
      </c>
      <c r="H2541">
        <v>5.6854339516189238</v>
      </c>
      <c r="I2541">
        <v>65.468520700715999</v>
      </c>
      <c r="J2541">
        <v>3.2400725604400047</v>
      </c>
      <c r="K2541">
        <v>2.3844148027595624</v>
      </c>
      <c r="L2541">
        <v>1.8000201555649327</v>
      </c>
    </row>
    <row r="2542" spans="1:12" x14ac:dyDescent="0.25">
      <c r="A2542" t="s">
        <v>2551</v>
      </c>
      <c r="B2542">
        <v>-3.2</v>
      </c>
      <c r="C2542">
        <v>3.2</v>
      </c>
      <c r="D2542">
        <v>4</v>
      </c>
      <c r="E2542">
        <v>4</v>
      </c>
      <c r="F2542">
        <v>4.1698860745935341E-14</v>
      </c>
      <c r="G2542">
        <v>15.858986571567081</v>
      </c>
      <c r="H2542">
        <v>5.5021638094490992</v>
      </c>
      <c r="I2542">
        <v>65.784380794517233</v>
      </c>
      <c r="J2542">
        <v>3.195350933024693</v>
      </c>
      <c r="K2542">
        <v>2.3456691602715631</v>
      </c>
      <c r="L2542">
        <v>1.7875544559606269</v>
      </c>
    </row>
    <row r="2543" spans="1:12" x14ac:dyDescent="0.25">
      <c r="A2543" t="s">
        <v>2552</v>
      </c>
      <c r="B2543">
        <v>-3.2</v>
      </c>
      <c r="C2543">
        <v>4</v>
      </c>
      <c r="D2543">
        <v>-4</v>
      </c>
      <c r="E2543">
        <v>-4</v>
      </c>
      <c r="F2543">
        <v>2.3407556584266427E-15</v>
      </c>
      <c r="G2543">
        <v>7.5357421031508505</v>
      </c>
      <c r="H2543">
        <v>3.0151214288380368</v>
      </c>
      <c r="I2543">
        <v>59.486931041551294</v>
      </c>
      <c r="J2543">
        <v>2.6890513396281213</v>
      </c>
      <c r="K2543">
        <v>1.7364105012461877</v>
      </c>
      <c r="L2543">
        <v>1.6398327169647888</v>
      </c>
    </row>
    <row r="2544" spans="1:12" x14ac:dyDescent="0.25">
      <c r="A2544" t="s">
        <v>2553</v>
      </c>
      <c r="B2544">
        <v>-3.2</v>
      </c>
      <c r="C2544">
        <v>4</v>
      </c>
      <c r="D2544">
        <v>-4</v>
      </c>
      <c r="E2544">
        <v>-3.2</v>
      </c>
      <c r="F2544">
        <v>4.1698860745935341E-14</v>
      </c>
      <c r="G2544">
        <v>7.6530470855688852</v>
      </c>
      <c r="H2544">
        <v>3.1158240757192366</v>
      </c>
      <c r="I2544">
        <v>59.594588395699795</v>
      </c>
      <c r="J2544">
        <v>2.7320875754435723</v>
      </c>
      <c r="K2544">
        <v>1.7651697016772174</v>
      </c>
      <c r="L2544">
        <v>1.652902772531879</v>
      </c>
    </row>
    <row r="2545" spans="1:12" x14ac:dyDescent="0.25">
      <c r="A2545" t="s">
        <v>2554</v>
      </c>
      <c r="B2545">
        <v>-3.2</v>
      </c>
      <c r="C2545">
        <v>4</v>
      </c>
      <c r="D2545">
        <v>-4</v>
      </c>
      <c r="E2545">
        <v>-2.4</v>
      </c>
      <c r="F2545">
        <v>3.9169121329551492E-13</v>
      </c>
      <c r="G2545">
        <v>7.8371387730186646</v>
      </c>
      <c r="H2545">
        <v>3.2649231480209631</v>
      </c>
      <c r="I2545">
        <v>59.761714464731796</v>
      </c>
      <c r="J2545">
        <v>2.7850235126287566</v>
      </c>
      <c r="K2545">
        <v>1.806909833948823</v>
      </c>
      <c r="L2545">
        <v>1.6688389714495393</v>
      </c>
    </row>
    <row r="2546" spans="1:12" x14ac:dyDescent="0.25">
      <c r="A2546" t="s">
        <v>2555</v>
      </c>
      <c r="B2546">
        <v>-3.2</v>
      </c>
      <c r="C2546">
        <v>4</v>
      </c>
      <c r="D2546">
        <v>-4</v>
      </c>
      <c r="E2546">
        <v>-1.5999999999999996</v>
      </c>
      <c r="F2546">
        <v>1.9400592798033511E-12</v>
      </c>
      <c r="G2546">
        <v>8.1269869776330115</v>
      </c>
      <c r="H2546">
        <v>3.4767080422069649</v>
      </c>
      <c r="I2546">
        <v>60.020304949327532</v>
      </c>
      <c r="J2546">
        <v>2.8345598517196211</v>
      </c>
      <c r="K2546">
        <v>1.8645932645504661</v>
      </c>
      <c r="L2546">
        <v>1.6836151138902327</v>
      </c>
    </row>
    <row r="2547" spans="1:12" x14ac:dyDescent="0.25">
      <c r="A2547" t="s">
        <v>2556</v>
      </c>
      <c r="B2547">
        <v>-3.2</v>
      </c>
      <c r="C2547">
        <v>4</v>
      </c>
      <c r="D2547">
        <v>-4</v>
      </c>
      <c r="E2547">
        <v>-0.79999999999999982</v>
      </c>
      <c r="F2547">
        <v>5.0668459792941741E-12</v>
      </c>
      <c r="G2547">
        <v>8.5649261718038474</v>
      </c>
      <c r="H2547">
        <v>3.7349653479323623</v>
      </c>
      <c r="I2547">
        <v>60.400707649814613</v>
      </c>
      <c r="J2547">
        <v>2.8358652286505848</v>
      </c>
      <c r="K2547">
        <v>1.9326058439144704</v>
      </c>
      <c r="L2547">
        <v>1.6840027400959254</v>
      </c>
    </row>
    <row r="2548" spans="1:12" x14ac:dyDescent="0.25">
      <c r="A2548" t="s">
        <v>2557</v>
      </c>
      <c r="B2548">
        <v>-3.2</v>
      </c>
      <c r="C2548">
        <v>4</v>
      </c>
      <c r="D2548">
        <v>-4</v>
      </c>
      <c r="E2548">
        <v>0</v>
      </c>
      <c r="F2548">
        <v>6.9776942757000201E-12</v>
      </c>
      <c r="G2548">
        <v>9.1555980796528598</v>
      </c>
      <c r="H2548">
        <v>3.961894295795827</v>
      </c>
      <c r="I2548">
        <v>60.894418733140377</v>
      </c>
      <c r="J2548">
        <v>2.7239745344625761</v>
      </c>
      <c r="K2548">
        <v>1.9904507770341437</v>
      </c>
      <c r="L2548">
        <v>1.650446768139638</v>
      </c>
    </row>
    <row r="2549" spans="1:12" x14ac:dyDescent="0.25">
      <c r="A2549" t="s">
        <v>2558</v>
      </c>
      <c r="B2549">
        <v>-3.2</v>
      </c>
      <c r="C2549">
        <v>4</v>
      </c>
      <c r="D2549">
        <v>-4</v>
      </c>
      <c r="E2549">
        <v>0.80000000000000071</v>
      </c>
      <c r="F2549">
        <v>5.0668459792941741E-12</v>
      </c>
      <c r="G2549">
        <v>9.8366170111467675</v>
      </c>
      <c r="H2549">
        <v>4.0821046949337134</v>
      </c>
      <c r="I2549">
        <v>61.43607816069612</v>
      </c>
      <c r="J2549">
        <v>2.5054776511568302</v>
      </c>
      <c r="K2549">
        <v>2.020421910130088</v>
      </c>
      <c r="L2549">
        <v>1.5828700676798555</v>
      </c>
    </row>
    <row r="2550" spans="1:12" x14ac:dyDescent="0.25">
      <c r="A2550" t="s">
        <v>2559</v>
      </c>
      <c r="B2550">
        <v>-3.2</v>
      </c>
      <c r="C2550">
        <v>4</v>
      </c>
      <c r="D2550">
        <v>-4</v>
      </c>
      <c r="E2550">
        <v>1.6000000000000005</v>
      </c>
      <c r="F2550">
        <v>1.9400592798033373E-12</v>
      </c>
      <c r="G2550">
        <v>10.524080952946964</v>
      </c>
      <c r="H2550">
        <v>4.0861938668036073</v>
      </c>
      <c r="I2550">
        <v>61.954824306371428</v>
      </c>
      <c r="J2550">
        <v>2.2661368654105298</v>
      </c>
      <c r="K2550">
        <v>2.0214336167194822</v>
      </c>
      <c r="L2550">
        <v>1.5053693451809524</v>
      </c>
    </row>
    <row r="2551" spans="1:12" x14ac:dyDescent="0.25">
      <c r="A2551" t="s">
        <v>2560</v>
      </c>
      <c r="B2551">
        <v>-3.2</v>
      </c>
      <c r="C2551">
        <v>4</v>
      </c>
      <c r="D2551">
        <v>-4</v>
      </c>
      <c r="E2551">
        <v>2.4000000000000004</v>
      </c>
      <c r="F2551">
        <v>3.9169121329551492E-13</v>
      </c>
      <c r="G2551">
        <v>11.153608617829748</v>
      </c>
      <c r="H2551">
        <v>3.9883553641211118</v>
      </c>
      <c r="I2551">
        <v>62.409662917282908</v>
      </c>
      <c r="J2551">
        <v>2.0634681645624919</v>
      </c>
      <c r="K2551">
        <v>1.9970867192290653</v>
      </c>
      <c r="L2551">
        <v>1.4364776937225625</v>
      </c>
    </row>
    <row r="2552" spans="1:12" x14ac:dyDescent="0.25">
      <c r="A2552" t="s">
        <v>2561</v>
      </c>
      <c r="B2552">
        <v>-3.2</v>
      </c>
      <c r="C2552">
        <v>4</v>
      </c>
      <c r="D2552">
        <v>-4</v>
      </c>
      <c r="E2552">
        <v>3.2</v>
      </c>
      <c r="F2552">
        <v>4.1698860745935341E-14</v>
      </c>
      <c r="G2552">
        <v>11.685589275625521</v>
      </c>
      <c r="H2552">
        <v>3.8251715402316768</v>
      </c>
      <c r="I2552">
        <v>62.783099365207036</v>
      </c>
      <c r="J2552">
        <v>1.9100679651616688</v>
      </c>
      <c r="K2552">
        <v>1.9558045761864034</v>
      </c>
      <c r="L2552">
        <v>1.382052084822301</v>
      </c>
    </row>
    <row r="2553" spans="1:12" x14ac:dyDescent="0.25">
      <c r="A2553" t="s">
        <v>2562</v>
      </c>
      <c r="B2553">
        <v>-3.2</v>
      </c>
      <c r="C2553">
        <v>4</v>
      </c>
      <c r="D2553">
        <v>-4</v>
      </c>
      <c r="E2553">
        <v>4</v>
      </c>
      <c r="F2553">
        <v>2.3407556584266427E-15</v>
      </c>
      <c r="G2553">
        <v>12.109789320742005</v>
      </c>
      <c r="H2553">
        <v>3.6419013980618526</v>
      </c>
      <c r="I2553">
        <v>63.076154246846343</v>
      </c>
      <c r="J2553">
        <v>1.7978595378577513</v>
      </c>
      <c r="K2553">
        <v>1.9083766394666051</v>
      </c>
      <c r="L2553">
        <v>1.3408428460702437</v>
      </c>
    </row>
    <row r="2554" spans="1:12" x14ac:dyDescent="0.25">
      <c r="A2554" t="s">
        <v>2563</v>
      </c>
      <c r="B2554">
        <v>-3.2</v>
      </c>
      <c r="C2554">
        <v>4</v>
      </c>
      <c r="D2554">
        <v>-3.2</v>
      </c>
      <c r="E2554">
        <v>-4</v>
      </c>
      <c r="F2554">
        <v>4.1698860745935341E-14</v>
      </c>
      <c r="G2554">
        <v>7.7212674543330486</v>
      </c>
      <c r="H2554">
        <v>3.1430243887528189</v>
      </c>
      <c r="I2554">
        <v>59.657859003407403</v>
      </c>
      <c r="J2554">
        <v>2.7326742823866388</v>
      </c>
      <c r="K2554">
        <v>1.7728576899325053</v>
      </c>
      <c r="L2554">
        <v>1.6530802407586387</v>
      </c>
    </row>
    <row r="2555" spans="1:12" x14ac:dyDescent="0.25">
      <c r="A2555" t="s">
        <v>2564</v>
      </c>
      <c r="B2555">
        <v>-3.2</v>
      </c>
      <c r="C2555">
        <v>4</v>
      </c>
      <c r="D2555">
        <v>-3.2</v>
      </c>
      <c r="E2555">
        <v>-3.2</v>
      </c>
      <c r="F2555">
        <v>7.4283489660669649E-13</v>
      </c>
      <c r="G2555">
        <v>7.8385724367510834</v>
      </c>
      <c r="H2555">
        <v>3.2437270356340187</v>
      </c>
      <c r="I2555">
        <v>59.763835564554171</v>
      </c>
      <c r="J2555">
        <v>2.7693449512340607</v>
      </c>
      <c r="K2555">
        <v>1.8010349901192977</v>
      </c>
      <c r="L2555">
        <v>1.6641348957443507</v>
      </c>
    </row>
    <row r="2556" spans="1:12" x14ac:dyDescent="0.25">
      <c r="A2556" t="s">
        <v>2565</v>
      </c>
      <c r="B2556">
        <v>-3.2</v>
      </c>
      <c r="C2556">
        <v>4</v>
      </c>
      <c r="D2556">
        <v>-3.2</v>
      </c>
      <c r="E2556">
        <v>-2.4</v>
      </c>
      <c r="F2556">
        <v>6.9776942757000201E-12</v>
      </c>
      <c r="G2556">
        <v>8.0226641242008636</v>
      </c>
      <c r="H2556">
        <v>3.3928261079357451</v>
      </c>
      <c r="I2556">
        <v>59.928279625543027</v>
      </c>
      <c r="J2556">
        <v>2.8131921225957202</v>
      </c>
      <c r="K2556">
        <v>1.8419625696348298</v>
      </c>
      <c r="L2556">
        <v>1.6772573215209765</v>
      </c>
    </row>
    <row r="2557" spans="1:12" x14ac:dyDescent="0.25">
      <c r="A2557" t="s">
        <v>2566</v>
      </c>
      <c r="B2557">
        <v>-3.2</v>
      </c>
      <c r="C2557">
        <v>4</v>
      </c>
      <c r="D2557">
        <v>-3.2</v>
      </c>
      <c r="E2557">
        <v>-1.5999999999999996</v>
      </c>
      <c r="F2557">
        <v>3.4560745995058435E-11</v>
      </c>
      <c r="G2557">
        <v>8.3125123288152114</v>
      </c>
      <c r="H2557">
        <v>3.6046110021217466</v>
      </c>
      <c r="I2557">
        <v>60.182587380465101</v>
      </c>
      <c r="J2557">
        <v>2.8508582515593237</v>
      </c>
      <c r="K2557">
        <v>1.8985813130128892</v>
      </c>
      <c r="L2557">
        <v>1.6884484746533794</v>
      </c>
    </row>
    <row r="2558" spans="1:12" x14ac:dyDescent="0.25">
      <c r="A2558" t="s">
        <v>2567</v>
      </c>
      <c r="B2558">
        <v>-3.2</v>
      </c>
      <c r="C2558">
        <v>4</v>
      </c>
      <c r="D2558">
        <v>-3.2</v>
      </c>
      <c r="E2558">
        <v>-0.79999999999999982</v>
      </c>
      <c r="F2558">
        <v>9.0262178434166331E-11</v>
      </c>
      <c r="G2558">
        <v>8.7504515229860456</v>
      </c>
      <c r="H2558">
        <v>3.8628683078471444</v>
      </c>
      <c r="I2558">
        <v>60.556542098484037</v>
      </c>
      <c r="J2558">
        <v>2.8403246441995016</v>
      </c>
      <c r="K2558">
        <v>1.9654181000100575</v>
      </c>
      <c r="L2558">
        <v>1.6853262723281512</v>
      </c>
    </row>
    <row r="2559" spans="1:12" x14ac:dyDescent="0.25">
      <c r="A2559" t="s">
        <v>2568</v>
      </c>
      <c r="B2559">
        <v>-3.2</v>
      </c>
      <c r="C2559">
        <v>4</v>
      </c>
      <c r="D2559">
        <v>-3.2</v>
      </c>
      <c r="E2559">
        <v>0</v>
      </c>
      <c r="F2559">
        <v>1.2430255199113676E-10</v>
      </c>
      <c r="G2559">
        <v>9.3411234308350579</v>
      </c>
      <c r="H2559">
        <v>4.089797255710609</v>
      </c>
      <c r="I2559">
        <v>61.041985276805519</v>
      </c>
      <c r="J2559">
        <v>2.7239415059023662</v>
      </c>
      <c r="K2559">
        <v>2.0223247156949373</v>
      </c>
      <c r="L2559">
        <v>1.6504367621639935</v>
      </c>
    </row>
    <row r="2560" spans="1:12" x14ac:dyDescent="0.25">
      <c r="A2560" t="s">
        <v>2569</v>
      </c>
      <c r="B2560">
        <v>-3.2</v>
      </c>
      <c r="C2560">
        <v>4</v>
      </c>
      <c r="D2560">
        <v>-3.2</v>
      </c>
      <c r="E2560">
        <v>0.80000000000000071</v>
      </c>
      <c r="F2560">
        <v>9.0262178434166331E-11</v>
      </c>
      <c r="G2560">
        <v>10.022142362328966</v>
      </c>
      <c r="H2560">
        <v>4.2100076548484955</v>
      </c>
      <c r="I2560">
        <v>61.575383705683294</v>
      </c>
      <c r="J2560">
        <v>2.5139388446872841</v>
      </c>
      <c r="K2560">
        <v>2.0518303182399111</v>
      </c>
      <c r="L2560">
        <v>1.5855405528359356</v>
      </c>
    </row>
    <row r="2561" spans="1:12" x14ac:dyDescent="0.25">
      <c r="A2561" t="s">
        <v>2570</v>
      </c>
      <c r="B2561">
        <v>-3.2</v>
      </c>
      <c r="C2561">
        <v>4</v>
      </c>
      <c r="D2561">
        <v>-3.2</v>
      </c>
      <c r="E2561">
        <v>1.6000000000000005</v>
      </c>
      <c r="F2561">
        <v>3.4560745995058435E-11</v>
      </c>
      <c r="G2561">
        <v>10.709606304129164</v>
      </c>
      <c r="H2561">
        <v>4.2140968267183894</v>
      </c>
      <c r="I2561">
        <v>62.0878669824098</v>
      </c>
      <c r="J2561">
        <v>2.2924988601966554</v>
      </c>
      <c r="K2561">
        <v>2.0528265456970272</v>
      </c>
      <c r="L2561">
        <v>1.5141000165764003</v>
      </c>
    </row>
    <row r="2562" spans="1:12" x14ac:dyDescent="0.25">
      <c r="A2562" t="s">
        <v>2571</v>
      </c>
      <c r="B2562">
        <v>-3.2</v>
      </c>
      <c r="C2562">
        <v>4</v>
      </c>
      <c r="D2562">
        <v>-3.2</v>
      </c>
      <c r="E2562">
        <v>2.4000000000000004</v>
      </c>
      <c r="F2562">
        <v>6.9776942757000201E-12</v>
      </c>
      <c r="G2562">
        <v>11.339133969011947</v>
      </c>
      <c r="H2562">
        <v>4.1162583240358943</v>
      </c>
      <c r="I2562">
        <v>62.539135046912214</v>
      </c>
      <c r="J2562">
        <v>2.1089254030740339</v>
      </c>
      <c r="K2562">
        <v>2.0288564079391853</v>
      </c>
      <c r="L2562">
        <v>1.4522139660098419</v>
      </c>
    </row>
    <row r="2563" spans="1:12" x14ac:dyDescent="0.25">
      <c r="A2563" t="s">
        <v>2572</v>
      </c>
      <c r="B2563">
        <v>-3.2</v>
      </c>
      <c r="C2563">
        <v>4</v>
      </c>
      <c r="D2563">
        <v>-3.2</v>
      </c>
      <c r="E2563">
        <v>3.2</v>
      </c>
      <c r="F2563">
        <v>7.4283489660669649E-13</v>
      </c>
      <c r="G2563">
        <v>11.871114626807717</v>
      </c>
      <c r="H2563">
        <v>3.9530745001464589</v>
      </c>
      <c r="I2563">
        <v>62.911177648480873</v>
      </c>
      <c r="J2563">
        <v>1.9704411610528167</v>
      </c>
      <c r="K2563">
        <v>1.988234015438439</v>
      </c>
      <c r="L2563">
        <v>1.4037240330822924</v>
      </c>
    </row>
    <row r="2564" spans="1:12" x14ac:dyDescent="0.25">
      <c r="A2564" t="s">
        <v>2573</v>
      </c>
      <c r="B2564">
        <v>-3.2</v>
      </c>
      <c r="C2564">
        <v>4</v>
      </c>
      <c r="D2564">
        <v>-3.2</v>
      </c>
      <c r="E2564">
        <v>4</v>
      </c>
      <c r="F2564">
        <v>4.1698860745935341E-14</v>
      </c>
      <c r="G2564">
        <v>12.295314671924203</v>
      </c>
      <c r="H2564">
        <v>3.7698043579766352</v>
      </c>
      <c r="I2564">
        <v>63.204099234514942</v>
      </c>
      <c r="J2564">
        <v>1.8681236579549207</v>
      </c>
      <c r="K2564">
        <v>1.9415984028569437</v>
      </c>
      <c r="L2564">
        <v>1.3667932023371059</v>
      </c>
    </row>
    <row r="2565" spans="1:12" x14ac:dyDescent="0.25">
      <c r="A2565" t="s">
        <v>2574</v>
      </c>
      <c r="B2565">
        <v>-3.2</v>
      </c>
      <c r="C2565">
        <v>4</v>
      </c>
      <c r="D2565">
        <v>-2.4</v>
      </c>
      <c r="E2565">
        <v>-4</v>
      </c>
      <c r="F2565">
        <v>3.9169121329551492E-13</v>
      </c>
      <c r="G2565">
        <v>7.9421962573929896</v>
      </c>
      <c r="H2565">
        <v>3.2909044840116981</v>
      </c>
      <c r="I2565">
        <v>59.858148365626704</v>
      </c>
      <c r="J2565">
        <v>2.7692771608161881</v>
      </c>
      <c r="K2565">
        <v>1.8140850266764506</v>
      </c>
      <c r="L2565">
        <v>1.6641145275539746</v>
      </c>
    </row>
    <row r="2566" spans="1:12" x14ac:dyDescent="0.25">
      <c r="A2566" t="s">
        <v>2575</v>
      </c>
      <c r="B2566">
        <v>-3.2</v>
      </c>
      <c r="C2566">
        <v>4</v>
      </c>
      <c r="D2566">
        <v>-2.4</v>
      </c>
      <c r="E2566">
        <v>-3.2</v>
      </c>
      <c r="F2566">
        <v>6.9776942757000201E-12</v>
      </c>
      <c r="G2566">
        <v>8.0595012398110253</v>
      </c>
      <c r="H2566">
        <v>3.3916071308928979</v>
      </c>
      <c r="I2566">
        <v>59.962062562406054</v>
      </c>
      <c r="J2566">
        <v>2.7991734257540419</v>
      </c>
      <c r="K2566">
        <v>1.8416316490799396</v>
      </c>
      <c r="L2566">
        <v>1.6730730485409302</v>
      </c>
    </row>
    <row r="2567" spans="1:12" x14ac:dyDescent="0.25">
      <c r="A2567" t="s">
        <v>2576</v>
      </c>
      <c r="B2567">
        <v>-3.2</v>
      </c>
      <c r="C2567">
        <v>4</v>
      </c>
      <c r="D2567">
        <v>-2.4</v>
      </c>
      <c r="E2567">
        <v>-2.4</v>
      </c>
      <c r="F2567">
        <v>6.554379395414353E-11</v>
      </c>
      <c r="G2567">
        <v>8.2435929272608028</v>
      </c>
      <c r="H2567">
        <v>3.5407062031946244</v>
      </c>
      <c r="I2567">
        <v>60.123253452727447</v>
      </c>
      <c r="J2567">
        <v>2.8336155807690422</v>
      </c>
      <c r="K2567">
        <v>1.8816764342454375</v>
      </c>
      <c r="L2567">
        <v>1.6833346609539774</v>
      </c>
    </row>
    <row r="2568" spans="1:12" x14ac:dyDescent="0.25">
      <c r="A2568" t="s">
        <v>2577</v>
      </c>
      <c r="B2568">
        <v>-3.2</v>
      </c>
      <c r="C2568">
        <v>4</v>
      </c>
      <c r="D2568">
        <v>-2.4</v>
      </c>
      <c r="E2568">
        <v>-1.5999999999999996</v>
      </c>
      <c r="F2568">
        <v>3.2464053667274587E-10</v>
      </c>
      <c r="G2568">
        <v>8.5334411318751506</v>
      </c>
      <c r="H2568">
        <v>3.7524910973806263</v>
      </c>
      <c r="I2568">
        <v>60.372451564028552</v>
      </c>
      <c r="J2568">
        <v>2.8596261732351893</v>
      </c>
      <c r="K2568">
        <v>1.9371347648990831</v>
      </c>
      <c r="L2568">
        <v>1.6910429247169303</v>
      </c>
    </row>
    <row r="2569" spans="1:12" x14ac:dyDescent="0.25">
      <c r="A2569" t="s">
        <v>2578</v>
      </c>
      <c r="B2569">
        <v>-3.2</v>
      </c>
      <c r="C2569">
        <v>4</v>
      </c>
      <c r="D2569">
        <v>-2.4</v>
      </c>
      <c r="E2569">
        <v>-0.79999999999999982</v>
      </c>
      <c r="F2569">
        <v>8.4786254475839943E-10</v>
      </c>
      <c r="G2569">
        <v>8.9713803260459866</v>
      </c>
      <c r="H2569">
        <v>4.0107484031060237</v>
      </c>
      <c r="I2569">
        <v>60.738882099352992</v>
      </c>
      <c r="J2569">
        <v>2.8389000842158967</v>
      </c>
      <c r="K2569">
        <v>2.0026852980700744</v>
      </c>
      <c r="L2569">
        <v>1.6849035830622168</v>
      </c>
    </row>
    <row r="2570" spans="1:12" x14ac:dyDescent="0.25">
      <c r="A2570" t="s">
        <v>2579</v>
      </c>
      <c r="B2570">
        <v>-3.2</v>
      </c>
      <c r="C2570">
        <v>4</v>
      </c>
      <c r="D2570">
        <v>-2.4</v>
      </c>
      <c r="E2570">
        <v>0</v>
      </c>
      <c r="F2570">
        <v>1.1676150507273302E-9</v>
      </c>
      <c r="G2570">
        <v>9.5620522338949989</v>
      </c>
      <c r="H2570">
        <v>4.2376773509694878</v>
      </c>
      <c r="I2570">
        <v>61.214946809749442</v>
      </c>
      <c r="J2570">
        <v>2.7219100167218726</v>
      </c>
      <c r="K2570">
        <v>2.0585619618970639</v>
      </c>
      <c r="L2570">
        <v>1.6498212075015499</v>
      </c>
    </row>
    <row r="2571" spans="1:12" x14ac:dyDescent="0.25">
      <c r="A2571" t="s">
        <v>2580</v>
      </c>
      <c r="B2571">
        <v>-3.2</v>
      </c>
      <c r="C2571">
        <v>4</v>
      </c>
      <c r="D2571">
        <v>-2.4</v>
      </c>
      <c r="E2571">
        <v>0.80000000000000071</v>
      </c>
      <c r="F2571">
        <v>8.4786254475839943E-10</v>
      </c>
      <c r="G2571">
        <v>10.243071165388907</v>
      </c>
      <c r="H2571">
        <v>4.3578877501073743</v>
      </c>
      <c r="I2571">
        <v>61.739303594132764</v>
      </c>
      <c r="J2571">
        <v>2.5258252079163261</v>
      </c>
      <c r="K2571">
        <v>2.0875554483911016</v>
      </c>
      <c r="L2571">
        <v>1.5892844955879757</v>
      </c>
    </row>
    <row r="2572" spans="1:12" x14ac:dyDescent="0.25">
      <c r="A2572" t="s">
        <v>2581</v>
      </c>
      <c r="B2572">
        <v>-3.2</v>
      </c>
      <c r="C2572">
        <v>4</v>
      </c>
      <c r="D2572">
        <v>-2.4</v>
      </c>
      <c r="E2572">
        <v>1.6000000000000005</v>
      </c>
      <c r="F2572">
        <v>3.2464053667274587E-10</v>
      </c>
      <c r="G2572">
        <v>10.930535107189103</v>
      </c>
      <c r="H2572">
        <v>4.3619769219772682</v>
      </c>
      <c r="I2572">
        <v>62.245248148415314</v>
      </c>
      <c r="J2572">
        <v>2.3274107761500091</v>
      </c>
      <c r="K2572">
        <v>2.0885346350916159</v>
      </c>
      <c r="L2572">
        <v>1.5255853880232366</v>
      </c>
    </row>
    <row r="2573" spans="1:12" x14ac:dyDescent="0.25">
      <c r="A2573" t="s">
        <v>2582</v>
      </c>
      <c r="B2573">
        <v>-3.2</v>
      </c>
      <c r="C2573">
        <v>4</v>
      </c>
      <c r="D2573">
        <v>-2.4</v>
      </c>
      <c r="E2573">
        <v>2.4000000000000004</v>
      </c>
      <c r="F2573">
        <v>6.554379395414353E-11</v>
      </c>
      <c r="G2573">
        <v>11.560062772071886</v>
      </c>
      <c r="H2573">
        <v>4.2641384192947731</v>
      </c>
      <c r="I2573">
        <v>62.69306187068748</v>
      </c>
      <c r="J2573">
        <v>2.1666763858301108</v>
      </c>
      <c r="K2573">
        <v>2.064979036042442</v>
      </c>
      <c r="L2573">
        <v>1.4719634458199398</v>
      </c>
    </row>
    <row r="2574" spans="1:12" x14ac:dyDescent="0.25">
      <c r="A2574" t="s">
        <v>2583</v>
      </c>
      <c r="B2574">
        <v>-3.2</v>
      </c>
      <c r="C2574">
        <v>4</v>
      </c>
      <c r="D2574">
        <v>-2.4</v>
      </c>
      <c r="E2574">
        <v>3.2</v>
      </c>
      <c r="F2574">
        <v>6.9776942757000201E-12</v>
      </c>
      <c r="G2574">
        <v>12.092043429867658</v>
      </c>
      <c r="H2574">
        <v>4.1009545954053381</v>
      </c>
      <c r="I2574">
        <v>63.064015619901497</v>
      </c>
      <c r="J2574">
        <v>2.0454870215472618</v>
      </c>
      <c r="K2574">
        <v>2.0250813799463314</v>
      </c>
      <c r="L2574">
        <v>1.4302052375611207</v>
      </c>
    </row>
    <row r="2575" spans="1:12" x14ac:dyDescent="0.25">
      <c r="A2575" t="s">
        <v>2584</v>
      </c>
      <c r="B2575">
        <v>-3.2</v>
      </c>
      <c r="C2575">
        <v>4</v>
      </c>
      <c r="D2575">
        <v>-2.4</v>
      </c>
      <c r="E2575">
        <v>4</v>
      </c>
      <c r="F2575">
        <v>3.9169121329551492E-13</v>
      </c>
      <c r="G2575">
        <v>12.516243474984142</v>
      </c>
      <c r="H2575">
        <v>3.917684453235514</v>
      </c>
      <c r="I2575">
        <v>63.357150659582999</v>
      </c>
      <c r="J2575">
        <v>1.9545036766690655</v>
      </c>
      <c r="K2575">
        <v>1.9793141370776681</v>
      </c>
      <c r="L2575">
        <v>1.3980356492840464</v>
      </c>
    </row>
    <row r="2576" spans="1:12" x14ac:dyDescent="0.25">
      <c r="A2576" t="s">
        <v>2585</v>
      </c>
      <c r="B2576">
        <v>-3.2</v>
      </c>
      <c r="C2576">
        <v>4</v>
      </c>
      <c r="D2576">
        <v>-1.5999999999999996</v>
      </c>
      <c r="E2576">
        <v>-4</v>
      </c>
      <c r="F2576">
        <v>1.9400592798033511E-12</v>
      </c>
      <c r="G2576">
        <v>8.2056599808546071</v>
      </c>
      <c r="H2576">
        <v>3.4611295941798805</v>
      </c>
      <c r="I2576">
        <v>60.092201898009002</v>
      </c>
      <c r="J2576">
        <v>2.793566326384167</v>
      </c>
      <c r="K2576">
        <v>1.860411135792269</v>
      </c>
      <c r="L2576">
        <v>1.6713965197953977</v>
      </c>
    </row>
    <row r="2577" spans="1:12" x14ac:dyDescent="0.25">
      <c r="A2577" t="s">
        <v>2586</v>
      </c>
      <c r="B2577">
        <v>-3.2</v>
      </c>
      <c r="C2577">
        <v>4</v>
      </c>
      <c r="D2577">
        <v>-1.5999999999999996</v>
      </c>
      <c r="E2577">
        <v>-3.2</v>
      </c>
      <c r="F2577">
        <v>3.4560745995058435E-11</v>
      </c>
      <c r="G2577">
        <v>8.322964963272641</v>
      </c>
      <c r="H2577">
        <v>3.5618322410610808</v>
      </c>
      <c r="I2577">
        <v>60.19362195024091</v>
      </c>
      <c r="J2577">
        <v>2.8167486025532242</v>
      </c>
      <c r="K2577">
        <v>1.8872817068633609</v>
      </c>
      <c r="L2577">
        <v>1.6783171936654955</v>
      </c>
    </row>
    <row r="2578" spans="1:12" x14ac:dyDescent="0.25">
      <c r="A2578" t="s">
        <v>2587</v>
      </c>
      <c r="B2578">
        <v>-3.2</v>
      </c>
      <c r="C2578">
        <v>4</v>
      </c>
      <c r="D2578">
        <v>-1.5999999999999996</v>
      </c>
      <c r="E2578">
        <v>-2.4</v>
      </c>
      <c r="F2578">
        <v>3.2464053667274587E-10</v>
      </c>
      <c r="G2578">
        <v>8.5070566507224186</v>
      </c>
      <c r="H2578">
        <v>3.7109313133628072</v>
      </c>
      <c r="I2578">
        <v>60.350926225665177</v>
      </c>
      <c r="J2578">
        <v>2.842236018435865</v>
      </c>
      <c r="K2578">
        <v>1.9263777701590119</v>
      </c>
      <c r="L2578">
        <v>1.6858932405214351</v>
      </c>
    </row>
    <row r="2579" spans="1:12" x14ac:dyDescent="0.25">
      <c r="A2579" t="s">
        <v>2588</v>
      </c>
      <c r="B2579">
        <v>-3.2</v>
      </c>
      <c r="C2579">
        <v>4</v>
      </c>
      <c r="D2579">
        <v>-1.5999999999999996</v>
      </c>
      <c r="E2579">
        <v>-1.5999999999999996</v>
      </c>
      <c r="F2579">
        <v>1.6079551044131438E-9</v>
      </c>
      <c r="G2579">
        <v>8.7969048553367664</v>
      </c>
      <c r="H2579">
        <v>3.9227162075488091</v>
      </c>
      <c r="I2579">
        <v>60.594127198806298</v>
      </c>
      <c r="J2579">
        <v>2.8580401746825022</v>
      </c>
      <c r="K2579">
        <v>1.9805848145304985</v>
      </c>
      <c r="L2579">
        <v>1.6905739187277504</v>
      </c>
    </row>
    <row r="2580" spans="1:12" x14ac:dyDescent="0.25">
      <c r="A2580" t="s">
        <v>2589</v>
      </c>
      <c r="B2580">
        <v>-3.2</v>
      </c>
      <c r="C2580">
        <v>4</v>
      </c>
      <c r="D2580">
        <v>-1.5999999999999996</v>
      </c>
      <c r="E2580">
        <v>-0.79999999999999982</v>
      </c>
      <c r="F2580">
        <v>4.1994906756184984E-9</v>
      </c>
      <c r="G2580">
        <v>9.2348440495076041</v>
      </c>
      <c r="H2580">
        <v>4.1809735132742061</v>
      </c>
      <c r="I2580">
        <v>60.951939418648934</v>
      </c>
      <c r="J2580">
        <v>2.8305687163581106</v>
      </c>
      <c r="K2580">
        <v>2.044742896619085</v>
      </c>
      <c r="L2580">
        <v>1.6824294090267533</v>
      </c>
    </row>
    <row r="2581" spans="1:12" x14ac:dyDescent="0.25">
      <c r="A2581" t="s">
        <v>2590</v>
      </c>
      <c r="B2581">
        <v>-3.2</v>
      </c>
      <c r="C2581">
        <v>4</v>
      </c>
      <c r="D2581">
        <v>-1.5999999999999996</v>
      </c>
      <c r="E2581">
        <v>0</v>
      </c>
      <c r="F2581">
        <v>5.7832352054642014E-9</v>
      </c>
      <c r="G2581">
        <v>9.8255159573566146</v>
      </c>
      <c r="H2581">
        <v>4.4079024611376711</v>
      </c>
      <c r="I2581">
        <v>61.417602153259573</v>
      </c>
      <c r="J2581">
        <v>2.7189350218610255</v>
      </c>
      <c r="K2581">
        <v>2.0995005265866622</v>
      </c>
      <c r="L2581">
        <v>1.6489193497139347</v>
      </c>
    </row>
    <row r="2582" spans="1:12" x14ac:dyDescent="0.25">
      <c r="A2582" t="s">
        <v>2591</v>
      </c>
      <c r="B2582">
        <v>-3.2</v>
      </c>
      <c r="C2582">
        <v>4</v>
      </c>
      <c r="D2582">
        <v>-1.5999999999999996</v>
      </c>
      <c r="E2582">
        <v>0.80000000000000071</v>
      </c>
      <c r="F2582">
        <v>4.1994906756184984E-9</v>
      </c>
      <c r="G2582">
        <v>10.506534888850522</v>
      </c>
      <c r="H2582">
        <v>4.5281128602755567</v>
      </c>
      <c r="I2582">
        <v>61.9323516543637</v>
      </c>
      <c r="J2582">
        <v>2.5438841337033695</v>
      </c>
      <c r="K2582">
        <v>2.1279362914043167</v>
      </c>
      <c r="L2582">
        <v>1.5949558406750231</v>
      </c>
    </row>
    <row r="2583" spans="1:12" x14ac:dyDescent="0.25">
      <c r="A2583" t="s">
        <v>2592</v>
      </c>
      <c r="B2583">
        <v>-3.2</v>
      </c>
      <c r="C2583">
        <v>4</v>
      </c>
      <c r="D2583">
        <v>-1.5999999999999996</v>
      </c>
      <c r="E2583">
        <v>1.6000000000000005</v>
      </c>
      <c r="F2583">
        <v>1.6079551044131384E-9</v>
      </c>
      <c r="G2583">
        <v>11.19399883065072</v>
      </c>
      <c r="H2583">
        <v>4.5322020321454515</v>
      </c>
      <c r="I2583">
        <v>62.431768552738838</v>
      </c>
      <c r="J2583">
        <v>2.3745697358749629</v>
      </c>
      <c r="K2583">
        <v>2.1288969050063113</v>
      </c>
      <c r="L2583">
        <v>1.5409638983035789</v>
      </c>
    </row>
    <row r="2584" spans="1:12" x14ac:dyDescent="0.25">
      <c r="A2584" t="s">
        <v>2593</v>
      </c>
      <c r="B2584">
        <v>-3.2</v>
      </c>
      <c r="C2584">
        <v>4</v>
      </c>
      <c r="D2584">
        <v>-1.5999999999999996</v>
      </c>
      <c r="E2584">
        <v>2.4000000000000004</v>
      </c>
      <c r="F2584">
        <v>3.2464053667274587E-10</v>
      </c>
      <c r="G2584">
        <v>11.823526495533502</v>
      </c>
      <c r="H2584">
        <v>4.4343635294629555</v>
      </c>
      <c r="I2584">
        <v>62.876523861889844</v>
      </c>
      <c r="J2584">
        <v>2.2407738960336721</v>
      </c>
      <c r="K2584">
        <v>2.1057928505584198</v>
      </c>
      <c r="L2584">
        <v>1.4969214729015254</v>
      </c>
    </row>
    <row r="2585" spans="1:12" x14ac:dyDescent="0.25">
      <c r="A2585" t="s">
        <v>2594</v>
      </c>
      <c r="B2585">
        <v>-3.2</v>
      </c>
      <c r="C2585">
        <v>4</v>
      </c>
      <c r="D2585">
        <v>-1.5999999999999996</v>
      </c>
      <c r="E2585">
        <v>3.2</v>
      </c>
      <c r="F2585">
        <v>3.4560745995058435E-11</v>
      </c>
      <c r="G2585">
        <v>12.355507153329276</v>
      </c>
      <c r="H2585">
        <v>4.2711797055735206</v>
      </c>
      <c r="I2585">
        <v>63.246921862288183</v>
      </c>
      <c r="J2585">
        <v>2.1392780731260519</v>
      </c>
      <c r="K2585">
        <v>2.0666832620344899</v>
      </c>
      <c r="L2585">
        <v>1.4626271134934057</v>
      </c>
    </row>
    <row r="2586" spans="1:12" x14ac:dyDescent="0.25">
      <c r="A2586" t="s">
        <v>2595</v>
      </c>
      <c r="B2586">
        <v>-3.2</v>
      </c>
      <c r="C2586">
        <v>4</v>
      </c>
      <c r="D2586">
        <v>-1.5999999999999996</v>
      </c>
      <c r="E2586">
        <v>4</v>
      </c>
      <c r="F2586">
        <v>1.9400592798033511E-12</v>
      </c>
      <c r="G2586">
        <v>12.779707198445761</v>
      </c>
      <c r="H2586">
        <v>4.0879095634036968</v>
      </c>
      <c r="I2586">
        <v>63.540786899294531</v>
      </c>
      <c r="J2586">
        <v>2.0609165085403789</v>
      </c>
      <c r="K2586">
        <v>2.0218579483741426</v>
      </c>
      <c r="L2586">
        <v>1.435589254815032</v>
      </c>
    </row>
    <row r="2587" spans="1:12" x14ac:dyDescent="0.25">
      <c r="A2587" t="s">
        <v>2596</v>
      </c>
      <c r="B2587">
        <v>-3.2</v>
      </c>
      <c r="C2587">
        <v>4</v>
      </c>
      <c r="D2587">
        <v>-0.79999999999999982</v>
      </c>
      <c r="E2587">
        <v>-4</v>
      </c>
      <c r="F2587">
        <v>5.0668459792941741E-12</v>
      </c>
      <c r="G2587">
        <v>8.5199399520091337</v>
      </c>
      <c r="H2587">
        <v>3.6552657787242002</v>
      </c>
      <c r="I2587">
        <v>60.364457926330353</v>
      </c>
      <c r="J2587">
        <v>2.7994237470138783</v>
      </c>
      <c r="K2587">
        <v>1.9118749380449027</v>
      </c>
      <c r="L2587">
        <v>1.6731478556941339</v>
      </c>
    </row>
    <row r="2588" spans="1:12" x14ac:dyDescent="0.25">
      <c r="A2588" t="s">
        <v>2597</v>
      </c>
      <c r="B2588">
        <v>-3.2</v>
      </c>
      <c r="C2588">
        <v>4</v>
      </c>
      <c r="D2588">
        <v>-0.79999999999999982</v>
      </c>
      <c r="E2588">
        <v>-3.2</v>
      </c>
      <c r="F2588">
        <v>9.0262178434166331E-11</v>
      </c>
      <c r="G2588">
        <v>8.6372449344271676</v>
      </c>
      <c r="H2588">
        <v>3.7559684256054</v>
      </c>
      <c r="I2588">
        <v>60.462935320267228</v>
      </c>
      <c r="J2588">
        <v>2.8167426864909229</v>
      </c>
      <c r="K2588">
        <v>1.938032101283516</v>
      </c>
      <c r="L2588">
        <v>1.6783154311662998</v>
      </c>
    </row>
    <row r="2589" spans="1:12" x14ac:dyDescent="0.25">
      <c r="A2589" t="s">
        <v>2598</v>
      </c>
      <c r="B2589">
        <v>-3.2</v>
      </c>
      <c r="C2589">
        <v>4</v>
      </c>
      <c r="D2589">
        <v>-0.79999999999999982</v>
      </c>
      <c r="E2589">
        <v>-2.4</v>
      </c>
      <c r="F2589">
        <v>8.4786254475839943E-10</v>
      </c>
      <c r="G2589">
        <v>8.8213366218769469</v>
      </c>
      <c r="H2589">
        <v>3.9050674979071265</v>
      </c>
      <c r="I2589">
        <v>60.61571255163912</v>
      </c>
      <c r="J2589">
        <v>2.8349398739014724</v>
      </c>
      <c r="K2589">
        <v>1.9761243629658347</v>
      </c>
      <c r="L2589">
        <v>1.683727969091644</v>
      </c>
    </row>
    <row r="2590" spans="1:12" x14ac:dyDescent="0.25">
      <c r="A2590" t="s">
        <v>2599</v>
      </c>
      <c r="B2590">
        <v>-3.2</v>
      </c>
      <c r="C2590">
        <v>4</v>
      </c>
      <c r="D2590">
        <v>-0.79999999999999982</v>
      </c>
      <c r="E2590">
        <v>-1.5999999999999996</v>
      </c>
      <c r="F2590">
        <v>4.1994906756184984E-9</v>
      </c>
      <c r="G2590">
        <v>9.1111848264912947</v>
      </c>
      <c r="H2590">
        <v>4.1168523920931284</v>
      </c>
      <c r="I2590">
        <v>60.852060150105565</v>
      </c>
      <c r="J2590">
        <v>2.8437934944268637</v>
      </c>
      <c r="K2590">
        <v>2.0290028073152406</v>
      </c>
      <c r="L2590">
        <v>1.6863550914403715</v>
      </c>
    </row>
    <row r="2591" spans="1:12" x14ac:dyDescent="0.25">
      <c r="A2591" t="s">
        <v>2600</v>
      </c>
      <c r="B2591">
        <v>-3.2</v>
      </c>
      <c r="C2591">
        <v>4</v>
      </c>
      <c r="D2591">
        <v>-0.79999999999999982</v>
      </c>
      <c r="E2591">
        <v>-0.79999999999999982</v>
      </c>
      <c r="F2591">
        <v>1.0967794987686068E-8</v>
      </c>
      <c r="G2591">
        <v>9.5491240206621306</v>
      </c>
      <c r="H2591">
        <v>4.3751096978185258</v>
      </c>
      <c r="I2591">
        <v>61.200285568689893</v>
      </c>
      <c r="J2591">
        <v>2.8154144928511147</v>
      </c>
      <c r="K2591">
        <v>2.0916762889650315</v>
      </c>
      <c r="L2591">
        <v>1.6779196920148218</v>
      </c>
    </row>
    <row r="2592" spans="1:12" x14ac:dyDescent="0.25">
      <c r="A2592" t="s">
        <v>2601</v>
      </c>
      <c r="B2592">
        <v>-3.2</v>
      </c>
      <c r="C2592">
        <v>4</v>
      </c>
      <c r="D2592">
        <v>-0.79999999999999982</v>
      </c>
      <c r="E2592">
        <v>0</v>
      </c>
      <c r="F2592">
        <v>1.5104054991087233E-8</v>
      </c>
      <c r="G2592">
        <v>10.139795928511141</v>
      </c>
      <c r="H2592">
        <v>4.6020386456819899</v>
      </c>
      <c r="I2592">
        <v>61.654800115386927</v>
      </c>
      <c r="J2592">
        <v>2.7175499195704278</v>
      </c>
      <c r="K2592">
        <v>2.1452362680324959</v>
      </c>
      <c r="L2592">
        <v>1.6484992931664932</v>
      </c>
    </row>
    <row r="2593" spans="1:12" x14ac:dyDescent="0.25">
      <c r="A2593" t="s">
        <v>2602</v>
      </c>
      <c r="B2593">
        <v>-3.2</v>
      </c>
      <c r="C2593">
        <v>4</v>
      </c>
      <c r="D2593">
        <v>-0.79999999999999982</v>
      </c>
      <c r="E2593">
        <v>0.80000000000000071</v>
      </c>
      <c r="F2593">
        <v>1.0967794987686068E-8</v>
      </c>
      <c r="G2593">
        <v>10.820814860005049</v>
      </c>
      <c r="H2593">
        <v>4.7222490448198764</v>
      </c>
      <c r="I2593">
        <v>62.15978920174939</v>
      </c>
      <c r="J2593">
        <v>2.5723504684526017</v>
      </c>
      <c r="K2593">
        <v>2.1730736399901125</v>
      </c>
      <c r="L2593">
        <v>1.6038548776159898</v>
      </c>
    </row>
    <row r="2594" spans="1:12" x14ac:dyDescent="0.25">
      <c r="A2594" t="s">
        <v>2603</v>
      </c>
      <c r="B2594">
        <v>-3.2</v>
      </c>
      <c r="C2594">
        <v>4</v>
      </c>
      <c r="D2594">
        <v>-0.79999999999999982</v>
      </c>
      <c r="E2594">
        <v>1.6000000000000005</v>
      </c>
      <c r="F2594">
        <v>4.1994906756184835E-9</v>
      </c>
      <c r="G2594">
        <v>11.508278801805245</v>
      </c>
      <c r="H2594">
        <v>4.7263382166897712</v>
      </c>
      <c r="I2594">
        <v>62.653138229210171</v>
      </c>
      <c r="J2594">
        <v>2.4389093308652128</v>
      </c>
      <c r="K2594">
        <v>2.174014309219185</v>
      </c>
      <c r="L2594">
        <v>1.5617007814767887</v>
      </c>
    </row>
    <row r="2595" spans="1:12" x14ac:dyDescent="0.25">
      <c r="A2595" t="s">
        <v>2604</v>
      </c>
      <c r="B2595">
        <v>-3.2</v>
      </c>
      <c r="C2595">
        <v>4</v>
      </c>
      <c r="D2595">
        <v>-0.79999999999999982</v>
      </c>
      <c r="E2595">
        <v>2.4000000000000004</v>
      </c>
      <c r="F2595">
        <v>8.4786254475839943E-10</v>
      </c>
      <c r="G2595">
        <v>12.13780646668803</v>
      </c>
      <c r="H2595">
        <v>4.6284997140072752</v>
      </c>
      <c r="I2595">
        <v>63.095620409784757</v>
      </c>
      <c r="J2595">
        <v>2.3361351438747247</v>
      </c>
      <c r="K2595">
        <v>2.1513948298736976</v>
      </c>
      <c r="L2595">
        <v>1.5284420642846508</v>
      </c>
    </row>
    <row r="2596" spans="1:12" x14ac:dyDescent="0.25">
      <c r="A2596" t="s">
        <v>2605</v>
      </c>
      <c r="B2596">
        <v>-3.2</v>
      </c>
      <c r="C2596">
        <v>4</v>
      </c>
      <c r="D2596">
        <v>-0.79999999999999982</v>
      </c>
      <c r="E2596">
        <v>3.2</v>
      </c>
      <c r="F2596">
        <v>9.0262178434166331E-11</v>
      </c>
      <c r="G2596">
        <v>12.669787124483801</v>
      </c>
      <c r="H2596">
        <v>4.4653158901178402</v>
      </c>
      <c r="I2596">
        <v>63.466285796742419</v>
      </c>
      <c r="J2596">
        <v>2.2563211605241036</v>
      </c>
      <c r="K2596">
        <v>2.1131294068555859</v>
      </c>
      <c r="L2596">
        <v>1.5021055756917034</v>
      </c>
    </row>
    <row r="2597" spans="1:12" x14ac:dyDescent="0.25">
      <c r="A2597" t="s">
        <v>2606</v>
      </c>
      <c r="B2597">
        <v>-3.2</v>
      </c>
      <c r="C2597">
        <v>4</v>
      </c>
      <c r="D2597">
        <v>-0.79999999999999982</v>
      </c>
      <c r="E2597">
        <v>4</v>
      </c>
      <c r="F2597">
        <v>5.0668459792941741E-12</v>
      </c>
      <c r="G2597">
        <v>13.093987169600286</v>
      </c>
      <c r="H2597">
        <v>4.2820457479480165</v>
      </c>
      <c r="I2597">
        <v>63.761593932654854</v>
      </c>
      <c r="J2597">
        <v>2.1912674996767163</v>
      </c>
      <c r="K2597">
        <v>2.0693104522879153</v>
      </c>
      <c r="L2597">
        <v>1.4802930452031167</v>
      </c>
    </row>
    <row r="2598" spans="1:12" x14ac:dyDescent="0.25">
      <c r="A2598" t="s">
        <v>2607</v>
      </c>
      <c r="B2598">
        <v>-3.2</v>
      </c>
      <c r="C2598">
        <v>4</v>
      </c>
      <c r="D2598">
        <v>0</v>
      </c>
      <c r="E2598">
        <v>-4</v>
      </c>
      <c r="F2598">
        <v>6.9776942757000201E-12</v>
      </c>
      <c r="G2598">
        <v>8.8941211810552279</v>
      </c>
      <c r="H2598">
        <v>3.8727965373825679</v>
      </c>
      <c r="I2598">
        <v>60.678873431150798</v>
      </c>
      <c r="J2598">
        <v>2.7813053855517915</v>
      </c>
      <c r="K2598">
        <v>1.9679422088523251</v>
      </c>
      <c r="L2598">
        <v>1.6677246132235957</v>
      </c>
    </row>
    <row r="2599" spans="1:12" x14ac:dyDescent="0.25">
      <c r="A2599" t="s">
        <v>2608</v>
      </c>
      <c r="B2599">
        <v>-3.2</v>
      </c>
      <c r="C2599">
        <v>4</v>
      </c>
      <c r="D2599">
        <v>0</v>
      </c>
      <c r="E2599">
        <v>-3.2</v>
      </c>
      <c r="F2599">
        <v>1.2430255199113676E-10</v>
      </c>
      <c r="G2599">
        <v>9.01142616347326</v>
      </c>
      <c r="H2599">
        <v>3.9734991842637677</v>
      </c>
      <c r="I2599">
        <v>60.774012953799691</v>
      </c>
      <c r="J2599">
        <v>2.7947349186180976</v>
      </c>
      <c r="K2599">
        <v>1.9933637862326505</v>
      </c>
      <c r="L2599">
        <v>1.6717460688208894</v>
      </c>
    </row>
    <row r="2600" spans="1:12" x14ac:dyDescent="0.25">
      <c r="A2600" t="s">
        <v>2609</v>
      </c>
      <c r="B2600">
        <v>-3.2</v>
      </c>
      <c r="C2600">
        <v>4</v>
      </c>
      <c r="D2600">
        <v>0</v>
      </c>
      <c r="E2600">
        <v>-2.4</v>
      </c>
      <c r="F2600">
        <v>1.1676150507273302E-9</v>
      </c>
      <c r="G2600">
        <v>9.1955178509230411</v>
      </c>
      <c r="H2600">
        <v>4.1225982565654942</v>
      </c>
      <c r="I2600">
        <v>60.921724515685376</v>
      </c>
      <c r="J2600">
        <v>2.808952582850007</v>
      </c>
      <c r="K2600">
        <v>2.0304182467081735</v>
      </c>
      <c r="L2600">
        <v>1.6759930139621726</v>
      </c>
    </row>
    <row r="2601" spans="1:12" x14ac:dyDescent="0.25">
      <c r="A2601" t="s">
        <v>2610</v>
      </c>
      <c r="B2601">
        <v>-3.2</v>
      </c>
      <c r="C2601">
        <v>4</v>
      </c>
      <c r="D2601">
        <v>0</v>
      </c>
      <c r="E2601">
        <v>-1.5999999999999996</v>
      </c>
      <c r="F2601">
        <v>5.7832352054642014E-9</v>
      </c>
      <c r="G2601">
        <v>9.4853660555373871</v>
      </c>
      <c r="H2601">
        <v>4.3343831507514965</v>
      </c>
      <c r="I2601">
        <v>61.150560550678804</v>
      </c>
      <c r="J2601">
        <v>2.8163998202229914</v>
      </c>
      <c r="K2601">
        <v>2.0819181421831878</v>
      </c>
      <c r="L2601">
        <v>1.6782132821018285</v>
      </c>
    </row>
    <row r="2602" spans="1:12" x14ac:dyDescent="0.25">
      <c r="A2602" t="s">
        <v>2611</v>
      </c>
      <c r="B2602">
        <v>-3.2</v>
      </c>
      <c r="C2602">
        <v>4</v>
      </c>
      <c r="D2602">
        <v>0</v>
      </c>
      <c r="E2602">
        <v>-0.79999999999999982</v>
      </c>
      <c r="F2602">
        <v>1.5104054991087233E-8</v>
      </c>
      <c r="G2602">
        <v>9.9233052497082248</v>
      </c>
      <c r="H2602">
        <v>4.5926404564768939</v>
      </c>
      <c r="I2602">
        <v>61.48859346326477</v>
      </c>
      <c r="J2602">
        <v>2.7956969008594443</v>
      </c>
      <c r="K2602">
        <v>2.1430446697343699</v>
      </c>
      <c r="L2602">
        <v>1.6720337618778649</v>
      </c>
    </row>
    <row r="2603" spans="1:12" x14ac:dyDescent="0.25">
      <c r="A2603" t="s">
        <v>2612</v>
      </c>
      <c r="B2603">
        <v>-3.2</v>
      </c>
      <c r="C2603">
        <v>4</v>
      </c>
      <c r="D2603">
        <v>0</v>
      </c>
      <c r="E2603">
        <v>0</v>
      </c>
      <c r="F2603">
        <v>2.0800213482283324E-8</v>
      </c>
      <c r="G2603">
        <v>10.513977157557235</v>
      </c>
      <c r="H2603">
        <v>4.8195694043403581</v>
      </c>
      <c r="I2603">
        <v>61.931773642239314</v>
      </c>
      <c r="J2603">
        <v>2.722435351181157</v>
      </c>
      <c r="K2603">
        <v>2.1953517723454614</v>
      </c>
      <c r="L2603">
        <v>1.6499804093325341</v>
      </c>
    </row>
    <row r="2604" spans="1:12" x14ac:dyDescent="0.25">
      <c r="A2604" t="s">
        <v>2613</v>
      </c>
      <c r="B2604">
        <v>-3.2</v>
      </c>
      <c r="C2604">
        <v>4</v>
      </c>
      <c r="D2604">
        <v>0</v>
      </c>
      <c r="E2604">
        <v>0.80000000000000071</v>
      </c>
      <c r="F2604">
        <v>1.5104054991087233E-8</v>
      </c>
      <c r="G2604">
        <v>11.194996089051143</v>
      </c>
      <c r="H2604">
        <v>4.9397798034782445</v>
      </c>
      <c r="I2604">
        <v>62.427522838973758</v>
      </c>
      <c r="J2604">
        <v>2.6171407991906848</v>
      </c>
      <c r="K2604">
        <v>2.2225615409878405</v>
      </c>
      <c r="L2604">
        <v>1.6177579544513712</v>
      </c>
    </row>
    <row r="2605" spans="1:12" x14ac:dyDescent="0.25">
      <c r="A2605" t="s">
        <v>2614</v>
      </c>
      <c r="B2605">
        <v>-3.2</v>
      </c>
      <c r="C2605">
        <v>4</v>
      </c>
      <c r="D2605">
        <v>0</v>
      </c>
      <c r="E2605">
        <v>1.6000000000000005</v>
      </c>
      <c r="F2605">
        <v>5.7832352054641815E-9</v>
      </c>
      <c r="G2605">
        <v>11.882460030851339</v>
      </c>
      <c r="H2605">
        <v>4.9438689753481393</v>
      </c>
      <c r="I2605">
        <v>62.915898024435648</v>
      </c>
      <c r="J2605">
        <v>2.5263308741998038</v>
      </c>
      <c r="K2605">
        <v>2.2234812738919434</v>
      </c>
      <c r="L2605">
        <v>1.5894435737703316</v>
      </c>
    </row>
    <row r="2606" spans="1:12" x14ac:dyDescent="0.25">
      <c r="A2606" t="s">
        <v>2615</v>
      </c>
      <c r="B2606">
        <v>-3.2</v>
      </c>
      <c r="C2606">
        <v>4</v>
      </c>
      <c r="D2606">
        <v>0</v>
      </c>
      <c r="E2606">
        <v>2.4000000000000004</v>
      </c>
      <c r="F2606">
        <v>1.1676150507273302E-9</v>
      </c>
      <c r="G2606">
        <v>12.511987695734124</v>
      </c>
      <c r="H2606">
        <v>4.8460304726656434</v>
      </c>
      <c r="I2606">
        <v>63.357381910841141</v>
      </c>
      <c r="J2606">
        <v>2.4578342134051803</v>
      </c>
      <c r="K2606">
        <v>2.201370135317013</v>
      </c>
      <c r="L2606">
        <v>1.5677481345564346</v>
      </c>
    </row>
    <row r="2607" spans="1:12" x14ac:dyDescent="0.25">
      <c r="A2607" t="s">
        <v>2616</v>
      </c>
      <c r="B2607">
        <v>-3.2</v>
      </c>
      <c r="C2607">
        <v>4</v>
      </c>
      <c r="D2607">
        <v>0</v>
      </c>
      <c r="E2607">
        <v>3.2</v>
      </c>
      <c r="F2607">
        <v>1.2430255199113676E-10</v>
      </c>
      <c r="G2607">
        <v>13.043968353529896</v>
      </c>
      <c r="H2607">
        <v>4.6828466487762075</v>
      </c>
      <c r="I2607">
        <v>63.729458986268604</v>
      </c>
      <c r="J2607">
        <v>2.4004603214905877</v>
      </c>
      <c r="K2607">
        <v>2.1639885971918167</v>
      </c>
      <c r="L2607">
        <v>1.5493418994820309</v>
      </c>
    </row>
    <row r="2608" spans="1:12" x14ac:dyDescent="0.25">
      <c r="A2608" t="s">
        <v>2617</v>
      </c>
      <c r="B2608">
        <v>-3.2</v>
      </c>
      <c r="C2608">
        <v>4</v>
      </c>
      <c r="D2608">
        <v>0</v>
      </c>
      <c r="E2608">
        <v>4</v>
      </c>
      <c r="F2608">
        <v>6.9776942757000201E-12</v>
      </c>
      <c r="G2608">
        <v>13.468168398646378</v>
      </c>
      <c r="H2608">
        <v>4.4995765066063838</v>
      </c>
      <c r="I2608">
        <v>64.027105913640099</v>
      </c>
      <c r="J2608">
        <v>2.3480570916391366</v>
      </c>
      <c r="K2608">
        <v>2.1212205228609267</v>
      </c>
      <c r="L2608">
        <v>1.5323371338054614</v>
      </c>
    </row>
    <row r="2609" spans="1:12" x14ac:dyDescent="0.25">
      <c r="A2609" t="s">
        <v>2618</v>
      </c>
      <c r="B2609">
        <v>-3.2</v>
      </c>
      <c r="C2609">
        <v>4</v>
      </c>
      <c r="D2609">
        <v>0.80000000000000071</v>
      </c>
      <c r="E2609">
        <v>-4</v>
      </c>
      <c r="F2609">
        <v>5.0668459792941741E-12</v>
      </c>
      <c r="G2609">
        <v>9.3370780553415624</v>
      </c>
      <c r="H2609">
        <v>4.1089475725068718</v>
      </c>
      <c r="I2609">
        <v>61.038110583044599</v>
      </c>
      <c r="J2609">
        <v>2.736934132980188</v>
      </c>
      <c r="K2609">
        <v>2.0270539145535502</v>
      </c>
      <c r="L2609">
        <v>1.6543681975244169</v>
      </c>
    </row>
    <row r="2610" spans="1:12" x14ac:dyDescent="0.25">
      <c r="A2610" t="s">
        <v>2619</v>
      </c>
      <c r="B2610">
        <v>-3.2</v>
      </c>
      <c r="C2610">
        <v>4</v>
      </c>
      <c r="D2610">
        <v>0.80000000000000071</v>
      </c>
      <c r="E2610">
        <v>-3.2</v>
      </c>
      <c r="F2610">
        <v>9.0262178434166331E-11</v>
      </c>
      <c r="G2610">
        <v>9.4543830377595981</v>
      </c>
      <c r="H2610">
        <v>4.2096502193880712</v>
      </c>
      <c r="I2610">
        <v>61.129685087729271</v>
      </c>
      <c r="J2610">
        <v>2.7497415864830765</v>
      </c>
      <c r="K2610">
        <v>2.0517432147781238</v>
      </c>
      <c r="L2610">
        <v>1.6582344787402885</v>
      </c>
    </row>
    <row r="2611" spans="1:12" x14ac:dyDescent="0.25">
      <c r="A2611" t="s">
        <v>2620</v>
      </c>
      <c r="B2611">
        <v>-3.2</v>
      </c>
      <c r="C2611">
        <v>4</v>
      </c>
      <c r="D2611">
        <v>0.80000000000000071</v>
      </c>
      <c r="E2611">
        <v>-2.4</v>
      </c>
      <c r="F2611">
        <v>8.4786254475839943E-10</v>
      </c>
      <c r="G2611">
        <v>9.6384747252093774</v>
      </c>
      <c r="H2611">
        <v>4.3587492916897981</v>
      </c>
      <c r="I2611">
        <v>61.272065829815276</v>
      </c>
      <c r="J2611">
        <v>2.7650970095349447</v>
      </c>
      <c r="K2611">
        <v>2.0877617899774386</v>
      </c>
      <c r="L2611">
        <v>1.6628580846046197</v>
      </c>
    </row>
    <row r="2612" spans="1:12" x14ac:dyDescent="0.25">
      <c r="A2612" t="s">
        <v>2621</v>
      </c>
      <c r="B2612">
        <v>-3.2</v>
      </c>
      <c r="C2612">
        <v>4</v>
      </c>
      <c r="D2612">
        <v>0.80000000000000071</v>
      </c>
      <c r="E2612">
        <v>-1.5999999999999996</v>
      </c>
      <c r="F2612">
        <v>4.1994906756184984E-9</v>
      </c>
      <c r="G2612">
        <v>9.9283229298237234</v>
      </c>
      <c r="H2612">
        <v>4.5705341858757995</v>
      </c>
      <c r="I2612">
        <v>61.493179377652979</v>
      </c>
      <c r="J2612">
        <v>2.7790045229177536</v>
      </c>
      <c r="K2612">
        <v>2.1378807697988678</v>
      </c>
      <c r="L2612">
        <v>1.6670346495852308</v>
      </c>
    </row>
    <row r="2613" spans="1:12" x14ac:dyDescent="0.25">
      <c r="A2613" t="s">
        <v>2622</v>
      </c>
      <c r="B2613">
        <v>-3.2</v>
      </c>
      <c r="C2613">
        <v>4</v>
      </c>
      <c r="D2613">
        <v>0.80000000000000071</v>
      </c>
      <c r="E2613">
        <v>-0.79999999999999982</v>
      </c>
      <c r="F2613">
        <v>1.0967794987686068E-8</v>
      </c>
      <c r="G2613">
        <v>10.366262123994561</v>
      </c>
      <c r="H2613">
        <v>4.8287914916011969</v>
      </c>
      <c r="I2613">
        <v>61.821105701185438</v>
      </c>
      <c r="J2613">
        <v>2.7769872046782447</v>
      </c>
      <c r="K2613">
        <v>2.1974511352021451</v>
      </c>
      <c r="L2613">
        <v>1.6664294778592477</v>
      </c>
    </row>
    <row r="2614" spans="1:12" x14ac:dyDescent="0.25">
      <c r="A2614" t="s">
        <v>2623</v>
      </c>
      <c r="B2614">
        <v>-3.2</v>
      </c>
      <c r="C2614">
        <v>4</v>
      </c>
      <c r="D2614">
        <v>0.80000000000000071</v>
      </c>
      <c r="E2614">
        <v>0</v>
      </c>
      <c r="F2614">
        <v>1.5104054991087233E-8</v>
      </c>
      <c r="G2614">
        <v>10.956934031843572</v>
      </c>
      <c r="H2614">
        <v>5.055720439464662</v>
      </c>
      <c r="I2614">
        <v>62.253680018535839</v>
      </c>
      <c r="J2614">
        <v>2.7407115834462585</v>
      </c>
      <c r="K2614">
        <v>2.2484929262652043</v>
      </c>
      <c r="L2614">
        <v>1.6555094634118703</v>
      </c>
    </row>
    <row r="2615" spans="1:12" x14ac:dyDescent="0.25">
      <c r="A2615" t="s">
        <v>2624</v>
      </c>
      <c r="B2615">
        <v>-3.2</v>
      </c>
      <c r="C2615">
        <v>4</v>
      </c>
      <c r="D2615">
        <v>0.80000000000000071</v>
      </c>
      <c r="E2615">
        <v>0.80000000000000071</v>
      </c>
      <c r="F2615">
        <v>1.0967794987686068E-8</v>
      </c>
      <c r="G2615">
        <v>11.637952963337479</v>
      </c>
      <c r="H2615">
        <v>5.1759308386025484</v>
      </c>
      <c r="I2615">
        <v>62.741666351231167</v>
      </c>
      <c r="J2615">
        <v>2.6852969111049698</v>
      </c>
      <c r="K2615">
        <v>2.275067216282312</v>
      </c>
      <c r="L2615">
        <v>1.6386875574998945</v>
      </c>
    </row>
    <row r="2616" spans="1:12" x14ac:dyDescent="0.25">
      <c r="A2616" t="s">
        <v>2625</v>
      </c>
      <c r="B2616">
        <v>-3.2</v>
      </c>
      <c r="C2616">
        <v>4</v>
      </c>
      <c r="D2616">
        <v>0.80000000000000071</v>
      </c>
      <c r="E2616">
        <v>1.6000000000000005</v>
      </c>
      <c r="F2616">
        <v>4.1994906756184835E-9</v>
      </c>
      <c r="G2616">
        <v>12.325416905137676</v>
      </c>
      <c r="H2616">
        <v>5.1800200104724423</v>
      </c>
      <c r="I2616">
        <v>63.22694861838513</v>
      </c>
      <c r="J2616">
        <v>2.6423862657784229</v>
      </c>
      <c r="K2616">
        <v>2.275965731392378</v>
      </c>
      <c r="L2616">
        <v>1.6255418375970589</v>
      </c>
    </row>
    <row r="2617" spans="1:12" x14ac:dyDescent="0.25">
      <c r="A2617" t="s">
        <v>2626</v>
      </c>
      <c r="B2617">
        <v>-3.2</v>
      </c>
      <c r="C2617">
        <v>4</v>
      </c>
      <c r="D2617">
        <v>0.80000000000000071</v>
      </c>
      <c r="E2617">
        <v>2.4000000000000004</v>
      </c>
      <c r="F2617">
        <v>8.4786254475839354E-10</v>
      </c>
      <c r="G2617">
        <v>12.954944570020459</v>
      </c>
      <c r="H2617">
        <v>5.0821815077899464</v>
      </c>
      <c r="I2617">
        <v>63.669228453290273</v>
      </c>
      <c r="J2617">
        <v>2.6091587291039824</v>
      </c>
      <c r="K2617">
        <v>2.2543694257574436</v>
      </c>
      <c r="L2617">
        <v>1.6152890543503298</v>
      </c>
    </row>
    <row r="2618" spans="1:12" x14ac:dyDescent="0.25">
      <c r="A2618" t="s">
        <v>2627</v>
      </c>
      <c r="B2618">
        <v>-3.2</v>
      </c>
      <c r="C2618">
        <v>4</v>
      </c>
      <c r="D2618">
        <v>0.80000000000000071</v>
      </c>
      <c r="E2618">
        <v>3.2</v>
      </c>
      <c r="F2618">
        <v>9.0262178434166331E-11</v>
      </c>
      <c r="G2618">
        <v>13.486925227816233</v>
      </c>
      <c r="H2618">
        <v>4.9189976839005114</v>
      </c>
      <c r="I2618">
        <v>64.044128368451211</v>
      </c>
      <c r="J2618">
        <v>2.5725293500099431</v>
      </c>
      <c r="K2618">
        <v>2.2178813502756434</v>
      </c>
      <c r="L2618">
        <v>1.6039106427759444</v>
      </c>
    </row>
    <row r="2619" spans="1:12" x14ac:dyDescent="0.25">
      <c r="A2619" t="s">
        <v>2628</v>
      </c>
      <c r="B2619">
        <v>-3.2</v>
      </c>
      <c r="C2619">
        <v>4</v>
      </c>
      <c r="D2619">
        <v>0.80000000000000071</v>
      </c>
      <c r="E2619">
        <v>4</v>
      </c>
      <c r="F2619">
        <v>5.0668459792941741E-12</v>
      </c>
      <c r="G2619">
        <v>13.911125272932717</v>
      </c>
      <c r="H2619">
        <v>4.7357275417306877</v>
      </c>
      <c r="I2619">
        <v>64.345096221919221</v>
      </c>
      <c r="J2619">
        <v>2.529894917605104</v>
      </c>
      <c r="K2619">
        <v>2.1761726819649878</v>
      </c>
      <c r="L2619">
        <v>1.590564339347863</v>
      </c>
    </row>
    <row r="2620" spans="1:12" x14ac:dyDescent="0.25">
      <c r="A2620" t="s">
        <v>2629</v>
      </c>
      <c r="B2620">
        <v>-3.2</v>
      </c>
      <c r="C2620">
        <v>4</v>
      </c>
      <c r="D2620">
        <v>1.6000000000000005</v>
      </c>
      <c r="E2620">
        <v>-4</v>
      </c>
      <c r="F2620">
        <v>1.9400592798033373E-12</v>
      </c>
      <c r="G2620">
        <v>9.8553811849251858</v>
      </c>
      <c r="H2620">
        <v>4.3517508671685237</v>
      </c>
      <c r="I2620">
        <v>61.442457787375346</v>
      </c>
      <c r="J2620">
        <v>2.6708008270482706</v>
      </c>
      <c r="K2620">
        <v>2.086085057510485</v>
      </c>
      <c r="L2620">
        <v>1.6342584945620662</v>
      </c>
    </row>
    <row r="2621" spans="1:12" x14ac:dyDescent="0.25">
      <c r="A2621" t="s">
        <v>2630</v>
      </c>
      <c r="B2621">
        <v>-3.2</v>
      </c>
      <c r="C2621">
        <v>4</v>
      </c>
      <c r="D2621">
        <v>1.6000000000000005</v>
      </c>
      <c r="E2621">
        <v>-3.2</v>
      </c>
      <c r="F2621">
        <v>3.4560745995058435E-11</v>
      </c>
      <c r="G2621">
        <v>9.9726861673432197</v>
      </c>
      <c r="H2621">
        <v>4.4524535140497239</v>
      </c>
      <c r="I2621">
        <v>61.530553863459211</v>
      </c>
      <c r="J2621">
        <v>2.6872867432498229</v>
      </c>
      <c r="K2621">
        <v>2.1100837694389587</v>
      </c>
      <c r="L2621">
        <v>1.6392945870861109</v>
      </c>
    </row>
    <row r="2622" spans="1:12" x14ac:dyDescent="0.25">
      <c r="A2622" t="s">
        <v>2631</v>
      </c>
      <c r="B2622">
        <v>-3.2</v>
      </c>
      <c r="C2622">
        <v>4</v>
      </c>
      <c r="D2622">
        <v>1.6000000000000005</v>
      </c>
      <c r="E2622">
        <v>-2.4</v>
      </c>
      <c r="F2622">
        <v>3.2464053667274587E-10</v>
      </c>
      <c r="G2622">
        <v>10.156777854792999</v>
      </c>
      <c r="H2622">
        <v>4.6015525863514499</v>
      </c>
      <c r="I2622">
        <v>61.667822852184315</v>
      </c>
      <c r="J2622">
        <v>2.7102239973120827</v>
      </c>
      <c r="K2622">
        <v>2.1451229769762503</v>
      </c>
      <c r="L2622">
        <v>1.6462757962480292</v>
      </c>
    </row>
    <row r="2623" spans="1:12" x14ac:dyDescent="0.25">
      <c r="A2623" t="s">
        <v>2632</v>
      </c>
      <c r="B2623">
        <v>-3.2</v>
      </c>
      <c r="C2623">
        <v>4</v>
      </c>
      <c r="D2623">
        <v>1.6000000000000005</v>
      </c>
      <c r="E2623">
        <v>-1.5999999999999996</v>
      </c>
      <c r="F2623">
        <v>1.6079551044131384E-9</v>
      </c>
      <c r="G2623">
        <v>10.446626059407347</v>
      </c>
      <c r="H2623">
        <v>4.8133374805374523</v>
      </c>
      <c r="I2623">
        <v>61.881740283611308</v>
      </c>
      <c r="J2623">
        <v>2.7398950850806441</v>
      </c>
      <c r="K2623">
        <v>2.1939319680740907</v>
      </c>
      <c r="L2623">
        <v>1.6552628447109674</v>
      </c>
    </row>
    <row r="2624" spans="1:12" x14ac:dyDescent="0.25">
      <c r="A2624" t="s">
        <v>2633</v>
      </c>
      <c r="B2624">
        <v>-3.2</v>
      </c>
      <c r="C2624">
        <v>4</v>
      </c>
      <c r="D2624">
        <v>1.6000000000000005</v>
      </c>
      <c r="E2624">
        <v>-0.79999999999999982</v>
      </c>
      <c r="F2624">
        <v>4.1994906756184835E-9</v>
      </c>
      <c r="G2624">
        <v>10.884565253578183</v>
      </c>
      <c r="H2624">
        <v>5.0715947862628497</v>
      </c>
      <c r="I2624">
        <v>62.200688814125094</v>
      </c>
      <c r="J2624">
        <v>2.7684767657971125</v>
      </c>
      <c r="K2624">
        <v>2.2520201567177081</v>
      </c>
      <c r="L2624">
        <v>1.6638740234155687</v>
      </c>
    </row>
    <row r="2625" spans="1:12" x14ac:dyDescent="0.25">
      <c r="A2625" t="s">
        <v>2634</v>
      </c>
      <c r="B2625">
        <v>-3.2</v>
      </c>
      <c r="C2625">
        <v>4</v>
      </c>
      <c r="D2625">
        <v>1.6000000000000005</v>
      </c>
      <c r="E2625">
        <v>0</v>
      </c>
      <c r="F2625">
        <v>5.7832352054641815E-9</v>
      </c>
      <c r="G2625">
        <v>11.475237161427195</v>
      </c>
      <c r="H2625">
        <v>5.2985237341263138</v>
      </c>
      <c r="I2625">
        <v>62.624626700421707</v>
      </c>
      <c r="J2625">
        <v>2.7809248291242157</v>
      </c>
      <c r="K2625">
        <v>2.3018522398551808</v>
      </c>
      <c r="L2625">
        <v>1.6676105148157994</v>
      </c>
    </row>
    <row r="2626" spans="1:12" x14ac:dyDescent="0.25">
      <c r="A2626" t="s">
        <v>2635</v>
      </c>
      <c r="B2626">
        <v>-3.2</v>
      </c>
      <c r="C2626">
        <v>4</v>
      </c>
      <c r="D2626">
        <v>1.6000000000000005</v>
      </c>
      <c r="E2626">
        <v>0.80000000000000071</v>
      </c>
      <c r="F2626">
        <v>4.1994906756184835E-9</v>
      </c>
      <c r="G2626">
        <v>12.156256092921103</v>
      </c>
      <c r="H2626">
        <v>5.4187341332642003</v>
      </c>
      <c r="I2626">
        <v>63.107468473010208</v>
      </c>
      <c r="J2626">
        <v>2.782769417670214</v>
      </c>
      <c r="K2626">
        <v>2.3278174613281428</v>
      </c>
      <c r="L2626">
        <v>1.6681634864935193</v>
      </c>
    </row>
    <row r="2627" spans="1:12" x14ac:dyDescent="0.25">
      <c r="A2627" t="s">
        <v>2636</v>
      </c>
      <c r="B2627">
        <v>-3.2</v>
      </c>
      <c r="C2627">
        <v>4</v>
      </c>
      <c r="D2627">
        <v>1.6000000000000005</v>
      </c>
      <c r="E2627">
        <v>1.6000000000000005</v>
      </c>
      <c r="F2627">
        <v>1.6079551044131326E-9</v>
      </c>
      <c r="G2627">
        <v>12.843720034721299</v>
      </c>
      <c r="H2627">
        <v>5.4228233051340951</v>
      </c>
      <c r="I2627">
        <v>63.592326191713674</v>
      </c>
      <c r="J2627">
        <v>2.7891410978454041</v>
      </c>
      <c r="K2627">
        <v>2.3286956231191089</v>
      </c>
      <c r="L2627">
        <v>1.6700721834236401</v>
      </c>
    </row>
    <row r="2628" spans="1:12" x14ac:dyDescent="0.25">
      <c r="A2628" t="s">
        <v>2637</v>
      </c>
      <c r="B2628">
        <v>-3.2</v>
      </c>
      <c r="C2628">
        <v>4</v>
      </c>
      <c r="D2628">
        <v>1.6000000000000005</v>
      </c>
      <c r="E2628">
        <v>2.4000000000000004</v>
      </c>
      <c r="F2628">
        <v>3.2464053667274587E-10</v>
      </c>
      <c r="G2628">
        <v>13.473247699604082</v>
      </c>
      <c r="H2628">
        <v>5.3249848024515991</v>
      </c>
      <c r="I2628">
        <v>64.037576953323551</v>
      </c>
      <c r="J2628">
        <v>2.7880082362691834</v>
      </c>
      <c r="K2628">
        <v>2.3075928589011534</v>
      </c>
      <c r="L2628">
        <v>1.6697329835243668</v>
      </c>
    </row>
    <row r="2629" spans="1:12" x14ac:dyDescent="0.25">
      <c r="A2629" t="s">
        <v>2638</v>
      </c>
      <c r="B2629">
        <v>-3.2</v>
      </c>
      <c r="C2629">
        <v>4</v>
      </c>
      <c r="D2629">
        <v>1.6000000000000005</v>
      </c>
      <c r="E2629">
        <v>3.2</v>
      </c>
      <c r="F2629">
        <v>3.4560745995058435E-11</v>
      </c>
      <c r="G2629">
        <v>14.005228357399854</v>
      </c>
      <c r="H2629">
        <v>5.1618009785621641</v>
      </c>
      <c r="I2629">
        <v>64.416776273027168</v>
      </c>
      <c r="J2629">
        <v>2.7668602283831518</v>
      </c>
      <c r="K2629">
        <v>2.2719597220378192</v>
      </c>
      <c r="L2629">
        <v>1.6633881773005217</v>
      </c>
    </row>
    <row r="2630" spans="1:12" x14ac:dyDescent="0.25">
      <c r="A2630" t="s">
        <v>2639</v>
      </c>
      <c r="B2630">
        <v>-3.2</v>
      </c>
      <c r="C2630">
        <v>4</v>
      </c>
      <c r="D2630">
        <v>1.6000000000000005</v>
      </c>
      <c r="E2630">
        <v>4</v>
      </c>
      <c r="F2630">
        <v>1.9400592798033373E-12</v>
      </c>
      <c r="G2630">
        <v>14.429428402516338</v>
      </c>
      <c r="H2630">
        <v>4.9785308363923395</v>
      </c>
      <c r="I2630">
        <v>64.721932414265041</v>
      </c>
      <c r="J2630">
        <v>2.7285959358896505</v>
      </c>
      <c r="K2630">
        <v>2.2312621621836235</v>
      </c>
      <c r="L2630">
        <v>1.651846220412073</v>
      </c>
    </row>
    <row r="2631" spans="1:12" x14ac:dyDescent="0.25">
      <c r="A2631" t="s">
        <v>2640</v>
      </c>
      <c r="B2631">
        <v>-3.2</v>
      </c>
      <c r="C2631">
        <v>4</v>
      </c>
      <c r="D2631">
        <v>2.4000000000000004</v>
      </c>
      <c r="E2631">
        <v>-4</v>
      </c>
      <c r="F2631">
        <v>3.9169121329551492E-13</v>
      </c>
      <c r="G2631">
        <v>10.449959485248359</v>
      </c>
      <c r="H2631">
        <v>4.5796889532087128</v>
      </c>
      <c r="I2631">
        <v>61.888690760028908</v>
      </c>
      <c r="J2631">
        <v>2.5961982814885549</v>
      </c>
      <c r="K2631">
        <v>2.140020783359057</v>
      </c>
      <c r="L2631">
        <v>1.6112722555448395</v>
      </c>
    </row>
    <row r="2632" spans="1:12" x14ac:dyDescent="0.25">
      <c r="A2632" t="s">
        <v>2641</v>
      </c>
      <c r="B2632">
        <v>-3.2</v>
      </c>
      <c r="C2632">
        <v>4</v>
      </c>
      <c r="D2632">
        <v>2.4000000000000004</v>
      </c>
      <c r="E2632">
        <v>-3.2</v>
      </c>
      <c r="F2632">
        <v>6.9776942757000201E-12</v>
      </c>
      <c r="G2632">
        <v>10.567264467666391</v>
      </c>
      <c r="H2632">
        <v>4.6803916000899122</v>
      </c>
      <c r="I2632">
        <v>61.973830005013312</v>
      </c>
      <c r="J2632">
        <v>2.6208155447011277</v>
      </c>
      <c r="K2632">
        <v>2.1634212719879389</v>
      </c>
      <c r="L2632">
        <v>1.6188933086220127</v>
      </c>
    </row>
    <row r="2633" spans="1:12" x14ac:dyDescent="0.25">
      <c r="A2633" t="s">
        <v>2642</v>
      </c>
      <c r="B2633">
        <v>-3.2</v>
      </c>
      <c r="C2633">
        <v>4</v>
      </c>
      <c r="D2633">
        <v>2.4000000000000004</v>
      </c>
      <c r="E2633">
        <v>-2.4</v>
      </c>
      <c r="F2633">
        <v>6.554379395414353E-11</v>
      </c>
      <c r="G2633">
        <v>10.751356155116172</v>
      </c>
      <c r="H2633">
        <v>4.8294906723916391</v>
      </c>
      <c r="I2633">
        <v>62.106856381481116</v>
      </c>
      <c r="J2633">
        <v>2.6577453433079947</v>
      </c>
      <c r="K2633">
        <v>2.1976102184854436</v>
      </c>
      <c r="L2633">
        <v>1.6302592871405439</v>
      </c>
    </row>
    <row r="2634" spans="1:12" x14ac:dyDescent="0.25">
      <c r="A2634" t="s">
        <v>2643</v>
      </c>
      <c r="B2634">
        <v>-3.2</v>
      </c>
      <c r="C2634">
        <v>4</v>
      </c>
      <c r="D2634">
        <v>2.4000000000000004</v>
      </c>
      <c r="E2634">
        <v>-1.5999999999999996</v>
      </c>
      <c r="F2634">
        <v>3.2464053667274587E-10</v>
      </c>
      <c r="G2634">
        <v>11.041204359730518</v>
      </c>
      <c r="H2634">
        <v>5.0412755665776414</v>
      </c>
      <c r="I2634">
        <v>62.315046704857863</v>
      </c>
      <c r="J2634">
        <v>2.7118472959705615</v>
      </c>
      <c r="K2634">
        <v>2.2452785053479762</v>
      </c>
      <c r="L2634">
        <v>1.64676874392568</v>
      </c>
    </row>
    <row r="2635" spans="1:12" x14ac:dyDescent="0.25">
      <c r="A2635" t="s">
        <v>2644</v>
      </c>
      <c r="B2635">
        <v>-3.2</v>
      </c>
      <c r="C2635">
        <v>4</v>
      </c>
      <c r="D2635">
        <v>2.4000000000000004</v>
      </c>
      <c r="E2635">
        <v>-0.79999999999999982</v>
      </c>
      <c r="F2635">
        <v>8.4786254475839943E-10</v>
      </c>
      <c r="G2635">
        <v>11.479143553901356</v>
      </c>
      <c r="H2635">
        <v>5.2995328723030388</v>
      </c>
      <c r="I2635">
        <v>62.627387218763722</v>
      </c>
      <c r="J2635">
        <v>2.7808914648422416</v>
      </c>
      <c r="K2635">
        <v>2.3020714307560133</v>
      </c>
      <c r="L2635">
        <v>1.667600511166341</v>
      </c>
    </row>
    <row r="2636" spans="1:12" x14ac:dyDescent="0.25">
      <c r="A2636" t="s">
        <v>2645</v>
      </c>
      <c r="B2636">
        <v>-3.2</v>
      </c>
      <c r="C2636">
        <v>4</v>
      </c>
      <c r="D2636">
        <v>2.4000000000000004</v>
      </c>
      <c r="E2636">
        <v>0</v>
      </c>
      <c r="F2636">
        <v>1.1676150507273302E-9</v>
      </c>
      <c r="G2636">
        <v>12.069815461750366</v>
      </c>
      <c r="H2636">
        <v>5.526461820166503</v>
      </c>
      <c r="I2636">
        <v>63.045984613863844</v>
      </c>
      <c r="J2636">
        <v>2.8495377252210088</v>
      </c>
      <c r="K2636">
        <v>2.3508427893346044</v>
      </c>
      <c r="L2636">
        <v>1.688057382087768</v>
      </c>
    </row>
    <row r="2637" spans="1:12" x14ac:dyDescent="0.25">
      <c r="A2637" t="s">
        <v>2646</v>
      </c>
      <c r="B2637">
        <v>-3.2</v>
      </c>
      <c r="C2637">
        <v>4</v>
      </c>
      <c r="D2637">
        <v>2.4000000000000004</v>
      </c>
      <c r="E2637">
        <v>0.80000000000000071</v>
      </c>
      <c r="F2637">
        <v>8.4786254475839354E-10</v>
      </c>
      <c r="G2637">
        <v>12.750834393244274</v>
      </c>
      <c r="H2637">
        <v>5.6466722193043895</v>
      </c>
      <c r="I2637">
        <v>63.527319905906268</v>
      </c>
      <c r="J2637">
        <v>2.9098535424232832</v>
      </c>
      <c r="K2637">
        <v>2.3762727577667486</v>
      </c>
      <c r="L2637">
        <v>1.70582928290708</v>
      </c>
    </row>
    <row r="2638" spans="1:12" x14ac:dyDescent="0.25">
      <c r="A2638" t="s">
        <v>2647</v>
      </c>
      <c r="B2638">
        <v>-3.2</v>
      </c>
      <c r="C2638">
        <v>4</v>
      </c>
      <c r="D2638">
        <v>2.4000000000000004</v>
      </c>
      <c r="E2638">
        <v>1.6000000000000005</v>
      </c>
      <c r="F2638">
        <v>3.2464053667274587E-10</v>
      </c>
      <c r="G2638">
        <v>13.438298335044472</v>
      </c>
      <c r="H2638">
        <v>5.6507613911742842</v>
      </c>
      <c r="I2638">
        <v>64.014898304003452</v>
      </c>
      <c r="J2638">
        <v>2.9603011283194207</v>
      </c>
      <c r="K2638">
        <v>2.3771330192427778</v>
      </c>
      <c r="L2638">
        <v>1.7205525648231212</v>
      </c>
    </row>
    <row r="2639" spans="1:12" x14ac:dyDescent="0.25">
      <c r="A2639" t="s">
        <v>2648</v>
      </c>
      <c r="B2639">
        <v>-3.2</v>
      </c>
      <c r="C2639">
        <v>4</v>
      </c>
      <c r="D2639">
        <v>2.4000000000000004</v>
      </c>
      <c r="E2639">
        <v>2.4000000000000004</v>
      </c>
      <c r="F2639">
        <v>6.554379395414353E-11</v>
      </c>
      <c r="G2639">
        <v>14.067825999927257</v>
      </c>
      <c r="H2639">
        <v>5.5529228884917883</v>
      </c>
      <c r="I2639">
        <v>64.465290358503566</v>
      </c>
      <c r="J2639">
        <v>2.982734106113996</v>
      </c>
      <c r="K2639">
        <v>2.3564640647571498</v>
      </c>
      <c r="L2639">
        <v>1.7270593811777277</v>
      </c>
    </row>
    <row r="2640" spans="1:12" x14ac:dyDescent="0.25">
      <c r="A2640" t="s">
        <v>2649</v>
      </c>
      <c r="B2640">
        <v>-3.2</v>
      </c>
      <c r="C2640">
        <v>4</v>
      </c>
      <c r="D2640">
        <v>2.4000000000000004</v>
      </c>
      <c r="E2640">
        <v>3.2</v>
      </c>
      <c r="F2640">
        <v>6.9776942757000201E-12</v>
      </c>
      <c r="G2640">
        <v>14.599806657723025</v>
      </c>
      <c r="H2640">
        <v>5.3897390646023533</v>
      </c>
      <c r="I2640">
        <v>64.849990983148857</v>
      </c>
      <c r="J2640">
        <v>2.9687161224320442</v>
      </c>
      <c r="K2640">
        <v>2.3215811561524946</v>
      </c>
      <c r="L2640">
        <v>1.7229962630348461</v>
      </c>
    </row>
    <row r="2641" spans="1:12" x14ac:dyDescent="0.25">
      <c r="A2641" t="s">
        <v>2650</v>
      </c>
      <c r="B2641">
        <v>-3.2</v>
      </c>
      <c r="C2641">
        <v>4</v>
      </c>
      <c r="D2641">
        <v>2.4000000000000004</v>
      </c>
      <c r="E2641">
        <v>4</v>
      </c>
      <c r="F2641">
        <v>3.9169121329551492E-13</v>
      </c>
      <c r="G2641">
        <v>15.024006702839513</v>
      </c>
      <c r="H2641">
        <v>5.2064689224325287</v>
      </c>
      <c r="I2641">
        <v>65.159853850397425</v>
      </c>
      <c r="J2641">
        <v>2.9285826249759124</v>
      </c>
      <c r="K2641">
        <v>2.2817688144140562</v>
      </c>
      <c r="L2641">
        <v>1.7113102071149791</v>
      </c>
    </row>
    <row r="2642" spans="1:12" x14ac:dyDescent="0.25">
      <c r="A2642" t="s">
        <v>2651</v>
      </c>
      <c r="B2642">
        <v>-3.2</v>
      </c>
      <c r="C2642">
        <v>4</v>
      </c>
      <c r="D2642">
        <v>3.2</v>
      </c>
      <c r="E2642">
        <v>-4</v>
      </c>
      <c r="F2642">
        <v>4.1698860745935341E-14</v>
      </c>
      <c r="G2642">
        <v>11.11226681689581</v>
      </c>
      <c r="H2642">
        <v>4.7629798821053475</v>
      </c>
      <c r="I2642">
        <v>62.369262440851529</v>
      </c>
      <c r="J2642">
        <v>2.5321780613307303</v>
      </c>
      <c r="K2642">
        <v>2.1824252294420874</v>
      </c>
      <c r="L2642">
        <v>1.5912818924787431</v>
      </c>
    </row>
    <row r="2643" spans="1:12" x14ac:dyDescent="0.25">
      <c r="A2643" t="s">
        <v>2652</v>
      </c>
      <c r="B2643">
        <v>-3.2</v>
      </c>
      <c r="C2643">
        <v>4</v>
      </c>
      <c r="D2643">
        <v>3.2</v>
      </c>
      <c r="E2643">
        <v>-3.2</v>
      </c>
      <c r="F2643">
        <v>7.4283489660669649E-13</v>
      </c>
      <c r="G2643">
        <v>11.229571799313845</v>
      </c>
      <c r="H2643">
        <v>4.8636825289865477</v>
      </c>
      <c r="I2643">
        <v>62.452406899715704</v>
      </c>
      <c r="J2643">
        <v>2.5682103895132031</v>
      </c>
      <c r="K2643">
        <v>2.2053758248848534</v>
      </c>
      <c r="L2643">
        <v>1.6025636928101183</v>
      </c>
    </row>
    <row r="2644" spans="1:12" x14ac:dyDescent="0.25">
      <c r="A2644" t="s">
        <v>2653</v>
      </c>
      <c r="B2644">
        <v>-3.2</v>
      </c>
      <c r="C2644">
        <v>4</v>
      </c>
      <c r="D2644">
        <v>3.2</v>
      </c>
      <c r="E2644">
        <v>-2.4</v>
      </c>
      <c r="F2644">
        <v>6.9776942757000201E-12</v>
      </c>
      <c r="G2644">
        <v>11.413663486763623</v>
      </c>
      <c r="H2644">
        <v>5.0127816012882747</v>
      </c>
      <c r="I2644">
        <v>62.582696727149717</v>
      </c>
      <c r="J2644">
        <v>2.6235527555148441</v>
      </c>
      <c r="K2644">
        <v>2.2389242062401924</v>
      </c>
      <c r="L2644">
        <v>1.6197384836802651</v>
      </c>
    </row>
    <row r="2645" spans="1:12" x14ac:dyDescent="0.25">
      <c r="A2645" t="s">
        <v>2654</v>
      </c>
      <c r="B2645">
        <v>-3.2</v>
      </c>
      <c r="C2645">
        <v>4</v>
      </c>
      <c r="D2645">
        <v>3.2</v>
      </c>
      <c r="E2645">
        <v>-1.5999999999999996</v>
      </c>
      <c r="F2645">
        <v>3.4560745995058435E-11</v>
      </c>
      <c r="G2645">
        <v>11.703511691377971</v>
      </c>
      <c r="H2645">
        <v>5.2245664954742761</v>
      </c>
      <c r="I2645">
        <v>62.787502023932532</v>
      </c>
      <c r="J2645">
        <v>2.7072974529329321</v>
      </c>
      <c r="K2645">
        <v>2.2857310636805628</v>
      </c>
      <c r="L2645">
        <v>1.6453867183531452</v>
      </c>
    </row>
    <row r="2646" spans="1:12" x14ac:dyDescent="0.25">
      <c r="A2646" t="s">
        <v>2655</v>
      </c>
      <c r="B2646">
        <v>-3.2</v>
      </c>
      <c r="C2646">
        <v>4</v>
      </c>
      <c r="D2646">
        <v>3.2</v>
      </c>
      <c r="E2646">
        <v>-0.79999999999999982</v>
      </c>
      <c r="F2646">
        <v>9.0262178434166331E-11</v>
      </c>
      <c r="G2646">
        <v>12.141450885548807</v>
      </c>
      <c r="H2646">
        <v>5.4828238011996735</v>
      </c>
      <c r="I2646">
        <v>63.096644668893504</v>
      </c>
      <c r="J2646">
        <v>2.820895582728689</v>
      </c>
      <c r="K2646">
        <v>2.341543038511074</v>
      </c>
      <c r="L2646">
        <v>1.6795521970837015</v>
      </c>
    </row>
    <row r="2647" spans="1:12" x14ac:dyDescent="0.25">
      <c r="A2647" t="s">
        <v>2656</v>
      </c>
      <c r="B2647">
        <v>-3.2</v>
      </c>
      <c r="C2647">
        <v>4</v>
      </c>
      <c r="D2647">
        <v>3.2</v>
      </c>
      <c r="E2647">
        <v>0</v>
      </c>
      <c r="F2647">
        <v>1.2430255199113676E-10</v>
      </c>
      <c r="G2647">
        <v>12.732122793397819</v>
      </c>
      <c r="H2647">
        <v>5.7097527490631377</v>
      </c>
      <c r="I2647">
        <v>63.514109340899758</v>
      </c>
      <c r="J2647">
        <v>2.9449004376097538</v>
      </c>
      <c r="K2647">
        <v>2.3895088928612793</v>
      </c>
      <c r="L2647">
        <v>1.7160712216017591</v>
      </c>
    </row>
    <row r="2648" spans="1:12" x14ac:dyDescent="0.25">
      <c r="A2648" t="s">
        <v>2657</v>
      </c>
      <c r="B2648">
        <v>-3.2</v>
      </c>
      <c r="C2648">
        <v>4</v>
      </c>
      <c r="D2648">
        <v>3.2</v>
      </c>
      <c r="E2648">
        <v>0.80000000000000071</v>
      </c>
      <c r="F2648">
        <v>9.0262178434166331E-11</v>
      </c>
      <c r="G2648">
        <v>13.413141724891727</v>
      </c>
      <c r="H2648">
        <v>5.8299631482010241</v>
      </c>
      <c r="I2648">
        <v>63.997975243639772</v>
      </c>
      <c r="J2648">
        <v>3.0556350301526476</v>
      </c>
      <c r="K2648">
        <v>2.4145316622900235</v>
      </c>
      <c r="L2648">
        <v>1.7480374796189719</v>
      </c>
    </row>
    <row r="2649" spans="1:12" x14ac:dyDescent="0.25">
      <c r="A2649" t="s">
        <v>2658</v>
      </c>
      <c r="B2649">
        <v>-3.2</v>
      </c>
      <c r="C2649">
        <v>4</v>
      </c>
      <c r="D2649">
        <v>3.2</v>
      </c>
      <c r="E2649">
        <v>1.6000000000000005</v>
      </c>
      <c r="F2649">
        <v>3.4560745995058435E-11</v>
      </c>
      <c r="G2649">
        <v>14.100605666691925</v>
      </c>
      <c r="H2649">
        <v>5.8340523200709189</v>
      </c>
      <c r="I2649">
        <v>64.491217694929318</v>
      </c>
      <c r="J2649">
        <v>3.1375401273568611</v>
      </c>
      <c r="K2649">
        <v>2.415378297507643</v>
      </c>
      <c r="L2649">
        <v>1.7713102854544884</v>
      </c>
    </row>
    <row r="2650" spans="1:12" x14ac:dyDescent="0.25">
      <c r="A2650" t="s">
        <v>2659</v>
      </c>
      <c r="B2650">
        <v>-3.2</v>
      </c>
      <c r="C2650">
        <v>4</v>
      </c>
      <c r="D2650">
        <v>3.2</v>
      </c>
      <c r="E2650">
        <v>2.4000000000000004</v>
      </c>
      <c r="F2650">
        <v>6.9776942757000201E-12</v>
      </c>
      <c r="G2650">
        <v>14.730133331574708</v>
      </c>
      <c r="H2650">
        <v>5.736213817388423</v>
      </c>
      <c r="I2650">
        <v>64.948377924418295</v>
      </c>
      <c r="J2650">
        <v>3.1715871774902653</v>
      </c>
      <c r="K2650">
        <v>2.3950394187546107</v>
      </c>
      <c r="L2650">
        <v>1.7808950495439828</v>
      </c>
    </row>
    <row r="2651" spans="1:12" x14ac:dyDescent="0.25">
      <c r="A2651" t="s">
        <v>2660</v>
      </c>
      <c r="B2651">
        <v>-3.2</v>
      </c>
      <c r="C2651">
        <v>4</v>
      </c>
      <c r="D2651">
        <v>3.2</v>
      </c>
      <c r="E2651">
        <v>3.2</v>
      </c>
      <c r="F2651">
        <v>7.4283489660669649E-13</v>
      </c>
      <c r="G2651">
        <v>15.26211398937048</v>
      </c>
      <c r="H2651">
        <v>5.573029993498988</v>
      </c>
      <c r="I2651">
        <v>65.339224371700098</v>
      </c>
      <c r="J2651">
        <v>3.1571430431774745</v>
      </c>
      <c r="K2651">
        <v>2.3607265816902618</v>
      </c>
      <c r="L2651">
        <v>1.7768351198626942</v>
      </c>
    </row>
    <row r="2652" spans="1:12" x14ac:dyDescent="0.25">
      <c r="A2652" t="s">
        <v>2661</v>
      </c>
      <c r="B2652">
        <v>-3.2</v>
      </c>
      <c r="C2652">
        <v>4</v>
      </c>
      <c r="D2652">
        <v>3.2</v>
      </c>
      <c r="E2652">
        <v>4</v>
      </c>
      <c r="F2652">
        <v>4.1698860745935341E-14</v>
      </c>
      <c r="G2652">
        <v>15.686314034486964</v>
      </c>
      <c r="H2652">
        <v>5.3897598513291642</v>
      </c>
      <c r="I2652">
        <v>65.653924034145334</v>
      </c>
      <c r="J2652">
        <v>3.1124996822323876</v>
      </c>
      <c r="K2652">
        <v>2.3215856329950797</v>
      </c>
      <c r="L2652">
        <v>1.7642277863791818</v>
      </c>
    </row>
    <row r="2653" spans="1:12" x14ac:dyDescent="0.25">
      <c r="A2653" t="s">
        <v>2662</v>
      </c>
      <c r="B2653">
        <v>-3.2</v>
      </c>
      <c r="C2653">
        <v>4</v>
      </c>
      <c r="D2653">
        <v>4</v>
      </c>
      <c r="E2653">
        <v>-4</v>
      </c>
      <c r="F2653">
        <v>2.3407556584266427E-15</v>
      </c>
      <c r="G2653">
        <v>11.822126810708513</v>
      </c>
      <c r="H2653">
        <v>4.8714739750857365</v>
      </c>
      <c r="I2653">
        <v>62.872269863874003</v>
      </c>
      <c r="J2653">
        <v>2.4943643101066115</v>
      </c>
      <c r="K2653">
        <v>2.2071415847393516</v>
      </c>
      <c r="L2653">
        <v>1.5793556629545518</v>
      </c>
    </row>
    <row r="2654" spans="1:12" x14ac:dyDescent="0.25">
      <c r="A2654" t="s">
        <v>2663</v>
      </c>
      <c r="B2654">
        <v>-3.2</v>
      </c>
      <c r="C2654">
        <v>4</v>
      </c>
      <c r="D2654">
        <v>4</v>
      </c>
      <c r="E2654">
        <v>-3.2</v>
      </c>
      <c r="F2654">
        <v>4.1698860745935341E-14</v>
      </c>
      <c r="G2654">
        <v>11.939431793126547</v>
      </c>
      <c r="H2654">
        <v>4.9721766219669368</v>
      </c>
      <c r="I2654">
        <v>62.954644494108408</v>
      </c>
      <c r="J2654">
        <v>2.5427818211781594</v>
      </c>
      <c r="K2654">
        <v>2.2298378017171872</v>
      </c>
      <c r="L2654">
        <v>1.5946102411492782</v>
      </c>
    </row>
    <row r="2655" spans="1:12" x14ac:dyDescent="0.25">
      <c r="A2655" t="s">
        <v>2664</v>
      </c>
      <c r="B2655">
        <v>-3.2</v>
      </c>
      <c r="C2655">
        <v>4</v>
      </c>
      <c r="D2655">
        <v>4</v>
      </c>
      <c r="E2655">
        <v>-2.4</v>
      </c>
      <c r="F2655">
        <v>3.9169121329551492E-13</v>
      </c>
      <c r="G2655">
        <v>12.123523480576329</v>
      </c>
      <c r="H2655">
        <v>5.1212756942686628</v>
      </c>
      <c r="I2655">
        <v>63.084054268792919</v>
      </c>
      <c r="J2655">
        <v>2.6173087983376475</v>
      </c>
      <c r="K2655">
        <v>2.2630235735114788</v>
      </c>
      <c r="L2655">
        <v>1.6178098770676508</v>
      </c>
    </row>
    <row r="2656" spans="1:12" x14ac:dyDescent="0.25">
      <c r="A2656" t="s">
        <v>2665</v>
      </c>
      <c r="B2656">
        <v>-3.2</v>
      </c>
      <c r="C2656">
        <v>4</v>
      </c>
      <c r="D2656">
        <v>4</v>
      </c>
      <c r="E2656">
        <v>-1.5999999999999996</v>
      </c>
      <c r="F2656">
        <v>1.9400592798033511E-12</v>
      </c>
      <c r="G2656">
        <v>12.413371685190675</v>
      </c>
      <c r="H2656">
        <v>5.3330605884546651</v>
      </c>
      <c r="I2656">
        <v>63.288222716855152</v>
      </c>
      <c r="J2656">
        <v>2.7301757816108831</v>
      </c>
      <c r="K2656">
        <v>2.309342025005102</v>
      </c>
      <c r="L2656">
        <v>1.6523243572649056</v>
      </c>
    </row>
    <row r="2657" spans="1:12" x14ac:dyDescent="0.25">
      <c r="A2657" t="s">
        <v>2666</v>
      </c>
      <c r="B2657">
        <v>-3.2</v>
      </c>
      <c r="C2657">
        <v>4</v>
      </c>
      <c r="D2657">
        <v>4</v>
      </c>
      <c r="E2657">
        <v>-0.79999999999999982</v>
      </c>
      <c r="F2657">
        <v>5.0668459792941741E-12</v>
      </c>
      <c r="G2657">
        <v>12.851310879361511</v>
      </c>
      <c r="H2657">
        <v>5.5913178941800625</v>
      </c>
      <c r="I2657">
        <v>63.59789015053304</v>
      </c>
      <c r="J2657">
        <v>2.883987588773719</v>
      </c>
      <c r="K2657">
        <v>2.3645967720057604</v>
      </c>
      <c r="L2657">
        <v>1.6982307230684879</v>
      </c>
    </row>
    <row r="2658" spans="1:12" x14ac:dyDescent="0.25">
      <c r="A2658" t="s">
        <v>2667</v>
      </c>
      <c r="B2658">
        <v>-3.2</v>
      </c>
      <c r="C2658">
        <v>4</v>
      </c>
      <c r="D2658">
        <v>4</v>
      </c>
      <c r="E2658">
        <v>0</v>
      </c>
      <c r="F2658">
        <v>6.9776942757000201E-12</v>
      </c>
      <c r="G2658">
        <v>13.441982787210522</v>
      </c>
      <c r="H2658">
        <v>5.8182468420435267</v>
      </c>
      <c r="I2658">
        <v>64.018360511969618</v>
      </c>
      <c r="J2658">
        <v>3.0522560846768152</v>
      </c>
      <c r="K2658">
        <v>2.4121042353189313</v>
      </c>
      <c r="L2658">
        <v>1.7470707154196179</v>
      </c>
    </row>
    <row r="2659" spans="1:12" x14ac:dyDescent="0.25">
      <c r="A2659" t="s">
        <v>2668</v>
      </c>
      <c r="B2659">
        <v>-3.2</v>
      </c>
      <c r="C2659">
        <v>4</v>
      </c>
      <c r="D2659">
        <v>4</v>
      </c>
      <c r="E2659">
        <v>0.80000000000000071</v>
      </c>
      <c r="F2659">
        <v>5.0668459792941741E-12</v>
      </c>
      <c r="G2659">
        <v>14.123001718704431</v>
      </c>
      <c r="H2659">
        <v>5.9384572411814132</v>
      </c>
      <c r="I2659">
        <v>64.508161617622193</v>
      </c>
      <c r="J2659">
        <v>3.1966668459828878</v>
      </c>
      <c r="K2659">
        <v>2.4368950000320928</v>
      </c>
      <c r="L2659">
        <v>1.7879224944003831</v>
      </c>
    </row>
    <row r="2660" spans="1:12" x14ac:dyDescent="0.25">
      <c r="A2660" t="s">
        <v>2669</v>
      </c>
      <c r="B2660">
        <v>-3.2</v>
      </c>
      <c r="C2660">
        <v>4</v>
      </c>
      <c r="D2660">
        <v>4</v>
      </c>
      <c r="E2660">
        <v>1.6000000000000005</v>
      </c>
      <c r="F2660">
        <v>1.9400592798033373E-12</v>
      </c>
      <c r="G2660">
        <v>14.810465660504626</v>
      </c>
      <c r="H2660">
        <v>5.942546413051307</v>
      </c>
      <c r="I2660">
        <v>65.009036760396327</v>
      </c>
      <c r="J2660">
        <v>3.2940851765123083</v>
      </c>
      <c r="K2660">
        <v>2.4377338683808998</v>
      </c>
      <c r="L2660">
        <v>1.814961480724125</v>
      </c>
    </row>
    <row r="2661" spans="1:12" x14ac:dyDescent="0.25">
      <c r="A2661" t="s">
        <v>2670</v>
      </c>
      <c r="B2661">
        <v>-3.2</v>
      </c>
      <c r="C2661">
        <v>4</v>
      </c>
      <c r="D2661">
        <v>4</v>
      </c>
      <c r="E2661">
        <v>2.4000000000000004</v>
      </c>
      <c r="F2661">
        <v>3.9169121329551492E-13</v>
      </c>
      <c r="G2661">
        <v>15.439993325387411</v>
      </c>
      <c r="H2661">
        <v>5.8447079103688111</v>
      </c>
      <c r="I2661">
        <v>65.473734686063381</v>
      </c>
      <c r="J2661">
        <v>3.3308795047141437</v>
      </c>
      <c r="K2661">
        <v>2.4175830720719427</v>
      </c>
      <c r="L2661">
        <v>1.8250697259869673</v>
      </c>
    </row>
    <row r="2662" spans="1:12" x14ac:dyDescent="0.25">
      <c r="A2662" t="s">
        <v>2671</v>
      </c>
      <c r="B2662">
        <v>-3.2</v>
      </c>
      <c r="C2662">
        <v>4</v>
      </c>
      <c r="D2662">
        <v>4</v>
      </c>
      <c r="E2662">
        <v>3.2</v>
      </c>
      <c r="F2662">
        <v>4.1698860745935341E-14</v>
      </c>
      <c r="G2662">
        <v>15.971973983183181</v>
      </c>
      <c r="H2662">
        <v>5.681524086479377</v>
      </c>
      <c r="I2662">
        <v>65.870938514674862</v>
      </c>
      <c r="J2662">
        <v>3.3157438077309296</v>
      </c>
      <c r="K2662">
        <v>2.3835947823569712</v>
      </c>
      <c r="L2662">
        <v>1.8209183967797484</v>
      </c>
    </row>
    <row r="2663" spans="1:12" x14ac:dyDescent="0.25">
      <c r="A2663" t="s">
        <v>2672</v>
      </c>
      <c r="B2663">
        <v>-3.2</v>
      </c>
      <c r="C2663">
        <v>4</v>
      </c>
      <c r="D2663">
        <v>4</v>
      </c>
      <c r="E2663">
        <v>4</v>
      </c>
      <c r="F2663">
        <v>2.3407556584266427E-15</v>
      </c>
      <c r="G2663">
        <v>16.396174028299669</v>
      </c>
      <c r="H2663">
        <v>5.4982539443095524</v>
      </c>
      <c r="I2663">
        <v>66.190607956839798</v>
      </c>
      <c r="J2663">
        <v>3.2722740569270288</v>
      </c>
      <c r="K2663">
        <v>2.3448355900381488</v>
      </c>
      <c r="L2663">
        <v>1.808942800899749</v>
      </c>
    </row>
    <row r="2664" spans="1:12" x14ac:dyDescent="0.25">
      <c r="A2664" t="s">
        <v>2673</v>
      </c>
      <c r="B2664">
        <v>-2.4</v>
      </c>
      <c r="C2664">
        <v>-4</v>
      </c>
      <c r="D2664">
        <v>-4</v>
      </c>
      <c r="E2664">
        <v>-4</v>
      </c>
      <c r="F2664">
        <v>2.1987493362557758E-14</v>
      </c>
      <c r="G2664">
        <v>3.3167113984170085</v>
      </c>
      <c r="H2664">
        <v>2.7011755561815427</v>
      </c>
      <c r="I2664">
        <v>54.858967666615541</v>
      </c>
      <c r="J2664">
        <v>5.0206600872762506</v>
      </c>
      <c r="K2664">
        <v>1.6435253439425699</v>
      </c>
      <c r="L2664">
        <v>2.2406829510834974</v>
      </c>
    </row>
    <row r="2665" spans="1:12" x14ac:dyDescent="0.25">
      <c r="A2665" t="s">
        <v>2674</v>
      </c>
      <c r="B2665">
        <v>-2.4</v>
      </c>
      <c r="C2665">
        <v>-4</v>
      </c>
      <c r="D2665">
        <v>-4</v>
      </c>
      <c r="E2665">
        <v>-3.2</v>
      </c>
      <c r="F2665">
        <v>3.9169121329551492E-13</v>
      </c>
      <c r="G2665">
        <v>3.4663954579889511</v>
      </c>
      <c r="H2665">
        <v>2.8275356192448733</v>
      </c>
      <c r="I2665">
        <v>55.054296775402577</v>
      </c>
      <c r="J2665">
        <v>5.0349063726737784</v>
      </c>
      <c r="K2665">
        <v>1.6815277634475363</v>
      </c>
      <c r="L2665">
        <v>2.2438597043206108</v>
      </c>
    </row>
    <row r="2666" spans="1:12" x14ac:dyDescent="0.25">
      <c r="A2666" t="s">
        <v>2675</v>
      </c>
      <c r="B2666">
        <v>-2.4</v>
      </c>
      <c r="C2666">
        <v>-4</v>
      </c>
      <c r="D2666">
        <v>-4</v>
      </c>
      <c r="E2666">
        <v>-2.4</v>
      </c>
      <c r="F2666">
        <v>3.6792853288651919E-12</v>
      </c>
      <c r="G2666">
        <v>3.7043416854964697</v>
      </c>
      <c r="H2666">
        <v>3.0133058821903442</v>
      </c>
      <c r="I2666">
        <v>55.357918822543382</v>
      </c>
      <c r="J2666">
        <v>5.0242360026974202</v>
      </c>
      <c r="K2666">
        <v>1.7358876352432333</v>
      </c>
      <c r="L2666">
        <v>2.2414807611704859</v>
      </c>
    </row>
    <row r="2667" spans="1:12" x14ac:dyDescent="0.25">
      <c r="A2667" t="s">
        <v>2676</v>
      </c>
      <c r="B2667">
        <v>-2.4</v>
      </c>
      <c r="C2667">
        <v>-4</v>
      </c>
      <c r="D2667">
        <v>-4</v>
      </c>
      <c r="E2667">
        <v>-1.5999999999999996</v>
      </c>
      <c r="F2667">
        <v>1.8223619532470434E-11</v>
      </c>
      <c r="G2667">
        <v>4.0751751498953377</v>
      </c>
      <c r="H2667">
        <v>3.2604263883836948</v>
      </c>
      <c r="I2667">
        <v>55.815766462506538</v>
      </c>
      <c r="J2667">
        <v>4.9370527005941192</v>
      </c>
      <c r="K2667">
        <v>1.8056650820082043</v>
      </c>
      <c r="L2667">
        <v>2.2219479518193306</v>
      </c>
    </row>
    <row r="2668" spans="1:12" x14ac:dyDescent="0.25">
      <c r="A2668" t="s">
        <v>2677</v>
      </c>
      <c r="B2668">
        <v>-2.4</v>
      </c>
      <c r="C2668">
        <v>-4</v>
      </c>
      <c r="D2668">
        <v>-4</v>
      </c>
      <c r="E2668">
        <v>-0.79999999999999982</v>
      </c>
      <c r="F2668">
        <v>4.7594562865957719E-11</v>
      </c>
      <c r="G2668">
        <v>4.6056172699641849</v>
      </c>
      <c r="H2668">
        <v>3.515299333260741</v>
      </c>
      <c r="I2668">
        <v>56.44206944993298</v>
      </c>
      <c r="J2668">
        <v>4.6980315266156101</v>
      </c>
      <c r="K2668">
        <v>1.8749131535249148</v>
      </c>
      <c r="L2668">
        <v>2.1674942967896387</v>
      </c>
    </row>
    <row r="2669" spans="1:12" x14ac:dyDescent="0.25">
      <c r="A2669" t="s">
        <v>2678</v>
      </c>
      <c r="B2669">
        <v>-2.4</v>
      </c>
      <c r="C2669">
        <v>-4</v>
      </c>
      <c r="D2669">
        <v>-4</v>
      </c>
      <c r="E2669">
        <v>0</v>
      </c>
      <c r="F2669">
        <v>6.554379395414353E-11</v>
      </c>
      <c r="G2669">
        <v>5.2593702512233786</v>
      </c>
      <c r="H2669">
        <v>3.6875934222788125</v>
      </c>
      <c r="I2669">
        <v>57.173336296804081</v>
      </c>
      <c r="J2669">
        <v>4.3190637939383292</v>
      </c>
      <c r="K2669">
        <v>1.9203107619025657</v>
      </c>
      <c r="L2669">
        <v>2.0782357407037173</v>
      </c>
    </row>
    <row r="2670" spans="1:12" x14ac:dyDescent="0.25">
      <c r="A2670" t="s">
        <v>2679</v>
      </c>
      <c r="B2670">
        <v>-2.4</v>
      </c>
      <c r="C2670">
        <v>-4</v>
      </c>
      <c r="D2670">
        <v>-4</v>
      </c>
      <c r="E2670">
        <v>0.80000000000000071</v>
      </c>
      <c r="F2670">
        <v>4.7594562865957719E-11</v>
      </c>
      <c r="G2670">
        <v>5.9539584336741838</v>
      </c>
      <c r="H2670">
        <v>3.7427819232221831</v>
      </c>
      <c r="I2670">
        <v>57.908850190691631</v>
      </c>
      <c r="J2670">
        <v>3.9277712943833141</v>
      </c>
      <c r="K2670">
        <v>1.9346270760077207</v>
      </c>
      <c r="L2670">
        <v>1.9818605638095013</v>
      </c>
    </row>
    <row r="2671" spans="1:12" x14ac:dyDescent="0.25">
      <c r="A2671" t="s">
        <v>2680</v>
      </c>
      <c r="B2671">
        <v>-2.4</v>
      </c>
      <c r="C2671">
        <v>-4</v>
      </c>
      <c r="D2671">
        <v>-4</v>
      </c>
      <c r="E2671">
        <v>1.6000000000000005</v>
      </c>
      <c r="F2671">
        <v>1.8223619532470434E-11</v>
      </c>
      <c r="G2671">
        <v>6.6160780533982138</v>
      </c>
      <c r="H2671">
        <v>3.6875918857085583</v>
      </c>
      <c r="I2671">
        <v>58.579528781533952</v>
      </c>
      <c r="J2671">
        <v>3.5767141158898106</v>
      </c>
      <c r="K2671">
        <v>1.920310361818776</v>
      </c>
      <c r="L2671">
        <v>1.8912202716473325</v>
      </c>
    </row>
    <row r="2672" spans="1:12" x14ac:dyDescent="0.25">
      <c r="A2672" t="s">
        <v>2681</v>
      </c>
      <c r="B2672">
        <v>-2.4</v>
      </c>
      <c r="C2672">
        <v>-4</v>
      </c>
      <c r="D2672">
        <v>-4</v>
      </c>
      <c r="E2672">
        <v>2.4000000000000004</v>
      </c>
      <c r="F2672">
        <v>3.6792853288651653E-12</v>
      </c>
      <c r="G2672">
        <v>7.1948081229184329</v>
      </c>
      <c r="H2672">
        <v>3.5468642833146276</v>
      </c>
      <c r="I2672">
        <v>59.147514356659833</v>
      </c>
      <c r="J2672">
        <v>3.2443421383305169</v>
      </c>
      <c r="K2672">
        <v>1.8833120514972095</v>
      </c>
      <c r="L2672">
        <v>1.80120574569662</v>
      </c>
    </row>
    <row r="2673" spans="1:12" x14ac:dyDescent="0.25">
      <c r="A2673" t="s">
        <v>2682</v>
      </c>
      <c r="B2673">
        <v>-2.4</v>
      </c>
      <c r="C2673">
        <v>-4</v>
      </c>
      <c r="D2673">
        <v>-4</v>
      </c>
      <c r="E2673">
        <v>3.2</v>
      </c>
      <c r="F2673">
        <v>3.9169121329551492E-13</v>
      </c>
      <c r="G2673">
        <v>7.667099272161555</v>
      </c>
      <c r="H2673">
        <v>3.3664751326931124</v>
      </c>
      <c r="I2673">
        <v>59.600460605049363</v>
      </c>
      <c r="J2673">
        <v>2.9308854793007386</v>
      </c>
      <c r="K2673">
        <v>1.8347956651063662</v>
      </c>
      <c r="L2673">
        <v>1.7119829085889668</v>
      </c>
    </row>
    <row r="2674" spans="1:12" x14ac:dyDescent="0.25">
      <c r="A2674" t="s">
        <v>2683</v>
      </c>
      <c r="B2674">
        <v>-2.4</v>
      </c>
      <c r="C2674">
        <v>-4</v>
      </c>
      <c r="D2674">
        <v>-4</v>
      </c>
      <c r="E2674">
        <v>4</v>
      </c>
      <c r="F2674">
        <v>2.1987493362557758E-14</v>
      </c>
      <c r="G2674">
        <v>8.035675078706813</v>
      </c>
      <c r="H2674">
        <v>3.1835923500406511</v>
      </c>
      <c r="I2674">
        <v>59.947601132879413</v>
      </c>
      <c r="J2674">
        <v>2.6511775546130241</v>
      </c>
      <c r="K2674">
        <v>1.7842624106449845</v>
      </c>
      <c r="L2674">
        <v>1.6282437024638001</v>
      </c>
    </row>
    <row r="2675" spans="1:12" x14ac:dyDescent="0.25">
      <c r="A2675" t="s">
        <v>2684</v>
      </c>
      <c r="B2675">
        <v>-2.4</v>
      </c>
      <c r="C2675">
        <v>-4</v>
      </c>
      <c r="D2675">
        <v>-3.2</v>
      </c>
      <c r="E2675">
        <v>-4</v>
      </c>
      <c r="F2675">
        <v>3.9169121329551492E-13</v>
      </c>
      <c r="G2675">
        <v>3.6185951003664565</v>
      </c>
      <c r="H2675">
        <v>2.8958360445932172</v>
      </c>
      <c r="I2675">
        <v>55.254276928856811</v>
      </c>
      <c r="J2675">
        <v>4.9466153528533434</v>
      </c>
      <c r="K2675">
        <v>1.7017156180141315</v>
      </c>
      <c r="L2675">
        <v>2.2240987731783277</v>
      </c>
    </row>
    <row r="2676" spans="1:12" x14ac:dyDescent="0.25">
      <c r="A2676" t="s">
        <v>2685</v>
      </c>
      <c r="B2676">
        <v>-2.4</v>
      </c>
      <c r="C2676">
        <v>-4</v>
      </c>
      <c r="D2676">
        <v>-3.2</v>
      </c>
      <c r="E2676">
        <v>-3.2</v>
      </c>
      <c r="F2676">
        <v>6.9776942757000201E-12</v>
      </c>
      <c r="G2676">
        <v>3.7682791599383982</v>
      </c>
      <c r="H2676">
        <v>3.0221961076565478</v>
      </c>
      <c r="I2676">
        <v>55.441489028009464</v>
      </c>
      <c r="J2676">
        <v>4.9536505931018224</v>
      </c>
      <c r="K2676">
        <v>1.738446463845392</v>
      </c>
      <c r="L2676">
        <v>2.2256798047117701</v>
      </c>
    </row>
    <row r="2677" spans="1:12" x14ac:dyDescent="0.25">
      <c r="A2677" t="s">
        <v>2686</v>
      </c>
      <c r="B2677">
        <v>-2.4</v>
      </c>
      <c r="C2677">
        <v>-4</v>
      </c>
      <c r="D2677">
        <v>-3.2</v>
      </c>
      <c r="E2677">
        <v>-2.4</v>
      </c>
      <c r="F2677">
        <v>6.554379395414353E-11</v>
      </c>
      <c r="G2677">
        <v>4.0062253874459177</v>
      </c>
      <c r="H2677">
        <v>3.2079663706020187</v>
      </c>
      <c r="I2677">
        <v>55.732994188858783</v>
      </c>
      <c r="J2677">
        <v>4.9400227125148071</v>
      </c>
      <c r="K2677">
        <v>1.7910796661795976</v>
      </c>
      <c r="L2677">
        <v>2.2226161865051752</v>
      </c>
    </row>
    <row r="2678" spans="1:12" x14ac:dyDescent="0.25">
      <c r="A2678" t="s">
        <v>2687</v>
      </c>
      <c r="B2678">
        <v>-2.4</v>
      </c>
      <c r="C2678">
        <v>-4</v>
      </c>
      <c r="D2678">
        <v>-3.2</v>
      </c>
      <c r="E2678">
        <v>-1.5999999999999996</v>
      </c>
      <c r="F2678">
        <v>3.2464053667274587E-10</v>
      </c>
      <c r="G2678">
        <v>4.3770588518447848</v>
      </c>
      <c r="H2678">
        <v>3.4550868767953693</v>
      </c>
      <c r="I2678">
        <v>56.173840421633955</v>
      </c>
      <c r="J2678">
        <v>4.8644407339755915</v>
      </c>
      <c r="K2678">
        <v>1.8587863989160696</v>
      </c>
      <c r="L2678">
        <v>2.2055477174560498</v>
      </c>
    </row>
    <row r="2679" spans="1:12" x14ac:dyDescent="0.25">
      <c r="A2679" t="s">
        <v>2688</v>
      </c>
      <c r="B2679">
        <v>-2.4</v>
      </c>
      <c r="C2679">
        <v>-4</v>
      </c>
      <c r="D2679">
        <v>-3.2</v>
      </c>
      <c r="E2679">
        <v>-0.79999999999999982</v>
      </c>
      <c r="F2679">
        <v>8.4786254475839943E-10</v>
      </c>
      <c r="G2679">
        <v>4.907500971913632</v>
      </c>
      <c r="H2679">
        <v>3.7099598216724154</v>
      </c>
      <c r="I2679">
        <v>56.779611184556359</v>
      </c>
      <c r="J2679">
        <v>4.6632202067890711</v>
      </c>
      <c r="K2679">
        <v>1.9261255986234167</v>
      </c>
      <c r="L2679">
        <v>2.159449051677087</v>
      </c>
    </row>
    <row r="2680" spans="1:12" x14ac:dyDescent="0.25">
      <c r="A2680" t="s">
        <v>2689</v>
      </c>
      <c r="B2680">
        <v>-2.4</v>
      </c>
      <c r="C2680">
        <v>-4</v>
      </c>
      <c r="D2680">
        <v>-3.2</v>
      </c>
      <c r="E2680">
        <v>0</v>
      </c>
      <c r="F2680">
        <v>1.1676150507273302E-9</v>
      </c>
      <c r="G2680">
        <v>5.5612539531728284</v>
      </c>
      <c r="H2680">
        <v>3.882253910690487</v>
      </c>
      <c r="I2680">
        <v>57.491239552436959</v>
      </c>
      <c r="J2680">
        <v>4.3391076274156894</v>
      </c>
      <c r="K2680">
        <v>1.9703436021898533</v>
      </c>
      <c r="L2680">
        <v>2.0830524783153423</v>
      </c>
    </row>
    <row r="2681" spans="1:12" x14ac:dyDescent="0.25">
      <c r="A2681" t="s">
        <v>2690</v>
      </c>
      <c r="B2681">
        <v>-2.4</v>
      </c>
      <c r="C2681">
        <v>-4</v>
      </c>
      <c r="D2681">
        <v>-3.2</v>
      </c>
      <c r="E2681">
        <v>0.80000000000000071</v>
      </c>
      <c r="F2681">
        <v>8.4786254475839943E-10</v>
      </c>
      <c r="G2681">
        <v>6.2558421356236327</v>
      </c>
      <c r="H2681">
        <v>3.937442411633858</v>
      </c>
      <c r="I2681">
        <v>58.211495947419856</v>
      </c>
      <c r="J2681">
        <v>3.9874046606632021</v>
      </c>
      <c r="K2681">
        <v>1.984298972341078</v>
      </c>
      <c r="L2681">
        <v>1.9968486824652494</v>
      </c>
    </row>
    <row r="2682" spans="1:12" x14ac:dyDescent="0.25">
      <c r="A2682" t="s">
        <v>2691</v>
      </c>
      <c r="B2682">
        <v>-2.4</v>
      </c>
      <c r="C2682">
        <v>-4</v>
      </c>
      <c r="D2682">
        <v>-3.2</v>
      </c>
      <c r="E2682">
        <v>1.6000000000000005</v>
      </c>
      <c r="F2682">
        <v>3.2464053667274587E-10</v>
      </c>
      <c r="G2682">
        <v>6.9179617553476618</v>
      </c>
      <c r="H2682">
        <v>3.8822523741202328</v>
      </c>
      <c r="I2682">
        <v>58.870798371906332</v>
      </c>
      <c r="J2682">
        <v>3.6445435486868192</v>
      </c>
      <c r="K2682">
        <v>1.9703432122653741</v>
      </c>
      <c r="L2682">
        <v>1.9090687647873816</v>
      </c>
    </row>
    <row r="2683" spans="1:12" x14ac:dyDescent="0.25">
      <c r="A2683" t="s">
        <v>2692</v>
      </c>
      <c r="B2683">
        <v>-2.4</v>
      </c>
      <c r="C2683">
        <v>-4</v>
      </c>
      <c r="D2683">
        <v>-3.2</v>
      </c>
      <c r="E2683">
        <v>2.4000000000000004</v>
      </c>
      <c r="F2683">
        <v>6.554379395414353E-11</v>
      </c>
      <c r="G2683">
        <v>7.4966918248678809</v>
      </c>
      <c r="H2683">
        <v>3.741524771726302</v>
      </c>
      <c r="I2683">
        <v>59.429389872127111</v>
      </c>
      <c r="J2683">
        <v>3.2997776350844483</v>
      </c>
      <c r="K2683">
        <v>1.9343021407542054</v>
      </c>
      <c r="L2683">
        <v>1.816529007498765</v>
      </c>
    </row>
    <row r="2684" spans="1:12" x14ac:dyDescent="0.25">
      <c r="A2684" t="s">
        <v>2693</v>
      </c>
      <c r="B2684">
        <v>-2.4</v>
      </c>
      <c r="C2684">
        <v>-4</v>
      </c>
      <c r="D2684">
        <v>-3.2</v>
      </c>
      <c r="E2684">
        <v>3.2</v>
      </c>
      <c r="F2684">
        <v>6.9776942757000201E-12</v>
      </c>
      <c r="G2684">
        <v>7.9689829741110039</v>
      </c>
      <c r="H2684">
        <v>3.5611356211047864</v>
      </c>
      <c r="I2684">
        <v>59.873974473344362</v>
      </c>
      <c r="J2684">
        <v>2.9693695001351088</v>
      </c>
      <c r="K2684">
        <v>1.8870971414065536</v>
      </c>
      <c r="L2684">
        <v>1.7231858576877623</v>
      </c>
    </row>
    <row r="2685" spans="1:12" x14ac:dyDescent="0.25">
      <c r="A2685" t="s">
        <v>2694</v>
      </c>
      <c r="B2685">
        <v>-2.4</v>
      </c>
      <c r="C2685">
        <v>-4</v>
      </c>
      <c r="D2685">
        <v>-3.2</v>
      </c>
      <c r="E2685">
        <v>4</v>
      </c>
      <c r="F2685">
        <v>3.9169121329551492E-13</v>
      </c>
      <c r="G2685">
        <v>8.337558780656261</v>
      </c>
      <c r="H2685">
        <v>3.3782528384523256</v>
      </c>
      <c r="I2685">
        <v>60.213731169392609</v>
      </c>
      <c r="J2685">
        <v>2.6764564395633079</v>
      </c>
      <c r="K2685">
        <v>1.8380024043652188</v>
      </c>
      <c r="L2685">
        <v>1.6359879093573118</v>
      </c>
    </row>
    <row r="2686" spans="1:12" x14ac:dyDescent="0.25">
      <c r="A2686" t="s">
        <v>2695</v>
      </c>
      <c r="B2686">
        <v>-2.4</v>
      </c>
      <c r="C2686">
        <v>-4</v>
      </c>
      <c r="D2686">
        <v>-2.4</v>
      </c>
      <c r="E2686">
        <v>-4</v>
      </c>
      <c r="F2686">
        <v>3.6792853288651919E-12</v>
      </c>
      <c r="G2686">
        <v>3.9782188168467738</v>
      </c>
      <c r="H2686">
        <v>3.1144677836614476</v>
      </c>
      <c r="I2686">
        <v>55.704903447164732</v>
      </c>
      <c r="J2686">
        <v>4.8292743933312376</v>
      </c>
      <c r="K2686">
        <v>1.7647854780854946</v>
      </c>
      <c r="L2686">
        <v>2.197561010149943</v>
      </c>
    </row>
    <row r="2687" spans="1:12" x14ac:dyDescent="0.25">
      <c r="A2687" t="s">
        <v>2696</v>
      </c>
      <c r="B2687">
        <v>-2.4</v>
      </c>
      <c r="C2687">
        <v>-4</v>
      </c>
      <c r="D2687">
        <v>-2.4</v>
      </c>
      <c r="E2687">
        <v>-3.2</v>
      </c>
      <c r="F2687">
        <v>6.554379395414353E-11</v>
      </c>
      <c r="G2687">
        <v>4.127902876418716</v>
      </c>
      <c r="H2687">
        <v>3.2408278467247777</v>
      </c>
      <c r="I2687">
        <v>55.88356161428343</v>
      </c>
      <c r="J2687">
        <v>4.8375668595365795</v>
      </c>
      <c r="K2687">
        <v>1.800229942736421</v>
      </c>
      <c r="L2687">
        <v>2.1994469440149218</v>
      </c>
    </row>
    <row r="2688" spans="1:12" x14ac:dyDescent="0.25">
      <c r="A2688" t="s">
        <v>2697</v>
      </c>
      <c r="B2688">
        <v>-2.4</v>
      </c>
      <c r="C2688">
        <v>-4</v>
      </c>
      <c r="D2688">
        <v>-2.4</v>
      </c>
      <c r="E2688">
        <v>-2.4</v>
      </c>
      <c r="F2688">
        <v>6.156745704471607E-10</v>
      </c>
      <c r="G2688">
        <v>4.3658491039262346</v>
      </c>
      <c r="H2688">
        <v>3.4265981096702487</v>
      </c>
      <c r="I2688">
        <v>56.162428620298812</v>
      </c>
      <c r="J2688">
        <v>4.8325311306872853</v>
      </c>
      <c r="K2688">
        <v>1.851107265846647</v>
      </c>
      <c r="L2688">
        <v>2.1983018743310221</v>
      </c>
    </row>
    <row r="2689" spans="1:12" x14ac:dyDescent="0.25">
      <c r="A2689" t="s">
        <v>2698</v>
      </c>
      <c r="B2689">
        <v>-2.4</v>
      </c>
      <c r="C2689">
        <v>-4</v>
      </c>
      <c r="D2689">
        <v>-2.4</v>
      </c>
      <c r="E2689">
        <v>-1.5999999999999996</v>
      </c>
      <c r="F2689">
        <v>3.0494561103003259E-9</v>
      </c>
      <c r="G2689">
        <v>4.7366825683251026</v>
      </c>
      <c r="H2689">
        <v>3.6737186158635993</v>
      </c>
      <c r="I2689">
        <v>56.585753743346352</v>
      </c>
      <c r="J2689">
        <v>4.7818891112400941</v>
      </c>
      <c r="K2689">
        <v>1.9166947111795345</v>
      </c>
      <c r="L2689">
        <v>2.1867530979148273</v>
      </c>
    </row>
    <row r="2690" spans="1:12" x14ac:dyDescent="0.25">
      <c r="A2690" t="s">
        <v>2699</v>
      </c>
      <c r="B2690">
        <v>-2.4</v>
      </c>
      <c r="C2690">
        <v>-4</v>
      </c>
      <c r="D2690">
        <v>-2.4</v>
      </c>
      <c r="E2690">
        <v>-0.79999999999999982</v>
      </c>
      <c r="F2690">
        <v>7.9642537691299182E-9</v>
      </c>
      <c r="G2690">
        <v>5.2671246883939498</v>
      </c>
      <c r="H2690">
        <v>3.928591560740645</v>
      </c>
      <c r="I2690">
        <v>57.170542593447529</v>
      </c>
      <c r="J2690">
        <v>4.6283961970724201</v>
      </c>
      <c r="K2690">
        <v>1.9820674965148499</v>
      </c>
      <c r="L2690">
        <v>2.1513707716412855</v>
      </c>
    </row>
    <row r="2691" spans="1:12" x14ac:dyDescent="0.25">
      <c r="A2691" t="s">
        <v>2700</v>
      </c>
      <c r="B2691">
        <v>-2.4</v>
      </c>
      <c r="C2691">
        <v>-4</v>
      </c>
      <c r="D2691">
        <v>-2.4</v>
      </c>
      <c r="E2691">
        <v>0</v>
      </c>
      <c r="F2691">
        <v>1.0967794987686107E-8</v>
      </c>
      <c r="G2691">
        <v>5.9208776696531435</v>
      </c>
      <c r="H2691">
        <v>4.1008856497587169</v>
      </c>
      <c r="I2691">
        <v>57.861910213442336</v>
      </c>
      <c r="J2691">
        <v>4.3591084592411624</v>
      </c>
      <c r="K2691">
        <v>2.0250643569424445</v>
      </c>
      <c r="L2691">
        <v>2.0878478055742384</v>
      </c>
    </row>
    <row r="2692" spans="1:12" x14ac:dyDescent="0.25">
      <c r="A2692" t="s">
        <v>2701</v>
      </c>
      <c r="B2692">
        <v>-2.4</v>
      </c>
      <c r="C2692">
        <v>-4</v>
      </c>
      <c r="D2692">
        <v>-2.4</v>
      </c>
      <c r="E2692">
        <v>0.80000000000000071</v>
      </c>
      <c r="F2692">
        <v>7.9642537691299182E-9</v>
      </c>
      <c r="G2692">
        <v>6.6154658521039487</v>
      </c>
      <c r="H2692">
        <v>4.1560741507020875</v>
      </c>
      <c r="I2692">
        <v>58.565560144907991</v>
      </c>
      <c r="J2692">
        <v>4.0377147480877369</v>
      </c>
      <c r="K2692">
        <v>2.0386451752823707</v>
      </c>
      <c r="L2692">
        <v>2.0094065661502496</v>
      </c>
    </row>
    <row r="2693" spans="1:12" x14ac:dyDescent="0.25">
      <c r="A2693" t="s">
        <v>2702</v>
      </c>
      <c r="B2693">
        <v>-2.4</v>
      </c>
      <c r="C2693">
        <v>-4</v>
      </c>
      <c r="D2693">
        <v>-2.4</v>
      </c>
      <c r="E2693">
        <v>1.6000000000000005</v>
      </c>
      <c r="F2693">
        <v>3.0494561103003151E-9</v>
      </c>
      <c r="G2693">
        <v>7.2775854718279778</v>
      </c>
      <c r="H2693">
        <v>4.1008841131884628</v>
      </c>
      <c r="I2693">
        <v>59.211206095507656</v>
      </c>
      <c r="J2693">
        <v>3.6923433912435111</v>
      </c>
      <c r="K2693">
        <v>2.0250639775544039</v>
      </c>
      <c r="L2693">
        <v>1.9215471347962065</v>
      </c>
    </row>
    <row r="2694" spans="1:12" x14ac:dyDescent="0.25">
      <c r="A2694" t="s">
        <v>2703</v>
      </c>
      <c r="B2694">
        <v>-2.4</v>
      </c>
      <c r="C2694">
        <v>-4</v>
      </c>
      <c r="D2694">
        <v>-2.4</v>
      </c>
      <c r="E2694">
        <v>2.4000000000000004</v>
      </c>
      <c r="F2694">
        <v>6.156745704471607E-10</v>
      </c>
      <c r="G2694">
        <v>7.8563155413481969</v>
      </c>
      <c r="H2694">
        <v>3.9601565107945325</v>
      </c>
      <c r="I2694">
        <v>59.757631503272307</v>
      </c>
      <c r="J2694">
        <v>3.3290616684304544</v>
      </c>
      <c r="K2694">
        <v>1.9900141986414399</v>
      </c>
      <c r="L2694">
        <v>1.8245716397090179</v>
      </c>
    </row>
    <row r="2695" spans="1:12" x14ac:dyDescent="0.25">
      <c r="A2695" t="s">
        <v>2704</v>
      </c>
      <c r="B2695">
        <v>-2.4</v>
      </c>
      <c r="C2695">
        <v>-4</v>
      </c>
      <c r="D2695">
        <v>-2.4</v>
      </c>
      <c r="E2695">
        <v>3.2</v>
      </c>
      <c r="F2695">
        <v>6.554379395414353E-11</v>
      </c>
      <c r="G2695">
        <v>8.3286066905913199</v>
      </c>
      <c r="H2695">
        <v>3.7797673601730164</v>
      </c>
      <c r="I2695">
        <v>60.191192375509516</v>
      </c>
      <c r="J2695">
        <v>2.9808207988733457</v>
      </c>
      <c r="K2695">
        <v>1.9441623800940642</v>
      </c>
      <c r="L2695">
        <v>1.7265053718055283</v>
      </c>
    </row>
    <row r="2696" spans="1:12" x14ac:dyDescent="0.25">
      <c r="A2696" t="s">
        <v>2705</v>
      </c>
      <c r="B2696">
        <v>-2.4</v>
      </c>
      <c r="C2696">
        <v>-4</v>
      </c>
      <c r="D2696">
        <v>-2.4</v>
      </c>
      <c r="E2696">
        <v>4</v>
      </c>
      <c r="F2696">
        <v>3.6792853288651919E-12</v>
      </c>
      <c r="G2696">
        <v>8.697182497136577</v>
      </c>
      <c r="H2696">
        <v>3.5968845775205551</v>
      </c>
      <c r="I2696">
        <v>60.521352360146899</v>
      </c>
      <c r="J2696">
        <v>2.6770436598624432</v>
      </c>
      <c r="K2696">
        <v>1.8965454324957669</v>
      </c>
      <c r="L2696">
        <v>1.6361673691473142</v>
      </c>
    </row>
    <row r="2697" spans="1:12" x14ac:dyDescent="0.25">
      <c r="A2697" t="s">
        <v>2706</v>
      </c>
      <c r="B2697">
        <v>-2.4</v>
      </c>
      <c r="C2697">
        <v>-4</v>
      </c>
      <c r="D2697">
        <v>-1.5999999999999996</v>
      </c>
      <c r="E2697">
        <v>-4</v>
      </c>
      <c r="F2697">
        <v>1.8223619532470434E-11</v>
      </c>
      <c r="G2697">
        <v>4.4045794320282887</v>
      </c>
      <c r="H2697">
        <v>3.3538065395664232</v>
      </c>
      <c r="I2697">
        <v>56.213973832280523</v>
      </c>
      <c r="J2697">
        <v>4.6807127788469591</v>
      </c>
      <c r="K2697">
        <v>1.8313400939111291</v>
      </c>
      <c r="L2697">
        <v>2.1634955000755047</v>
      </c>
    </row>
    <row r="2698" spans="1:12" x14ac:dyDescent="0.25">
      <c r="A2698" t="s">
        <v>2707</v>
      </c>
      <c r="B2698">
        <v>-2.4</v>
      </c>
      <c r="C2698">
        <v>-4</v>
      </c>
      <c r="D2698">
        <v>-1.5999999999999996</v>
      </c>
      <c r="E2698">
        <v>-3.2</v>
      </c>
      <c r="F2698">
        <v>3.2464053667274587E-10</v>
      </c>
      <c r="G2698">
        <v>4.5542634916002314</v>
      </c>
      <c r="H2698">
        <v>3.4801666026297533</v>
      </c>
      <c r="I2698">
        <v>56.384118208396352</v>
      </c>
      <c r="J2698">
        <v>4.6984378431351903</v>
      </c>
      <c r="K2698">
        <v>1.8655204642752523</v>
      </c>
      <c r="L2698">
        <v>2.1675880243107062</v>
      </c>
    </row>
    <row r="2699" spans="1:12" x14ac:dyDescent="0.25">
      <c r="A2699" t="s">
        <v>2708</v>
      </c>
      <c r="B2699">
        <v>-2.4</v>
      </c>
      <c r="C2699">
        <v>-4</v>
      </c>
      <c r="D2699">
        <v>-1.5999999999999996</v>
      </c>
      <c r="E2699">
        <v>-2.4</v>
      </c>
      <c r="F2699">
        <v>3.0494561103003259E-9</v>
      </c>
      <c r="G2699">
        <v>4.7922097191077491</v>
      </c>
      <c r="H2699">
        <v>3.6659368655752242</v>
      </c>
      <c r="I2699">
        <v>56.650474383256793</v>
      </c>
      <c r="J2699">
        <v>4.7120753573687972</v>
      </c>
      <c r="K2699">
        <v>1.9146636429345036</v>
      </c>
      <c r="L2699">
        <v>2.1707315258614543</v>
      </c>
    </row>
    <row r="2700" spans="1:12" x14ac:dyDescent="0.25">
      <c r="A2700" t="s">
        <v>2709</v>
      </c>
      <c r="B2700">
        <v>-2.4</v>
      </c>
      <c r="C2700">
        <v>-4</v>
      </c>
      <c r="D2700">
        <v>-1.5999999999999996</v>
      </c>
      <c r="E2700">
        <v>-1.5999999999999996</v>
      </c>
      <c r="F2700">
        <v>1.5104054991087342E-8</v>
      </c>
      <c r="G2700">
        <v>5.163043183506618</v>
      </c>
      <c r="H2700">
        <v>3.9130573717685748</v>
      </c>
      <c r="I2700">
        <v>57.056516357107142</v>
      </c>
      <c r="J2700">
        <v>4.695691998172367</v>
      </c>
      <c r="K2700">
        <v>1.9781449319421909</v>
      </c>
      <c r="L2700">
        <v>2.1669545445561074</v>
      </c>
    </row>
    <row r="2701" spans="1:12" x14ac:dyDescent="0.25">
      <c r="A2701" t="s">
        <v>2710</v>
      </c>
      <c r="B2701">
        <v>-2.4</v>
      </c>
      <c r="C2701">
        <v>-4</v>
      </c>
      <c r="D2701">
        <v>-1.5999999999999996</v>
      </c>
      <c r="E2701">
        <v>-0.79999999999999982</v>
      </c>
      <c r="F2701">
        <v>3.9447207154611543E-8</v>
      </c>
      <c r="G2701">
        <v>5.6934853035754642</v>
      </c>
      <c r="H2701">
        <v>4.167930316645621</v>
      </c>
      <c r="I2701">
        <v>57.620469324587631</v>
      </c>
      <c r="J2701">
        <v>4.5922727657641635</v>
      </c>
      <c r="K2701">
        <v>2.041550958620828</v>
      </c>
      <c r="L2701">
        <v>2.1429588810250566</v>
      </c>
    </row>
    <row r="2702" spans="1:12" x14ac:dyDescent="0.25">
      <c r="A2702" t="s">
        <v>2711</v>
      </c>
      <c r="B2702">
        <v>-2.4</v>
      </c>
      <c r="C2702">
        <v>-4</v>
      </c>
      <c r="D2702">
        <v>-1.5999999999999996</v>
      </c>
      <c r="E2702">
        <v>0</v>
      </c>
      <c r="F2702">
        <v>5.4323844198127485E-8</v>
      </c>
      <c r="G2702">
        <v>6.3472382848346589</v>
      </c>
      <c r="H2702">
        <v>4.3402244056636929</v>
      </c>
      <c r="I2702">
        <v>58.290989618575409</v>
      </c>
      <c r="J2702">
        <v>4.3685973929560289</v>
      </c>
      <c r="K2702">
        <v>2.0833205239865737</v>
      </c>
      <c r="L2702">
        <v>2.0901189901429125</v>
      </c>
    </row>
    <row r="2703" spans="1:12" x14ac:dyDescent="0.25">
      <c r="A2703" t="s">
        <v>2712</v>
      </c>
      <c r="B2703">
        <v>-2.4</v>
      </c>
      <c r="C2703">
        <v>-4</v>
      </c>
      <c r="D2703">
        <v>-1.5999999999999996</v>
      </c>
      <c r="E2703">
        <v>0.80000000000000071</v>
      </c>
      <c r="F2703">
        <v>3.9447207154611398E-8</v>
      </c>
      <c r="G2703">
        <v>7.041826467285464</v>
      </c>
      <c r="H2703">
        <v>4.3954129066070635</v>
      </c>
      <c r="I2703">
        <v>58.976067045763685</v>
      </c>
      <c r="J2703">
        <v>4.0619950877127673</v>
      </c>
      <c r="K2703">
        <v>2.096524005731168</v>
      </c>
      <c r="L2703">
        <v>2.0154391798595084</v>
      </c>
    </row>
    <row r="2704" spans="1:12" x14ac:dyDescent="0.25">
      <c r="A2704" t="s">
        <v>2713</v>
      </c>
      <c r="B2704">
        <v>-2.4</v>
      </c>
      <c r="C2704">
        <v>-4</v>
      </c>
      <c r="D2704">
        <v>-1.5999999999999996</v>
      </c>
      <c r="E2704">
        <v>1.6000000000000005</v>
      </c>
      <c r="F2704">
        <v>1.5104054991087286E-8</v>
      </c>
      <c r="G2704">
        <v>7.7039460870094931</v>
      </c>
      <c r="H2704">
        <v>4.3402228690934388</v>
      </c>
      <c r="I2704">
        <v>59.604864165064782</v>
      </c>
      <c r="J2704">
        <v>3.702609361514583</v>
      </c>
      <c r="K2704">
        <v>2.0833201552074128</v>
      </c>
      <c r="L2704">
        <v>1.9242165578527233</v>
      </c>
    </row>
    <row r="2705" spans="1:12" x14ac:dyDescent="0.25">
      <c r="A2705" t="s">
        <v>2714</v>
      </c>
      <c r="B2705">
        <v>-2.4</v>
      </c>
      <c r="C2705">
        <v>-4</v>
      </c>
      <c r="D2705">
        <v>-1.5999999999999996</v>
      </c>
      <c r="E2705">
        <v>2.4000000000000004</v>
      </c>
      <c r="F2705">
        <v>3.0494561103003259E-9</v>
      </c>
      <c r="G2705">
        <v>8.2826761565297122</v>
      </c>
      <c r="H2705">
        <v>4.1994952666995076</v>
      </c>
      <c r="I2705">
        <v>60.135573616517654</v>
      </c>
      <c r="J2705">
        <v>3.3181179623122516</v>
      </c>
      <c r="K2705">
        <v>2.0492670071758603</v>
      </c>
      <c r="L2705">
        <v>1.8215701914316262</v>
      </c>
    </row>
    <row r="2706" spans="1:12" x14ac:dyDescent="0.25">
      <c r="A2706" t="s">
        <v>2715</v>
      </c>
      <c r="B2706">
        <v>-2.4</v>
      </c>
      <c r="C2706">
        <v>-4</v>
      </c>
      <c r="D2706">
        <v>-1.5999999999999996</v>
      </c>
      <c r="E2706">
        <v>3.2</v>
      </c>
      <c r="F2706">
        <v>3.2464053667274587E-10</v>
      </c>
      <c r="G2706">
        <v>8.7549673057728352</v>
      </c>
      <c r="H2706">
        <v>4.0191061160779924</v>
      </c>
      <c r="I2706">
        <v>60.554996113577388</v>
      </c>
      <c r="J2706">
        <v>2.9561657186435166</v>
      </c>
      <c r="K2706">
        <v>2.004770838793799</v>
      </c>
      <c r="L2706">
        <v>1.7193503769283085</v>
      </c>
    </row>
    <row r="2707" spans="1:12" x14ac:dyDescent="0.25">
      <c r="A2707" t="s">
        <v>2716</v>
      </c>
      <c r="B2707">
        <v>-2.4</v>
      </c>
      <c r="C2707">
        <v>-4</v>
      </c>
      <c r="D2707">
        <v>-1.5999999999999996</v>
      </c>
      <c r="E2707">
        <v>4</v>
      </c>
      <c r="F2707">
        <v>1.8223619532470434E-11</v>
      </c>
      <c r="G2707">
        <v>9.1235431123180941</v>
      </c>
      <c r="H2707">
        <v>3.8362233334255311</v>
      </c>
      <c r="I2707">
        <v>60.873188214929165</v>
      </c>
      <c r="J2707">
        <v>2.6485713532023243</v>
      </c>
      <c r="K2707">
        <v>1.9586279211288526</v>
      </c>
      <c r="L2707">
        <v>1.6274431950769661</v>
      </c>
    </row>
    <row r="2708" spans="1:12" x14ac:dyDescent="0.25">
      <c r="A2708" t="s">
        <v>2717</v>
      </c>
      <c r="B2708">
        <v>-2.4</v>
      </c>
      <c r="C2708">
        <v>-4</v>
      </c>
      <c r="D2708">
        <v>-0.79999999999999982</v>
      </c>
      <c r="E2708">
        <v>-4</v>
      </c>
      <c r="F2708">
        <v>4.7594562865957719E-11</v>
      </c>
      <c r="G2708">
        <v>4.9054001444210584</v>
      </c>
      <c r="H2708">
        <v>3.6048456160960654</v>
      </c>
      <c r="I2708">
        <v>56.782878554472831</v>
      </c>
      <c r="J2708">
        <v>4.5207242574631374</v>
      </c>
      <c r="K2708">
        <v>1.8986430986617957</v>
      </c>
      <c r="L2708">
        <v>2.1261994867516871</v>
      </c>
    </row>
    <row r="2709" spans="1:12" x14ac:dyDescent="0.25">
      <c r="A2709" t="s">
        <v>2718</v>
      </c>
      <c r="B2709">
        <v>-2.4</v>
      </c>
      <c r="C2709">
        <v>-4</v>
      </c>
      <c r="D2709">
        <v>-0.79999999999999982</v>
      </c>
      <c r="E2709">
        <v>-3.2</v>
      </c>
      <c r="F2709">
        <v>8.4786254475839943E-10</v>
      </c>
      <c r="G2709">
        <v>5.0550842039930002</v>
      </c>
      <c r="H2709">
        <v>3.7312056791593955</v>
      </c>
      <c r="I2709">
        <v>56.945052654142323</v>
      </c>
      <c r="J2709">
        <v>4.5527693426025051</v>
      </c>
      <c r="K2709">
        <v>1.9316329048655687</v>
      </c>
      <c r="L2709">
        <v>2.1337219459438721</v>
      </c>
    </row>
    <row r="2710" spans="1:12" x14ac:dyDescent="0.25">
      <c r="A2710" t="s">
        <v>2719</v>
      </c>
      <c r="B2710">
        <v>-2.4</v>
      </c>
      <c r="C2710">
        <v>-4</v>
      </c>
      <c r="D2710">
        <v>-0.79999999999999982</v>
      </c>
      <c r="E2710">
        <v>-2.4</v>
      </c>
      <c r="F2710">
        <v>7.9642537691299182E-9</v>
      </c>
      <c r="G2710">
        <v>5.2930304315005179</v>
      </c>
      <c r="H2710">
        <v>3.9169759421048664</v>
      </c>
      <c r="I2710">
        <v>57.199654974689523</v>
      </c>
      <c r="J2710">
        <v>4.5894898382452576</v>
      </c>
      <c r="K2710">
        <v>1.9791351500352032</v>
      </c>
      <c r="L2710">
        <v>2.1423094636968902</v>
      </c>
    </row>
    <row r="2711" spans="1:12" x14ac:dyDescent="0.25">
      <c r="A2711" t="s">
        <v>2720</v>
      </c>
      <c r="B2711">
        <v>-2.4</v>
      </c>
      <c r="C2711">
        <v>-4</v>
      </c>
      <c r="D2711">
        <v>-0.79999999999999982</v>
      </c>
      <c r="E2711">
        <v>-1.5999999999999996</v>
      </c>
      <c r="F2711">
        <v>3.9447207154611543E-8</v>
      </c>
      <c r="G2711">
        <v>5.6638638958993859</v>
      </c>
      <c r="H2711">
        <v>4.164096448298217</v>
      </c>
      <c r="I2711">
        <v>57.589267265785693</v>
      </c>
      <c r="J2711">
        <v>4.6074911388328177</v>
      </c>
      <c r="K2711">
        <v>2.0406117828480306</v>
      </c>
      <c r="L2711">
        <v>2.1465067292773199</v>
      </c>
    </row>
    <row r="2712" spans="1:12" x14ac:dyDescent="0.25">
      <c r="A2712" t="s">
        <v>2721</v>
      </c>
      <c r="B2712">
        <v>-2.4</v>
      </c>
      <c r="C2712">
        <v>-4</v>
      </c>
      <c r="D2712">
        <v>-0.79999999999999982</v>
      </c>
      <c r="E2712">
        <v>-0.79999999999999982</v>
      </c>
      <c r="F2712">
        <v>1.0302413181209005E-7</v>
      </c>
      <c r="G2712">
        <v>6.1943060159682339</v>
      </c>
      <c r="H2712">
        <v>4.4189693931752627</v>
      </c>
      <c r="I2712">
        <v>58.132777768307342</v>
      </c>
      <c r="J2712">
        <v>4.5443715550738926</v>
      </c>
      <c r="K2712">
        <v>2.1021344850354513</v>
      </c>
      <c r="L2712">
        <v>2.131753164668436</v>
      </c>
    </row>
    <row r="2713" spans="1:12" x14ac:dyDescent="0.25">
      <c r="A2713" t="s">
        <v>2722</v>
      </c>
      <c r="B2713">
        <v>-2.4</v>
      </c>
      <c r="C2713">
        <v>-4</v>
      </c>
      <c r="D2713">
        <v>-0.79999999999999982</v>
      </c>
      <c r="E2713">
        <v>0</v>
      </c>
      <c r="F2713">
        <v>1.4187739231503658E-7</v>
      </c>
      <c r="G2713">
        <v>6.8480589972274286</v>
      </c>
      <c r="H2713">
        <v>4.5912634821933347</v>
      </c>
      <c r="I2713">
        <v>58.781403017288483</v>
      </c>
      <c r="J2713">
        <v>4.3466740739223688</v>
      </c>
      <c r="K2713">
        <v>2.1427233797654179</v>
      </c>
      <c r="L2713">
        <v>2.0848678792485553</v>
      </c>
    </row>
    <row r="2714" spans="1:12" x14ac:dyDescent="0.25">
      <c r="A2714" t="s">
        <v>2723</v>
      </c>
      <c r="B2714">
        <v>-2.4</v>
      </c>
      <c r="C2714">
        <v>-4</v>
      </c>
      <c r="D2714">
        <v>-0.79999999999999982</v>
      </c>
      <c r="E2714">
        <v>0.80000000000000071</v>
      </c>
      <c r="F2714">
        <v>1.0302413181209005E-7</v>
      </c>
      <c r="G2714">
        <v>7.5426471796782337</v>
      </c>
      <c r="H2714">
        <v>4.6464519831367053</v>
      </c>
      <c r="I2714">
        <v>59.444936418309418</v>
      </c>
      <c r="J2714">
        <v>4.0361013765822058</v>
      </c>
      <c r="K2714">
        <v>2.1555630315851833</v>
      </c>
      <c r="L2714">
        <v>2.0090050713181902</v>
      </c>
    </row>
    <row r="2715" spans="1:12" x14ac:dyDescent="0.25">
      <c r="A2715" t="s">
        <v>2724</v>
      </c>
      <c r="B2715">
        <v>-2.4</v>
      </c>
      <c r="C2715">
        <v>-4</v>
      </c>
      <c r="D2715">
        <v>-0.79999999999999982</v>
      </c>
      <c r="E2715">
        <v>1.6000000000000005</v>
      </c>
      <c r="F2715">
        <v>3.9447207154611398E-8</v>
      </c>
      <c r="G2715">
        <v>8.2047667994022628</v>
      </c>
      <c r="H2715">
        <v>4.5912619456230805</v>
      </c>
      <c r="I2715">
        <v>60.052729201281565</v>
      </c>
      <c r="J2715">
        <v>3.6556138092083672</v>
      </c>
      <c r="K2715">
        <v>2.1427230212099464</v>
      </c>
      <c r="L2715">
        <v>1.9119659539877709</v>
      </c>
    </row>
    <row r="2716" spans="1:12" x14ac:dyDescent="0.25">
      <c r="A2716" t="s">
        <v>2725</v>
      </c>
      <c r="B2716">
        <v>-2.4</v>
      </c>
      <c r="C2716">
        <v>-4</v>
      </c>
      <c r="D2716">
        <v>-0.79999999999999982</v>
      </c>
      <c r="E2716">
        <v>2.4000000000000004</v>
      </c>
      <c r="F2716">
        <v>7.9642537691299182E-9</v>
      </c>
      <c r="G2716">
        <v>8.7834968689224802</v>
      </c>
      <c r="H2716">
        <v>4.4505343432291502</v>
      </c>
      <c r="I2716">
        <v>60.563687000227105</v>
      </c>
      <c r="J2716">
        <v>3.2553732195047234</v>
      </c>
      <c r="K2716">
        <v>2.1096289586629089</v>
      </c>
      <c r="L2716">
        <v>1.8042652852351628</v>
      </c>
    </row>
    <row r="2717" spans="1:12" x14ac:dyDescent="0.25">
      <c r="A2717" t="s">
        <v>2726</v>
      </c>
      <c r="B2717">
        <v>-2.4</v>
      </c>
      <c r="C2717">
        <v>-4</v>
      </c>
      <c r="D2717">
        <v>-0.79999999999999982</v>
      </c>
      <c r="E2717">
        <v>3.2</v>
      </c>
      <c r="F2717">
        <v>8.4786254475839943E-10</v>
      </c>
      <c r="G2717">
        <v>9.2557880181656031</v>
      </c>
      <c r="H2717">
        <v>4.2701451926076341</v>
      </c>
      <c r="I2717">
        <v>60.965885997722118</v>
      </c>
      <c r="J2717">
        <v>2.891769210122928</v>
      </c>
      <c r="K2717">
        <v>2.0664329634923155</v>
      </c>
      <c r="L2717">
        <v>1.7005202763045573</v>
      </c>
    </row>
    <row r="2718" spans="1:12" x14ac:dyDescent="0.25">
      <c r="A2718" t="s">
        <v>2727</v>
      </c>
      <c r="B2718">
        <v>-2.4</v>
      </c>
      <c r="C2718">
        <v>-4</v>
      </c>
      <c r="D2718">
        <v>-0.79999999999999982</v>
      </c>
      <c r="E2718">
        <v>4</v>
      </c>
      <c r="F2718">
        <v>4.7594562865957719E-11</v>
      </c>
      <c r="G2718">
        <v>9.624363824710862</v>
      </c>
      <c r="H2718">
        <v>4.0872624099551729</v>
      </c>
      <c r="I2718">
        <v>61.270096316021956</v>
      </c>
      <c r="J2718">
        <v>2.5933701162827911</v>
      </c>
      <c r="K2718">
        <v>2.0216979027429329</v>
      </c>
      <c r="L2718">
        <v>1.6103943977432333</v>
      </c>
    </row>
    <row r="2719" spans="1:12" x14ac:dyDescent="0.25">
      <c r="A2719" t="s">
        <v>2728</v>
      </c>
      <c r="B2719">
        <v>-2.4</v>
      </c>
      <c r="C2719">
        <v>-4</v>
      </c>
      <c r="D2719">
        <v>0</v>
      </c>
      <c r="E2719">
        <v>-4</v>
      </c>
      <c r="F2719">
        <v>6.554379395414353E-11</v>
      </c>
      <c r="G2719">
        <v>5.4844621301192991</v>
      </c>
      <c r="H2719">
        <v>3.8500851249901431</v>
      </c>
      <c r="I2719">
        <v>57.409757783972239</v>
      </c>
      <c r="J2719">
        <v>4.3651782989155272</v>
      </c>
      <c r="K2719">
        <v>1.9621633787710295</v>
      </c>
      <c r="L2719">
        <v>2.0893009115289085</v>
      </c>
    </row>
    <row r="2720" spans="1:12" x14ac:dyDescent="0.25">
      <c r="A2720" t="s">
        <v>2729</v>
      </c>
      <c r="B2720">
        <v>-2.4</v>
      </c>
      <c r="C2720">
        <v>-4</v>
      </c>
      <c r="D2720">
        <v>0</v>
      </c>
      <c r="E2720">
        <v>-3.2</v>
      </c>
      <c r="F2720">
        <v>1.1676150507273302E-9</v>
      </c>
      <c r="G2720">
        <v>5.6341461896912408</v>
      </c>
      <c r="H2720">
        <v>3.9764451880534732</v>
      </c>
      <c r="I2720">
        <v>57.564794989911483</v>
      </c>
      <c r="J2720">
        <v>4.4101391319103849</v>
      </c>
      <c r="K2720">
        <v>1.9941026021881305</v>
      </c>
      <c r="L2720">
        <v>2.1000331263840541</v>
      </c>
    </row>
    <row r="2721" spans="1:12" x14ac:dyDescent="0.25">
      <c r="A2721" t="s">
        <v>2730</v>
      </c>
      <c r="B2721">
        <v>-2.4</v>
      </c>
      <c r="C2721">
        <v>-4</v>
      </c>
      <c r="D2721">
        <v>0</v>
      </c>
      <c r="E2721">
        <v>-2.4</v>
      </c>
      <c r="F2721">
        <v>1.0967794987686107E-8</v>
      </c>
      <c r="G2721">
        <v>5.8720924171987594</v>
      </c>
      <c r="H2721">
        <v>4.1622154509989437</v>
      </c>
      <c r="I2721">
        <v>57.808674101524744</v>
      </c>
      <c r="J2721">
        <v>4.4649719820528651</v>
      </c>
      <c r="K2721">
        <v>2.0401508402564121</v>
      </c>
      <c r="L2721">
        <v>2.1130480311750759</v>
      </c>
    </row>
    <row r="2722" spans="1:12" x14ac:dyDescent="0.25">
      <c r="A2722" t="s">
        <v>2731</v>
      </c>
      <c r="B2722">
        <v>-2.4</v>
      </c>
      <c r="C2722">
        <v>-4</v>
      </c>
      <c r="D2722">
        <v>0</v>
      </c>
      <c r="E2722">
        <v>-1.5999999999999996</v>
      </c>
      <c r="F2722">
        <v>5.4323844198127485E-8</v>
      </c>
      <c r="G2722">
        <v>6.2429258815976256</v>
      </c>
      <c r="H2722">
        <v>4.4093359571922948</v>
      </c>
      <c r="I2722">
        <v>58.182765345443244</v>
      </c>
      <c r="J2722">
        <v>4.504872480817852</v>
      </c>
      <c r="K2722">
        <v>2.0998418886174015</v>
      </c>
      <c r="L2722">
        <v>2.1224684875912416</v>
      </c>
    </row>
    <row r="2723" spans="1:12" x14ac:dyDescent="0.25">
      <c r="A2723" t="s">
        <v>2732</v>
      </c>
      <c r="B2723">
        <v>-2.4</v>
      </c>
      <c r="C2723">
        <v>-4</v>
      </c>
      <c r="D2723">
        <v>0</v>
      </c>
      <c r="E2723">
        <v>-0.79999999999999982</v>
      </c>
      <c r="F2723">
        <v>1.4187739231503658E-7</v>
      </c>
      <c r="G2723">
        <v>6.7733680016664746</v>
      </c>
      <c r="H2723">
        <v>4.6642089020693405</v>
      </c>
      <c r="I2723">
        <v>58.705750564302065</v>
      </c>
      <c r="J2723">
        <v>4.459511824279951</v>
      </c>
      <c r="K2723">
        <v>2.1596779625836211</v>
      </c>
      <c r="L2723">
        <v>2.1117556260798622</v>
      </c>
    </row>
    <row r="2724" spans="1:12" x14ac:dyDescent="0.25">
      <c r="A2724" t="s">
        <v>2733</v>
      </c>
      <c r="B2724">
        <v>-2.4</v>
      </c>
      <c r="C2724">
        <v>-4</v>
      </c>
      <c r="D2724">
        <v>0</v>
      </c>
      <c r="E2724">
        <v>0</v>
      </c>
      <c r="F2724">
        <v>1.9538329608862184E-7</v>
      </c>
      <c r="G2724">
        <v>7.4271209829256692</v>
      </c>
      <c r="H2724">
        <v>4.8365029910874124</v>
      </c>
      <c r="I2724">
        <v>59.330370278351147</v>
      </c>
      <c r="J2724">
        <v>4.2621682929995712</v>
      </c>
      <c r="K2724">
        <v>2.1992050816345921</v>
      </c>
      <c r="L2724">
        <v>2.064501947928258</v>
      </c>
    </row>
    <row r="2725" spans="1:12" x14ac:dyDescent="0.25">
      <c r="A2725" t="s">
        <v>2734</v>
      </c>
      <c r="B2725">
        <v>-2.4</v>
      </c>
      <c r="C2725">
        <v>-4</v>
      </c>
      <c r="D2725">
        <v>0</v>
      </c>
      <c r="E2725">
        <v>0.80000000000000071</v>
      </c>
      <c r="F2725">
        <v>1.4187739231503632E-7</v>
      </c>
      <c r="G2725">
        <v>8.1217091653764744</v>
      </c>
      <c r="H2725">
        <v>4.891691492030783</v>
      </c>
      <c r="I2725">
        <v>59.96828414315199</v>
      </c>
      <c r="J2725">
        <v>3.9338007378837578</v>
      </c>
      <c r="K2725">
        <v>2.211716865249886</v>
      </c>
      <c r="L2725">
        <v>1.9833811378259494</v>
      </c>
    </row>
    <row r="2726" spans="1:12" x14ac:dyDescent="0.25">
      <c r="A2726" t="s">
        <v>2735</v>
      </c>
      <c r="B2726">
        <v>-2.4</v>
      </c>
      <c r="C2726">
        <v>-4</v>
      </c>
      <c r="D2726">
        <v>0</v>
      </c>
      <c r="E2726">
        <v>1.6000000000000005</v>
      </c>
      <c r="F2726">
        <v>5.4323844198127485E-8</v>
      </c>
      <c r="G2726">
        <v>8.7838287851005035</v>
      </c>
      <c r="H2726">
        <v>4.8365014545171583</v>
      </c>
      <c r="I2726">
        <v>60.55046335356154</v>
      </c>
      <c r="J2726">
        <v>3.5372675692827551</v>
      </c>
      <c r="K2726">
        <v>2.1992047322878236</v>
      </c>
      <c r="L2726">
        <v>1.8807624967769734</v>
      </c>
    </row>
    <row r="2727" spans="1:12" x14ac:dyDescent="0.25">
      <c r="A2727" t="s">
        <v>2736</v>
      </c>
      <c r="B2727">
        <v>-2.4</v>
      </c>
      <c r="C2727">
        <v>-4</v>
      </c>
      <c r="D2727">
        <v>0</v>
      </c>
      <c r="E2727">
        <v>2.4000000000000004</v>
      </c>
      <c r="F2727">
        <v>1.0967794987686068E-8</v>
      </c>
      <c r="G2727">
        <v>9.3625588546207226</v>
      </c>
      <c r="H2727">
        <v>4.695773852123228</v>
      </c>
      <c r="I2727">
        <v>61.038030861898129</v>
      </c>
      <c r="J2727">
        <v>3.1392150447394971</v>
      </c>
      <c r="K2727">
        <v>2.1669734313376408</v>
      </c>
      <c r="L2727">
        <v>1.7717830128826433</v>
      </c>
    </row>
    <row r="2728" spans="1:12" x14ac:dyDescent="0.25">
      <c r="A2728" t="s">
        <v>2737</v>
      </c>
      <c r="B2728">
        <v>-2.4</v>
      </c>
      <c r="C2728">
        <v>-4</v>
      </c>
      <c r="D2728">
        <v>0</v>
      </c>
      <c r="E2728">
        <v>3.2</v>
      </c>
      <c r="F2728">
        <v>1.1676150507273302E-9</v>
      </c>
      <c r="G2728">
        <v>9.8348500038638456</v>
      </c>
      <c r="H2728">
        <v>4.5153847015017119</v>
      </c>
      <c r="I2728">
        <v>61.420889091013031</v>
      </c>
      <c r="J2728">
        <v>2.7948273125180876</v>
      </c>
      <c r="K2728">
        <v>2.1249434584246498</v>
      </c>
      <c r="L2728">
        <v>1.6717737025441235</v>
      </c>
    </row>
    <row r="2729" spans="1:12" x14ac:dyDescent="0.25">
      <c r="A2729" t="s">
        <v>2738</v>
      </c>
      <c r="B2729">
        <v>-2.4</v>
      </c>
      <c r="C2729">
        <v>-4</v>
      </c>
      <c r="D2729">
        <v>0</v>
      </c>
      <c r="E2729">
        <v>4</v>
      </c>
      <c r="F2729">
        <v>6.554379395414353E-11</v>
      </c>
      <c r="G2729">
        <v>10.203425810409103</v>
      </c>
      <c r="H2729">
        <v>4.3325019188492506</v>
      </c>
      <c r="I2729">
        <v>61.710261043311981</v>
      </c>
      <c r="J2729">
        <v>2.5234227079686593</v>
      </c>
      <c r="K2729">
        <v>2.0814662905868189</v>
      </c>
      <c r="L2729">
        <v>1.5885284725080187</v>
      </c>
    </row>
    <row r="2730" spans="1:12" x14ac:dyDescent="0.25">
      <c r="A2730" t="s">
        <v>2739</v>
      </c>
      <c r="B2730">
        <v>-2.4</v>
      </c>
      <c r="C2730">
        <v>-4</v>
      </c>
      <c r="D2730">
        <v>0.80000000000000071</v>
      </c>
      <c r="E2730">
        <v>-4</v>
      </c>
      <c r="F2730">
        <v>4.7594562865957719E-11</v>
      </c>
      <c r="G2730">
        <v>6.1379067069656328</v>
      </c>
      <c r="H2730">
        <v>4.0625432617874262</v>
      </c>
      <c r="I2730">
        <v>58.086647051491369</v>
      </c>
      <c r="J2730">
        <v>4.2075457607835505</v>
      </c>
      <c r="K2730">
        <v>2.015575168974709</v>
      </c>
      <c r="L2730">
        <v>2.0512303041793114</v>
      </c>
    </row>
    <row r="2731" spans="1:12" x14ac:dyDescent="0.25">
      <c r="A2731" t="s">
        <v>2740</v>
      </c>
      <c r="B2731">
        <v>-2.4</v>
      </c>
      <c r="C2731">
        <v>-4</v>
      </c>
      <c r="D2731">
        <v>0.80000000000000071</v>
      </c>
      <c r="E2731">
        <v>-3.2</v>
      </c>
      <c r="F2731">
        <v>8.4786254475839943E-10</v>
      </c>
      <c r="G2731">
        <v>6.2875907665375745</v>
      </c>
      <c r="H2731">
        <v>4.1889033248507568</v>
      </c>
      <c r="I2731">
        <v>58.23520504735346</v>
      </c>
      <c r="J2731">
        <v>4.2570545017530463</v>
      </c>
      <c r="K2731">
        <v>2.0466810510802009</v>
      </c>
      <c r="L2731">
        <v>2.0632630713879037</v>
      </c>
    </row>
    <row r="2732" spans="1:12" x14ac:dyDescent="0.25">
      <c r="A2732" t="s">
        <v>2741</v>
      </c>
      <c r="B2732">
        <v>-2.4</v>
      </c>
      <c r="C2732">
        <v>-4</v>
      </c>
      <c r="D2732">
        <v>0.80000000000000071</v>
      </c>
      <c r="E2732">
        <v>-2.4</v>
      </c>
      <c r="F2732">
        <v>7.9642537691299182E-9</v>
      </c>
      <c r="G2732">
        <v>6.5255369940450931</v>
      </c>
      <c r="H2732">
        <v>4.3746735877962273</v>
      </c>
      <c r="I2732">
        <v>58.469000360362337</v>
      </c>
      <c r="J2732">
        <v>4.3158385163950683</v>
      </c>
      <c r="K2732">
        <v>2.0915720374388798</v>
      </c>
      <c r="L2732">
        <v>2.0774596305091149</v>
      </c>
    </row>
    <row r="2733" spans="1:12" x14ac:dyDescent="0.25">
      <c r="A2733" t="s">
        <v>2742</v>
      </c>
      <c r="B2733">
        <v>-2.4</v>
      </c>
      <c r="C2733">
        <v>-4</v>
      </c>
      <c r="D2733">
        <v>0.80000000000000071</v>
      </c>
      <c r="E2733">
        <v>-1.5999999999999996</v>
      </c>
      <c r="F2733">
        <v>3.9447207154611398E-8</v>
      </c>
      <c r="G2733">
        <v>6.8963704584439611</v>
      </c>
      <c r="H2733">
        <v>4.6217940939895783</v>
      </c>
      <c r="I2733">
        <v>58.827694752975489</v>
      </c>
      <c r="J2733">
        <v>4.3553613208097977</v>
      </c>
      <c r="K2733">
        <v>2.1498358295436373</v>
      </c>
      <c r="L2733">
        <v>2.0869502439708039</v>
      </c>
    </row>
    <row r="2734" spans="1:12" x14ac:dyDescent="0.25">
      <c r="A2734" t="s">
        <v>2743</v>
      </c>
      <c r="B2734">
        <v>-2.4</v>
      </c>
      <c r="C2734">
        <v>-4</v>
      </c>
      <c r="D2734">
        <v>0.80000000000000071</v>
      </c>
      <c r="E2734">
        <v>-0.79999999999999982</v>
      </c>
      <c r="F2734">
        <v>1.0302413181209005E-7</v>
      </c>
      <c r="G2734">
        <v>7.4268125785128083</v>
      </c>
      <c r="H2734">
        <v>4.876667038866624</v>
      </c>
      <c r="I2734">
        <v>59.328838094320744</v>
      </c>
      <c r="J2734">
        <v>4.3002069177778592</v>
      </c>
      <c r="K2734">
        <v>2.2083176942792049</v>
      </c>
      <c r="L2734">
        <v>2.0736940270391528</v>
      </c>
    </row>
    <row r="2735" spans="1:12" x14ac:dyDescent="0.25">
      <c r="A2735" t="s">
        <v>2744</v>
      </c>
      <c r="B2735">
        <v>-2.4</v>
      </c>
      <c r="C2735">
        <v>-4</v>
      </c>
      <c r="D2735">
        <v>0.80000000000000071</v>
      </c>
      <c r="E2735">
        <v>0</v>
      </c>
      <c r="F2735">
        <v>1.4187739231503632E-7</v>
      </c>
      <c r="G2735">
        <v>8.0805655597720047</v>
      </c>
      <c r="H2735">
        <v>5.048961127884696</v>
      </c>
      <c r="I2735">
        <v>59.926111890234942</v>
      </c>
      <c r="J2735">
        <v>4.0838676961957479</v>
      </c>
      <c r="K2735">
        <v>2.2469893475236362</v>
      </c>
      <c r="L2735">
        <v>2.0208581583564316</v>
      </c>
    </row>
    <row r="2736" spans="1:12" x14ac:dyDescent="0.25">
      <c r="A2736" t="s">
        <v>2745</v>
      </c>
      <c r="B2736">
        <v>-2.4</v>
      </c>
      <c r="C2736">
        <v>-4</v>
      </c>
      <c r="D2736">
        <v>0.80000000000000071</v>
      </c>
      <c r="E2736">
        <v>0.80000000000000071</v>
      </c>
      <c r="F2736">
        <v>1.0302413181208988E-7</v>
      </c>
      <c r="G2736">
        <v>8.7751537422228072</v>
      </c>
      <c r="H2736">
        <v>5.1041496288280666</v>
      </c>
      <c r="I2736">
        <v>60.533963768875445</v>
      </c>
      <c r="J2736">
        <v>3.7404503023653635</v>
      </c>
      <c r="K2736">
        <v>2.2592365145836473</v>
      </c>
      <c r="L2736">
        <v>1.9340243799821561</v>
      </c>
    </row>
    <row r="2737" spans="1:12" x14ac:dyDescent="0.25">
      <c r="A2737" t="s">
        <v>2746</v>
      </c>
      <c r="B2737">
        <v>-2.4</v>
      </c>
      <c r="C2737">
        <v>-4</v>
      </c>
      <c r="D2737">
        <v>0.80000000000000071</v>
      </c>
      <c r="E2737">
        <v>1.6000000000000005</v>
      </c>
      <c r="F2737">
        <v>3.9447207154611398E-8</v>
      </c>
      <c r="G2737">
        <v>9.4372733619468363</v>
      </c>
      <c r="H2737">
        <v>5.0489595913144418</v>
      </c>
      <c r="I2737">
        <v>61.08685493810227</v>
      </c>
      <c r="J2737">
        <v>3.350911227644132</v>
      </c>
      <c r="K2737">
        <v>2.2469890056060446</v>
      </c>
      <c r="L2737">
        <v>1.8305494332697305</v>
      </c>
    </row>
    <row r="2738" spans="1:12" x14ac:dyDescent="0.25">
      <c r="A2738" t="s">
        <v>2747</v>
      </c>
      <c r="B2738">
        <v>-2.4</v>
      </c>
      <c r="C2738">
        <v>-4</v>
      </c>
      <c r="D2738">
        <v>0.80000000000000071</v>
      </c>
      <c r="E2738">
        <v>2.4000000000000004</v>
      </c>
      <c r="F2738">
        <v>7.9642537691298884E-9</v>
      </c>
      <c r="G2738">
        <v>10.016003431467055</v>
      </c>
      <c r="H2738">
        <v>4.9082319889205115</v>
      </c>
      <c r="I2738">
        <v>61.549278079781189</v>
      </c>
      <c r="J2738">
        <v>2.9849072926769455</v>
      </c>
      <c r="K2738">
        <v>2.2154529985807669</v>
      </c>
      <c r="L2738">
        <v>1.7276884246521262</v>
      </c>
    </row>
    <row r="2739" spans="1:12" x14ac:dyDescent="0.25">
      <c r="A2739" t="s">
        <v>2748</v>
      </c>
      <c r="B2739">
        <v>-2.4</v>
      </c>
      <c r="C2739">
        <v>-4</v>
      </c>
      <c r="D2739">
        <v>0.80000000000000071</v>
      </c>
      <c r="E2739">
        <v>3.2</v>
      </c>
      <c r="F2739">
        <v>8.4786254475839943E-10</v>
      </c>
      <c r="G2739">
        <v>10.48829458071018</v>
      </c>
      <c r="H2739">
        <v>4.7278428382989954</v>
      </c>
      <c r="I2739">
        <v>61.912836615797985</v>
      </c>
      <c r="J2739">
        <v>2.6852479002018113</v>
      </c>
      <c r="K2739">
        <v>2.1743603285331976</v>
      </c>
      <c r="L2739">
        <v>1.6386726031156471</v>
      </c>
    </row>
    <row r="2740" spans="1:12" x14ac:dyDescent="0.25">
      <c r="A2740" t="s">
        <v>2749</v>
      </c>
      <c r="B2740">
        <v>-2.4</v>
      </c>
      <c r="C2740">
        <v>-4</v>
      </c>
      <c r="D2740">
        <v>0.80000000000000071</v>
      </c>
      <c r="E2740">
        <v>4</v>
      </c>
      <c r="F2740">
        <v>4.7594562865957719E-11</v>
      </c>
      <c r="G2740">
        <v>10.856870387255437</v>
      </c>
      <c r="H2740">
        <v>4.5449600556465342</v>
      </c>
      <c r="I2740">
        <v>62.188464153489271</v>
      </c>
      <c r="J2740">
        <v>2.4584403623944997</v>
      </c>
      <c r="K2740">
        <v>2.1318911922625259</v>
      </c>
      <c r="L2740">
        <v>1.5679414409966017</v>
      </c>
    </row>
    <row r="2741" spans="1:12" x14ac:dyDescent="0.25">
      <c r="A2741" t="s">
        <v>2750</v>
      </c>
      <c r="B2741">
        <v>-2.4</v>
      </c>
      <c r="C2741">
        <v>-4</v>
      </c>
      <c r="D2741">
        <v>1.6000000000000005</v>
      </c>
      <c r="E2741">
        <v>-4</v>
      </c>
      <c r="F2741">
        <v>1.8223619532470434E-11</v>
      </c>
      <c r="G2741">
        <v>6.8508358373252882</v>
      </c>
      <c r="H2741">
        <v>4.2099215995734403</v>
      </c>
      <c r="I2741">
        <v>58.795819438998713</v>
      </c>
      <c r="J2741">
        <v>4.0099611264137858</v>
      </c>
      <c r="K2741">
        <v>2.0518093477644164</v>
      </c>
      <c r="L2741">
        <v>2.0024887331552668</v>
      </c>
    </row>
    <row r="2742" spans="1:12" x14ac:dyDescent="0.25">
      <c r="A2742" t="s">
        <v>2751</v>
      </c>
      <c r="B2742">
        <v>-2.4</v>
      </c>
      <c r="C2742">
        <v>-4</v>
      </c>
      <c r="D2742">
        <v>1.6000000000000005</v>
      </c>
      <c r="E2742">
        <v>-3.2</v>
      </c>
      <c r="F2742">
        <v>3.2464053667274587E-10</v>
      </c>
      <c r="G2742">
        <v>7.0005198968972318</v>
      </c>
      <c r="H2742">
        <v>4.3362816626367708</v>
      </c>
      <c r="I2742">
        <v>58.937907932840567</v>
      </c>
      <c r="J2742">
        <v>4.0525242677877431</v>
      </c>
      <c r="K2742">
        <v>2.0823740448432337</v>
      </c>
      <c r="L2742">
        <v>2.0130882414309967</v>
      </c>
    </row>
    <row r="2743" spans="1:12" x14ac:dyDescent="0.25">
      <c r="A2743" t="s">
        <v>2752</v>
      </c>
      <c r="B2743">
        <v>-2.4</v>
      </c>
      <c r="C2743">
        <v>-4</v>
      </c>
      <c r="D2743">
        <v>1.6000000000000005</v>
      </c>
      <c r="E2743">
        <v>-2.4</v>
      </c>
      <c r="F2743">
        <v>3.0494561103003151E-9</v>
      </c>
      <c r="G2743">
        <v>7.2384661244047495</v>
      </c>
      <c r="H2743">
        <v>4.5220519255822413</v>
      </c>
      <c r="I2743">
        <v>59.161291552269148</v>
      </c>
      <c r="J2743">
        <v>4.0986708463585479</v>
      </c>
      <c r="K2743">
        <v>2.1265116800954189</v>
      </c>
      <c r="L2743">
        <v>2.0245174354296256</v>
      </c>
    </row>
    <row r="2744" spans="1:12" x14ac:dyDescent="0.25">
      <c r="A2744" t="s">
        <v>2753</v>
      </c>
      <c r="B2744">
        <v>-2.4</v>
      </c>
      <c r="C2744">
        <v>-4</v>
      </c>
      <c r="D2744">
        <v>1.6000000000000005</v>
      </c>
      <c r="E2744">
        <v>-1.5999999999999996</v>
      </c>
      <c r="F2744">
        <v>1.5104054991087286E-8</v>
      </c>
      <c r="G2744">
        <v>7.6092995888036175</v>
      </c>
      <c r="H2744">
        <v>4.7691724317755924</v>
      </c>
      <c r="I2744">
        <v>59.503424355314401</v>
      </c>
      <c r="J2744">
        <v>4.1171253612769423</v>
      </c>
      <c r="K2744">
        <v>2.1838434998359184</v>
      </c>
      <c r="L2744">
        <v>2.0290700730327038</v>
      </c>
    </row>
    <row r="2745" spans="1:12" x14ac:dyDescent="0.25">
      <c r="A2745" t="s">
        <v>2754</v>
      </c>
      <c r="B2745">
        <v>-2.4</v>
      </c>
      <c r="C2745">
        <v>-4</v>
      </c>
      <c r="D2745">
        <v>1.6000000000000005</v>
      </c>
      <c r="E2745">
        <v>-0.79999999999999982</v>
      </c>
      <c r="F2745">
        <v>3.9447207154611398E-8</v>
      </c>
      <c r="G2745">
        <v>8.1397417088724637</v>
      </c>
      <c r="H2745">
        <v>5.0240453766526372</v>
      </c>
      <c r="I2745">
        <v>59.980184700349419</v>
      </c>
      <c r="J2745">
        <v>4.0355164521695297</v>
      </c>
      <c r="K2745">
        <v>2.2414382384202867</v>
      </c>
      <c r="L2745">
        <v>2.0088594903998462</v>
      </c>
    </row>
    <row r="2746" spans="1:12" x14ac:dyDescent="0.25">
      <c r="A2746" t="s">
        <v>2755</v>
      </c>
      <c r="B2746">
        <v>-2.4</v>
      </c>
      <c r="C2746">
        <v>-4</v>
      </c>
      <c r="D2746">
        <v>1.6000000000000005</v>
      </c>
      <c r="E2746">
        <v>0</v>
      </c>
      <c r="F2746">
        <v>5.4323844198127485E-8</v>
      </c>
      <c r="G2746">
        <v>8.7934946901316593</v>
      </c>
      <c r="H2746">
        <v>5.1963394656707091</v>
      </c>
      <c r="I2746">
        <v>60.546537470884708</v>
      </c>
      <c r="J2746">
        <v>3.8022092889937351</v>
      </c>
      <c r="K2746">
        <v>2.2795480836496318</v>
      </c>
      <c r="L2746">
        <v>1.9499254572915692</v>
      </c>
    </row>
    <row r="2747" spans="1:12" x14ac:dyDescent="0.25">
      <c r="A2747" t="s">
        <v>2756</v>
      </c>
      <c r="B2747">
        <v>-2.4</v>
      </c>
      <c r="C2747">
        <v>-4</v>
      </c>
      <c r="D2747">
        <v>1.6000000000000005</v>
      </c>
      <c r="E2747">
        <v>0.80000000000000071</v>
      </c>
      <c r="F2747">
        <v>3.9447207154611398E-8</v>
      </c>
      <c r="G2747">
        <v>9.4880828725824635</v>
      </c>
      <c r="H2747">
        <v>5.2515279666140806</v>
      </c>
      <c r="I2747">
        <v>61.121384668916058</v>
      </c>
      <c r="J2747">
        <v>3.4697310168248792</v>
      </c>
      <c r="K2747">
        <v>2.2916212528718791</v>
      </c>
      <c r="L2747">
        <v>1.8627214007534458</v>
      </c>
    </row>
    <row r="2748" spans="1:12" x14ac:dyDescent="0.25">
      <c r="A2748" t="s">
        <v>2757</v>
      </c>
      <c r="B2748">
        <v>-2.4</v>
      </c>
      <c r="C2748">
        <v>-4</v>
      </c>
      <c r="D2748">
        <v>1.6000000000000005</v>
      </c>
      <c r="E2748">
        <v>1.6000000000000005</v>
      </c>
      <c r="F2748">
        <v>1.5104054991087233E-8</v>
      </c>
      <c r="G2748">
        <v>10.150202492306494</v>
      </c>
      <c r="H2748">
        <v>5.1963379291004559</v>
      </c>
      <c r="I2748">
        <v>61.644256953732366</v>
      </c>
      <c r="J2748">
        <v>3.1246276457259263</v>
      </c>
      <c r="K2748">
        <v>2.2795477466156431</v>
      </c>
      <c r="L2748">
        <v>1.7676616321360619</v>
      </c>
    </row>
    <row r="2749" spans="1:12" x14ac:dyDescent="0.25">
      <c r="A2749" t="s">
        <v>2758</v>
      </c>
      <c r="B2749">
        <v>-2.4</v>
      </c>
      <c r="C2749">
        <v>-4</v>
      </c>
      <c r="D2749">
        <v>1.6000000000000005</v>
      </c>
      <c r="E2749">
        <v>2.4000000000000004</v>
      </c>
      <c r="F2749">
        <v>3.0494561103003151E-9</v>
      </c>
      <c r="G2749">
        <v>10.728932561826712</v>
      </c>
      <c r="H2749">
        <v>5.0556103267065247</v>
      </c>
      <c r="I2749">
        <v>62.083146262131798</v>
      </c>
      <c r="J2749">
        <v>2.8232578927201786</v>
      </c>
      <c r="K2749">
        <v>2.2484684402291539</v>
      </c>
      <c r="L2749">
        <v>1.6802553058152141</v>
      </c>
    </row>
    <row r="2750" spans="1:12" x14ac:dyDescent="0.25">
      <c r="A2750" t="s">
        <v>2759</v>
      </c>
      <c r="B2750">
        <v>-2.4</v>
      </c>
      <c r="C2750">
        <v>-4</v>
      </c>
      <c r="D2750">
        <v>1.6000000000000005</v>
      </c>
      <c r="E2750">
        <v>3.2</v>
      </c>
      <c r="F2750">
        <v>3.2464053667274587E-10</v>
      </c>
      <c r="G2750">
        <v>11.201223711069835</v>
      </c>
      <c r="H2750">
        <v>4.8752211760850095</v>
      </c>
      <c r="I2750">
        <v>62.430371871382178</v>
      </c>
      <c r="J2750">
        <v>2.5890300788652651</v>
      </c>
      <c r="K2750">
        <v>2.2079903025341867</v>
      </c>
      <c r="L2750">
        <v>1.6090463258916026</v>
      </c>
    </row>
    <row r="2751" spans="1:12" x14ac:dyDescent="0.25">
      <c r="A2751" t="s">
        <v>2760</v>
      </c>
      <c r="B2751">
        <v>-2.4</v>
      </c>
      <c r="C2751">
        <v>-4</v>
      </c>
      <c r="D2751">
        <v>1.6000000000000005</v>
      </c>
      <c r="E2751">
        <v>4</v>
      </c>
      <c r="F2751">
        <v>1.8223619532470434E-11</v>
      </c>
      <c r="G2751">
        <v>11.569799517615092</v>
      </c>
      <c r="H2751">
        <v>4.6923383934325482</v>
      </c>
      <c r="I2751">
        <v>62.695524935890113</v>
      </c>
      <c r="J2751">
        <v>2.4170588568440317</v>
      </c>
      <c r="K2751">
        <v>2.1661806003730502</v>
      </c>
      <c r="L2751">
        <v>1.5546893119990346</v>
      </c>
    </row>
    <row r="2752" spans="1:12" x14ac:dyDescent="0.25">
      <c r="A2752" t="s">
        <v>2761</v>
      </c>
      <c r="B2752">
        <v>-2.4</v>
      </c>
      <c r="C2752">
        <v>-4</v>
      </c>
      <c r="D2752">
        <v>2.4000000000000004</v>
      </c>
      <c r="E2752">
        <v>-4</v>
      </c>
      <c r="F2752">
        <v>3.6792853288651653E-12</v>
      </c>
      <c r="G2752">
        <v>7.5968316996239622</v>
      </c>
      <c r="H2752">
        <v>4.2654875819334492</v>
      </c>
      <c r="I2752">
        <v>59.508358972622887</v>
      </c>
      <c r="J2752">
        <v>3.7246633755648437</v>
      </c>
      <c r="K2752">
        <v>2.0653056872854076</v>
      </c>
      <c r="L2752">
        <v>1.9299386973592825</v>
      </c>
    </row>
    <row r="2753" spans="1:12" x14ac:dyDescent="0.25">
      <c r="A2753" t="s">
        <v>2762</v>
      </c>
      <c r="B2753">
        <v>-2.4</v>
      </c>
      <c r="C2753">
        <v>-4</v>
      </c>
      <c r="D2753">
        <v>2.4000000000000004</v>
      </c>
      <c r="E2753">
        <v>-3.2</v>
      </c>
      <c r="F2753">
        <v>6.554379395414353E-11</v>
      </c>
      <c r="G2753">
        <v>7.7465157591959066</v>
      </c>
      <c r="H2753">
        <v>4.3918476449967798</v>
      </c>
      <c r="I2753">
        <v>59.643305148901234</v>
      </c>
      <c r="J2753">
        <v>3.752910247207502</v>
      </c>
      <c r="K2753">
        <v>2.0956735540147422</v>
      </c>
      <c r="L2753">
        <v>1.9372429499697508</v>
      </c>
    </row>
    <row r="2754" spans="1:12" x14ac:dyDescent="0.25">
      <c r="A2754" t="s">
        <v>2763</v>
      </c>
      <c r="B2754">
        <v>-2.4</v>
      </c>
      <c r="C2754">
        <v>-4</v>
      </c>
      <c r="D2754">
        <v>2.4000000000000004</v>
      </c>
      <c r="E2754">
        <v>-2.4</v>
      </c>
      <c r="F2754">
        <v>6.156745704471607E-10</v>
      </c>
      <c r="G2754">
        <v>7.9844619867034243</v>
      </c>
      <c r="H2754">
        <v>4.5776179079422512</v>
      </c>
      <c r="I2754">
        <v>59.855115697352836</v>
      </c>
      <c r="J2754">
        <v>3.7781075050220143</v>
      </c>
      <c r="K2754">
        <v>2.1395368442591147</v>
      </c>
      <c r="L2754">
        <v>1.9437354513981615</v>
      </c>
    </row>
    <row r="2755" spans="1:12" x14ac:dyDescent="0.25">
      <c r="A2755" t="s">
        <v>2764</v>
      </c>
      <c r="B2755">
        <v>-2.4</v>
      </c>
      <c r="C2755">
        <v>-4</v>
      </c>
      <c r="D2755">
        <v>2.4000000000000004</v>
      </c>
      <c r="E2755">
        <v>-1.5999999999999996</v>
      </c>
      <c r="F2755">
        <v>3.0494561103003259E-9</v>
      </c>
      <c r="G2755">
        <v>8.3552954511022932</v>
      </c>
      <c r="H2755">
        <v>4.8247384141356013</v>
      </c>
      <c r="I2755">
        <v>60.178819393607959</v>
      </c>
      <c r="J2755">
        <v>3.770485226122847</v>
      </c>
      <c r="K2755">
        <v>2.1965287191693172</v>
      </c>
      <c r="L2755">
        <v>1.9417737319581927</v>
      </c>
    </row>
    <row r="2756" spans="1:12" x14ac:dyDescent="0.25">
      <c r="A2756" t="s">
        <v>2765</v>
      </c>
      <c r="B2756">
        <v>-2.4</v>
      </c>
      <c r="C2756">
        <v>-4</v>
      </c>
      <c r="D2756">
        <v>2.4000000000000004</v>
      </c>
      <c r="E2756">
        <v>-0.79999999999999982</v>
      </c>
      <c r="F2756">
        <v>7.9642537691299182E-9</v>
      </c>
      <c r="G2756">
        <v>8.8857375711711395</v>
      </c>
      <c r="H2756">
        <v>5.079611359012647</v>
      </c>
      <c r="I2756">
        <v>60.628835932284318</v>
      </c>
      <c r="J2756">
        <v>3.6701188235927837</v>
      </c>
      <c r="K2756">
        <v>2.2537993164904115</v>
      </c>
      <c r="L2756">
        <v>1.9157554185210552</v>
      </c>
    </row>
    <row r="2757" spans="1:12" x14ac:dyDescent="0.25">
      <c r="A2757" t="s">
        <v>2766</v>
      </c>
      <c r="B2757">
        <v>-2.4</v>
      </c>
      <c r="C2757">
        <v>-4</v>
      </c>
      <c r="D2757">
        <v>2.4000000000000004</v>
      </c>
      <c r="E2757">
        <v>0</v>
      </c>
      <c r="F2757">
        <v>1.0967794987686068E-8</v>
      </c>
      <c r="G2757">
        <v>9.5394905524303333</v>
      </c>
      <c r="H2757">
        <v>5.251905448030719</v>
      </c>
      <c r="I2757">
        <v>61.162659581927151</v>
      </c>
      <c r="J2757">
        <v>3.4477936806307876</v>
      </c>
      <c r="K2757">
        <v>2.2917036126058532</v>
      </c>
      <c r="L2757">
        <v>1.8568235459059612</v>
      </c>
    </row>
    <row r="2758" spans="1:12" x14ac:dyDescent="0.25">
      <c r="A2758" t="s">
        <v>2767</v>
      </c>
      <c r="B2758">
        <v>-2.4</v>
      </c>
      <c r="C2758">
        <v>-4</v>
      </c>
      <c r="D2758">
        <v>2.4000000000000004</v>
      </c>
      <c r="E2758">
        <v>0.80000000000000071</v>
      </c>
      <c r="F2758">
        <v>7.9642537691298884E-9</v>
      </c>
      <c r="G2758">
        <v>10.234078734881139</v>
      </c>
      <c r="H2758">
        <v>5.3070939489740896</v>
      </c>
      <c r="I2758">
        <v>61.705306829949642</v>
      </c>
      <c r="J2758">
        <v>3.1670851073781559</v>
      </c>
      <c r="K2758">
        <v>2.3037130787001425</v>
      </c>
      <c r="L2758">
        <v>1.7796306098115293</v>
      </c>
    </row>
    <row r="2759" spans="1:12" x14ac:dyDescent="0.25">
      <c r="A2759" t="s">
        <v>2768</v>
      </c>
      <c r="B2759">
        <v>-2.4</v>
      </c>
      <c r="C2759">
        <v>-4</v>
      </c>
      <c r="D2759">
        <v>2.4000000000000004</v>
      </c>
      <c r="E2759">
        <v>1.6000000000000005</v>
      </c>
      <c r="F2759">
        <v>3.0494561103003151E-9</v>
      </c>
      <c r="G2759">
        <v>10.896198354605168</v>
      </c>
      <c r="H2759">
        <v>5.2519039114604649</v>
      </c>
      <c r="I2759">
        <v>62.201791221098944</v>
      </c>
      <c r="J2759">
        <v>2.9025988813325934</v>
      </c>
      <c r="K2759">
        <v>2.2917032773595416</v>
      </c>
      <c r="L2759">
        <v>1.7037015235458919</v>
      </c>
    </row>
    <row r="2760" spans="1:12" x14ac:dyDescent="0.25">
      <c r="A2760" t="s">
        <v>2769</v>
      </c>
      <c r="B2760">
        <v>-2.4</v>
      </c>
      <c r="C2760">
        <v>-4</v>
      </c>
      <c r="D2760">
        <v>2.4000000000000004</v>
      </c>
      <c r="E2760">
        <v>2.4000000000000004</v>
      </c>
      <c r="F2760">
        <v>6.156745704471607E-10</v>
      </c>
      <c r="G2760">
        <v>11.474928424125387</v>
      </c>
      <c r="H2760">
        <v>5.1111763090665336</v>
      </c>
      <c r="I2760">
        <v>62.622454242988866</v>
      </c>
      <c r="J2760">
        <v>2.6867184581526988</v>
      </c>
      <c r="K2760">
        <v>2.2607910803668996</v>
      </c>
      <c r="L2760">
        <v>1.6391212457145137</v>
      </c>
    </row>
    <row r="2761" spans="1:12" x14ac:dyDescent="0.25">
      <c r="A2761" t="s">
        <v>2770</v>
      </c>
      <c r="B2761">
        <v>-2.4</v>
      </c>
      <c r="C2761">
        <v>-4</v>
      </c>
      <c r="D2761">
        <v>2.4000000000000004</v>
      </c>
      <c r="E2761">
        <v>3.2</v>
      </c>
      <c r="F2761">
        <v>6.554379395414353E-11</v>
      </c>
      <c r="G2761">
        <v>11.94721957336851</v>
      </c>
      <c r="H2761">
        <v>4.9307871584450185</v>
      </c>
      <c r="I2761">
        <v>62.958816828704897</v>
      </c>
      <c r="J2761">
        <v>2.5245781513741057</v>
      </c>
      <c r="K2761">
        <v>2.2205375832093046</v>
      </c>
      <c r="L2761">
        <v>1.5888921144540009</v>
      </c>
    </row>
    <row r="2762" spans="1:12" x14ac:dyDescent="0.25">
      <c r="A2762" t="s">
        <v>2771</v>
      </c>
      <c r="B2762">
        <v>-2.4</v>
      </c>
      <c r="C2762">
        <v>-4</v>
      </c>
      <c r="D2762">
        <v>2.4000000000000004</v>
      </c>
      <c r="E2762">
        <v>4</v>
      </c>
      <c r="F2762">
        <v>3.6792853288651653E-12</v>
      </c>
      <c r="G2762">
        <v>12.315795379913768</v>
      </c>
      <c r="H2762">
        <v>4.7479043757925572</v>
      </c>
      <c r="I2762">
        <v>63.218213771210984</v>
      </c>
      <c r="J2762">
        <v>2.4058911411284556</v>
      </c>
      <c r="K2762">
        <v>2.1789686495662477</v>
      </c>
      <c r="L2762">
        <v>1.5510935307480511</v>
      </c>
    </row>
    <row r="2763" spans="1:12" x14ac:dyDescent="0.25">
      <c r="A2763" t="s">
        <v>2772</v>
      </c>
      <c r="B2763">
        <v>-2.4</v>
      </c>
      <c r="C2763">
        <v>-4</v>
      </c>
      <c r="D2763">
        <v>3.2</v>
      </c>
      <c r="E2763">
        <v>-4</v>
      </c>
      <c r="F2763">
        <v>3.9169121329551492E-13</v>
      </c>
      <c r="G2763">
        <v>8.3424938950748277</v>
      </c>
      <c r="H2763">
        <v>4.2205442879223103</v>
      </c>
      <c r="I2763">
        <v>60.188993109454046</v>
      </c>
      <c r="J2763">
        <v>3.3381255778608372</v>
      </c>
      <c r="K2763">
        <v>2.0543963317535177</v>
      </c>
      <c r="L2763">
        <v>1.827053797199425</v>
      </c>
    </row>
    <row r="2764" spans="1:12" x14ac:dyDescent="0.25">
      <c r="A2764" t="s">
        <v>2773</v>
      </c>
      <c r="B2764">
        <v>-2.4</v>
      </c>
      <c r="C2764">
        <v>-4</v>
      </c>
      <c r="D2764">
        <v>3.2</v>
      </c>
      <c r="E2764">
        <v>-3.2</v>
      </c>
      <c r="F2764">
        <v>6.9776942757000201E-12</v>
      </c>
      <c r="G2764">
        <v>8.4921779546467704</v>
      </c>
      <c r="H2764">
        <v>4.34690435098564</v>
      </c>
      <c r="I2764">
        <v>60.316045681418636</v>
      </c>
      <c r="J2764">
        <v>3.3539175994364281</v>
      </c>
      <c r="K2764">
        <v>2.08492310433398</v>
      </c>
      <c r="L2764">
        <v>1.8313704156823185</v>
      </c>
    </row>
    <row r="2765" spans="1:12" x14ac:dyDescent="0.25">
      <c r="A2765" t="s">
        <v>2774</v>
      </c>
      <c r="B2765">
        <v>-2.4</v>
      </c>
      <c r="C2765">
        <v>-4</v>
      </c>
      <c r="D2765">
        <v>3.2</v>
      </c>
      <c r="E2765">
        <v>-2.4</v>
      </c>
      <c r="F2765">
        <v>6.554379395414353E-11</v>
      </c>
      <c r="G2765">
        <v>8.7301241821542881</v>
      </c>
      <c r="H2765">
        <v>4.5326746139311105</v>
      </c>
      <c r="I2765">
        <v>60.515301176147652</v>
      </c>
      <c r="J2765">
        <v>3.3640898300418369</v>
      </c>
      <c r="K2765">
        <v>2.129007894285766</v>
      </c>
      <c r="L2765">
        <v>1.8341455313147419</v>
      </c>
    </row>
    <row r="2766" spans="1:12" x14ac:dyDescent="0.25">
      <c r="A2766" t="s">
        <v>2775</v>
      </c>
      <c r="B2766">
        <v>-2.4</v>
      </c>
      <c r="C2766">
        <v>-4</v>
      </c>
      <c r="D2766">
        <v>3.2</v>
      </c>
      <c r="E2766">
        <v>-1.5999999999999996</v>
      </c>
      <c r="F2766">
        <v>3.2464053667274587E-10</v>
      </c>
      <c r="G2766">
        <v>9.1009576465531552</v>
      </c>
      <c r="H2766">
        <v>4.7797951201244624</v>
      </c>
      <c r="I2766">
        <v>60.819623733282349</v>
      </c>
      <c r="J2766">
        <v>3.3453494724331132</v>
      </c>
      <c r="K2766">
        <v>2.1862742554685273</v>
      </c>
      <c r="L2766">
        <v>1.8290296532405135</v>
      </c>
    </row>
    <row r="2767" spans="1:12" x14ac:dyDescent="0.25">
      <c r="A2767" t="s">
        <v>2776</v>
      </c>
      <c r="B2767">
        <v>-2.4</v>
      </c>
      <c r="C2767">
        <v>-4</v>
      </c>
      <c r="D2767">
        <v>3.2</v>
      </c>
      <c r="E2767">
        <v>-0.79999999999999982</v>
      </c>
      <c r="F2767">
        <v>8.4786254475839943E-10</v>
      </c>
      <c r="G2767">
        <v>9.6313997666220033</v>
      </c>
      <c r="H2767">
        <v>5.0346680650015072</v>
      </c>
      <c r="I2767">
        <v>61.242885432235838</v>
      </c>
      <c r="J2767">
        <v>3.2552185722523439</v>
      </c>
      <c r="K2767">
        <v>2.2438066015148248</v>
      </c>
      <c r="L2767">
        <v>1.8042224287078199</v>
      </c>
    </row>
    <row r="2768" spans="1:12" x14ac:dyDescent="0.25">
      <c r="A2768" t="s">
        <v>2777</v>
      </c>
      <c r="B2768">
        <v>-2.4</v>
      </c>
      <c r="C2768">
        <v>-4</v>
      </c>
      <c r="D2768">
        <v>3.2</v>
      </c>
      <c r="E2768">
        <v>0</v>
      </c>
      <c r="F2768">
        <v>1.1676150507273302E-9</v>
      </c>
      <c r="G2768">
        <v>10.285152747881199</v>
      </c>
      <c r="H2768">
        <v>5.2069621540195792</v>
      </c>
      <c r="I2768">
        <v>61.746560685941837</v>
      </c>
      <c r="J2768">
        <v>3.083091882245776</v>
      </c>
      <c r="K2768">
        <v>2.2818768928273889</v>
      </c>
      <c r="L2768">
        <v>1.7558735382269921</v>
      </c>
    </row>
    <row r="2769" spans="1:12" x14ac:dyDescent="0.25">
      <c r="A2769" t="s">
        <v>2778</v>
      </c>
      <c r="B2769">
        <v>-2.4</v>
      </c>
      <c r="C2769">
        <v>-4</v>
      </c>
      <c r="D2769">
        <v>3.2</v>
      </c>
      <c r="E2769">
        <v>0.80000000000000071</v>
      </c>
      <c r="F2769">
        <v>8.4786254475839943E-10</v>
      </c>
      <c r="G2769">
        <v>10.979740930332003</v>
      </c>
      <c r="H2769">
        <v>5.2621506549629498</v>
      </c>
      <c r="I2769">
        <v>62.262450313149486</v>
      </c>
      <c r="J2769">
        <v>2.8885768146731845</v>
      </c>
      <c r="K2769">
        <v>2.2939378053824715</v>
      </c>
      <c r="L2769">
        <v>1.6995813645345681</v>
      </c>
    </row>
    <row r="2770" spans="1:12" x14ac:dyDescent="0.25">
      <c r="A2770" t="s">
        <v>2779</v>
      </c>
      <c r="B2770">
        <v>-2.4</v>
      </c>
      <c r="C2770">
        <v>-4</v>
      </c>
      <c r="D2770">
        <v>3.2</v>
      </c>
      <c r="E2770">
        <v>1.6000000000000005</v>
      </c>
      <c r="F2770">
        <v>3.2464053667274587E-10</v>
      </c>
      <c r="G2770">
        <v>11.641860550056034</v>
      </c>
      <c r="H2770">
        <v>5.206960617449325</v>
      </c>
      <c r="I2770">
        <v>62.739998332738452</v>
      </c>
      <c r="J2770">
        <v>2.7219875005139742</v>
      </c>
      <c r="K2770">
        <v>2.281876556137366</v>
      </c>
      <c r="L2770">
        <v>1.649844689815976</v>
      </c>
    </row>
    <row r="2771" spans="1:12" x14ac:dyDescent="0.25">
      <c r="A2771" t="s">
        <v>2780</v>
      </c>
      <c r="B2771">
        <v>-2.4</v>
      </c>
      <c r="C2771">
        <v>-4</v>
      </c>
      <c r="D2771">
        <v>3.2</v>
      </c>
      <c r="E2771">
        <v>2.4000000000000004</v>
      </c>
      <c r="F2771">
        <v>6.554379395414353E-11</v>
      </c>
      <c r="G2771">
        <v>12.220590619576251</v>
      </c>
      <c r="H2771">
        <v>5.0662330150553947</v>
      </c>
      <c r="I2771">
        <v>63.150003776259496</v>
      </c>
      <c r="J2771">
        <v>2.5917884840549115</v>
      </c>
      <c r="K2771">
        <v>2.2508294060313401</v>
      </c>
      <c r="L2771">
        <v>1.6099032530108484</v>
      </c>
    </row>
    <row r="2772" spans="1:12" x14ac:dyDescent="0.25">
      <c r="A2772" t="s">
        <v>2781</v>
      </c>
      <c r="B2772">
        <v>-2.4</v>
      </c>
      <c r="C2772">
        <v>-4</v>
      </c>
      <c r="D2772">
        <v>3.2</v>
      </c>
      <c r="E2772">
        <v>3.2</v>
      </c>
      <c r="F2772">
        <v>6.9776942757000201E-12</v>
      </c>
      <c r="G2772">
        <v>12.692881768819374</v>
      </c>
      <c r="H2772">
        <v>4.8858438644338786</v>
      </c>
      <c r="I2772">
        <v>63.481866298201652</v>
      </c>
      <c r="J2772">
        <v>2.4924785516823933</v>
      </c>
      <c r="K2772">
        <v>2.2103945042534554</v>
      </c>
      <c r="L2772">
        <v>1.5787585476197408</v>
      </c>
    </row>
    <row r="2773" spans="1:12" x14ac:dyDescent="0.25">
      <c r="A2773" t="s">
        <v>2782</v>
      </c>
      <c r="B2773">
        <v>-2.4</v>
      </c>
      <c r="C2773">
        <v>-4</v>
      </c>
      <c r="D2773">
        <v>3.2</v>
      </c>
      <c r="E2773">
        <v>4</v>
      </c>
      <c r="F2773">
        <v>3.9169121329551492E-13</v>
      </c>
      <c r="G2773">
        <v>13.061457575364633</v>
      </c>
      <c r="H2773">
        <v>4.7029610817814183</v>
      </c>
      <c r="I2773">
        <v>63.740306190501364</v>
      </c>
      <c r="J2773">
        <v>2.4152823597421991</v>
      </c>
      <c r="K2773">
        <v>2.1686311539266927</v>
      </c>
      <c r="L2773">
        <v>1.5541178718945996</v>
      </c>
    </row>
    <row r="2774" spans="1:12" x14ac:dyDescent="0.25">
      <c r="A2774" t="s">
        <v>2783</v>
      </c>
      <c r="B2774">
        <v>-2.4</v>
      </c>
      <c r="C2774">
        <v>-4</v>
      </c>
      <c r="D2774">
        <v>4</v>
      </c>
      <c r="E2774">
        <v>-4</v>
      </c>
      <c r="F2774">
        <v>2.1987493362557758E-14</v>
      </c>
      <c r="G2774">
        <v>9.0556826835849566</v>
      </c>
      <c r="H2774">
        <v>4.0885125064840011</v>
      </c>
      <c r="I2774">
        <v>60.806688064375486</v>
      </c>
      <c r="J2774">
        <v>2.892821847008209</v>
      </c>
      <c r="K2774">
        <v>2.0220070490688209</v>
      </c>
      <c r="L2774">
        <v>1.7008297525055849</v>
      </c>
    </row>
    <row r="2775" spans="1:12" x14ac:dyDescent="0.25">
      <c r="A2775" t="s">
        <v>2784</v>
      </c>
      <c r="B2775">
        <v>-2.4</v>
      </c>
      <c r="C2775">
        <v>-4</v>
      </c>
      <c r="D2775">
        <v>4</v>
      </c>
      <c r="E2775">
        <v>-3.2</v>
      </c>
      <c r="F2775">
        <v>3.9169121329551492E-13</v>
      </c>
      <c r="G2775">
        <v>9.2053667431568975</v>
      </c>
      <c r="H2775">
        <v>4.2148725695473317</v>
      </c>
      <c r="I2775">
        <v>60.925834255358239</v>
      </c>
      <c r="J2775">
        <v>2.9054025859812063</v>
      </c>
      <c r="K2775">
        <v>2.0530154820525177</v>
      </c>
      <c r="L2775">
        <v>1.7045241523607715</v>
      </c>
    </row>
    <row r="2776" spans="1:12" x14ac:dyDescent="0.25">
      <c r="A2776" t="s">
        <v>2785</v>
      </c>
      <c r="B2776">
        <v>-2.4</v>
      </c>
      <c r="C2776">
        <v>-4</v>
      </c>
      <c r="D2776">
        <v>4</v>
      </c>
      <c r="E2776">
        <v>-2.4</v>
      </c>
      <c r="F2776">
        <v>3.6792853288651919E-12</v>
      </c>
      <c r="G2776">
        <v>9.443312970664417</v>
      </c>
      <c r="H2776">
        <v>4.4006428324928022</v>
      </c>
      <c r="I2776">
        <v>61.11288136985312</v>
      </c>
      <c r="J2776">
        <v>2.9159661010015214</v>
      </c>
      <c r="K2776">
        <v>2.0977709199273411</v>
      </c>
      <c r="L2776">
        <v>1.7076200107171153</v>
      </c>
    </row>
    <row r="2777" spans="1:12" x14ac:dyDescent="0.25">
      <c r="A2777" t="s">
        <v>2786</v>
      </c>
      <c r="B2777">
        <v>-2.4</v>
      </c>
      <c r="C2777">
        <v>-4</v>
      </c>
      <c r="D2777">
        <v>4</v>
      </c>
      <c r="E2777">
        <v>-1.5999999999999996</v>
      </c>
      <c r="F2777">
        <v>1.8223619532470434E-11</v>
      </c>
      <c r="G2777">
        <v>9.8141464350632841</v>
      </c>
      <c r="H2777">
        <v>4.6477633386861532</v>
      </c>
      <c r="I2777">
        <v>61.399190923446319</v>
      </c>
      <c r="J2777">
        <v>2.910374463082007</v>
      </c>
      <c r="K2777">
        <v>2.1558671894822634</v>
      </c>
      <c r="L2777">
        <v>1.7059819644656291</v>
      </c>
    </row>
    <row r="2778" spans="1:12" x14ac:dyDescent="0.25">
      <c r="A2778" t="s">
        <v>2787</v>
      </c>
      <c r="B2778">
        <v>-2.4</v>
      </c>
      <c r="C2778">
        <v>-4</v>
      </c>
      <c r="D2778">
        <v>4</v>
      </c>
      <c r="E2778">
        <v>-0.79999999999999982</v>
      </c>
      <c r="F2778">
        <v>4.7594562865957719E-11</v>
      </c>
      <c r="G2778">
        <v>10.344588555132132</v>
      </c>
      <c r="H2778">
        <v>4.9026362835631989</v>
      </c>
      <c r="I2778">
        <v>61.799197236410869</v>
      </c>
      <c r="J2778">
        <v>2.8619067482783809</v>
      </c>
      <c r="K2778">
        <v>2.2141897578037883</v>
      </c>
      <c r="L2778">
        <v>1.6917171005455909</v>
      </c>
    </row>
    <row r="2779" spans="1:12" x14ac:dyDescent="0.25">
      <c r="A2779" t="s">
        <v>2788</v>
      </c>
      <c r="B2779">
        <v>-2.4</v>
      </c>
      <c r="C2779">
        <v>-4</v>
      </c>
      <c r="D2779">
        <v>4</v>
      </c>
      <c r="E2779">
        <v>0</v>
      </c>
      <c r="F2779">
        <v>6.554379395414353E-11</v>
      </c>
      <c r="G2779">
        <v>10.998341536391326</v>
      </c>
      <c r="H2779">
        <v>5.0749303725812709</v>
      </c>
      <c r="I2779">
        <v>62.279129424146845</v>
      </c>
      <c r="J2779">
        <v>2.7676024187918604</v>
      </c>
      <c r="K2779">
        <v>2.25276061146791</v>
      </c>
      <c r="L2779">
        <v>1.6636112583148326</v>
      </c>
    </row>
    <row r="2780" spans="1:12" x14ac:dyDescent="0.25">
      <c r="A2780" t="s">
        <v>2789</v>
      </c>
      <c r="B2780">
        <v>-2.4</v>
      </c>
      <c r="C2780">
        <v>-4</v>
      </c>
      <c r="D2780">
        <v>4</v>
      </c>
      <c r="E2780">
        <v>0.80000000000000071</v>
      </c>
      <c r="F2780">
        <v>4.7594562865957719E-11</v>
      </c>
      <c r="G2780">
        <v>11.69292971884213</v>
      </c>
      <c r="H2780">
        <v>5.1301188735246415</v>
      </c>
      <c r="I2780">
        <v>62.776852189286238</v>
      </c>
      <c r="J2780">
        <v>2.670568645312144</v>
      </c>
      <c r="K2780">
        <v>2.2649765724008364</v>
      </c>
      <c r="L2780">
        <v>1.6341874572129551</v>
      </c>
    </row>
    <row r="2781" spans="1:12" x14ac:dyDescent="0.25">
      <c r="A2781" t="s">
        <v>2790</v>
      </c>
      <c r="B2781">
        <v>-2.4</v>
      </c>
      <c r="C2781">
        <v>-4</v>
      </c>
      <c r="D2781">
        <v>4</v>
      </c>
      <c r="E2781">
        <v>1.6000000000000005</v>
      </c>
      <c r="F2781">
        <v>1.8223619532470434E-11</v>
      </c>
      <c r="G2781">
        <v>12.355049338566159</v>
      </c>
      <c r="H2781">
        <v>5.0749288360110159</v>
      </c>
      <c r="I2781">
        <v>63.244330177663606</v>
      </c>
      <c r="J2781">
        <v>2.5950477306550006</v>
      </c>
      <c r="K2781">
        <v>2.2527602704262644</v>
      </c>
      <c r="L2781">
        <v>1.6109151841903411</v>
      </c>
    </row>
    <row r="2782" spans="1:12" x14ac:dyDescent="0.25">
      <c r="A2782" t="s">
        <v>2791</v>
      </c>
      <c r="B2782">
        <v>-2.4</v>
      </c>
      <c r="C2782">
        <v>-4</v>
      </c>
      <c r="D2782">
        <v>4</v>
      </c>
      <c r="E2782">
        <v>2.4000000000000004</v>
      </c>
      <c r="F2782">
        <v>3.6792853288651653E-12</v>
      </c>
      <c r="G2782">
        <v>12.93377940808638</v>
      </c>
      <c r="H2782">
        <v>4.9342012336170855</v>
      </c>
      <c r="I2782">
        <v>63.651132696649121</v>
      </c>
      <c r="J2782">
        <v>2.5332426961315351</v>
      </c>
      <c r="K2782">
        <v>2.2213061998781449</v>
      </c>
      <c r="L2782">
        <v>1.5916163784441071</v>
      </c>
    </row>
    <row r="2783" spans="1:12" x14ac:dyDescent="0.25">
      <c r="A2783" t="s">
        <v>2792</v>
      </c>
      <c r="B2783">
        <v>-2.4</v>
      </c>
      <c r="C2783">
        <v>-4</v>
      </c>
      <c r="D2783">
        <v>4</v>
      </c>
      <c r="E2783">
        <v>3.2</v>
      </c>
      <c r="F2783">
        <v>3.9169121329551492E-13</v>
      </c>
      <c r="G2783">
        <v>13.406070557329503</v>
      </c>
      <c r="H2783">
        <v>4.7538120829955703</v>
      </c>
      <c r="I2783">
        <v>63.983932096249852</v>
      </c>
      <c r="J2783">
        <v>2.4774196209370101</v>
      </c>
      <c r="K2783">
        <v>2.1803238481921832</v>
      </c>
      <c r="L2783">
        <v>1.5739820904117716</v>
      </c>
    </row>
    <row r="2784" spans="1:12" x14ac:dyDescent="0.25">
      <c r="A2784" t="s">
        <v>2793</v>
      </c>
      <c r="B2784">
        <v>-2.4</v>
      </c>
      <c r="C2784">
        <v>-4</v>
      </c>
      <c r="D2784">
        <v>4</v>
      </c>
      <c r="E2784">
        <v>4</v>
      </c>
      <c r="F2784">
        <v>2.1987493362557758E-14</v>
      </c>
      <c r="G2784">
        <v>13.77464636387476</v>
      </c>
      <c r="H2784">
        <v>4.5709293003431091</v>
      </c>
      <c r="I2784">
        <v>64.245074416608276</v>
      </c>
      <c r="J2784">
        <v>2.4247375386483552</v>
      </c>
      <c r="K2784">
        <v>2.1379731757772613</v>
      </c>
      <c r="L2784">
        <v>1.5571568766981556</v>
      </c>
    </row>
    <row r="2785" spans="1:12" x14ac:dyDescent="0.25">
      <c r="A2785" t="s">
        <v>2794</v>
      </c>
      <c r="B2785">
        <v>-2.4</v>
      </c>
      <c r="C2785">
        <v>-3.2</v>
      </c>
      <c r="D2785">
        <v>-4</v>
      </c>
      <c r="E2785">
        <v>-4</v>
      </c>
      <c r="F2785">
        <v>3.9169121329551492E-13</v>
      </c>
      <c r="G2785">
        <v>3.7311707054984251</v>
      </c>
      <c r="H2785">
        <v>2.9456267819042732</v>
      </c>
      <c r="I2785">
        <v>55.399505437440375</v>
      </c>
      <c r="J2785">
        <v>4.8789320817593875</v>
      </c>
      <c r="K2785">
        <v>1.7162828385508822</v>
      </c>
      <c r="L2785">
        <v>2.2088304782756389</v>
      </c>
    </row>
    <row r="2786" spans="1:12" x14ac:dyDescent="0.25">
      <c r="A2786" t="s">
        <v>2795</v>
      </c>
      <c r="B2786">
        <v>-2.4</v>
      </c>
      <c r="C2786">
        <v>-3.2</v>
      </c>
      <c r="D2786">
        <v>-4</v>
      </c>
      <c r="E2786">
        <v>-3.2</v>
      </c>
      <c r="F2786">
        <v>6.9776942757000201E-12</v>
      </c>
      <c r="G2786">
        <v>3.8808547650703673</v>
      </c>
      <c r="H2786">
        <v>3.0719868449676033</v>
      </c>
      <c r="I2786">
        <v>55.583788522035682</v>
      </c>
      <c r="J2786">
        <v>4.8859752558629612</v>
      </c>
      <c r="K2786">
        <v>1.7527084312479366</v>
      </c>
      <c r="L2786">
        <v>2.2104242253158013</v>
      </c>
    </row>
    <row r="2787" spans="1:12" x14ac:dyDescent="0.25">
      <c r="A2787" t="s">
        <v>2796</v>
      </c>
      <c r="B2787">
        <v>-2.4</v>
      </c>
      <c r="C2787">
        <v>-3.2</v>
      </c>
      <c r="D2787">
        <v>-4</v>
      </c>
      <c r="E2787">
        <v>-2.4</v>
      </c>
      <c r="F2787">
        <v>6.554379395414353E-11</v>
      </c>
      <c r="G2787">
        <v>4.1188009925778859</v>
      </c>
      <c r="H2787">
        <v>3.2577571079130743</v>
      </c>
      <c r="I2787">
        <v>55.870942521293749</v>
      </c>
      <c r="J2787">
        <v>4.8749326305505214</v>
      </c>
      <c r="K2787">
        <v>1.8049257901401581</v>
      </c>
      <c r="L2787">
        <v>2.2079249603531643</v>
      </c>
    </row>
    <row r="2788" spans="1:12" x14ac:dyDescent="0.25">
      <c r="A2788" t="s">
        <v>2797</v>
      </c>
      <c r="B2788">
        <v>-2.4</v>
      </c>
      <c r="C2788">
        <v>-3.2</v>
      </c>
      <c r="D2788">
        <v>-4</v>
      </c>
      <c r="E2788">
        <v>-1.5999999999999996</v>
      </c>
      <c r="F2788">
        <v>3.2464053667274587E-10</v>
      </c>
      <c r="G2788">
        <v>4.4896344569767539</v>
      </c>
      <c r="H2788">
        <v>3.5048776141064248</v>
      </c>
      <c r="I2788">
        <v>56.305720955188939</v>
      </c>
      <c r="J2788">
        <v>4.8080805117855725</v>
      </c>
      <c r="K2788">
        <v>1.8721318367322384</v>
      </c>
      <c r="L2788">
        <v>2.1927335706340552</v>
      </c>
    </row>
    <row r="2789" spans="1:12" x14ac:dyDescent="0.25">
      <c r="A2789" t="s">
        <v>2798</v>
      </c>
      <c r="B2789">
        <v>-2.4</v>
      </c>
      <c r="C2789">
        <v>-3.2</v>
      </c>
      <c r="D2789">
        <v>-4</v>
      </c>
      <c r="E2789">
        <v>-0.79999999999999982</v>
      </c>
      <c r="F2789">
        <v>8.4786254475839943E-10</v>
      </c>
      <c r="G2789">
        <v>5.0200765770456002</v>
      </c>
      <c r="H2789">
        <v>3.759750558983471</v>
      </c>
      <c r="I2789">
        <v>56.904207153364453</v>
      </c>
      <c r="J2789">
        <v>4.6248573940995659</v>
      </c>
      <c r="K2789">
        <v>1.9390076222087089</v>
      </c>
      <c r="L2789">
        <v>2.1505481613066855</v>
      </c>
    </row>
    <row r="2790" spans="1:12" x14ac:dyDescent="0.25">
      <c r="A2790" t="s">
        <v>2799</v>
      </c>
      <c r="B2790">
        <v>-2.4</v>
      </c>
      <c r="C2790">
        <v>-3.2</v>
      </c>
      <c r="D2790">
        <v>-4</v>
      </c>
      <c r="E2790">
        <v>0</v>
      </c>
      <c r="F2790">
        <v>1.1676150507273302E-9</v>
      </c>
      <c r="G2790">
        <v>5.6738295583047957</v>
      </c>
      <c r="H2790">
        <v>3.9320446480015425</v>
      </c>
      <c r="I2790">
        <v>57.608876294887615</v>
      </c>
      <c r="J2790">
        <v>4.3231700543095055</v>
      </c>
      <c r="K2790">
        <v>1.9829383873437778</v>
      </c>
      <c r="L2790">
        <v>2.0792234257793232</v>
      </c>
    </row>
    <row r="2791" spans="1:12" x14ac:dyDescent="0.25">
      <c r="A2791" t="s">
        <v>2800</v>
      </c>
      <c r="B2791">
        <v>-2.4</v>
      </c>
      <c r="C2791">
        <v>-3.2</v>
      </c>
      <c r="D2791">
        <v>-4</v>
      </c>
      <c r="E2791">
        <v>0.80000000000000071</v>
      </c>
      <c r="F2791">
        <v>8.4786254475839943E-10</v>
      </c>
      <c r="G2791">
        <v>6.3684177407556009</v>
      </c>
      <c r="H2791">
        <v>3.9872331489449131</v>
      </c>
      <c r="I2791">
        <v>58.323653658180575</v>
      </c>
      <c r="J2791">
        <v>3.9865076710304765</v>
      </c>
      <c r="K2791">
        <v>1.9968057364062517</v>
      </c>
      <c r="L2791">
        <v>1.9966240685292953</v>
      </c>
    </row>
    <row r="2792" spans="1:12" x14ac:dyDescent="0.25">
      <c r="A2792" t="s">
        <v>2801</v>
      </c>
      <c r="B2792">
        <v>-2.4</v>
      </c>
      <c r="C2792">
        <v>-3.2</v>
      </c>
      <c r="D2792">
        <v>-4</v>
      </c>
      <c r="E2792">
        <v>1.6000000000000005</v>
      </c>
      <c r="F2792">
        <v>3.2464053667274587E-10</v>
      </c>
      <c r="G2792">
        <v>7.03053736047963</v>
      </c>
      <c r="H2792">
        <v>3.9320431114312884</v>
      </c>
      <c r="I2792">
        <v>58.978735770364871</v>
      </c>
      <c r="J2792">
        <v>3.6467564635466068</v>
      </c>
      <c r="K2792">
        <v>1.9829379998959342</v>
      </c>
      <c r="L2792">
        <v>1.9096482564981978</v>
      </c>
    </row>
    <row r="2793" spans="1:12" x14ac:dyDescent="0.25">
      <c r="A2793" t="s">
        <v>2802</v>
      </c>
      <c r="B2793">
        <v>-2.4</v>
      </c>
      <c r="C2793">
        <v>-3.2</v>
      </c>
      <c r="D2793">
        <v>-4</v>
      </c>
      <c r="E2793">
        <v>2.4000000000000004</v>
      </c>
      <c r="F2793">
        <v>6.554379395414353E-11</v>
      </c>
      <c r="G2793">
        <v>7.6092674299998491</v>
      </c>
      <c r="H2793">
        <v>3.7913155090373576</v>
      </c>
      <c r="I2793">
        <v>59.533734025464561</v>
      </c>
      <c r="J2793">
        <v>3.2980534450726924</v>
      </c>
      <c r="K2793">
        <v>1.9471300698816598</v>
      </c>
      <c r="L2793">
        <v>1.8160543618164882</v>
      </c>
    </row>
    <row r="2794" spans="1:12" x14ac:dyDescent="0.25">
      <c r="A2794" t="s">
        <v>2803</v>
      </c>
      <c r="B2794">
        <v>-2.4</v>
      </c>
      <c r="C2794">
        <v>-3.2</v>
      </c>
      <c r="D2794">
        <v>-4</v>
      </c>
      <c r="E2794">
        <v>3.2</v>
      </c>
      <c r="F2794">
        <v>6.9776942757000201E-12</v>
      </c>
      <c r="G2794">
        <v>8.0815585792429729</v>
      </c>
      <c r="H2794">
        <v>3.6109263584158424</v>
      </c>
      <c r="I2794">
        <v>59.975086279472499</v>
      </c>
      <c r="J2794">
        <v>2.9625557844895516</v>
      </c>
      <c r="K2794">
        <v>1.9002437628935511</v>
      </c>
      <c r="L2794">
        <v>1.7212076529255707</v>
      </c>
    </row>
    <row r="2795" spans="1:12" x14ac:dyDescent="0.25">
      <c r="A2795" t="s">
        <v>2804</v>
      </c>
      <c r="B2795">
        <v>-2.4</v>
      </c>
      <c r="C2795">
        <v>-3.2</v>
      </c>
      <c r="D2795">
        <v>-4</v>
      </c>
      <c r="E2795">
        <v>4</v>
      </c>
      <c r="F2795">
        <v>3.9169121329551492E-13</v>
      </c>
      <c r="G2795">
        <v>8.4501343857882301</v>
      </c>
      <c r="H2795">
        <v>3.4280435757633811</v>
      </c>
      <c r="I2795">
        <v>60.311995773327681</v>
      </c>
      <c r="J2795">
        <v>2.6661125498197742</v>
      </c>
      <c r="K2795">
        <v>1.8514976575095581</v>
      </c>
      <c r="L2795">
        <v>1.6328234900992129</v>
      </c>
    </row>
    <row r="2796" spans="1:12" x14ac:dyDescent="0.25">
      <c r="A2796" t="s">
        <v>2805</v>
      </c>
      <c r="B2796">
        <v>-2.4</v>
      </c>
      <c r="C2796">
        <v>-3.2</v>
      </c>
      <c r="D2796">
        <v>-3.2</v>
      </c>
      <c r="E2796">
        <v>-4</v>
      </c>
      <c r="F2796">
        <v>6.9776942757000201E-12</v>
      </c>
      <c r="G2796">
        <v>4.0330544074478727</v>
      </c>
      <c r="H2796">
        <v>3.1402872703159477</v>
      </c>
      <c r="I2796">
        <v>55.772413511625246</v>
      </c>
      <c r="J2796">
        <v>4.7998059546361018</v>
      </c>
      <c r="K2796">
        <v>1.7720855708221168</v>
      </c>
      <c r="L2796">
        <v>2.1908459449801807</v>
      </c>
    </row>
    <row r="2797" spans="1:12" x14ac:dyDescent="0.25">
      <c r="A2797" t="s">
        <v>2806</v>
      </c>
      <c r="B2797">
        <v>-2.4</v>
      </c>
      <c r="C2797">
        <v>-3.2</v>
      </c>
      <c r="D2797">
        <v>-3.2</v>
      </c>
      <c r="E2797">
        <v>-3.2</v>
      </c>
      <c r="F2797">
        <v>1.2430255199113676E-10</v>
      </c>
      <c r="G2797">
        <v>4.1827384670198153</v>
      </c>
      <c r="H2797">
        <v>3.2666473333792778</v>
      </c>
      <c r="I2797">
        <v>55.949832700791916</v>
      </c>
      <c r="J2797">
        <v>4.8091930348143626</v>
      </c>
      <c r="K2797">
        <v>1.8073868798293513</v>
      </c>
      <c r="L2797">
        <v>2.1929872400026325</v>
      </c>
    </row>
    <row r="2798" spans="1:12" x14ac:dyDescent="0.25">
      <c r="A2798" t="s">
        <v>2807</v>
      </c>
      <c r="B2798">
        <v>-2.4</v>
      </c>
      <c r="C2798">
        <v>-3.2</v>
      </c>
      <c r="D2798">
        <v>-3.2</v>
      </c>
      <c r="E2798">
        <v>-2.4</v>
      </c>
      <c r="F2798">
        <v>1.1676150507273302E-9</v>
      </c>
      <c r="G2798">
        <v>4.4206846945273348</v>
      </c>
      <c r="H2798">
        <v>3.4524175963247488</v>
      </c>
      <c r="I2798">
        <v>56.226875674103958</v>
      </c>
      <c r="J2798">
        <v>4.806623754783593</v>
      </c>
      <c r="K2798">
        <v>1.8580682431828894</v>
      </c>
      <c r="L2798">
        <v>2.1924013671733542</v>
      </c>
    </row>
    <row r="2799" spans="1:12" x14ac:dyDescent="0.25">
      <c r="A2799" t="s">
        <v>2808</v>
      </c>
      <c r="B2799">
        <v>-2.4</v>
      </c>
      <c r="C2799">
        <v>-3.2</v>
      </c>
      <c r="D2799">
        <v>-3.2</v>
      </c>
      <c r="E2799">
        <v>-1.5999999999999996</v>
      </c>
      <c r="F2799">
        <v>5.7832352054641815E-9</v>
      </c>
      <c r="G2799">
        <v>4.7915181589262019</v>
      </c>
      <c r="H2799">
        <v>3.6995381025180993</v>
      </c>
      <c r="I2799">
        <v>56.64768181926032</v>
      </c>
      <c r="J2799">
        <v>4.7609950935254313</v>
      </c>
      <c r="K2799">
        <v>1.9234183378865086</v>
      </c>
      <c r="L2799">
        <v>2.181970461194521</v>
      </c>
    </row>
    <row r="2800" spans="1:12" x14ac:dyDescent="0.25">
      <c r="A2800" t="s">
        <v>2809</v>
      </c>
      <c r="B2800">
        <v>-2.4</v>
      </c>
      <c r="C2800">
        <v>-3.2</v>
      </c>
      <c r="D2800">
        <v>-3.2</v>
      </c>
      <c r="E2800">
        <v>-0.79999999999999982</v>
      </c>
      <c r="F2800">
        <v>1.5104054991087233E-8</v>
      </c>
      <c r="G2800">
        <v>5.3219602789950482</v>
      </c>
      <c r="H2800">
        <v>3.9544110473951455</v>
      </c>
      <c r="I2800">
        <v>57.229459247944121</v>
      </c>
      <c r="J2800">
        <v>4.6155392424585449</v>
      </c>
      <c r="K2800">
        <v>1.9885701012021542</v>
      </c>
      <c r="L2800">
        <v>2.1483806093098461</v>
      </c>
    </row>
    <row r="2801" spans="1:12" x14ac:dyDescent="0.25">
      <c r="A2801" t="s">
        <v>2810</v>
      </c>
      <c r="B2801">
        <v>-2.4</v>
      </c>
      <c r="C2801">
        <v>-3.2</v>
      </c>
      <c r="D2801">
        <v>-3.2</v>
      </c>
      <c r="E2801">
        <v>0</v>
      </c>
      <c r="F2801">
        <v>2.0800213482283324E-8</v>
      </c>
      <c r="G2801">
        <v>5.9757132602542438</v>
      </c>
      <c r="H2801">
        <v>4.126705136413217</v>
      </c>
      <c r="I2801">
        <v>57.91789877175998</v>
      </c>
      <c r="J2801">
        <v>4.3545537537432475</v>
      </c>
      <c r="K2801">
        <v>2.0314293333545268</v>
      </c>
      <c r="L2801">
        <v>2.0867567548095414</v>
      </c>
    </row>
    <row r="2802" spans="1:12" x14ac:dyDescent="0.25">
      <c r="A2802" t="s">
        <v>2811</v>
      </c>
      <c r="B2802">
        <v>-2.4</v>
      </c>
      <c r="C2802">
        <v>-3.2</v>
      </c>
      <c r="D2802">
        <v>-3.2</v>
      </c>
      <c r="E2802">
        <v>0.80000000000000071</v>
      </c>
      <c r="F2802">
        <v>1.5104054991087233E-8</v>
      </c>
      <c r="G2802">
        <v>6.6703014427050489</v>
      </c>
      <c r="H2802">
        <v>4.1818936373565876</v>
      </c>
      <c r="I2802">
        <v>58.619088785380889</v>
      </c>
      <c r="J2802">
        <v>4.0373221742028926</v>
      </c>
      <c r="K2802">
        <v>2.0449678817420551</v>
      </c>
      <c r="L2802">
        <v>2.0093088797402188</v>
      </c>
    </row>
    <row r="2803" spans="1:12" x14ac:dyDescent="0.25">
      <c r="A2803" t="s">
        <v>2812</v>
      </c>
      <c r="B2803">
        <v>-2.4</v>
      </c>
      <c r="C2803">
        <v>-3.2</v>
      </c>
      <c r="D2803">
        <v>-3.2</v>
      </c>
      <c r="E2803">
        <v>1.6000000000000005</v>
      </c>
      <c r="F2803">
        <v>5.7832352054641815E-9</v>
      </c>
      <c r="G2803">
        <v>7.332421062429078</v>
      </c>
      <c r="H2803">
        <v>4.1267035998429629</v>
      </c>
      <c r="I2803">
        <v>59.262638259156589</v>
      </c>
      <c r="J2803">
        <v>3.6914113691159804</v>
      </c>
      <c r="K2803">
        <v>2.0314289551552038</v>
      </c>
      <c r="L2803">
        <v>1.9213046008158052</v>
      </c>
    </row>
    <row r="2804" spans="1:12" x14ac:dyDescent="0.25">
      <c r="A2804" t="s">
        <v>2813</v>
      </c>
      <c r="B2804">
        <v>-2.4</v>
      </c>
      <c r="C2804">
        <v>-3.2</v>
      </c>
      <c r="D2804">
        <v>-3.2</v>
      </c>
      <c r="E2804">
        <v>2.4000000000000004</v>
      </c>
      <c r="F2804">
        <v>1.1676150507273219E-9</v>
      </c>
      <c r="G2804">
        <v>7.9111511319492971</v>
      </c>
      <c r="H2804">
        <v>3.9859759974490325</v>
      </c>
      <c r="I2804">
        <v>59.807157137223989</v>
      </c>
      <c r="J2804">
        <v>3.3256732697715274</v>
      </c>
      <c r="K2804">
        <v>1.9964909209533193</v>
      </c>
      <c r="L2804">
        <v>1.8236428569683065</v>
      </c>
    </row>
    <row r="2805" spans="1:12" x14ac:dyDescent="0.25">
      <c r="A2805" t="s">
        <v>2814</v>
      </c>
      <c r="B2805">
        <v>-2.4</v>
      </c>
      <c r="C2805">
        <v>-3.2</v>
      </c>
      <c r="D2805">
        <v>-3.2</v>
      </c>
      <c r="E2805">
        <v>3.2</v>
      </c>
      <c r="F2805">
        <v>1.2430255199113676E-10</v>
      </c>
      <c r="G2805">
        <v>8.3834422811924192</v>
      </c>
      <c r="H2805">
        <v>3.8055868468275169</v>
      </c>
      <c r="I2805">
        <v>60.238989970696473</v>
      </c>
      <c r="J2805">
        <v>2.9753923465130439</v>
      </c>
      <c r="K2805">
        <v>1.9507913386181304</v>
      </c>
      <c r="L2805">
        <v>1.7249325628884868</v>
      </c>
    </row>
    <row r="2806" spans="1:12" x14ac:dyDescent="0.25">
      <c r="A2806" t="s">
        <v>2815</v>
      </c>
      <c r="B2806">
        <v>-2.4</v>
      </c>
      <c r="C2806">
        <v>-3.2</v>
      </c>
      <c r="D2806">
        <v>-3.2</v>
      </c>
      <c r="E2806">
        <v>4</v>
      </c>
      <c r="F2806">
        <v>6.9776942757000201E-12</v>
      </c>
      <c r="G2806">
        <v>8.7520180877376781</v>
      </c>
      <c r="H2806">
        <v>3.6227040641750552</v>
      </c>
      <c r="I2806">
        <v>60.567658463973935</v>
      </c>
      <c r="J2806">
        <v>2.6706883611298444</v>
      </c>
      <c r="K2806">
        <v>1.903340238679111</v>
      </c>
      <c r="L2806">
        <v>1.6342240853474912</v>
      </c>
    </row>
    <row r="2807" spans="1:12" x14ac:dyDescent="0.25">
      <c r="A2807" t="s">
        <v>2816</v>
      </c>
      <c r="B2807">
        <v>-2.4</v>
      </c>
      <c r="C2807">
        <v>-3.2</v>
      </c>
      <c r="D2807">
        <v>-2.4</v>
      </c>
      <c r="E2807">
        <v>-4</v>
      </c>
      <c r="F2807">
        <v>6.554379395414353E-11</v>
      </c>
      <c r="G2807">
        <v>4.3926781239281905</v>
      </c>
      <c r="H2807">
        <v>3.3589190093841776</v>
      </c>
      <c r="I2807">
        <v>56.199418918539294</v>
      </c>
      <c r="J2807">
        <v>4.7008849887805884</v>
      </c>
      <c r="K2807">
        <v>1.8327353898978918</v>
      </c>
      <c r="L2807">
        <v>2.1681524367028691</v>
      </c>
    </row>
    <row r="2808" spans="1:12" x14ac:dyDescent="0.25">
      <c r="A2808" t="s">
        <v>2817</v>
      </c>
      <c r="B2808">
        <v>-2.4</v>
      </c>
      <c r="C2808">
        <v>-3.2</v>
      </c>
      <c r="D2808">
        <v>-2.4</v>
      </c>
      <c r="E2808">
        <v>-3.2</v>
      </c>
      <c r="F2808">
        <v>1.1676150507273302E-9</v>
      </c>
      <c r="G2808">
        <v>4.5423621835001322</v>
      </c>
      <c r="H2808">
        <v>3.4852790724475078</v>
      </c>
      <c r="I2808">
        <v>56.369817422999304</v>
      </c>
      <c r="J2808">
        <v>4.7179055065917685</v>
      </c>
      <c r="K2808">
        <v>1.8668902143531385</v>
      </c>
      <c r="L2808">
        <v>2.1720740103854124</v>
      </c>
    </row>
    <row r="2809" spans="1:12" x14ac:dyDescent="0.25">
      <c r="A2809" t="s">
        <v>2818</v>
      </c>
      <c r="B2809">
        <v>-2.4</v>
      </c>
      <c r="C2809">
        <v>-3.2</v>
      </c>
      <c r="D2809">
        <v>-2.4</v>
      </c>
      <c r="E2809">
        <v>-2.4</v>
      </c>
      <c r="F2809">
        <v>1.0967794987686068E-8</v>
      </c>
      <c r="G2809">
        <v>4.7803084110076508</v>
      </c>
      <c r="H2809">
        <v>3.6710493353929787</v>
      </c>
      <c r="I2809">
        <v>56.636546260800628</v>
      </c>
      <c r="J2809">
        <v>4.7303360349069417</v>
      </c>
      <c r="K2809">
        <v>1.9159982608011361</v>
      </c>
      <c r="L2809">
        <v>2.1749335702285122</v>
      </c>
    </row>
    <row r="2810" spans="1:12" x14ac:dyDescent="0.25">
      <c r="A2810" t="s">
        <v>2819</v>
      </c>
      <c r="B2810">
        <v>-2.4</v>
      </c>
      <c r="C2810">
        <v>-3.2</v>
      </c>
      <c r="D2810">
        <v>-2.4</v>
      </c>
      <c r="E2810">
        <v>-1.5999999999999996</v>
      </c>
      <c r="F2810">
        <v>5.4323844198127485E-8</v>
      </c>
      <c r="G2810">
        <v>5.1511418754065188</v>
      </c>
      <c r="H2810">
        <v>3.9181698415863297</v>
      </c>
      <c r="I2810">
        <v>57.043100495824774</v>
      </c>
      <c r="J2810">
        <v>4.7119708178578739</v>
      </c>
      <c r="K2810">
        <v>1.9794367485692312</v>
      </c>
      <c r="L2810">
        <v>2.1707074464003373</v>
      </c>
    </row>
    <row r="2811" spans="1:12" x14ac:dyDescent="0.25">
      <c r="A2811" t="s">
        <v>2820</v>
      </c>
      <c r="B2811">
        <v>-2.4</v>
      </c>
      <c r="C2811">
        <v>-3.2</v>
      </c>
      <c r="D2811">
        <v>-2.4</v>
      </c>
      <c r="E2811">
        <v>-0.79999999999999982</v>
      </c>
      <c r="F2811">
        <v>1.4187739231503632E-7</v>
      </c>
      <c r="G2811">
        <v>5.6815839954753651</v>
      </c>
      <c r="H2811">
        <v>4.173042786463375</v>
      </c>
      <c r="I2811">
        <v>57.607664124159186</v>
      </c>
      <c r="J2811">
        <v>4.6057959763346927</v>
      </c>
      <c r="K2811">
        <v>2.0428026792775102</v>
      </c>
      <c r="L2811">
        <v>2.1461118275464335</v>
      </c>
    </row>
    <row r="2812" spans="1:12" x14ac:dyDescent="0.25">
      <c r="A2812" t="s">
        <v>2821</v>
      </c>
      <c r="B2812">
        <v>-2.4</v>
      </c>
      <c r="C2812">
        <v>-3.2</v>
      </c>
      <c r="D2812">
        <v>-2.4</v>
      </c>
      <c r="E2812">
        <v>0</v>
      </c>
      <c r="F2812">
        <v>1.953832960886215E-7</v>
      </c>
      <c r="G2812">
        <v>6.3353369767345606</v>
      </c>
      <c r="H2812">
        <v>4.345336875481447</v>
      </c>
      <c r="I2812">
        <v>58.27878220713761</v>
      </c>
      <c r="J2812">
        <v>4.3793972182735423</v>
      </c>
      <c r="K2812">
        <v>2.0845471631703245</v>
      </c>
      <c r="L2812">
        <v>2.0927009385656477</v>
      </c>
    </row>
    <row r="2813" spans="1:12" x14ac:dyDescent="0.25">
      <c r="A2813" t="s">
        <v>2822</v>
      </c>
      <c r="B2813">
        <v>-2.4</v>
      </c>
      <c r="C2813">
        <v>-3.2</v>
      </c>
      <c r="D2813">
        <v>-2.4</v>
      </c>
      <c r="E2813">
        <v>0.80000000000000071</v>
      </c>
      <c r="F2813">
        <v>1.4187739231503632E-7</v>
      </c>
      <c r="G2813">
        <v>7.0299251591853658</v>
      </c>
      <c r="H2813">
        <v>4.4005253764248176</v>
      </c>
      <c r="I2813">
        <v>58.964377321202043</v>
      </c>
      <c r="J2813">
        <v>4.0711574911479618</v>
      </c>
      <c r="K2813">
        <v>2.097742924293827</v>
      </c>
      <c r="L2813">
        <v>2.0177109533201136</v>
      </c>
    </row>
    <row r="2814" spans="1:12" x14ac:dyDescent="0.25">
      <c r="A2814" t="s">
        <v>2823</v>
      </c>
      <c r="B2814">
        <v>-2.4</v>
      </c>
      <c r="C2814">
        <v>-3.2</v>
      </c>
      <c r="D2814">
        <v>-2.4</v>
      </c>
      <c r="E2814">
        <v>1.6000000000000005</v>
      </c>
      <c r="F2814">
        <v>5.4323844198127386E-8</v>
      </c>
      <c r="G2814">
        <v>7.6920447789093949</v>
      </c>
      <c r="H2814">
        <v>4.3453353389111928</v>
      </c>
      <c r="I2814">
        <v>59.593638905440848</v>
      </c>
      <c r="J2814">
        <v>3.7112810019929534</v>
      </c>
      <c r="K2814">
        <v>2.0845467946081691</v>
      </c>
      <c r="L2814">
        <v>1.9264685312750254</v>
      </c>
    </row>
    <row r="2815" spans="1:12" x14ac:dyDescent="0.25">
      <c r="A2815" t="s">
        <v>2824</v>
      </c>
      <c r="B2815">
        <v>-2.4</v>
      </c>
      <c r="C2815">
        <v>-3.2</v>
      </c>
      <c r="D2815">
        <v>-2.4</v>
      </c>
      <c r="E2815">
        <v>2.4000000000000004</v>
      </c>
      <c r="F2815">
        <v>1.0967794987686068E-8</v>
      </c>
      <c r="G2815">
        <v>8.270774848429614</v>
      </c>
      <c r="H2815">
        <v>4.2046077365172625</v>
      </c>
      <c r="I2815">
        <v>60.124788650441666</v>
      </c>
      <c r="J2815">
        <v>3.3267753587181836</v>
      </c>
      <c r="K2815">
        <v>2.0505140176349106</v>
      </c>
      <c r="L2815">
        <v>1.8239449988193679</v>
      </c>
    </row>
    <row r="2816" spans="1:12" x14ac:dyDescent="0.25">
      <c r="A2816" t="s">
        <v>2825</v>
      </c>
      <c r="B2816">
        <v>-2.4</v>
      </c>
      <c r="C2816">
        <v>-3.2</v>
      </c>
      <c r="D2816">
        <v>-2.4</v>
      </c>
      <c r="E2816">
        <v>3.2</v>
      </c>
      <c r="F2816">
        <v>1.1676150507273302E-9</v>
      </c>
      <c r="G2816">
        <v>8.743065997672737</v>
      </c>
      <c r="H2816">
        <v>4.0242185858957464</v>
      </c>
      <c r="I2816">
        <v>60.544617812915156</v>
      </c>
      <c r="J2816">
        <v>2.9647709002595102</v>
      </c>
      <c r="K2816">
        <v>2.0060455094278762</v>
      </c>
      <c r="L2816">
        <v>1.7218510098900863</v>
      </c>
    </row>
    <row r="2817" spans="1:12" x14ac:dyDescent="0.25">
      <c r="A2817" t="s">
        <v>2826</v>
      </c>
      <c r="B2817">
        <v>-2.4</v>
      </c>
      <c r="C2817">
        <v>-3.2</v>
      </c>
      <c r="D2817">
        <v>-2.4</v>
      </c>
      <c r="E2817">
        <v>4</v>
      </c>
      <c r="F2817">
        <v>6.554379395414353E-11</v>
      </c>
      <c r="G2817">
        <v>9.1116418042179941</v>
      </c>
      <c r="H2817">
        <v>3.8413358032432856</v>
      </c>
      <c r="I2817">
        <v>60.863162347576143</v>
      </c>
      <c r="J2817">
        <v>2.6569519875850376</v>
      </c>
      <c r="K2817">
        <v>1.9599326017093766</v>
      </c>
      <c r="L2817">
        <v>1.6300159470339661</v>
      </c>
    </row>
    <row r="2818" spans="1:12" x14ac:dyDescent="0.25">
      <c r="A2818" t="s">
        <v>2827</v>
      </c>
      <c r="B2818">
        <v>-2.4</v>
      </c>
      <c r="C2818">
        <v>-3.2</v>
      </c>
      <c r="D2818">
        <v>-1.5999999999999996</v>
      </c>
      <c r="E2818">
        <v>-4</v>
      </c>
      <c r="F2818">
        <v>3.2464053667274587E-10</v>
      </c>
      <c r="G2818">
        <v>4.8190387391097049</v>
      </c>
      <c r="H2818">
        <v>3.5982577652891532</v>
      </c>
      <c r="I2818">
        <v>56.684961587834991</v>
      </c>
      <c r="J2818">
        <v>4.5925373172905237</v>
      </c>
      <c r="K2818">
        <v>1.8969074213806938</v>
      </c>
      <c r="L2818">
        <v>2.1430206058949883</v>
      </c>
    </row>
    <row r="2819" spans="1:12" x14ac:dyDescent="0.25">
      <c r="A2819" t="s">
        <v>2828</v>
      </c>
      <c r="B2819">
        <v>-2.4</v>
      </c>
      <c r="C2819">
        <v>-3.2</v>
      </c>
      <c r="D2819">
        <v>-1.5999999999999996</v>
      </c>
      <c r="E2819">
        <v>-3.2</v>
      </c>
      <c r="F2819">
        <v>5.7832352054641815E-9</v>
      </c>
      <c r="G2819">
        <v>4.9687227986816476</v>
      </c>
      <c r="H2819">
        <v>3.7246178283524833</v>
      </c>
      <c r="I2819">
        <v>56.848484165447381</v>
      </c>
      <c r="J2819">
        <v>4.6208722674252352</v>
      </c>
      <c r="K2819">
        <v>1.9299268971524499</v>
      </c>
      <c r="L2819">
        <v>2.1496214242106064</v>
      </c>
    </row>
    <row r="2820" spans="1:12" x14ac:dyDescent="0.25">
      <c r="A2820" t="s">
        <v>2829</v>
      </c>
      <c r="B2820">
        <v>-2.4</v>
      </c>
      <c r="C2820">
        <v>-3.2</v>
      </c>
      <c r="D2820">
        <v>-1.5999999999999996</v>
      </c>
      <c r="E2820">
        <v>-2.4</v>
      </c>
      <c r="F2820">
        <v>5.4323844198127485E-8</v>
      </c>
      <c r="G2820">
        <v>5.2066690261891662</v>
      </c>
      <c r="H2820">
        <v>3.9103880912979543</v>
      </c>
      <c r="I2820">
        <v>57.105073757111938</v>
      </c>
      <c r="J2820">
        <v>4.651832536600323</v>
      </c>
      <c r="K2820">
        <v>1.9774701239963031</v>
      </c>
      <c r="L2820">
        <v>2.1568107326792316</v>
      </c>
    </row>
    <row r="2821" spans="1:12" x14ac:dyDescent="0.25">
      <c r="A2821" t="s">
        <v>2830</v>
      </c>
      <c r="B2821">
        <v>-2.4</v>
      </c>
      <c r="C2821">
        <v>-3.2</v>
      </c>
      <c r="D2821">
        <v>-1.5999999999999996</v>
      </c>
      <c r="E2821">
        <v>-1.5999999999999996</v>
      </c>
      <c r="F2821">
        <v>2.6906776173111426E-7</v>
      </c>
      <c r="G2821">
        <v>5.5775024905880333</v>
      </c>
      <c r="H2821">
        <v>4.1575085974913053</v>
      </c>
      <c r="I2821">
        <v>57.497463015754917</v>
      </c>
      <c r="J2821">
        <v>4.6615253425925598</v>
      </c>
      <c r="K2821">
        <v>2.0389969586763255</v>
      </c>
      <c r="L2821">
        <v>2.1590565862414444</v>
      </c>
    </row>
    <row r="2822" spans="1:12" x14ac:dyDescent="0.25">
      <c r="A2822" t="s">
        <v>2831</v>
      </c>
      <c r="B2822">
        <v>-2.4</v>
      </c>
      <c r="C2822">
        <v>-3.2</v>
      </c>
      <c r="D2822">
        <v>-1.5999999999999996</v>
      </c>
      <c r="E2822">
        <v>-0.79999999999999982</v>
      </c>
      <c r="F2822">
        <v>7.0272332442500214E-7</v>
      </c>
      <c r="G2822">
        <v>6.1079446106568804</v>
      </c>
      <c r="H2822">
        <v>4.4123815423683501</v>
      </c>
      <c r="I2822">
        <v>58.044433514493647</v>
      </c>
      <c r="J2822">
        <v>4.588686044804386</v>
      </c>
      <c r="K2822">
        <v>2.1005669573637378</v>
      </c>
      <c r="L2822">
        <v>2.1421218557319248</v>
      </c>
    </row>
    <row r="2823" spans="1:12" x14ac:dyDescent="0.25">
      <c r="A2823" t="s">
        <v>2832</v>
      </c>
      <c r="B2823">
        <v>-2.4</v>
      </c>
      <c r="C2823">
        <v>-3.2</v>
      </c>
      <c r="D2823">
        <v>-1.5999999999999996</v>
      </c>
      <c r="E2823">
        <v>0</v>
      </c>
      <c r="F2823">
        <v>9.6773980071213323E-7</v>
      </c>
      <c r="G2823">
        <v>6.761697591916076</v>
      </c>
      <c r="H2823">
        <v>4.584675631386423</v>
      </c>
      <c r="I2823">
        <v>58.696785273384847</v>
      </c>
      <c r="J2823">
        <v>4.383761789650114</v>
      </c>
      <c r="K2823">
        <v>2.1411855667798676</v>
      </c>
      <c r="L2823">
        <v>2.0937434870704945</v>
      </c>
    </row>
    <row r="2824" spans="1:12" x14ac:dyDescent="0.25">
      <c r="A2824" t="s">
        <v>2833</v>
      </c>
      <c r="B2824">
        <v>-2.4</v>
      </c>
      <c r="C2824">
        <v>-3.2</v>
      </c>
      <c r="D2824">
        <v>-1.5999999999999996</v>
      </c>
      <c r="E2824">
        <v>0.80000000000000071</v>
      </c>
      <c r="F2824">
        <v>7.0272332442500087E-7</v>
      </c>
      <c r="G2824">
        <v>7.4562857743668802</v>
      </c>
      <c r="H2824">
        <v>4.6398641323297936</v>
      </c>
      <c r="I2824">
        <v>59.364024825077728</v>
      </c>
      <c r="J2824">
        <v>4.0713128722211716</v>
      </c>
      <c r="K2824">
        <v>2.1540343851317214</v>
      </c>
      <c r="L2824">
        <v>2.0177494572471506</v>
      </c>
    </row>
    <row r="2825" spans="1:12" x14ac:dyDescent="0.25">
      <c r="A2825" t="s">
        <v>2834</v>
      </c>
      <c r="B2825">
        <v>-2.4</v>
      </c>
      <c r="C2825">
        <v>-3.2</v>
      </c>
      <c r="D2825">
        <v>-1.5999999999999996</v>
      </c>
      <c r="E2825">
        <v>1.6000000000000005</v>
      </c>
      <c r="F2825">
        <v>2.6906776173111378E-7</v>
      </c>
      <c r="G2825">
        <v>8.1184053940909102</v>
      </c>
      <c r="H2825">
        <v>4.5846740948161679</v>
      </c>
      <c r="I2825">
        <v>59.975470029291166</v>
      </c>
      <c r="J2825">
        <v>3.6920061982608319</v>
      </c>
      <c r="K2825">
        <v>2.1411852079668794</v>
      </c>
      <c r="L2825">
        <v>1.9214593928212045</v>
      </c>
    </row>
    <row r="2826" spans="1:12" x14ac:dyDescent="0.25">
      <c r="A2826" t="s">
        <v>2835</v>
      </c>
      <c r="B2826">
        <v>-2.4</v>
      </c>
      <c r="C2826">
        <v>-3.2</v>
      </c>
      <c r="D2826">
        <v>-1.5999999999999996</v>
      </c>
      <c r="E2826">
        <v>2.4000000000000004</v>
      </c>
      <c r="F2826">
        <v>5.4323844198127485E-8</v>
      </c>
      <c r="G2826">
        <v>8.6971354636111275</v>
      </c>
      <c r="H2826">
        <v>4.4439464924222376</v>
      </c>
      <c r="I2826">
        <v>60.489882938587741</v>
      </c>
      <c r="J2826">
        <v>3.2921774595645035</v>
      </c>
      <c r="K2826">
        <v>2.1080670037791109</v>
      </c>
      <c r="L2826">
        <v>1.8144358515980947</v>
      </c>
    </row>
    <row r="2827" spans="1:12" x14ac:dyDescent="0.25">
      <c r="A2827" t="s">
        <v>2836</v>
      </c>
      <c r="B2827">
        <v>-2.4</v>
      </c>
      <c r="C2827">
        <v>-3.2</v>
      </c>
      <c r="D2827">
        <v>-1.5999999999999996</v>
      </c>
      <c r="E2827">
        <v>3.2</v>
      </c>
      <c r="F2827">
        <v>5.7832352054641815E-9</v>
      </c>
      <c r="G2827">
        <v>9.1694266128542523</v>
      </c>
      <c r="H2827">
        <v>4.2635573418007224</v>
      </c>
      <c r="I2827">
        <v>60.89509958947891</v>
      </c>
      <c r="J2827">
        <v>2.9268695493308892</v>
      </c>
      <c r="K2827">
        <v>2.0648383330906861</v>
      </c>
      <c r="L2827">
        <v>1.7108096180846335</v>
      </c>
    </row>
    <row r="2828" spans="1:12" x14ac:dyDescent="0.25">
      <c r="A2828" t="s">
        <v>2837</v>
      </c>
      <c r="B2828">
        <v>-2.4</v>
      </c>
      <c r="C2828">
        <v>-3.2</v>
      </c>
      <c r="D2828">
        <v>-1.5999999999999996</v>
      </c>
      <c r="E2828">
        <v>4</v>
      </c>
      <c r="F2828">
        <v>3.2464053667274587E-10</v>
      </c>
      <c r="G2828">
        <v>9.5380024193995094</v>
      </c>
      <c r="H2828">
        <v>4.0806745591482612</v>
      </c>
      <c r="I2828">
        <v>61.201757628780484</v>
      </c>
      <c r="J2828">
        <v>2.6252998775764071</v>
      </c>
      <c r="K2828">
        <v>2.020067959042037</v>
      </c>
      <c r="L2828">
        <v>1.6202777161883104</v>
      </c>
    </row>
    <row r="2829" spans="1:12" x14ac:dyDescent="0.25">
      <c r="A2829" t="s">
        <v>2838</v>
      </c>
      <c r="B2829">
        <v>-2.4</v>
      </c>
      <c r="C2829">
        <v>-3.2</v>
      </c>
      <c r="D2829">
        <v>-0.79999999999999982</v>
      </c>
      <c r="E2829">
        <v>-4</v>
      </c>
      <c r="F2829">
        <v>8.4786254475839943E-10</v>
      </c>
      <c r="G2829">
        <v>5.3198594515024737</v>
      </c>
      <c r="H2829">
        <v>3.8492968418187954</v>
      </c>
      <c r="I2829">
        <v>57.231819437040826</v>
      </c>
      <c r="J2829">
        <v>4.4846840107207724</v>
      </c>
      <c r="K2829">
        <v>1.9619624975566672</v>
      </c>
      <c r="L2829">
        <v>2.117707253309761</v>
      </c>
    </row>
    <row r="2830" spans="1:12" x14ac:dyDescent="0.25">
      <c r="A2830" t="s">
        <v>2839</v>
      </c>
      <c r="B2830">
        <v>-2.4</v>
      </c>
      <c r="C2830">
        <v>-3.2</v>
      </c>
      <c r="D2830">
        <v>-0.79999999999999982</v>
      </c>
      <c r="E2830">
        <v>-3.2</v>
      </c>
      <c r="F2830">
        <v>1.5104054991087233E-8</v>
      </c>
      <c r="G2830">
        <v>5.4695435110744164</v>
      </c>
      <c r="H2830">
        <v>3.9756569048821255</v>
      </c>
      <c r="I2830">
        <v>57.388840821954993</v>
      </c>
      <c r="J2830">
        <v>4.5243022571419029</v>
      </c>
      <c r="K2830">
        <v>1.9939049387777055</v>
      </c>
      <c r="L2830">
        <v>2.1270407276641183</v>
      </c>
    </row>
    <row r="2831" spans="1:12" x14ac:dyDescent="0.25">
      <c r="A2831" t="s">
        <v>2840</v>
      </c>
      <c r="B2831">
        <v>-2.4</v>
      </c>
      <c r="C2831">
        <v>-3.2</v>
      </c>
      <c r="D2831">
        <v>-0.79999999999999982</v>
      </c>
      <c r="E2831">
        <v>-2.4</v>
      </c>
      <c r="F2831">
        <v>1.4187739231503632E-7</v>
      </c>
      <c r="G2831">
        <v>5.707489738581935</v>
      </c>
      <c r="H2831">
        <v>4.161427167827596</v>
      </c>
      <c r="I2831">
        <v>57.635703575950764</v>
      </c>
      <c r="J2831">
        <v>4.5715506086606963</v>
      </c>
      <c r="K2831">
        <v>2.0399576387336076</v>
      </c>
      <c r="L2831">
        <v>2.1381184739533721</v>
      </c>
    </row>
    <row r="2832" spans="1:12" x14ac:dyDescent="0.25">
      <c r="A2832" t="s">
        <v>2841</v>
      </c>
      <c r="B2832">
        <v>-2.4</v>
      </c>
      <c r="C2832">
        <v>-3.2</v>
      </c>
      <c r="D2832">
        <v>-0.79999999999999982</v>
      </c>
      <c r="E2832">
        <v>-1.5999999999999996</v>
      </c>
      <c r="F2832">
        <v>7.0272332442500214E-7</v>
      </c>
      <c r="G2832">
        <v>6.078323202980803</v>
      </c>
      <c r="H2832">
        <v>4.408547674020947</v>
      </c>
      <c r="I2832">
        <v>58.014122551407254</v>
      </c>
      <c r="J2832">
        <v>4.6018603163855412</v>
      </c>
      <c r="K2832">
        <v>2.099654179626004</v>
      </c>
      <c r="L2832">
        <v>2.1451947036074701</v>
      </c>
    </row>
    <row r="2833" spans="1:12" x14ac:dyDescent="0.25">
      <c r="A2833" t="s">
        <v>2842</v>
      </c>
      <c r="B2833">
        <v>-2.4</v>
      </c>
      <c r="C2833">
        <v>-3.2</v>
      </c>
      <c r="D2833">
        <v>-0.79999999999999982</v>
      </c>
      <c r="E2833">
        <v>-0.79999999999999982</v>
      </c>
      <c r="F2833">
        <v>1.8353000281929458E-6</v>
      </c>
      <c r="G2833">
        <v>6.6087653230496501</v>
      </c>
      <c r="H2833">
        <v>4.6634206188979919</v>
      </c>
      <c r="I2833">
        <v>58.542857967769145</v>
      </c>
      <c r="J2833">
        <v>4.5472648812066261</v>
      </c>
      <c r="K2833">
        <v>2.1594954547064904</v>
      </c>
      <c r="L2833">
        <v>2.1324316826587029</v>
      </c>
    </row>
    <row r="2834" spans="1:12" x14ac:dyDescent="0.25">
      <c r="A2834" t="s">
        <v>2843</v>
      </c>
      <c r="B2834">
        <v>-2.4</v>
      </c>
      <c r="C2834">
        <v>-3.2</v>
      </c>
      <c r="D2834">
        <v>-0.79999999999999982</v>
      </c>
      <c r="E2834">
        <v>0</v>
      </c>
      <c r="F2834">
        <v>2.5274426247110712E-6</v>
      </c>
      <c r="G2834">
        <v>7.2625183043088448</v>
      </c>
      <c r="H2834">
        <v>4.8357147079160638</v>
      </c>
      <c r="I2834">
        <v>59.17425892042894</v>
      </c>
      <c r="J2834">
        <v>4.3451870198981091</v>
      </c>
      <c r="K2834">
        <v>2.1990258543082351</v>
      </c>
      <c r="L2834">
        <v>2.0845112184630019</v>
      </c>
    </row>
    <row r="2835" spans="1:12" x14ac:dyDescent="0.25">
      <c r="A2835" t="s">
        <v>2844</v>
      </c>
      <c r="B2835">
        <v>-2.4</v>
      </c>
      <c r="C2835">
        <v>-3.2</v>
      </c>
      <c r="D2835">
        <v>-0.79999999999999982</v>
      </c>
      <c r="E2835">
        <v>0.80000000000000071</v>
      </c>
      <c r="F2835">
        <v>1.8353000281929458E-6</v>
      </c>
      <c r="G2835">
        <v>7.957106486759649</v>
      </c>
      <c r="H2835">
        <v>4.8909032088594353</v>
      </c>
      <c r="I2835">
        <v>59.819481253035995</v>
      </c>
      <c r="J2835">
        <v>4.0170432199369532</v>
      </c>
      <c r="K2835">
        <v>2.2115386519026603</v>
      </c>
      <c r="L2835">
        <v>2.0042562760128639</v>
      </c>
    </row>
    <row r="2836" spans="1:12" x14ac:dyDescent="0.25">
      <c r="A2836" t="s">
        <v>2845</v>
      </c>
      <c r="B2836">
        <v>-2.4</v>
      </c>
      <c r="C2836">
        <v>-3.2</v>
      </c>
      <c r="D2836">
        <v>-0.79999999999999982</v>
      </c>
      <c r="E2836">
        <v>1.6000000000000005</v>
      </c>
      <c r="F2836">
        <v>7.0272332442500087E-7</v>
      </c>
      <c r="G2836">
        <v>8.6192261064836782</v>
      </c>
      <c r="H2836">
        <v>4.8357131713458097</v>
      </c>
      <c r="I2836">
        <v>60.409017128520816</v>
      </c>
      <c r="J2836">
        <v>3.6202426940553676</v>
      </c>
      <c r="K2836">
        <v>2.1990255049329943</v>
      </c>
      <c r="L2836">
        <v>1.9026935365568907</v>
      </c>
    </row>
    <row r="2837" spans="1:12" x14ac:dyDescent="0.25">
      <c r="A2837" t="s">
        <v>2846</v>
      </c>
      <c r="B2837">
        <v>-2.4</v>
      </c>
      <c r="C2837">
        <v>-3.2</v>
      </c>
      <c r="D2837">
        <v>-0.79999999999999982</v>
      </c>
      <c r="E2837">
        <v>2.4000000000000004</v>
      </c>
      <c r="F2837">
        <v>1.4187739231503632E-7</v>
      </c>
      <c r="G2837">
        <v>9.197956176003899</v>
      </c>
      <c r="H2837">
        <v>4.6949855689518794</v>
      </c>
      <c r="I2837">
        <v>60.903318517684227</v>
      </c>
      <c r="J2837">
        <v>3.2171891262677077</v>
      </c>
      <c r="K2837">
        <v>2.1667915379546505</v>
      </c>
      <c r="L2837">
        <v>1.7936524541470422</v>
      </c>
    </row>
    <row r="2838" spans="1:12" x14ac:dyDescent="0.25">
      <c r="A2838" t="s">
        <v>2847</v>
      </c>
      <c r="B2838">
        <v>-2.4</v>
      </c>
      <c r="C2838">
        <v>-3.2</v>
      </c>
      <c r="D2838">
        <v>-0.79999999999999982</v>
      </c>
      <c r="E2838">
        <v>3.2</v>
      </c>
      <c r="F2838">
        <v>1.5104054991087233E-8</v>
      </c>
      <c r="G2838">
        <v>9.670247325247022</v>
      </c>
      <c r="H2838">
        <v>4.5145964183303642</v>
      </c>
      <c r="I2838">
        <v>61.291740794994972</v>
      </c>
      <c r="J2838">
        <v>2.8637930136252012</v>
      </c>
      <c r="K2838">
        <v>2.1247579670000922</v>
      </c>
      <c r="L2838">
        <v>1.6922745089450473</v>
      </c>
    </row>
    <row r="2839" spans="1:12" x14ac:dyDescent="0.25">
      <c r="A2839" t="s">
        <v>2848</v>
      </c>
      <c r="B2839">
        <v>-2.4</v>
      </c>
      <c r="C2839">
        <v>-3.2</v>
      </c>
      <c r="D2839">
        <v>-0.79999999999999982</v>
      </c>
      <c r="E2839">
        <v>4</v>
      </c>
      <c r="F2839">
        <v>8.4786254475839943E-10</v>
      </c>
      <c r="G2839">
        <v>10.038823131792277</v>
      </c>
      <c r="H2839">
        <v>4.3317136356779029</v>
      </c>
      <c r="I2839">
        <v>61.585371824350823</v>
      </c>
      <c r="J2839">
        <v>2.5820773557832699</v>
      </c>
      <c r="K2839">
        <v>2.0812769243130291</v>
      </c>
      <c r="L2839">
        <v>1.6068843629157856</v>
      </c>
    </row>
    <row r="2840" spans="1:12" x14ac:dyDescent="0.25">
      <c r="A2840" t="s">
        <v>2849</v>
      </c>
      <c r="B2840">
        <v>-2.4</v>
      </c>
      <c r="C2840">
        <v>-3.2</v>
      </c>
      <c r="D2840">
        <v>0</v>
      </c>
      <c r="E2840">
        <v>-4</v>
      </c>
      <c r="F2840">
        <v>1.1676150507273302E-9</v>
      </c>
      <c r="G2840">
        <v>5.8989214372007144</v>
      </c>
      <c r="H2840">
        <v>4.0945363507128736</v>
      </c>
      <c r="I2840">
        <v>57.838933496886966</v>
      </c>
      <c r="J2840">
        <v>4.3754980731962414</v>
      </c>
      <c r="K2840">
        <v>2.0234960713361598</v>
      </c>
      <c r="L2840">
        <v>2.09176912521345</v>
      </c>
    </row>
    <row r="2841" spans="1:12" x14ac:dyDescent="0.25">
      <c r="A2841" t="s">
        <v>2850</v>
      </c>
      <c r="B2841">
        <v>-2.4</v>
      </c>
      <c r="C2841">
        <v>-3.2</v>
      </c>
      <c r="D2841">
        <v>0</v>
      </c>
      <c r="E2841">
        <v>-3.2</v>
      </c>
      <c r="F2841">
        <v>2.0800213482283324E-8</v>
      </c>
      <c r="G2841">
        <v>6.0486054967726561</v>
      </c>
      <c r="H2841">
        <v>4.2208964137762033</v>
      </c>
      <c r="I2841">
        <v>57.989817864992837</v>
      </c>
      <c r="J2841">
        <v>4.4212462040688418</v>
      </c>
      <c r="K2841">
        <v>2.054482030531346</v>
      </c>
      <c r="L2841">
        <v>2.1026759626886977</v>
      </c>
    </row>
    <row r="2842" spans="1:12" x14ac:dyDescent="0.25">
      <c r="A2842" t="s">
        <v>2851</v>
      </c>
      <c r="B2842">
        <v>-2.4</v>
      </c>
      <c r="C2842">
        <v>-3.2</v>
      </c>
      <c r="D2842">
        <v>0</v>
      </c>
      <c r="E2842">
        <v>-2.4</v>
      </c>
      <c r="F2842">
        <v>1.953832960886215E-7</v>
      </c>
      <c r="G2842">
        <v>6.2865517242801756</v>
      </c>
      <c r="H2842">
        <v>4.4066666767216738</v>
      </c>
      <c r="I2842">
        <v>58.227240899828708</v>
      </c>
      <c r="J2842">
        <v>4.4754106880571172</v>
      </c>
      <c r="K2842">
        <v>2.0992062015727933</v>
      </c>
      <c r="L2842">
        <v>2.1155166480217349</v>
      </c>
    </row>
    <row r="2843" spans="1:12" x14ac:dyDescent="0.25">
      <c r="A2843" t="s">
        <v>2852</v>
      </c>
      <c r="B2843">
        <v>-2.4</v>
      </c>
      <c r="C2843">
        <v>-3.2</v>
      </c>
      <c r="D2843">
        <v>0</v>
      </c>
      <c r="E2843">
        <v>-1.5999999999999996</v>
      </c>
      <c r="F2843">
        <v>9.6773980071213323E-7</v>
      </c>
      <c r="G2843">
        <v>6.6573851886790436</v>
      </c>
      <c r="H2843">
        <v>4.6537871829150248</v>
      </c>
      <c r="I2843">
        <v>58.591494169485991</v>
      </c>
      <c r="J2843">
        <v>4.5104273908307571</v>
      </c>
      <c r="K2843">
        <v>2.1572638185708826</v>
      </c>
      <c r="L2843">
        <v>2.1237766810168051</v>
      </c>
    </row>
    <row r="2844" spans="1:12" x14ac:dyDescent="0.25">
      <c r="A2844" t="s">
        <v>2853</v>
      </c>
      <c r="B2844">
        <v>-2.4</v>
      </c>
      <c r="C2844">
        <v>-3.2</v>
      </c>
      <c r="D2844">
        <v>0</v>
      </c>
      <c r="E2844">
        <v>-0.79999999999999982</v>
      </c>
      <c r="F2844">
        <v>2.5274426247110712E-6</v>
      </c>
      <c r="G2844">
        <v>7.1878273087478908</v>
      </c>
      <c r="H2844">
        <v>4.9086601277920705</v>
      </c>
      <c r="I2844">
        <v>59.100569233583336</v>
      </c>
      <c r="J2844">
        <v>4.4526329592491898</v>
      </c>
      <c r="K2844">
        <v>2.2155496220559066</v>
      </c>
      <c r="L2844">
        <v>2.1101262898815296</v>
      </c>
    </row>
    <row r="2845" spans="1:12" x14ac:dyDescent="0.25">
      <c r="A2845" t="s">
        <v>2854</v>
      </c>
      <c r="B2845">
        <v>-2.4</v>
      </c>
      <c r="C2845">
        <v>-3.2</v>
      </c>
      <c r="D2845">
        <v>0</v>
      </c>
      <c r="E2845">
        <v>0</v>
      </c>
      <c r="F2845">
        <v>3.4806114112557618E-6</v>
      </c>
      <c r="G2845">
        <v>7.8415802900070846</v>
      </c>
      <c r="H2845">
        <v>5.0809542168101425</v>
      </c>
      <c r="I2845">
        <v>59.707851250973185</v>
      </c>
      <c r="J2845">
        <v>4.2358969635401467</v>
      </c>
      <c r="K2845">
        <v>2.254097206601823</v>
      </c>
      <c r="L2845">
        <v>2.0581294817236708</v>
      </c>
    </row>
    <row r="2846" spans="1:12" x14ac:dyDescent="0.25">
      <c r="A2846" t="s">
        <v>2855</v>
      </c>
      <c r="B2846">
        <v>-2.4</v>
      </c>
      <c r="C2846">
        <v>-3.2</v>
      </c>
      <c r="D2846">
        <v>0</v>
      </c>
      <c r="E2846">
        <v>0.80000000000000071</v>
      </c>
      <c r="F2846">
        <v>2.5274426247110666E-6</v>
      </c>
      <c r="G2846">
        <v>8.5361684724578897</v>
      </c>
      <c r="H2846">
        <v>5.1361427177535131</v>
      </c>
      <c r="I2846">
        <v>60.326790288424121</v>
      </c>
      <c r="J2846">
        <v>3.8902615124777067</v>
      </c>
      <c r="K2846">
        <v>2.2663059629612046</v>
      </c>
      <c r="L2846">
        <v>1.9723745872621932</v>
      </c>
    </row>
    <row r="2847" spans="1:12" x14ac:dyDescent="0.25">
      <c r="A2847" t="s">
        <v>2856</v>
      </c>
      <c r="B2847">
        <v>-2.4</v>
      </c>
      <c r="C2847">
        <v>-3.2</v>
      </c>
      <c r="D2847">
        <v>0</v>
      </c>
      <c r="E2847">
        <v>1.6000000000000005</v>
      </c>
      <c r="F2847">
        <v>9.6773980071213323E-7</v>
      </c>
      <c r="G2847">
        <v>9.1982880921819188</v>
      </c>
      <c r="H2847">
        <v>5.0809526802398883</v>
      </c>
      <c r="I2847">
        <v>60.890538377698626</v>
      </c>
      <c r="J2847">
        <v>3.4908685568446503</v>
      </c>
      <c r="K2847">
        <v>2.2540968657624028</v>
      </c>
      <c r="L2847">
        <v>1.8683866186752276</v>
      </c>
    </row>
    <row r="2848" spans="1:12" x14ac:dyDescent="0.25">
      <c r="A2848" t="s">
        <v>2857</v>
      </c>
      <c r="B2848">
        <v>-2.4</v>
      </c>
      <c r="C2848">
        <v>-3.2</v>
      </c>
      <c r="D2848">
        <v>0</v>
      </c>
      <c r="E2848">
        <v>2.4000000000000004</v>
      </c>
      <c r="F2848">
        <v>1.9538329608862115E-7</v>
      </c>
      <c r="G2848">
        <v>9.7770181617021379</v>
      </c>
      <c r="H2848">
        <v>4.940225077845958</v>
      </c>
      <c r="I2848">
        <v>61.362301780096011</v>
      </c>
      <c r="J2848">
        <v>3.1070527348970458</v>
      </c>
      <c r="K2848">
        <v>2.2226617101677792</v>
      </c>
      <c r="L2848">
        <v>1.7626833904297861</v>
      </c>
    </row>
    <row r="2849" spans="1:12" x14ac:dyDescent="0.25">
      <c r="A2849" t="s">
        <v>2858</v>
      </c>
      <c r="B2849">
        <v>-2.4</v>
      </c>
      <c r="C2849">
        <v>-3.2</v>
      </c>
      <c r="D2849">
        <v>0</v>
      </c>
      <c r="E2849">
        <v>3.2</v>
      </c>
      <c r="F2849">
        <v>2.0800213482283324E-8</v>
      </c>
      <c r="G2849">
        <v>10.249309310945261</v>
      </c>
      <c r="H2849">
        <v>4.7598359272244419</v>
      </c>
      <c r="I2849">
        <v>61.733029075280548</v>
      </c>
      <c r="J2849">
        <v>2.7865055504475076</v>
      </c>
      <c r="K2849">
        <v>2.1817048212864272</v>
      </c>
      <c r="L2849">
        <v>1.6692829449939</v>
      </c>
    </row>
    <row r="2850" spans="1:12" x14ac:dyDescent="0.25">
      <c r="A2850" t="s">
        <v>2859</v>
      </c>
      <c r="B2850">
        <v>-2.4</v>
      </c>
      <c r="C2850">
        <v>-3.2</v>
      </c>
      <c r="D2850">
        <v>0</v>
      </c>
      <c r="E2850">
        <v>4</v>
      </c>
      <c r="F2850">
        <v>1.1676150507273302E-9</v>
      </c>
      <c r="G2850">
        <v>10.61788511749052</v>
      </c>
      <c r="H2850">
        <v>4.5769531445719807</v>
      </c>
      <c r="I2850">
        <v>62.013755274654315</v>
      </c>
      <c r="J2850">
        <v>2.540276536701755</v>
      </c>
      <c r="K2850">
        <v>2.139381486451629</v>
      </c>
      <c r="L2850">
        <v>1.5938244999691011</v>
      </c>
    </row>
    <row r="2851" spans="1:12" x14ac:dyDescent="0.25">
      <c r="A2851" t="s">
        <v>2860</v>
      </c>
      <c r="B2851">
        <v>-2.4</v>
      </c>
      <c r="C2851">
        <v>-3.2</v>
      </c>
      <c r="D2851">
        <v>0.80000000000000071</v>
      </c>
      <c r="E2851">
        <v>-4</v>
      </c>
      <c r="F2851">
        <v>8.4786254475839943E-10</v>
      </c>
      <c r="G2851">
        <v>6.552366014047049</v>
      </c>
      <c r="H2851">
        <v>4.3069944875101571</v>
      </c>
      <c r="I2851">
        <v>58.497859478806816</v>
      </c>
      <c r="J2851">
        <v>4.2396580514985658</v>
      </c>
      <c r="K2851">
        <v>2.0753299707540864</v>
      </c>
      <c r="L2851">
        <v>2.0590429940869535</v>
      </c>
    </row>
    <row r="2852" spans="1:12" x14ac:dyDescent="0.25">
      <c r="A2852" t="s">
        <v>2861</v>
      </c>
      <c r="B2852">
        <v>-2.4</v>
      </c>
      <c r="C2852">
        <v>-3.2</v>
      </c>
      <c r="D2852">
        <v>0.80000000000000071</v>
      </c>
      <c r="E2852">
        <v>-3.2</v>
      </c>
      <c r="F2852">
        <v>1.5104054991087233E-8</v>
      </c>
      <c r="G2852">
        <v>6.7020500736189916</v>
      </c>
      <c r="H2852">
        <v>4.4333545505734868</v>
      </c>
      <c r="I2852">
        <v>58.64261513932945</v>
      </c>
      <c r="J2852">
        <v>4.2823810097112736</v>
      </c>
      <c r="K2852">
        <v>2.1055532647201036</v>
      </c>
      <c r="L2852">
        <v>2.0693914587895819</v>
      </c>
    </row>
    <row r="2853" spans="1:12" x14ac:dyDescent="0.25">
      <c r="A2853" t="s">
        <v>2862</v>
      </c>
      <c r="B2853">
        <v>-2.4</v>
      </c>
      <c r="C2853">
        <v>-3.2</v>
      </c>
      <c r="D2853">
        <v>0.80000000000000071</v>
      </c>
      <c r="E2853">
        <v>-2.4</v>
      </c>
      <c r="F2853">
        <v>1.4187739231503632E-7</v>
      </c>
      <c r="G2853">
        <v>6.9399963011265102</v>
      </c>
      <c r="H2853">
        <v>4.6191248135189573</v>
      </c>
      <c r="I2853">
        <v>58.870305324888413</v>
      </c>
      <c r="J2853">
        <v>4.3295757780682536</v>
      </c>
      <c r="K2853">
        <v>2.1492149295775325</v>
      </c>
      <c r="L2853">
        <v>2.0807632681466322</v>
      </c>
    </row>
    <row r="2854" spans="1:12" x14ac:dyDescent="0.25">
      <c r="A2854" t="s">
        <v>2863</v>
      </c>
      <c r="B2854">
        <v>-2.4</v>
      </c>
      <c r="C2854">
        <v>-3.2</v>
      </c>
      <c r="D2854">
        <v>0.80000000000000071</v>
      </c>
      <c r="E2854">
        <v>-1.5999999999999996</v>
      </c>
      <c r="F2854">
        <v>7.0272332442500087E-7</v>
      </c>
      <c r="G2854">
        <v>7.3108297655253773</v>
      </c>
      <c r="H2854">
        <v>4.8662453197123083</v>
      </c>
      <c r="I2854">
        <v>59.219323345137006</v>
      </c>
      <c r="J2854">
        <v>4.3504989967581782</v>
      </c>
      <c r="K2854">
        <v>2.205956781016416</v>
      </c>
      <c r="L2854">
        <v>2.0857849833475592</v>
      </c>
    </row>
    <row r="2855" spans="1:12" x14ac:dyDescent="0.25">
      <c r="A2855" t="s">
        <v>2864</v>
      </c>
      <c r="B2855">
        <v>-2.4</v>
      </c>
      <c r="C2855">
        <v>-3.2</v>
      </c>
      <c r="D2855">
        <v>0.80000000000000071</v>
      </c>
      <c r="E2855">
        <v>-0.79999999999999982</v>
      </c>
      <c r="F2855">
        <v>1.8353000281929458E-6</v>
      </c>
      <c r="G2855">
        <v>7.8412718855942245</v>
      </c>
      <c r="H2855">
        <v>5.1211182645893532</v>
      </c>
      <c r="I2855">
        <v>59.70629282973168</v>
      </c>
      <c r="J2855">
        <v>4.2713133191790718</v>
      </c>
      <c r="K2855">
        <v>2.2629887902040862</v>
      </c>
      <c r="L2855">
        <v>2.0667155873944223</v>
      </c>
    </row>
    <row r="2856" spans="1:12" x14ac:dyDescent="0.25">
      <c r="A2856" t="s">
        <v>2865</v>
      </c>
      <c r="B2856">
        <v>-2.4</v>
      </c>
      <c r="C2856">
        <v>-3.2</v>
      </c>
      <c r="D2856">
        <v>0.80000000000000071</v>
      </c>
      <c r="E2856">
        <v>0</v>
      </c>
      <c r="F2856">
        <v>2.5274426247110666E-6</v>
      </c>
      <c r="G2856">
        <v>8.4950248668534201</v>
      </c>
      <c r="H2856">
        <v>5.293412353607426</v>
      </c>
      <c r="I2856">
        <v>60.285704535161976</v>
      </c>
      <c r="J2856">
        <v>4.0349898811344609</v>
      </c>
      <c r="K2856">
        <v>2.3007416964117087</v>
      </c>
      <c r="L2856">
        <v>2.0087284239375069</v>
      </c>
    </row>
    <row r="2857" spans="1:12" x14ac:dyDescent="0.25">
      <c r="A2857" t="s">
        <v>2866</v>
      </c>
      <c r="B2857">
        <v>-2.4</v>
      </c>
      <c r="C2857">
        <v>-3.2</v>
      </c>
      <c r="D2857">
        <v>0.80000000000000071</v>
      </c>
      <c r="E2857">
        <v>0.80000000000000071</v>
      </c>
      <c r="F2857">
        <v>1.8353000281929428E-6</v>
      </c>
      <c r="G2857">
        <v>9.1896130493042243</v>
      </c>
      <c r="H2857">
        <v>5.3486008545507966</v>
      </c>
      <c r="I2857">
        <v>60.874611640974678</v>
      </c>
      <c r="J2857">
        <v>3.6878036730853303</v>
      </c>
      <c r="K2857">
        <v>2.3127042298034559</v>
      </c>
      <c r="L2857">
        <v>1.9203655050758777</v>
      </c>
    </row>
    <row r="2858" spans="1:12" x14ac:dyDescent="0.25">
      <c r="A2858" t="s">
        <v>2867</v>
      </c>
      <c r="B2858">
        <v>-2.4</v>
      </c>
      <c r="C2858">
        <v>-3.2</v>
      </c>
      <c r="D2858">
        <v>0.80000000000000071</v>
      </c>
      <c r="E2858">
        <v>1.6000000000000005</v>
      </c>
      <c r="F2858">
        <v>7.027233244249996E-7</v>
      </c>
      <c r="G2858">
        <v>9.8517326690282534</v>
      </c>
      <c r="H2858">
        <v>5.2934108170371719</v>
      </c>
      <c r="I2858">
        <v>61.410361720242811</v>
      </c>
      <c r="J2858">
        <v>3.3152489424687062</v>
      </c>
      <c r="K2858">
        <v>2.3007413624823569</v>
      </c>
      <c r="L2858">
        <v>1.8207825082828279</v>
      </c>
    </row>
    <row r="2859" spans="1:12" x14ac:dyDescent="0.25">
      <c r="A2859" t="s">
        <v>2868</v>
      </c>
      <c r="B2859">
        <v>-2.4</v>
      </c>
      <c r="C2859">
        <v>-3.2</v>
      </c>
      <c r="D2859">
        <v>0.80000000000000071</v>
      </c>
      <c r="E2859">
        <v>2.4000000000000004</v>
      </c>
      <c r="F2859">
        <v>1.4187739231503608E-7</v>
      </c>
      <c r="G2859">
        <v>10.430462738548473</v>
      </c>
      <c r="H2859">
        <v>5.1526832146432406</v>
      </c>
      <c r="I2859">
        <v>61.85939786780002</v>
      </c>
      <c r="J2859">
        <v>2.9800474024635921</v>
      </c>
      <c r="K2859">
        <v>2.2699522494191902</v>
      </c>
      <c r="L2859">
        <v>1.726281379863547</v>
      </c>
    </row>
    <row r="2860" spans="1:12" x14ac:dyDescent="0.25">
      <c r="A2860" t="s">
        <v>2869</v>
      </c>
      <c r="B2860">
        <v>-2.4</v>
      </c>
      <c r="C2860">
        <v>-3.2</v>
      </c>
      <c r="D2860">
        <v>0.80000000000000071</v>
      </c>
      <c r="E2860">
        <v>3.2</v>
      </c>
      <c r="F2860">
        <v>1.5104054991087233E-8</v>
      </c>
      <c r="G2860">
        <v>10.902753887791594</v>
      </c>
      <c r="H2860">
        <v>4.9722940640217255</v>
      </c>
      <c r="I2860">
        <v>62.213692029423143</v>
      </c>
      <c r="J2860">
        <v>2.7138133330468657</v>
      </c>
      <c r="K2860">
        <v>2.2298641357763764</v>
      </c>
      <c r="L2860">
        <v>1.6473655735891974</v>
      </c>
    </row>
    <row r="2861" spans="1:12" x14ac:dyDescent="0.25">
      <c r="A2861" t="s">
        <v>2870</v>
      </c>
      <c r="B2861">
        <v>-2.4</v>
      </c>
      <c r="C2861">
        <v>-3.2</v>
      </c>
      <c r="D2861">
        <v>0.80000000000000071</v>
      </c>
      <c r="E2861">
        <v>4</v>
      </c>
      <c r="F2861">
        <v>8.4786254475839943E-10</v>
      </c>
      <c r="G2861">
        <v>11.271329694336854</v>
      </c>
      <c r="H2861">
        <v>4.7894112813692642</v>
      </c>
      <c r="I2861">
        <v>62.483392572186347</v>
      </c>
      <c r="J2861">
        <v>2.5159862501596502</v>
      </c>
      <c r="K2861">
        <v>2.1884723624869618</v>
      </c>
      <c r="L2861">
        <v>1.5861860704720774</v>
      </c>
    </row>
    <row r="2862" spans="1:12" x14ac:dyDescent="0.25">
      <c r="A2862" t="s">
        <v>2871</v>
      </c>
      <c r="B2862">
        <v>-2.4</v>
      </c>
      <c r="C2862">
        <v>-3.2</v>
      </c>
      <c r="D2862">
        <v>1.6000000000000005</v>
      </c>
      <c r="E2862">
        <v>-4</v>
      </c>
      <c r="F2862">
        <v>3.2464053667274587E-10</v>
      </c>
      <c r="G2862">
        <v>7.2652951444067053</v>
      </c>
      <c r="H2862">
        <v>4.4543728252961703</v>
      </c>
      <c r="I2862">
        <v>59.189092841543598</v>
      </c>
      <c r="J2862">
        <v>4.0317368987211344</v>
      </c>
      <c r="K2862">
        <v>2.1105385154732832</v>
      </c>
      <c r="L2862">
        <v>2.0079185488264044</v>
      </c>
    </row>
    <row r="2863" spans="1:12" x14ac:dyDescent="0.25">
      <c r="A2863" t="s">
        <v>2872</v>
      </c>
      <c r="B2863">
        <v>-2.4</v>
      </c>
      <c r="C2863">
        <v>-3.2</v>
      </c>
      <c r="D2863">
        <v>1.6000000000000005</v>
      </c>
      <c r="E2863">
        <v>-3.2</v>
      </c>
      <c r="F2863">
        <v>5.7832352054641815E-9</v>
      </c>
      <c r="G2863">
        <v>7.4149792039786471</v>
      </c>
      <c r="H2863">
        <v>4.5807328883595</v>
      </c>
      <c r="I2863">
        <v>59.327179716600902</v>
      </c>
      <c r="J2863">
        <v>4.0629371120852591</v>
      </c>
      <c r="K2863">
        <v>2.1402646771741809</v>
      </c>
      <c r="L2863">
        <v>2.015672868320963</v>
      </c>
    </row>
    <row r="2864" spans="1:12" x14ac:dyDescent="0.25">
      <c r="A2864" t="s">
        <v>2873</v>
      </c>
      <c r="B2864">
        <v>-2.4</v>
      </c>
      <c r="C2864">
        <v>-3.2</v>
      </c>
      <c r="D2864">
        <v>1.6000000000000005</v>
      </c>
      <c r="E2864">
        <v>-2.4</v>
      </c>
      <c r="F2864">
        <v>5.4323844198127386E-8</v>
      </c>
      <c r="G2864">
        <v>7.6529254314861657</v>
      </c>
      <c r="H2864">
        <v>4.7665031513049714</v>
      </c>
      <c r="I2864">
        <v>59.544108390319352</v>
      </c>
      <c r="J2864">
        <v>4.0922090702974208</v>
      </c>
      <c r="K2864">
        <v>2.183232271496776</v>
      </c>
      <c r="L2864">
        <v>2.0229209253694078</v>
      </c>
    </row>
    <row r="2865" spans="1:12" x14ac:dyDescent="0.25">
      <c r="A2865" t="s">
        <v>2874</v>
      </c>
      <c r="B2865">
        <v>-2.4</v>
      </c>
      <c r="C2865">
        <v>-3.2</v>
      </c>
      <c r="D2865">
        <v>1.6000000000000005</v>
      </c>
      <c r="E2865">
        <v>-1.5999999999999996</v>
      </c>
      <c r="F2865">
        <v>2.6906776173111378E-7</v>
      </c>
      <c r="G2865">
        <v>8.0237588958850345</v>
      </c>
      <c r="H2865">
        <v>5.0136236574983224</v>
      </c>
      <c r="I2865">
        <v>59.876028184715345</v>
      </c>
      <c r="J2865">
        <v>4.0884187574964477</v>
      </c>
      <c r="K2865">
        <v>2.239112247632602</v>
      </c>
      <c r="L2865">
        <v>2.021983866774522</v>
      </c>
    </row>
    <row r="2866" spans="1:12" x14ac:dyDescent="0.25">
      <c r="A2866" t="s">
        <v>2875</v>
      </c>
      <c r="B2866">
        <v>-2.4</v>
      </c>
      <c r="C2866">
        <v>-3.2</v>
      </c>
      <c r="D2866">
        <v>1.6000000000000005</v>
      </c>
      <c r="E2866">
        <v>-0.79999999999999982</v>
      </c>
      <c r="F2866">
        <v>7.0272332442500087E-7</v>
      </c>
      <c r="G2866">
        <v>8.5542010159538808</v>
      </c>
      <c r="H2866">
        <v>5.2684966023753672</v>
      </c>
      <c r="I2866">
        <v>60.338093373139628</v>
      </c>
      <c r="J2866">
        <v>3.9860289463822971</v>
      </c>
      <c r="K2866">
        <v>2.2953205881478445</v>
      </c>
      <c r="L2866">
        <v>1.9965041814086684</v>
      </c>
    </row>
    <row r="2867" spans="1:12" x14ac:dyDescent="0.25">
      <c r="A2867" t="s">
        <v>2876</v>
      </c>
      <c r="B2867">
        <v>-2.4</v>
      </c>
      <c r="C2867">
        <v>-3.2</v>
      </c>
      <c r="D2867">
        <v>1.6000000000000005</v>
      </c>
      <c r="E2867">
        <v>0</v>
      </c>
      <c r="F2867">
        <v>9.6773980071213323E-7</v>
      </c>
      <c r="G2867">
        <v>9.2079539972130746</v>
      </c>
      <c r="H2867">
        <v>5.4407906913934392</v>
      </c>
      <c r="I2867">
        <v>60.88675635335597</v>
      </c>
      <c r="J2867">
        <v>3.7471308162739674</v>
      </c>
      <c r="K2867">
        <v>2.3325502548484223</v>
      </c>
      <c r="L2867">
        <v>1.9357507112936747</v>
      </c>
    </row>
    <row r="2868" spans="1:12" x14ac:dyDescent="0.25">
      <c r="A2868" t="s">
        <v>2877</v>
      </c>
      <c r="B2868">
        <v>-2.4</v>
      </c>
      <c r="C2868">
        <v>-3.2</v>
      </c>
      <c r="D2868">
        <v>1.6000000000000005</v>
      </c>
      <c r="E2868">
        <v>0.80000000000000071</v>
      </c>
      <c r="F2868">
        <v>7.027233244249996E-7</v>
      </c>
      <c r="G2868">
        <v>9.9025421796638806</v>
      </c>
      <c r="H2868">
        <v>5.4959791923368098</v>
      </c>
      <c r="I2868">
        <v>61.444292105957814</v>
      </c>
      <c r="J2868">
        <v>3.4323519703730918</v>
      </c>
      <c r="K2868">
        <v>2.3443504841078711</v>
      </c>
      <c r="L2868">
        <v>1.8526607812476334</v>
      </c>
    </row>
    <row r="2869" spans="1:12" x14ac:dyDescent="0.25">
      <c r="A2869" t="s">
        <v>2878</v>
      </c>
      <c r="B2869">
        <v>-2.4</v>
      </c>
      <c r="C2869">
        <v>-3.2</v>
      </c>
      <c r="D2869">
        <v>1.6000000000000005</v>
      </c>
      <c r="E2869">
        <v>1.6000000000000005</v>
      </c>
      <c r="F2869">
        <v>2.690677617311133E-7</v>
      </c>
      <c r="G2869">
        <v>10.56466179938791</v>
      </c>
      <c r="H2869">
        <v>5.440789154823185</v>
      </c>
      <c r="I2869">
        <v>61.953142760557128</v>
      </c>
      <c r="J2869">
        <v>3.1230424793872529</v>
      </c>
      <c r="K2869">
        <v>2.3325499254728044</v>
      </c>
      <c r="L2869">
        <v>1.7672131957936634</v>
      </c>
    </row>
    <row r="2870" spans="1:12" x14ac:dyDescent="0.25">
      <c r="A2870" t="s">
        <v>2879</v>
      </c>
      <c r="B2870">
        <v>-2.4</v>
      </c>
      <c r="C2870">
        <v>-3.2</v>
      </c>
      <c r="D2870">
        <v>1.6000000000000005</v>
      </c>
      <c r="E2870">
        <v>2.4000000000000004</v>
      </c>
      <c r="F2870">
        <v>5.4323844198127386E-8</v>
      </c>
      <c r="G2870">
        <v>11.143391868908129</v>
      </c>
      <c r="H2870">
        <v>5.3000615524292547</v>
      </c>
      <c r="I2870">
        <v>62.382466945861388</v>
      </c>
      <c r="J2870">
        <v>2.8628253901095819</v>
      </c>
      <c r="K2870">
        <v>2.3021862549388254</v>
      </c>
      <c r="L2870">
        <v>1.6919885904194454</v>
      </c>
    </row>
    <row r="2871" spans="1:12" x14ac:dyDescent="0.25">
      <c r="A2871" t="s">
        <v>2880</v>
      </c>
      <c r="B2871">
        <v>-2.4</v>
      </c>
      <c r="C2871">
        <v>-3.2</v>
      </c>
      <c r="D2871">
        <v>1.6000000000000005</v>
      </c>
      <c r="E2871">
        <v>3.2</v>
      </c>
      <c r="F2871">
        <v>5.7832352054641815E-9</v>
      </c>
      <c r="G2871">
        <v>11.61568301815125</v>
      </c>
      <c r="H2871">
        <v>5.1196724018077386</v>
      </c>
      <c r="I2871">
        <v>62.724078934571388</v>
      </c>
      <c r="J2871">
        <v>2.6647203616478787</v>
      </c>
      <c r="K2871">
        <v>2.2626693089817032</v>
      </c>
      <c r="L2871">
        <v>1.6323971213059274</v>
      </c>
    </row>
    <row r="2872" spans="1:12" x14ac:dyDescent="0.25">
      <c r="A2872" t="s">
        <v>2881</v>
      </c>
      <c r="B2872">
        <v>-2.4</v>
      </c>
      <c r="C2872">
        <v>-3.2</v>
      </c>
      <c r="D2872">
        <v>1.6000000000000005</v>
      </c>
      <c r="E2872">
        <v>4</v>
      </c>
      <c r="F2872">
        <v>3.2464053667274587E-10</v>
      </c>
      <c r="G2872">
        <v>11.984258824696509</v>
      </c>
      <c r="H2872">
        <v>4.9367896191552774</v>
      </c>
      <c r="I2872">
        <v>62.986324308925361</v>
      </c>
      <c r="J2872">
        <v>2.5201561132158217</v>
      </c>
      <c r="K2872">
        <v>2.2218887504002711</v>
      </c>
      <c r="L2872">
        <v>1.5874999569183685</v>
      </c>
    </row>
    <row r="2873" spans="1:12" x14ac:dyDescent="0.25">
      <c r="A2873" t="s">
        <v>2882</v>
      </c>
      <c r="B2873">
        <v>-2.4</v>
      </c>
      <c r="C2873">
        <v>-3.2</v>
      </c>
      <c r="D2873">
        <v>2.4000000000000004</v>
      </c>
      <c r="E2873">
        <v>-4</v>
      </c>
      <c r="F2873">
        <v>6.554379395414353E-11</v>
      </c>
      <c r="G2873">
        <v>8.0112910067053811</v>
      </c>
      <c r="H2873">
        <v>4.5099388076561793</v>
      </c>
      <c r="I2873">
        <v>59.881848490456015</v>
      </c>
      <c r="J2873">
        <v>3.7163162448065781</v>
      </c>
      <c r="K2873">
        <v>2.1236616509359911</v>
      </c>
      <c r="L2873">
        <v>1.9277749466176226</v>
      </c>
    </row>
    <row r="2874" spans="1:12" x14ac:dyDescent="0.25">
      <c r="A2874" t="s">
        <v>2883</v>
      </c>
      <c r="B2874">
        <v>-2.4</v>
      </c>
      <c r="C2874">
        <v>-3.2</v>
      </c>
      <c r="D2874">
        <v>2.4000000000000004</v>
      </c>
      <c r="E2874">
        <v>-3.2</v>
      </c>
      <c r="F2874">
        <v>1.1676150507273219E-9</v>
      </c>
      <c r="G2874">
        <v>8.1609750662773219</v>
      </c>
      <c r="H2874">
        <v>4.6362988707195099</v>
      </c>
      <c r="I2874">
        <v>60.012445748443895</v>
      </c>
      <c r="J2874">
        <v>3.7340171762441741</v>
      </c>
      <c r="K2874">
        <v>2.1532066484012886</v>
      </c>
      <c r="L2874">
        <v>1.9323605192210314</v>
      </c>
    </row>
    <row r="2875" spans="1:12" x14ac:dyDescent="0.25">
      <c r="A2875" t="s">
        <v>2884</v>
      </c>
      <c r="B2875">
        <v>-2.4</v>
      </c>
      <c r="C2875">
        <v>-3.2</v>
      </c>
      <c r="D2875">
        <v>2.4000000000000004</v>
      </c>
      <c r="E2875">
        <v>-2.4</v>
      </c>
      <c r="F2875">
        <v>1.0967794987686068E-8</v>
      </c>
      <c r="G2875">
        <v>8.3989212937848414</v>
      </c>
      <c r="H2875">
        <v>4.8220691336649804</v>
      </c>
      <c r="I2875">
        <v>60.217386982073037</v>
      </c>
      <c r="J2875">
        <v>3.74535811352257</v>
      </c>
      <c r="K2875">
        <v>2.1959210217275529</v>
      </c>
      <c r="L2875">
        <v>1.9352927720431785</v>
      </c>
    </row>
    <row r="2876" spans="1:12" x14ac:dyDescent="0.25">
      <c r="A2876" t="s">
        <v>2885</v>
      </c>
      <c r="B2876">
        <v>-2.4</v>
      </c>
      <c r="C2876">
        <v>-3.2</v>
      </c>
      <c r="D2876">
        <v>2.4000000000000004</v>
      </c>
      <c r="E2876">
        <v>-1.5999999999999996</v>
      </c>
      <c r="F2876">
        <v>5.4323844198127485E-8</v>
      </c>
      <c r="G2876">
        <v>8.7697547581837085</v>
      </c>
      <c r="H2876">
        <v>5.0691896398583314</v>
      </c>
      <c r="I2876">
        <v>60.530590931868382</v>
      </c>
      <c r="J2876">
        <v>3.7235121973418241</v>
      </c>
      <c r="K2876">
        <v>2.2514860958616492</v>
      </c>
      <c r="L2876">
        <v>1.9296404321380252</v>
      </c>
    </row>
    <row r="2877" spans="1:12" x14ac:dyDescent="0.25">
      <c r="A2877" t="s">
        <v>2886</v>
      </c>
      <c r="B2877">
        <v>-2.4</v>
      </c>
      <c r="C2877">
        <v>-3.2</v>
      </c>
      <c r="D2877">
        <v>2.4000000000000004</v>
      </c>
      <c r="E2877">
        <v>-0.79999999999999982</v>
      </c>
      <c r="F2877">
        <v>1.4187739231503632E-7</v>
      </c>
      <c r="G2877">
        <v>9.3001968782525548</v>
      </c>
      <c r="H2877">
        <v>5.3240625847353762</v>
      </c>
      <c r="I2877">
        <v>60.966304769064976</v>
      </c>
      <c r="J2877">
        <v>3.6182665093263786</v>
      </c>
      <c r="K2877">
        <v>2.3073930277989869</v>
      </c>
      <c r="L2877">
        <v>1.9021741532589436</v>
      </c>
    </row>
    <row r="2878" spans="1:12" x14ac:dyDescent="0.25">
      <c r="A2878" t="s">
        <v>2887</v>
      </c>
      <c r="B2878">
        <v>-2.4</v>
      </c>
      <c r="C2878">
        <v>-3.2</v>
      </c>
      <c r="D2878">
        <v>2.4000000000000004</v>
      </c>
      <c r="E2878">
        <v>0</v>
      </c>
      <c r="F2878">
        <v>1.9538329608862115E-7</v>
      </c>
      <c r="G2878">
        <v>9.9539498595117504</v>
      </c>
      <c r="H2878">
        <v>5.4963566737534491</v>
      </c>
      <c r="I2878">
        <v>61.484287854095648</v>
      </c>
      <c r="J2878">
        <v>3.4121894886641377</v>
      </c>
      <c r="K2878">
        <v>2.3444309914675352</v>
      </c>
      <c r="L2878">
        <v>1.8472112734238435</v>
      </c>
    </row>
    <row r="2879" spans="1:12" x14ac:dyDescent="0.25">
      <c r="A2879" t="s">
        <v>2888</v>
      </c>
      <c r="B2879">
        <v>-2.4</v>
      </c>
      <c r="C2879">
        <v>-3.2</v>
      </c>
      <c r="D2879">
        <v>2.4000000000000004</v>
      </c>
      <c r="E2879">
        <v>0.80000000000000071</v>
      </c>
      <c r="F2879">
        <v>1.4187739231503608E-7</v>
      </c>
      <c r="G2879">
        <v>10.648538041962555</v>
      </c>
      <c r="H2879">
        <v>5.5515451746968196</v>
      </c>
      <c r="I2879">
        <v>62.013184393067952</v>
      </c>
      <c r="J2879">
        <v>3.1688061058854107</v>
      </c>
      <c r="K2879">
        <v>2.3561717201207597</v>
      </c>
      <c r="L2879">
        <v>1.7801140710318006</v>
      </c>
    </row>
    <row r="2880" spans="1:12" x14ac:dyDescent="0.25">
      <c r="A2880" t="s">
        <v>2889</v>
      </c>
      <c r="B2880">
        <v>-2.4</v>
      </c>
      <c r="C2880">
        <v>-3.2</v>
      </c>
      <c r="D2880">
        <v>2.4000000000000004</v>
      </c>
      <c r="E2880">
        <v>1.6000000000000005</v>
      </c>
      <c r="F2880">
        <v>5.4323844198127386E-8</v>
      </c>
      <c r="G2880">
        <v>11.310657661686585</v>
      </c>
      <c r="H2880">
        <v>5.4963551371831949</v>
      </c>
      <c r="I2880">
        <v>62.500221211107863</v>
      </c>
      <c r="J2880">
        <v>2.9506574552979843</v>
      </c>
      <c r="K2880">
        <v>2.344430663761075</v>
      </c>
      <c r="L2880">
        <v>1.7177477857060344</v>
      </c>
    </row>
    <row r="2881" spans="1:12" x14ac:dyDescent="0.25">
      <c r="A2881" t="s">
        <v>2890</v>
      </c>
      <c r="B2881">
        <v>-2.4</v>
      </c>
      <c r="C2881">
        <v>-3.2</v>
      </c>
      <c r="D2881">
        <v>2.4000000000000004</v>
      </c>
      <c r="E2881">
        <v>2.4000000000000004</v>
      </c>
      <c r="F2881">
        <v>1.0967794987686068E-8</v>
      </c>
      <c r="G2881">
        <v>11.889387731206805</v>
      </c>
      <c r="H2881">
        <v>5.3556275347892637</v>
      </c>
      <c r="I2881">
        <v>62.915812538449394</v>
      </c>
      <c r="J2881">
        <v>2.7771733747174103</v>
      </c>
      <c r="K2881">
        <v>2.3142228792381392</v>
      </c>
      <c r="L2881">
        <v>1.6664853358843006</v>
      </c>
    </row>
    <row r="2882" spans="1:12" x14ac:dyDescent="0.25">
      <c r="A2882" t="s">
        <v>2891</v>
      </c>
      <c r="B2882">
        <v>-2.4</v>
      </c>
      <c r="C2882">
        <v>-3.2</v>
      </c>
      <c r="D2882">
        <v>2.4000000000000004</v>
      </c>
      <c r="E2882">
        <v>3.2</v>
      </c>
      <c r="F2882">
        <v>1.1676150507273219E-9</v>
      </c>
      <c r="G2882">
        <v>12.361678880449926</v>
      </c>
      <c r="H2882">
        <v>5.1752383841677485</v>
      </c>
      <c r="I2882">
        <v>63.250258663531426</v>
      </c>
      <c r="J2882">
        <v>2.647070240265267</v>
      </c>
      <c r="K2882">
        <v>2.2749150279005472</v>
      </c>
      <c r="L2882">
        <v>1.6269819422062641</v>
      </c>
    </row>
    <row r="2883" spans="1:12" x14ac:dyDescent="0.25">
      <c r="A2883" t="s">
        <v>2892</v>
      </c>
      <c r="B2883">
        <v>-2.4</v>
      </c>
      <c r="C2883">
        <v>-3.2</v>
      </c>
      <c r="D2883">
        <v>2.4000000000000004</v>
      </c>
      <c r="E2883">
        <v>4</v>
      </c>
      <c r="F2883">
        <v>6.554379395414353E-11</v>
      </c>
      <c r="G2883">
        <v>12.730254686995185</v>
      </c>
      <c r="H2883">
        <v>4.9923556015152872</v>
      </c>
      <c r="I2883">
        <v>63.509491605004207</v>
      </c>
      <c r="J2883">
        <v>2.5500769308661893</v>
      </c>
      <c r="K2883">
        <v>2.2343579841903773</v>
      </c>
      <c r="L2883">
        <v>1.5968960300740274</v>
      </c>
    </row>
    <row r="2884" spans="1:12" x14ac:dyDescent="0.25">
      <c r="A2884" t="s">
        <v>2893</v>
      </c>
      <c r="B2884">
        <v>-2.4</v>
      </c>
      <c r="C2884">
        <v>-3.2</v>
      </c>
      <c r="D2884">
        <v>3.2</v>
      </c>
      <c r="E2884">
        <v>-4</v>
      </c>
      <c r="F2884">
        <v>6.9776942757000201E-12</v>
      </c>
      <c r="G2884">
        <v>8.7569532021562448</v>
      </c>
      <c r="H2884">
        <v>4.4649955136450403</v>
      </c>
      <c r="I2884">
        <v>60.540648361024154</v>
      </c>
      <c r="J2884">
        <v>3.3053316258086625</v>
      </c>
      <c r="K2884">
        <v>2.1130535993308452</v>
      </c>
      <c r="L2884">
        <v>1.8180571019109004</v>
      </c>
    </row>
    <row r="2885" spans="1:12" x14ac:dyDescent="0.25">
      <c r="A2885" t="s">
        <v>2894</v>
      </c>
      <c r="B2885">
        <v>-2.4</v>
      </c>
      <c r="C2885">
        <v>-3.2</v>
      </c>
      <c r="D2885">
        <v>3.2</v>
      </c>
      <c r="E2885">
        <v>-3.2</v>
      </c>
      <c r="F2885">
        <v>1.2430255199113676E-10</v>
      </c>
      <c r="G2885">
        <v>8.9066372617281875</v>
      </c>
      <c r="H2885">
        <v>4.59135557670837</v>
      </c>
      <c r="I2885">
        <v>60.663343079536389</v>
      </c>
      <c r="J2885">
        <v>3.3159332738188656</v>
      </c>
      <c r="K2885">
        <v>2.1427448697192979</v>
      </c>
      <c r="L2885">
        <v>1.8209704209071782</v>
      </c>
    </row>
    <row r="2886" spans="1:12" x14ac:dyDescent="0.25">
      <c r="A2886" t="s">
        <v>2895</v>
      </c>
      <c r="B2886">
        <v>-2.4</v>
      </c>
      <c r="C2886">
        <v>-3.2</v>
      </c>
      <c r="D2886">
        <v>3.2</v>
      </c>
      <c r="E2886">
        <v>-2.4</v>
      </c>
      <c r="F2886">
        <v>1.1676150507273302E-9</v>
      </c>
      <c r="G2886">
        <v>9.1445834892357052</v>
      </c>
      <c r="H2886">
        <v>4.7771258396538414</v>
      </c>
      <c r="I2886">
        <v>60.855930570848507</v>
      </c>
      <c r="J2886">
        <v>3.3212750659235333</v>
      </c>
      <c r="K2886">
        <v>2.1856637068986258</v>
      </c>
      <c r="L2886">
        <v>1.8224365739096473</v>
      </c>
    </row>
    <row r="2887" spans="1:12" x14ac:dyDescent="0.25">
      <c r="A2887" t="s">
        <v>2896</v>
      </c>
      <c r="B2887">
        <v>-2.4</v>
      </c>
      <c r="C2887">
        <v>-3.2</v>
      </c>
      <c r="D2887">
        <v>3.2</v>
      </c>
      <c r="E2887">
        <v>-1.5999999999999996</v>
      </c>
      <c r="F2887">
        <v>5.7832352054641815E-9</v>
      </c>
      <c r="G2887">
        <v>9.5154169536345741</v>
      </c>
      <c r="H2887">
        <v>5.0242463458471915</v>
      </c>
      <c r="I2887">
        <v>61.150548280402539</v>
      </c>
      <c r="J2887">
        <v>3.3027564324836995</v>
      </c>
      <c r="K2887">
        <v>2.2414830683828937</v>
      </c>
      <c r="L2887">
        <v>1.8173487371673329</v>
      </c>
    </row>
    <row r="2888" spans="1:12" x14ac:dyDescent="0.25">
      <c r="A2888" t="s">
        <v>2897</v>
      </c>
      <c r="B2888">
        <v>-2.4</v>
      </c>
      <c r="C2888">
        <v>-3.2</v>
      </c>
      <c r="D2888">
        <v>3.2</v>
      </c>
      <c r="E2888">
        <v>-0.79999999999999982</v>
      </c>
      <c r="F2888">
        <v>1.5104054991087233E-8</v>
      </c>
      <c r="G2888">
        <v>10.04585907370342</v>
      </c>
      <c r="H2888">
        <v>5.2791192907242372</v>
      </c>
      <c r="I2888">
        <v>61.561529495033248</v>
      </c>
      <c r="J2888">
        <v>3.2270388624625186</v>
      </c>
      <c r="K2888">
        <v>2.2976334108652403</v>
      </c>
      <c r="L2888">
        <v>1.7963960761654203</v>
      </c>
    </row>
    <row r="2889" spans="1:12" x14ac:dyDescent="0.25">
      <c r="A2889" t="s">
        <v>2898</v>
      </c>
      <c r="B2889">
        <v>-2.4</v>
      </c>
      <c r="C2889">
        <v>-3.2</v>
      </c>
      <c r="D2889">
        <v>3.2</v>
      </c>
      <c r="E2889">
        <v>0</v>
      </c>
      <c r="F2889">
        <v>2.0800213482283324E-8</v>
      </c>
      <c r="G2889">
        <v>10.699612054962614</v>
      </c>
      <c r="H2889">
        <v>5.4514133797423092</v>
      </c>
      <c r="I2889">
        <v>62.053040237180412</v>
      </c>
      <c r="J2889">
        <v>3.0894109484990406</v>
      </c>
      <c r="K2889">
        <v>2.334826199044012</v>
      </c>
      <c r="L2889">
        <v>1.7576720252934108</v>
      </c>
    </row>
    <row r="2890" spans="1:12" x14ac:dyDescent="0.25">
      <c r="A2890" t="s">
        <v>2899</v>
      </c>
      <c r="B2890">
        <v>-2.4</v>
      </c>
      <c r="C2890">
        <v>-3.2</v>
      </c>
      <c r="D2890">
        <v>3.2</v>
      </c>
      <c r="E2890">
        <v>0.80000000000000071</v>
      </c>
      <c r="F2890">
        <v>1.5104054991087233E-8</v>
      </c>
      <c r="G2890">
        <v>11.394200237413418</v>
      </c>
      <c r="H2890">
        <v>5.5066018806856798</v>
      </c>
      <c r="I2890">
        <v>62.560077381892619</v>
      </c>
      <c r="J2890">
        <v>2.9421764043558771</v>
      </c>
      <c r="K2890">
        <v>2.3466149834784744</v>
      </c>
      <c r="L2890">
        <v>1.7152773549358942</v>
      </c>
    </row>
    <row r="2891" spans="1:12" x14ac:dyDescent="0.25">
      <c r="A2891" t="s">
        <v>2900</v>
      </c>
      <c r="B2891">
        <v>-2.4</v>
      </c>
      <c r="C2891">
        <v>-3.2</v>
      </c>
      <c r="D2891">
        <v>3.2</v>
      </c>
      <c r="E2891">
        <v>1.6000000000000005</v>
      </c>
      <c r="F2891">
        <v>5.7832352054641815E-9</v>
      </c>
      <c r="G2891">
        <v>12.056319857137449</v>
      </c>
      <c r="H2891">
        <v>5.4514118431720551</v>
      </c>
      <c r="I2891">
        <v>63.033205065799848</v>
      </c>
      <c r="J2891">
        <v>2.821842022605356</v>
      </c>
      <c r="K2891">
        <v>2.3348258699894635</v>
      </c>
      <c r="L2891">
        <v>1.6798339270908169</v>
      </c>
    </row>
    <row r="2892" spans="1:12" x14ac:dyDescent="0.25">
      <c r="A2892" t="s">
        <v>2901</v>
      </c>
      <c r="B2892">
        <v>-2.4</v>
      </c>
      <c r="C2892">
        <v>-3.2</v>
      </c>
      <c r="D2892">
        <v>3.2</v>
      </c>
      <c r="E2892">
        <v>2.4000000000000004</v>
      </c>
      <c r="F2892">
        <v>1.1676150507273219E-9</v>
      </c>
      <c r="G2892">
        <v>12.63504992665767</v>
      </c>
      <c r="H2892">
        <v>5.3106842407781238</v>
      </c>
      <c r="I2892">
        <v>63.442340791881357</v>
      </c>
      <c r="J2892">
        <v>2.7274292446999797</v>
      </c>
      <c r="K2892">
        <v>2.3044921871809683</v>
      </c>
      <c r="L2892">
        <v>1.6514930350140686</v>
      </c>
    </row>
    <row r="2893" spans="1:12" x14ac:dyDescent="0.25">
      <c r="A2893" t="s">
        <v>2902</v>
      </c>
      <c r="B2893">
        <v>-2.4</v>
      </c>
      <c r="C2893">
        <v>-3.2</v>
      </c>
      <c r="D2893">
        <v>3.2</v>
      </c>
      <c r="E2893">
        <v>3.2</v>
      </c>
      <c r="F2893">
        <v>1.2430255199113676E-10</v>
      </c>
      <c r="G2893">
        <v>13.107341075900791</v>
      </c>
      <c r="H2893">
        <v>5.1302950901566087</v>
      </c>
      <c r="I2893">
        <v>63.775325232309257</v>
      </c>
      <c r="J2893">
        <v>2.651427477497287</v>
      </c>
      <c r="K2893">
        <v>2.2650154723879061</v>
      </c>
      <c r="L2893">
        <v>1.6283204468093149</v>
      </c>
    </row>
    <row r="2894" spans="1:12" x14ac:dyDescent="0.25">
      <c r="A2894" t="s">
        <v>2903</v>
      </c>
      <c r="B2894">
        <v>-2.4</v>
      </c>
      <c r="C2894">
        <v>-3.2</v>
      </c>
      <c r="D2894">
        <v>3.2</v>
      </c>
      <c r="E2894">
        <v>4</v>
      </c>
      <c r="F2894">
        <v>6.9776942757000201E-12</v>
      </c>
      <c r="G2894">
        <v>13.475916882446048</v>
      </c>
      <c r="H2894">
        <v>4.9474123075041474</v>
      </c>
      <c r="I2894">
        <v>64.035619234453208</v>
      </c>
      <c r="J2894">
        <v>2.5877042479072911</v>
      </c>
      <c r="K2894">
        <v>2.2242779294647841</v>
      </c>
      <c r="L2894">
        <v>1.6086342803469318</v>
      </c>
    </row>
    <row r="2895" spans="1:12" x14ac:dyDescent="0.25">
      <c r="A2895" t="s">
        <v>2904</v>
      </c>
      <c r="B2895">
        <v>-2.4</v>
      </c>
      <c r="C2895">
        <v>-3.2</v>
      </c>
      <c r="D2895">
        <v>4</v>
      </c>
      <c r="E2895">
        <v>-4</v>
      </c>
      <c r="F2895">
        <v>3.9169121329551492E-13</v>
      </c>
      <c r="G2895">
        <v>9.470141990666372</v>
      </c>
      <c r="H2895">
        <v>4.3329637322067311</v>
      </c>
      <c r="I2895">
        <v>61.1364968512353</v>
      </c>
      <c r="J2895">
        <v>2.8605800976744562</v>
      </c>
      <c r="K2895">
        <v>2.0815772222540128</v>
      </c>
      <c r="L2895">
        <v>1.6913249533056787</v>
      </c>
    </row>
    <row r="2896" spans="1:12" x14ac:dyDescent="0.25">
      <c r="A2896" t="s">
        <v>2905</v>
      </c>
      <c r="B2896">
        <v>-2.4</v>
      </c>
      <c r="C2896">
        <v>-3.2</v>
      </c>
      <c r="D2896">
        <v>4</v>
      </c>
      <c r="E2896">
        <v>-3.2</v>
      </c>
      <c r="F2896">
        <v>6.9776942757000201E-12</v>
      </c>
      <c r="G2896">
        <v>9.6198260502383128</v>
      </c>
      <c r="H2896">
        <v>4.4593237952700608</v>
      </c>
      <c r="I2896">
        <v>61.251862899525001</v>
      </c>
      <c r="J2896">
        <v>2.8744540167326522</v>
      </c>
      <c r="K2896">
        <v>2.1117111060157026</v>
      </c>
      <c r="L2896">
        <v>1.6954214864548143</v>
      </c>
    </row>
    <row r="2897" spans="1:12" x14ac:dyDescent="0.25">
      <c r="A2897" t="s">
        <v>2906</v>
      </c>
      <c r="B2897">
        <v>-2.4</v>
      </c>
      <c r="C2897">
        <v>-3.2</v>
      </c>
      <c r="D2897">
        <v>4</v>
      </c>
      <c r="E2897">
        <v>-2.4</v>
      </c>
      <c r="F2897">
        <v>6.554379395414353E-11</v>
      </c>
      <c r="G2897">
        <v>9.8577722777458323</v>
      </c>
      <c r="H2897">
        <v>4.6450940582155313</v>
      </c>
      <c r="I2897">
        <v>61.43332815925681</v>
      </c>
      <c r="J2897">
        <v>2.8897954514253414</v>
      </c>
      <c r="K2897">
        <v>2.1552480270761256</v>
      </c>
      <c r="L2897">
        <v>1.6999398375899488</v>
      </c>
    </row>
    <row r="2898" spans="1:12" x14ac:dyDescent="0.25">
      <c r="A2898" t="s">
        <v>2907</v>
      </c>
      <c r="B2898">
        <v>-2.4</v>
      </c>
      <c r="C2898">
        <v>-3.2</v>
      </c>
      <c r="D2898">
        <v>4</v>
      </c>
      <c r="E2898">
        <v>-1.5999999999999996</v>
      </c>
      <c r="F2898">
        <v>3.2464053667274587E-10</v>
      </c>
      <c r="G2898">
        <v>10.228605742144701</v>
      </c>
      <c r="H2898">
        <v>4.8922145644088824</v>
      </c>
      <c r="I2898">
        <v>61.711963255129035</v>
      </c>
      <c r="J2898">
        <v>2.8973430356734529</v>
      </c>
      <c r="K2898">
        <v>2.2118351123917175</v>
      </c>
      <c r="L2898">
        <v>1.7021583462396948</v>
      </c>
    </row>
    <row r="2899" spans="1:12" x14ac:dyDescent="0.25">
      <c r="A2899" t="s">
        <v>2908</v>
      </c>
      <c r="B2899">
        <v>-2.4</v>
      </c>
      <c r="C2899">
        <v>-3.2</v>
      </c>
      <c r="D2899">
        <v>4</v>
      </c>
      <c r="E2899">
        <v>-0.79999999999999982</v>
      </c>
      <c r="F2899">
        <v>8.4786254475839943E-10</v>
      </c>
      <c r="G2899">
        <v>10.759047862213547</v>
      </c>
      <c r="H2899">
        <v>5.1470875092859281</v>
      </c>
      <c r="I2899">
        <v>62.103114583190219</v>
      </c>
      <c r="J2899">
        <v>2.8767664826537795</v>
      </c>
      <c r="K2899">
        <v>2.2687193544565902</v>
      </c>
      <c r="L2899">
        <v>1.6961033231067557</v>
      </c>
    </row>
    <row r="2900" spans="1:12" x14ac:dyDescent="0.25">
      <c r="A2900" t="s">
        <v>2909</v>
      </c>
      <c r="B2900">
        <v>-2.4</v>
      </c>
      <c r="C2900">
        <v>-3.2</v>
      </c>
      <c r="D2900">
        <v>4</v>
      </c>
      <c r="E2900">
        <v>0</v>
      </c>
      <c r="F2900">
        <v>1.1676150507273302E-9</v>
      </c>
      <c r="G2900">
        <v>11.412800843472743</v>
      </c>
      <c r="H2900">
        <v>5.319381598304</v>
      </c>
      <c r="I2900">
        <v>62.575596997859023</v>
      </c>
      <c r="J2900">
        <v>2.8250875630326804</v>
      </c>
      <c r="K2900">
        <v>2.306378459469304</v>
      </c>
      <c r="L2900">
        <v>1.6807996796265403</v>
      </c>
    </row>
    <row r="2901" spans="1:12" x14ac:dyDescent="0.25">
      <c r="A2901" t="s">
        <v>2910</v>
      </c>
      <c r="B2901">
        <v>-2.4</v>
      </c>
      <c r="C2901">
        <v>-3.2</v>
      </c>
      <c r="D2901">
        <v>4</v>
      </c>
      <c r="E2901">
        <v>0.80000000000000071</v>
      </c>
      <c r="F2901">
        <v>8.4786254475839943E-10</v>
      </c>
      <c r="G2901">
        <v>12.107389025923549</v>
      </c>
      <c r="H2901">
        <v>5.3745700992473706</v>
      </c>
      <c r="I2901">
        <v>63.069565983534964</v>
      </c>
      <c r="J2901">
        <v>2.7745095971708178</v>
      </c>
      <c r="K2901">
        <v>2.3183119072392677</v>
      </c>
      <c r="L2901">
        <v>1.6656859239276827</v>
      </c>
    </row>
    <row r="2902" spans="1:12" x14ac:dyDescent="0.25">
      <c r="A2902" t="s">
        <v>2911</v>
      </c>
      <c r="B2902">
        <v>-2.4</v>
      </c>
      <c r="C2902">
        <v>-3.2</v>
      </c>
      <c r="D2902">
        <v>4</v>
      </c>
      <c r="E2902">
        <v>1.6000000000000005</v>
      </c>
      <c r="F2902">
        <v>3.2464053667274587E-10</v>
      </c>
      <c r="G2902">
        <v>12.769508645647576</v>
      </c>
      <c r="H2902">
        <v>5.3193800617337459</v>
      </c>
      <c r="I2902">
        <v>63.537049294420115</v>
      </c>
      <c r="J2902">
        <v>2.7371903819510717</v>
      </c>
      <c r="K2902">
        <v>2.3063781263560723</v>
      </c>
      <c r="L2902">
        <v>1.6544456418846381</v>
      </c>
    </row>
    <row r="2903" spans="1:12" x14ac:dyDescent="0.25">
      <c r="A2903" t="s">
        <v>2912</v>
      </c>
      <c r="B2903">
        <v>-2.4</v>
      </c>
      <c r="C2903">
        <v>-3.2</v>
      </c>
      <c r="D2903">
        <v>4</v>
      </c>
      <c r="E2903">
        <v>2.4000000000000004</v>
      </c>
      <c r="F2903">
        <v>6.554379395414353E-11</v>
      </c>
      <c r="G2903">
        <v>13.348238715167795</v>
      </c>
      <c r="H2903">
        <v>5.1786524593398156</v>
      </c>
      <c r="I2903">
        <v>63.946160159355763</v>
      </c>
      <c r="J2903">
        <v>2.6999467890025901</v>
      </c>
      <c r="K2903">
        <v>2.2756652784053757</v>
      </c>
      <c r="L2903">
        <v>1.6431514808448398</v>
      </c>
    </row>
    <row r="2904" spans="1:12" x14ac:dyDescent="0.25">
      <c r="A2904" t="s">
        <v>2913</v>
      </c>
      <c r="B2904">
        <v>-2.4</v>
      </c>
      <c r="C2904">
        <v>-3.2</v>
      </c>
      <c r="D2904">
        <v>4</v>
      </c>
      <c r="E2904">
        <v>3.2</v>
      </c>
      <c r="F2904">
        <v>6.9776942757000201E-12</v>
      </c>
      <c r="G2904">
        <v>13.820529864410918</v>
      </c>
      <c r="H2904">
        <v>4.9982633087182995</v>
      </c>
      <c r="I2904">
        <v>64.282028779572997</v>
      </c>
      <c r="J2904">
        <v>2.6563413285041606</v>
      </c>
      <c r="K2904">
        <v>2.2356796077967656</v>
      </c>
      <c r="L2904">
        <v>1.6298286193659015</v>
      </c>
    </row>
    <row r="2905" spans="1:12" x14ac:dyDescent="0.25">
      <c r="A2905" t="s">
        <v>2914</v>
      </c>
      <c r="B2905">
        <v>-2.4</v>
      </c>
      <c r="C2905">
        <v>-3.2</v>
      </c>
      <c r="D2905">
        <v>4</v>
      </c>
      <c r="E2905">
        <v>4</v>
      </c>
      <c r="F2905">
        <v>3.9169121329551492E-13</v>
      </c>
      <c r="G2905">
        <v>14.189105670956176</v>
      </c>
      <c r="H2905">
        <v>4.8153805260658382</v>
      </c>
      <c r="I2905">
        <v>64.546071006772365</v>
      </c>
      <c r="J2905">
        <v>2.6077504986286129</v>
      </c>
      <c r="K2905">
        <v>2.1943975314572879</v>
      </c>
      <c r="L2905">
        <v>1.6148530888686479</v>
      </c>
    </row>
    <row r="2906" spans="1:12" x14ac:dyDescent="0.25">
      <c r="A2906" t="s">
        <v>2915</v>
      </c>
      <c r="B2906">
        <v>-2.4</v>
      </c>
      <c r="C2906">
        <v>-2.4</v>
      </c>
      <c r="D2906">
        <v>-4</v>
      </c>
      <c r="E2906">
        <v>-4</v>
      </c>
      <c r="F2906">
        <v>3.6792853288651919E-12</v>
      </c>
      <c r="G2906">
        <v>4.2370840250682296</v>
      </c>
      <c r="H2906">
        <v>3.1888947477549183</v>
      </c>
      <c r="I2906">
        <v>56.023072298305863</v>
      </c>
      <c r="J2906">
        <v>4.6180419677616955</v>
      </c>
      <c r="K2906">
        <v>1.7857476719164211</v>
      </c>
      <c r="L2906">
        <v>2.1489629982300058</v>
      </c>
    </row>
    <row r="2907" spans="1:12" x14ac:dyDescent="0.25">
      <c r="A2907" t="s">
        <v>2916</v>
      </c>
      <c r="B2907">
        <v>-2.4</v>
      </c>
      <c r="C2907">
        <v>-2.4</v>
      </c>
      <c r="D2907">
        <v>-4</v>
      </c>
      <c r="E2907">
        <v>-3.2</v>
      </c>
      <c r="F2907">
        <v>6.554379395414353E-11</v>
      </c>
      <c r="G2907">
        <v>4.3867680846401713</v>
      </c>
      <c r="H2907">
        <v>3.3152548108182489</v>
      </c>
      <c r="I2907">
        <v>56.195969598039127</v>
      </c>
      <c r="J2907">
        <v>4.6340098405586501</v>
      </c>
      <c r="K2907">
        <v>1.8207841197731951</v>
      </c>
      <c r="L2907">
        <v>2.1526750429543817</v>
      </c>
    </row>
    <row r="2908" spans="1:12" x14ac:dyDescent="0.25">
      <c r="A2908" t="s">
        <v>2917</v>
      </c>
      <c r="B2908">
        <v>-2.4</v>
      </c>
      <c r="C2908">
        <v>-2.4</v>
      </c>
      <c r="D2908">
        <v>-4</v>
      </c>
      <c r="E2908">
        <v>-2.4</v>
      </c>
      <c r="F2908">
        <v>6.156745704471607E-10</v>
      </c>
      <c r="G2908">
        <v>4.6247143121476899</v>
      </c>
      <c r="H2908">
        <v>3.5010250737637199</v>
      </c>
      <c r="I2908">
        <v>56.466343805128609</v>
      </c>
      <c r="J2908">
        <v>4.6441951956662262</v>
      </c>
      <c r="K2908">
        <v>1.8711026358176399</v>
      </c>
      <c r="L2908">
        <v>2.1550394881918584</v>
      </c>
    </row>
    <row r="2909" spans="1:12" x14ac:dyDescent="0.25">
      <c r="A2909" t="s">
        <v>2918</v>
      </c>
      <c r="B2909">
        <v>-2.4</v>
      </c>
      <c r="C2909">
        <v>-2.4</v>
      </c>
      <c r="D2909">
        <v>-4</v>
      </c>
      <c r="E2909">
        <v>-1.5999999999999996</v>
      </c>
      <c r="F2909">
        <v>3.0494561103003259E-9</v>
      </c>
      <c r="G2909">
        <v>4.9955477765465579</v>
      </c>
      <c r="H2909">
        <v>3.7481455799570704</v>
      </c>
      <c r="I2909">
        <v>56.877913945877772</v>
      </c>
      <c r="J2909">
        <v>4.6219497088739185</v>
      </c>
      <c r="K2909">
        <v>1.9360128046986338</v>
      </c>
      <c r="L2909">
        <v>2.1498720215105638</v>
      </c>
    </row>
    <row r="2910" spans="1:12" x14ac:dyDescent="0.25">
      <c r="A2910" t="s">
        <v>2919</v>
      </c>
      <c r="B2910">
        <v>-2.4</v>
      </c>
      <c r="C2910">
        <v>-2.4</v>
      </c>
      <c r="D2910">
        <v>-4</v>
      </c>
      <c r="E2910">
        <v>-0.79999999999999982</v>
      </c>
      <c r="F2910">
        <v>7.9642537691299182E-9</v>
      </c>
      <c r="G2910">
        <v>5.5259898966154051</v>
      </c>
      <c r="H2910">
        <v>4.0030185248341166</v>
      </c>
      <c r="I2910">
        <v>57.448598314342384</v>
      </c>
      <c r="J2910">
        <v>4.5117792421074681</v>
      </c>
      <c r="K2910">
        <v>2.0007544888951561</v>
      </c>
      <c r="L2910">
        <v>2.1240949230454529</v>
      </c>
    </row>
    <row r="2911" spans="1:12" x14ac:dyDescent="0.25">
      <c r="A2911" t="s">
        <v>2920</v>
      </c>
      <c r="B2911">
        <v>-2.4</v>
      </c>
      <c r="C2911">
        <v>-2.4</v>
      </c>
      <c r="D2911">
        <v>-4</v>
      </c>
      <c r="E2911">
        <v>0</v>
      </c>
      <c r="F2911">
        <v>1.0967794987686107E-8</v>
      </c>
      <c r="G2911">
        <v>6.1797428778745997</v>
      </c>
      <c r="H2911">
        <v>4.1753126138521885</v>
      </c>
      <c r="I2911">
        <v>58.126174290989837</v>
      </c>
      <c r="J2911">
        <v>4.2867494899075949</v>
      </c>
      <c r="K2911">
        <v>2.0433581707209796</v>
      </c>
      <c r="L2911">
        <v>2.0704466884968555</v>
      </c>
    </row>
    <row r="2912" spans="1:12" x14ac:dyDescent="0.25">
      <c r="A2912" t="s">
        <v>2921</v>
      </c>
      <c r="B2912">
        <v>-2.4</v>
      </c>
      <c r="C2912">
        <v>-2.4</v>
      </c>
      <c r="D2912">
        <v>-4</v>
      </c>
      <c r="E2912">
        <v>0.80000000000000071</v>
      </c>
      <c r="F2912">
        <v>7.9642537691299182E-9</v>
      </c>
      <c r="G2912">
        <v>6.8743310603254049</v>
      </c>
      <c r="H2912">
        <v>4.2305011147955591</v>
      </c>
      <c r="I2912">
        <v>58.81815761165187</v>
      </c>
      <c r="J2912">
        <v>3.9892582373894414</v>
      </c>
      <c r="K2912">
        <v>2.0568182016881216</v>
      </c>
      <c r="L2912">
        <v>1.9973127540246274</v>
      </c>
    </row>
    <row r="2913" spans="1:12" x14ac:dyDescent="0.25">
      <c r="A2913" t="s">
        <v>2922</v>
      </c>
      <c r="B2913">
        <v>-2.4</v>
      </c>
      <c r="C2913">
        <v>-2.4</v>
      </c>
      <c r="D2913">
        <v>-4</v>
      </c>
      <c r="E2913">
        <v>1.6000000000000005</v>
      </c>
      <c r="F2913">
        <v>3.0494561103003151E-9</v>
      </c>
      <c r="G2913">
        <v>7.5364506800494349</v>
      </c>
      <c r="H2913">
        <v>4.1753110772819335</v>
      </c>
      <c r="I2913">
        <v>59.453817978923659</v>
      </c>
      <c r="J2913">
        <v>3.6449698739502616</v>
      </c>
      <c r="K2913">
        <v>2.0433577947295314</v>
      </c>
      <c r="L2913">
        <v>1.9091804194340203</v>
      </c>
    </row>
    <row r="2914" spans="1:12" x14ac:dyDescent="0.25">
      <c r="A2914" t="s">
        <v>2923</v>
      </c>
      <c r="B2914">
        <v>-2.4</v>
      </c>
      <c r="C2914">
        <v>-2.4</v>
      </c>
      <c r="D2914">
        <v>-4</v>
      </c>
      <c r="E2914">
        <v>2.4000000000000004</v>
      </c>
      <c r="F2914">
        <v>6.156745704471607E-10</v>
      </c>
      <c r="G2914">
        <v>8.1151807495696531</v>
      </c>
      <c r="H2914">
        <v>4.0345834748880032</v>
      </c>
      <c r="I2914">
        <v>59.991167298690691</v>
      </c>
      <c r="J2914">
        <v>3.2733182423337666</v>
      </c>
      <c r="K2914">
        <v>2.008627261312562</v>
      </c>
      <c r="L2914">
        <v>1.8092313954643189</v>
      </c>
    </row>
    <row r="2915" spans="1:12" x14ac:dyDescent="0.25">
      <c r="A2915" t="s">
        <v>2924</v>
      </c>
      <c r="B2915">
        <v>-2.4</v>
      </c>
      <c r="C2915">
        <v>-2.4</v>
      </c>
      <c r="D2915">
        <v>-4</v>
      </c>
      <c r="E2915">
        <v>3.2</v>
      </c>
      <c r="F2915">
        <v>6.554379395414353E-11</v>
      </c>
      <c r="G2915">
        <v>8.5874718988127761</v>
      </c>
      <c r="H2915">
        <v>3.8541943242664876</v>
      </c>
      <c r="I2915">
        <v>60.416524888166542</v>
      </c>
      <c r="J2915">
        <v>2.9182766241903351</v>
      </c>
      <c r="K2915">
        <v>1.9632102088840329</v>
      </c>
      <c r="L2915">
        <v>1.7082964099331051</v>
      </c>
    </row>
    <row r="2916" spans="1:12" x14ac:dyDescent="0.25">
      <c r="A2916" t="s">
        <v>2925</v>
      </c>
      <c r="B2916">
        <v>-2.4</v>
      </c>
      <c r="C2916">
        <v>-2.4</v>
      </c>
      <c r="D2916">
        <v>-4</v>
      </c>
      <c r="E2916">
        <v>4</v>
      </c>
      <c r="F2916">
        <v>3.6792853288651919E-12</v>
      </c>
      <c r="G2916">
        <v>8.9560477053580332</v>
      </c>
      <c r="H2916">
        <v>3.6713115416140267</v>
      </c>
      <c r="I2916">
        <v>60.739625232266242</v>
      </c>
      <c r="J2916">
        <v>2.6124916097180644</v>
      </c>
      <c r="K2916">
        <v>1.9160666850644907</v>
      </c>
      <c r="L2916">
        <v>1.6163203920380589</v>
      </c>
    </row>
    <row r="2917" spans="1:12" x14ac:dyDescent="0.25">
      <c r="A2917" t="s">
        <v>2926</v>
      </c>
      <c r="B2917">
        <v>-2.4</v>
      </c>
      <c r="C2917">
        <v>-2.4</v>
      </c>
      <c r="D2917">
        <v>-3.2</v>
      </c>
      <c r="E2917">
        <v>-4</v>
      </c>
      <c r="F2917">
        <v>6.554379395414353E-11</v>
      </c>
      <c r="G2917">
        <v>4.5389677270176776</v>
      </c>
      <c r="H2917">
        <v>3.3835552361665928</v>
      </c>
      <c r="I2917">
        <v>56.372792553280128</v>
      </c>
      <c r="J2917">
        <v>4.5668839840912012</v>
      </c>
      <c r="K2917">
        <v>1.839444273732312</v>
      </c>
      <c r="L2917">
        <v>2.1370269029872322</v>
      </c>
    </row>
    <row r="2918" spans="1:12" x14ac:dyDescent="0.25">
      <c r="A2918" t="s">
        <v>2927</v>
      </c>
      <c r="B2918">
        <v>-2.4</v>
      </c>
      <c r="C2918">
        <v>-2.4</v>
      </c>
      <c r="D2918">
        <v>-3.2</v>
      </c>
      <c r="E2918">
        <v>-3.2</v>
      </c>
      <c r="F2918">
        <v>1.1676150507273302E-9</v>
      </c>
      <c r="G2918">
        <v>4.6886517865896202</v>
      </c>
      <c r="H2918">
        <v>3.5099152992299234</v>
      </c>
      <c r="I2918">
        <v>56.540369731916584</v>
      </c>
      <c r="J2918">
        <v>4.5900699433313248</v>
      </c>
      <c r="K2918">
        <v>1.8734767944199158</v>
      </c>
      <c r="L2918">
        <v>2.1424448518763151</v>
      </c>
    </row>
    <row r="2919" spans="1:12" x14ac:dyDescent="0.25">
      <c r="A2919" t="s">
        <v>2928</v>
      </c>
      <c r="B2919">
        <v>-2.4</v>
      </c>
      <c r="C2919">
        <v>-2.4</v>
      </c>
      <c r="D2919">
        <v>-3.2</v>
      </c>
      <c r="E2919">
        <v>-2.4</v>
      </c>
      <c r="F2919">
        <v>1.0967794987686068E-8</v>
      </c>
      <c r="G2919">
        <v>4.9265980140971388</v>
      </c>
      <c r="H2919">
        <v>3.6956855621753943</v>
      </c>
      <c r="I2919">
        <v>56.802943667308938</v>
      </c>
      <c r="J2919">
        <v>4.612959743662266</v>
      </c>
      <c r="K2919">
        <v>1.9224165943352118</v>
      </c>
      <c r="L2919">
        <v>2.1477801897918387</v>
      </c>
    </row>
    <row r="2920" spans="1:12" x14ac:dyDescent="0.25">
      <c r="A2920" t="s">
        <v>2929</v>
      </c>
      <c r="B2920">
        <v>-2.4</v>
      </c>
      <c r="C2920">
        <v>-2.4</v>
      </c>
      <c r="D2920">
        <v>-3.2</v>
      </c>
      <c r="E2920">
        <v>-1.5999999999999996</v>
      </c>
      <c r="F2920">
        <v>5.4323844198127485E-8</v>
      </c>
      <c r="G2920">
        <v>5.2974314784960059</v>
      </c>
      <c r="H2920">
        <v>3.9428060683687454</v>
      </c>
      <c r="I2920">
        <v>57.20373478375641</v>
      </c>
      <c r="J2920">
        <v>4.6114463626748066</v>
      </c>
      <c r="K2920">
        <v>1.985650036730729</v>
      </c>
      <c r="L2920">
        <v>2.147427848071922</v>
      </c>
    </row>
    <row r="2921" spans="1:12" x14ac:dyDescent="0.25">
      <c r="A2921" t="s">
        <v>2930</v>
      </c>
      <c r="B2921">
        <v>-2.4</v>
      </c>
      <c r="C2921">
        <v>-2.4</v>
      </c>
      <c r="D2921">
        <v>-3.2</v>
      </c>
      <c r="E2921">
        <v>-0.79999999999999982</v>
      </c>
      <c r="F2921">
        <v>1.4187739231503632E-7</v>
      </c>
      <c r="G2921">
        <v>5.8278735985648531</v>
      </c>
      <c r="H2921">
        <v>4.1976790132457911</v>
      </c>
      <c r="I2921">
        <v>57.761298559517556</v>
      </c>
      <c r="J2921">
        <v>4.5278495842537589</v>
      </c>
      <c r="K2921">
        <v>2.0488238121531559</v>
      </c>
      <c r="L2921">
        <v>2.1278744286855273</v>
      </c>
    </row>
    <row r="2922" spans="1:12" x14ac:dyDescent="0.25">
      <c r="A2922" t="s">
        <v>2931</v>
      </c>
      <c r="B2922">
        <v>-2.4</v>
      </c>
      <c r="C2922">
        <v>-2.4</v>
      </c>
      <c r="D2922">
        <v>-3.2</v>
      </c>
      <c r="E2922">
        <v>0</v>
      </c>
      <c r="F2922">
        <v>1.953832960886215E-7</v>
      </c>
      <c r="G2922">
        <v>6.4816265798240478</v>
      </c>
      <c r="H2922">
        <v>4.369973102263863</v>
      </c>
      <c r="I2922">
        <v>58.425324532223421</v>
      </c>
      <c r="J2922">
        <v>4.3218708281448102</v>
      </c>
      <c r="K2922">
        <v>2.0904480625607187</v>
      </c>
      <c r="L2922">
        <v>2.0789109716735852</v>
      </c>
    </row>
    <row r="2923" spans="1:12" x14ac:dyDescent="0.25">
      <c r="A2923" t="s">
        <v>2932</v>
      </c>
      <c r="B2923">
        <v>-2.4</v>
      </c>
      <c r="C2923">
        <v>-2.4</v>
      </c>
      <c r="D2923">
        <v>-3.2</v>
      </c>
      <c r="E2923">
        <v>0.80000000000000071</v>
      </c>
      <c r="F2923">
        <v>1.4187739231503632E-7</v>
      </c>
      <c r="G2923">
        <v>7.176214762274852</v>
      </c>
      <c r="H2923">
        <v>4.4251616032072336</v>
      </c>
      <c r="I2923">
        <v>59.104505351580009</v>
      </c>
      <c r="J2923">
        <v>4.0229170632576281</v>
      </c>
      <c r="K2923">
        <v>2.1036068081291317</v>
      </c>
      <c r="L2923">
        <v>2.0057210831164007</v>
      </c>
    </row>
    <row r="2924" spans="1:12" x14ac:dyDescent="0.25">
      <c r="A2924" t="s">
        <v>2933</v>
      </c>
      <c r="B2924">
        <v>-2.4</v>
      </c>
      <c r="C2924">
        <v>-2.4</v>
      </c>
      <c r="D2924">
        <v>-3.2</v>
      </c>
      <c r="E2924">
        <v>1.6000000000000005</v>
      </c>
      <c r="F2924">
        <v>5.4323844198127386E-8</v>
      </c>
      <c r="G2924">
        <v>7.838334381998882</v>
      </c>
      <c r="H2924">
        <v>4.3699715656936089</v>
      </c>
      <c r="I2924">
        <v>59.727905454523786</v>
      </c>
      <c r="J2924">
        <v>3.662524097341572</v>
      </c>
      <c r="K2924">
        <v>2.0904476950389381</v>
      </c>
      <c r="L2924">
        <v>1.9137722166813824</v>
      </c>
    </row>
    <row r="2925" spans="1:12" x14ac:dyDescent="0.25">
      <c r="A2925" t="s">
        <v>2934</v>
      </c>
      <c r="B2925">
        <v>-2.4</v>
      </c>
      <c r="C2925">
        <v>-2.4</v>
      </c>
      <c r="D2925">
        <v>-3.2</v>
      </c>
      <c r="E2925">
        <v>2.4000000000000004</v>
      </c>
      <c r="F2925">
        <v>1.0967794987686068E-8</v>
      </c>
      <c r="G2925">
        <v>8.4170644515191011</v>
      </c>
      <c r="H2925">
        <v>4.2292439632996777</v>
      </c>
      <c r="I2925">
        <v>60.253612378940304</v>
      </c>
      <c r="J2925">
        <v>3.27515855769862</v>
      </c>
      <c r="K2925">
        <v>2.0565125730954521</v>
      </c>
      <c r="L2925">
        <v>1.8097399143795829</v>
      </c>
    </row>
    <row r="2926" spans="1:12" x14ac:dyDescent="0.25">
      <c r="A2926" t="s">
        <v>2935</v>
      </c>
      <c r="B2926">
        <v>-2.4</v>
      </c>
      <c r="C2926">
        <v>-2.4</v>
      </c>
      <c r="D2926">
        <v>-3.2</v>
      </c>
      <c r="E2926">
        <v>3.2</v>
      </c>
      <c r="F2926">
        <v>1.1676150507273302E-9</v>
      </c>
      <c r="G2926">
        <v>8.8893556007622241</v>
      </c>
      <c r="H2926">
        <v>4.0488548126781625</v>
      </c>
      <c r="I2926">
        <v>60.668592220614535</v>
      </c>
      <c r="J2926">
        <v>2.9125409733099996</v>
      </c>
      <c r="K2926">
        <v>2.0121766355561737</v>
      </c>
      <c r="L2926">
        <v>1.7066168208798365</v>
      </c>
    </row>
    <row r="2927" spans="1:12" x14ac:dyDescent="0.25">
      <c r="A2927" t="s">
        <v>2936</v>
      </c>
      <c r="B2927">
        <v>-2.4</v>
      </c>
      <c r="C2927">
        <v>-2.4</v>
      </c>
      <c r="D2927">
        <v>-3.2</v>
      </c>
      <c r="E2927">
        <v>4</v>
      </c>
      <c r="F2927">
        <v>6.554379395414353E-11</v>
      </c>
      <c r="G2927">
        <v>9.2579314073074812</v>
      </c>
      <c r="H2927">
        <v>3.8659720300257012</v>
      </c>
      <c r="I2927">
        <v>60.983071114636658</v>
      </c>
      <c r="J2927">
        <v>2.6068227847782133</v>
      </c>
      <c r="K2927">
        <v>1.9662075246590074</v>
      </c>
      <c r="L2927">
        <v>1.6145658192771868</v>
      </c>
    </row>
    <row r="2928" spans="1:12" x14ac:dyDescent="0.25">
      <c r="A2928" t="s">
        <v>2937</v>
      </c>
      <c r="B2928">
        <v>-2.4</v>
      </c>
      <c r="C2928">
        <v>-2.4</v>
      </c>
      <c r="D2928">
        <v>-2.4</v>
      </c>
      <c r="E2928">
        <v>-4</v>
      </c>
      <c r="F2928">
        <v>6.156745704471607E-10</v>
      </c>
      <c r="G2928">
        <v>4.8985914434979945</v>
      </c>
      <c r="H2928">
        <v>3.6021869752348228</v>
      </c>
      <c r="I2928">
        <v>56.776010634003143</v>
      </c>
      <c r="J2928">
        <v>4.5137958891786516</v>
      </c>
      <c r="K2928">
        <v>1.8979428271775793</v>
      </c>
      <c r="L2928">
        <v>2.1245695773917719</v>
      </c>
    </row>
    <row r="2929" spans="1:12" x14ac:dyDescent="0.25">
      <c r="A2929" t="s">
        <v>2938</v>
      </c>
      <c r="B2929">
        <v>-2.4</v>
      </c>
      <c r="C2929">
        <v>-2.4</v>
      </c>
      <c r="D2929">
        <v>-2.4</v>
      </c>
      <c r="E2929">
        <v>-3.2</v>
      </c>
      <c r="F2929">
        <v>1.0967794987686068E-8</v>
      </c>
      <c r="G2929">
        <v>5.0482755030699353</v>
      </c>
      <c r="H2929">
        <v>3.7285470382981534</v>
      </c>
      <c r="I2929">
        <v>56.938212883112833</v>
      </c>
      <c r="J2929">
        <v>4.5458419661117837</v>
      </c>
      <c r="K2929">
        <v>1.9309445974181014</v>
      </c>
      <c r="L2929">
        <v>2.1320980198179877</v>
      </c>
    </row>
    <row r="2930" spans="1:12" x14ac:dyDescent="0.25">
      <c r="A2930" t="s">
        <v>2939</v>
      </c>
      <c r="B2930">
        <v>-2.4</v>
      </c>
      <c r="C2930">
        <v>-2.4</v>
      </c>
      <c r="D2930">
        <v>-2.4</v>
      </c>
      <c r="E2930">
        <v>-2.4</v>
      </c>
      <c r="F2930">
        <v>1.0302413181209005E-7</v>
      </c>
      <c r="G2930">
        <v>5.2862217305774548</v>
      </c>
      <c r="H2930">
        <v>3.9143173012436243</v>
      </c>
      <c r="I2930">
        <v>57.192849203254461</v>
      </c>
      <c r="J2930">
        <v>4.5826259640075602</v>
      </c>
      <c r="K2930">
        <v>1.978463368688848</v>
      </c>
      <c r="L2930">
        <v>2.1407068841874546</v>
      </c>
    </row>
    <row r="2931" spans="1:12" x14ac:dyDescent="0.25">
      <c r="A2931" t="s">
        <v>2940</v>
      </c>
      <c r="B2931">
        <v>-2.4</v>
      </c>
      <c r="C2931">
        <v>-2.4</v>
      </c>
      <c r="D2931">
        <v>-2.4</v>
      </c>
      <c r="E2931">
        <v>-1.5999999999999996</v>
      </c>
      <c r="F2931">
        <v>5.1028186536043897E-7</v>
      </c>
      <c r="G2931">
        <v>5.6570551949763219</v>
      </c>
      <c r="H2931">
        <v>4.1614378074369753</v>
      </c>
      <c r="I2931">
        <v>57.582499639205508</v>
      </c>
      <c r="J2931">
        <v>4.6008908290621129</v>
      </c>
      <c r="K2931">
        <v>2.0399602465334894</v>
      </c>
      <c r="L2931">
        <v>2.1449687244950946</v>
      </c>
    </row>
    <row r="2932" spans="1:12" x14ac:dyDescent="0.25">
      <c r="A2932" t="s">
        <v>2941</v>
      </c>
      <c r="B2932">
        <v>-2.4</v>
      </c>
      <c r="C2932">
        <v>-2.4</v>
      </c>
      <c r="D2932">
        <v>-2.4</v>
      </c>
      <c r="E2932">
        <v>-0.79999999999999982</v>
      </c>
      <c r="F2932">
        <v>1.3327013482136274E-6</v>
      </c>
      <c r="G2932">
        <v>6.18749731504517</v>
      </c>
      <c r="H2932">
        <v>4.416310752314021</v>
      </c>
      <c r="I2932">
        <v>58.126062025803563</v>
      </c>
      <c r="J2932">
        <v>4.538488169454542</v>
      </c>
      <c r="K2932">
        <v>2.101502022914568</v>
      </c>
      <c r="L2932">
        <v>2.1303727771107437</v>
      </c>
    </row>
    <row r="2933" spans="1:12" x14ac:dyDescent="0.25">
      <c r="A2933" t="s">
        <v>2942</v>
      </c>
      <c r="B2933">
        <v>-2.4</v>
      </c>
      <c r="C2933">
        <v>-2.4</v>
      </c>
      <c r="D2933">
        <v>-2.4</v>
      </c>
      <c r="E2933">
        <v>0</v>
      </c>
      <c r="F2933">
        <v>1.8353000281929458E-6</v>
      </c>
      <c r="G2933">
        <v>6.8412502963043647</v>
      </c>
      <c r="H2933">
        <v>4.588604841332093</v>
      </c>
      <c r="I2933">
        <v>58.774796596020117</v>
      </c>
      <c r="J2933">
        <v>4.3421122111429176</v>
      </c>
      <c r="K2933">
        <v>2.1421029016674464</v>
      </c>
      <c r="L2933">
        <v>2.0837735508310202</v>
      </c>
    </row>
    <row r="2934" spans="1:12" x14ac:dyDescent="0.25">
      <c r="A2934" t="s">
        <v>2943</v>
      </c>
      <c r="B2934">
        <v>-2.4</v>
      </c>
      <c r="C2934">
        <v>-2.4</v>
      </c>
      <c r="D2934">
        <v>-2.4</v>
      </c>
      <c r="E2934">
        <v>0.80000000000000071</v>
      </c>
      <c r="F2934">
        <v>1.3327013482136251E-6</v>
      </c>
      <c r="G2934">
        <v>7.5358384787551698</v>
      </c>
      <c r="H2934">
        <v>4.6437933422754636</v>
      </c>
      <c r="I2934">
        <v>59.438556281559492</v>
      </c>
      <c r="J2934">
        <v>4.0331556478571011</v>
      </c>
      <c r="K2934">
        <v>2.1549462504376908</v>
      </c>
      <c r="L2934">
        <v>2.0082718062695353</v>
      </c>
    </row>
    <row r="2935" spans="1:12" x14ac:dyDescent="0.25">
      <c r="A2935" t="s">
        <v>2944</v>
      </c>
      <c r="B2935">
        <v>-2.4</v>
      </c>
      <c r="C2935">
        <v>-2.4</v>
      </c>
      <c r="D2935">
        <v>-2.4</v>
      </c>
      <c r="E2935">
        <v>1.6000000000000005</v>
      </c>
      <c r="F2935">
        <v>5.1028186536043801E-7</v>
      </c>
      <c r="G2935">
        <v>8.1979580984791998</v>
      </c>
      <c r="H2935">
        <v>4.5886033047618389</v>
      </c>
      <c r="I2935">
        <v>60.046695677422235</v>
      </c>
      <c r="J2935">
        <v>3.6539882889911346</v>
      </c>
      <c r="K2935">
        <v>2.1421025430081162</v>
      </c>
      <c r="L2935">
        <v>1.91154081541335</v>
      </c>
    </row>
    <row r="2936" spans="1:12" x14ac:dyDescent="0.25">
      <c r="A2936" t="s">
        <v>2945</v>
      </c>
      <c r="B2936">
        <v>-2.4</v>
      </c>
      <c r="C2936">
        <v>-2.4</v>
      </c>
      <c r="D2936">
        <v>-2.4</v>
      </c>
      <c r="E2936">
        <v>2.4000000000000004</v>
      </c>
      <c r="F2936">
        <v>1.0302413181209005E-7</v>
      </c>
      <c r="G2936">
        <v>8.7766881679994189</v>
      </c>
      <c r="H2936">
        <v>4.4478757023679076</v>
      </c>
      <c r="I2936">
        <v>60.558049921904107</v>
      </c>
      <c r="J2936">
        <v>3.2544453718000597</v>
      </c>
      <c r="K2936">
        <v>2.10899874404133</v>
      </c>
      <c r="L2936">
        <v>1.8040081407244424</v>
      </c>
    </row>
    <row r="2937" spans="1:12" x14ac:dyDescent="0.25">
      <c r="A2937" t="s">
        <v>2946</v>
      </c>
      <c r="B2937">
        <v>-2.4</v>
      </c>
      <c r="C2937">
        <v>-2.4</v>
      </c>
      <c r="D2937">
        <v>-2.4</v>
      </c>
      <c r="E2937">
        <v>3.2</v>
      </c>
      <c r="F2937">
        <v>1.0967794987686068E-8</v>
      </c>
      <c r="G2937">
        <v>9.2489793172425419</v>
      </c>
      <c r="H2937">
        <v>4.2674865517463925</v>
      </c>
      <c r="I2937">
        <v>60.960614839511479</v>
      </c>
      <c r="J2937">
        <v>2.8910034070431725</v>
      </c>
      <c r="K2937">
        <v>2.0657895710227585</v>
      </c>
      <c r="L2937">
        <v>1.700295094106659</v>
      </c>
    </row>
    <row r="2938" spans="1:12" x14ac:dyDescent="0.25">
      <c r="A2938" t="s">
        <v>2947</v>
      </c>
      <c r="B2938">
        <v>-2.4</v>
      </c>
      <c r="C2938">
        <v>-2.4</v>
      </c>
      <c r="D2938">
        <v>-2.4</v>
      </c>
      <c r="E2938">
        <v>4</v>
      </c>
      <c r="F2938">
        <v>6.156745704471607E-10</v>
      </c>
      <c r="G2938">
        <v>9.6175551237877972</v>
      </c>
      <c r="H2938">
        <v>4.0846037690939312</v>
      </c>
      <c r="I2938">
        <v>61.265119775378587</v>
      </c>
      <c r="J2938">
        <v>2.5924740568808859</v>
      </c>
      <c r="K2938">
        <v>2.0210402690431311</v>
      </c>
      <c r="L2938">
        <v>1.610116162542593</v>
      </c>
    </row>
    <row r="2939" spans="1:12" x14ac:dyDescent="0.25">
      <c r="A2939" t="s">
        <v>2948</v>
      </c>
      <c r="B2939">
        <v>-2.4</v>
      </c>
      <c r="C2939">
        <v>-2.4</v>
      </c>
      <c r="D2939">
        <v>-1.5999999999999996</v>
      </c>
      <c r="E2939">
        <v>-4</v>
      </c>
      <c r="F2939">
        <v>3.0494561103003259E-9</v>
      </c>
      <c r="G2939">
        <v>5.3249520586795098</v>
      </c>
      <c r="H2939">
        <v>3.8415257311397988</v>
      </c>
      <c r="I2939">
        <v>57.238190569291469</v>
      </c>
      <c r="J2939">
        <v>4.4629158107326266</v>
      </c>
      <c r="K2939">
        <v>1.9599810537706222</v>
      </c>
      <c r="L2939">
        <v>2.1125614335996543</v>
      </c>
    </row>
    <row r="2940" spans="1:12" x14ac:dyDescent="0.25">
      <c r="A2940" t="s">
        <v>2949</v>
      </c>
      <c r="B2940">
        <v>-2.4</v>
      </c>
      <c r="C2940">
        <v>-2.4</v>
      </c>
      <c r="D2940">
        <v>-1.5999999999999996</v>
      </c>
      <c r="E2940">
        <v>-3.2</v>
      </c>
      <c r="F2940">
        <v>5.4323844198127485E-8</v>
      </c>
      <c r="G2940">
        <v>5.4746361182514516</v>
      </c>
      <c r="H2940">
        <v>3.9678857942031289</v>
      </c>
      <c r="I2940">
        <v>57.395067546323354</v>
      </c>
      <c r="J2940">
        <v>4.503249065074451</v>
      </c>
      <c r="K2940">
        <v>1.9919552691270779</v>
      </c>
      <c r="L2940">
        <v>2.1220860173599116</v>
      </c>
    </row>
    <row r="2941" spans="1:12" x14ac:dyDescent="0.25">
      <c r="A2941" t="s">
        <v>2950</v>
      </c>
      <c r="B2941">
        <v>-2.4</v>
      </c>
      <c r="C2941">
        <v>-2.4</v>
      </c>
      <c r="D2941">
        <v>-1.5999999999999996</v>
      </c>
      <c r="E2941">
        <v>-2.4</v>
      </c>
      <c r="F2941">
        <v>5.1028186536043897E-7</v>
      </c>
      <c r="G2941">
        <v>5.7125823457589702</v>
      </c>
      <c r="H2941">
        <v>4.1536560571485994</v>
      </c>
      <c r="I2941">
        <v>57.641717056159294</v>
      </c>
      <c r="J2941">
        <v>4.5516332604470087</v>
      </c>
      <c r="K2941">
        <v>2.0380520251329699</v>
      </c>
      <c r="L2941">
        <v>2.1334557085740049</v>
      </c>
    </row>
    <row r="2942" spans="1:12" x14ac:dyDescent="0.25">
      <c r="A2942" t="s">
        <v>2951</v>
      </c>
      <c r="B2942">
        <v>-2.4</v>
      </c>
      <c r="C2942">
        <v>-2.4</v>
      </c>
      <c r="D2942">
        <v>-1.5999999999999996</v>
      </c>
      <c r="E2942">
        <v>-1.5999999999999996</v>
      </c>
      <c r="F2942">
        <v>2.5274426247110759E-6</v>
      </c>
      <c r="G2942">
        <v>6.0834158101578364</v>
      </c>
      <c r="H2942">
        <v>4.4007765633419504</v>
      </c>
      <c r="I2942">
        <v>58.019842044822276</v>
      </c>
      <c r="J2942">
        <v>4.5836847494104882</v>
      </c>
      <c r="K2942">
        <v>2.0978027941972885</v>
      </c>
      <c r="L2942">
        <v>2.1409541679845665</v>
      </c>
    </row>
    <row r="2943" spans="1:12" x14ac:dyDescent="0.25">
      <c r="A2943" t="s">
        <v>2952</v>
      </c>
      <c r="B2943">
        <v>-2.4</v>
      </c>
      <c r="C2943">
        <v>-2.4</v>
      </c>
      <c r="D2943">
        <v>-1.5999999999999996</v>
      </c>
      <c r="E2943">
        <v>-0.79999999999999982</v>
      </c>
      <c r="F2943">
        <v>6.600912989737178E-6</v>
      </c>
      <c r="G2943">
        <v>6.6138579302266853</v>
      </c>
      <c r="H2943">
        <v>4.6556495082189961</v>
      </c>
      <c r="I2943">
        <v>58.548232855636499</v>
      </c>
      <c r="J2943">
        <v>4.531435921445703</v>
      </c>
      <c r="K2943">
        <v>2.1576954159980497</v>
      </c>
      <c r="L2943">
        <v>2.1287169660257099</v>
      </c>
    </row>
    <row r="2944" spans="1:12" x14ac:dyDescent="0.25">
      <c r="A2944" t="s">
        <v>2953</v>
      </c>
      <c r="B2944">
        <v>-2.4</v>
      </c>
      <c r="C2944">
        <v>-2.4</v>
      </c>
      <c r="D2944">
        <v>-1.5999999999999996</v>
      </c>
      <c r="E2944">
        <v>0</v>
      </c>
      <c r="F2944">
        <v>9.0903005481329417E-6</v>
      </c>
      <c r="G2944">
        <v>7.26761091148588</v>
      </c>
      <c r="H2944">
        <v>4.8279435972370681</v>
      </c>
      <c r="I2944">
        <v>59.179321966353342</v>
      </c>
      <c r="J2944">
        <v>4.3318114886696018</v>
      </c>
      <c r="K2944">
        <v>2.1972581999476231</v>
      </c>
      <c r="L2944">
        <v>2.0813004321023914</v>
      </c>
    </row>
    <row r="2945" spans="1:12" x14ac:dyDescent="0.25">
      <c r="A2945" t="s">
        <v>2954</v>
      </c>
      <c r="B2945">
        <v>-2.4</v>
      </c>
      <c r="C2945">
        <v>-2.4</v>
      </c>
      <c r="D2945">
        <v>-1.5999999999999996</v>
      </c>
      <c r="E2945">
        <v>0.80000000000000071</v>
      </c>
      <c r="F2945">
        <v>6.600912989737178E-6</v>
      </c>
      <c r="G2945">
        <v>7.9621990939366851</v>
      </c>
      <c r="H2945">
        <v>4.8831320981804387</v>
      </c>
      <c r="I2945">
        <v>59.824326176499014</v>
      </c>
      <c r="J2945">
        <v>4.0055630084198395</v>
      </c>
      <c r="K2945">
        <v>2.2097810068376544</v>
      </c>
      <c r="L2945">
        <v>2.0013902688930609</v>
      </c>
    </row>
    <row r="2946" spans="1:12" x14ac:dyDescent="0.25">
      <c r="A2946" t="s">
        <v>2955</v>
      </c>
      <c r="B2946">
        <v>-2.4</v>
      </c>
      <c r="C2946">
        <v>-2.4</v>
      </c>
      <c r="D2946">
        <v>-1.5999999999999996</v>
      </c>
      <c r="E2946">
        <v>1.6000000000000005</v>
      </c>
      <c r="F2946">
        <v>2.5274426247110712E-6</v>
      </c>
      <c r="G2946">
        <v>8.6243187136607151</v>
      </c>
      <c r="H2946">
        <v>4.827942060666814</v>
      </c>
      <c r="I2946">
        <v>60.41372181938597</v>
      </c>
      <c r="J2946">
        <v>3.6099599018052517</v>
      </c>
      <c r="K2946">
        <v>2.1972578502913156</v>
      </c>
      <c r="L2946">
        <v>1.899989447814185</v>
      </c>
    </row>
    <row r="2947" spans="1:12" x14ac:dyDescent="0.25">
      <c r="A2947" t="s">
        <v>2956</v>
      </c>
      <c r="B2947">
        <v>-2.4</v>
      </c>
      <c r="C2947">
        <v>-2.4</v>
      </c>
      <c r="D2947">
        <v>-1.5999999999999996</v>
      </c>
      <c r="E2947">
        <v>2.4000000000000004</v>
      </c>
      <c r="F2947">
        <v>5.1028186536043801E-7</v>
      </c>
      <c r="G2947">
        <v>9.2030487831809342</v>
      </c>
      <c r="H2947">
        <v>4.6872144582728836</v>
      </c>
      <c r="I2947">
        <v>60.907916880145592</v>
      </c>
      <c r="J2947">
        <v>3.2076724559252483</v>
      </c>
      <c r="K2947">
        <v>2.1649975654196205</v>
      </c>
      <c r="L2947">
        <v>1.7909976147179114</v>
      </c>
    </row>
    <row r="2948" spans="1:12" x14ac:dyDescent="0.25">
      <c r="A2948" t="s">
        <v>2957</v>
      </c>
      <c r="B2948">
        <v>-2.4</v>
      </c>
      <c r="C2948">
        <v>-2.4</v>
      </c>
      <c r="D2948">
        <v>-1.5999999999999996</v>
      </c>
      <c r="E2948">
        <v>3.2</v>
      </c>
      <c r="F2948">
        <v>5.4323844198127485E-8</v>
      </c>
      <c r="G2948">
        <v>9.6753399324240572</v>
      </c>
      <c r="H2948">
        <v>4.5068253076513676</v>
      </c>
      <c r="I2948">
        <v>61.296241564217375</v>
      </c>
      <c r="J2948">
        <v>2.8548626808001596</v>
      </c>
      <c r="K2948">
        <v>2.1229284744548904</v>
      </c>
      <c r="L2948">
        <v>1.6896338895749456</v>
      </c>
    </row>
    <row r="2949" spans="1:12" x14ac:dyDescent="0.25">
      <c r="A2949" t="s">
        <v>2958</v>
      </c>
      <c r="B2949">
        <v>-2.4</v>
      </c>
      <c r="C2949">
        <v>-2.4</v>
      </c>
      <c r="D2949">
        <v>-1.5999999999999996</v>
      </c>
      <c r="E2949">
        <v>4</v>
      </c>
      <c r="F2949">
        <v>3.0494561103003259E-9</v>
      </c>
      <c r="G2949">
        <v>10.043915738969313</v>
      </c>
      <c r="H2949">
        <v>4.3239425249989072</v>
      </c>
      <c r="I2949">
        <v>61.589779817520352</v>
      </c>
      <c r="J2949">
        <v>2.5736603687318693</v>
      </c>
      <c r="K2949">
        <v>2.0794091769055236</v>
      </c>
      <c r="L2949">
        <v>1.6042631856188276</v>
      </c>
    </row>
    <row r="2950" spans="1:12" x14ac:dyDescent="0.25">
      <c r="A2950" t="s">
        <v>2959</v>
      </c>
      <c r="B2950">
        <v>-2.4</v>
      </c>
      <c r="C2950">
        <v>-2.4</v>
      </c>
      <c r="D2950">
        <v>-0.79999999999999982</v>
      </c>
      <c r="E2950">
        <v>-4</v>
      </c>
      <c r="F2950">
        <v>7.9642537691299182E-9</v>
      </c>
      <c r="G2950">
        <v>5.8257727710722786</v>
      </c>
      <c r="H2950">
        <v>4.092564807669441</v>
      </c>
      <c r="I2950">
        <v>57.762910614806863</v>
      </c>
      <c r="J2950">
        <v>4.4110657246256162</v>
      </c>
      <c r="K2950">
        <v>2.023008850121383</v>
      </c>
      <c r="L2950">
        <v>2.1002537286303329</v>
      </c>
    </row>
    <row r="2951" spans="1:12" x14ac:dyDescent="0.25">
      <c r="A2951" t="s">
        <v>2960</v>
      </c>
      <c r="B2951">
        <v>-2.4</v>
      </c>
      <c r="C2951">
        <v>-2.4</v>
      </c>
      <c r="D2951">
        <v>-0.79999999999999982</v>
      </c>
      <c r="E2951">
        <v>-3.2</v>
      </c>
      <c r="F2951">
        <v>1.4187739231503632E-7</v>
      </c>
      <c r="G2951">
        <v>5.9754568306442213</v>
      </c>
      <c r="H2951">
        <v>4.2189248707327707</v>
      </c>
      <c r="I2951">
        <v>57.914490118092353</v>
      </c>
      <c r="J2951">
        <v>4.4558712752335863</v>
      </c>
      <c r="K2951">
        <v>2.0540021593787992</v>
      </c>
      <c r="L2951">
        <v>2.1108934779456745</v>
      </c>
    </row>
    <row r="2952" spans="1:12" x14ac:dyDescent="0.25">
      <c r="A2952" t="s">
        <v>2961</v>
      </c>
      <c r="B2952">
        <v>-2.4</v>
      </c>
      <c r="C2952">
        <v>-2.4</v>
      </c>
      <c r="D2952">
        <v>-0.79999999999999982</v>
      </c>
      <c r="E2952">
        <v>-2.4</v>
      </c>
      <c r="F2952">
        <v>1.3327013482136274E-6</v>
      </c>
      <c r="G2952">
        <v>6.213403058151739</v>
      </c>
      <c r="H2952">
        <v>4.4046951336782421</v>
      </c>
      <c r="I2952">
        <v>58.152995383303299</v>
      </c>
      <c r="J2952">
        <v>4.5089652168742047</v>
      </c>
      <c r="K2952">
        <v>2.0987365565211471</v>
      </c>
      <c r="L2952">
        <v>2.1234324140113818</v>
      </c>
    </row>
    <row r="2953" spans="1:12" x14ac:dyDescent="0.25">
      <c r="A2953" t="s">
        <v>2962</v>
      </c>
      <c r="B2953">
        <v>-2.4</v>
      </c>
      <c r="C2953">
        <v>-2.4</v>
      </c>
      <c r="D2953">
        <v>-0.79999999999999982</v>
      </c>
      <c r="E2953">
        <v>-1.5999999999999996</v>
      </c>
      <c r="F2953">
        <v>6.600912989737178E-6</v>
      </c>
      <c r="G2953">
        <v>6.584236522550607</v>
      </c>
      <c r="H2953">
        <v>4.6518156398715922</v>
      </c>
      <c r="I2953">
        <v>58.518906308867805</v>
      </c>
      <c r="J2953">
        <v>4.5431876849379753</v>
      </c>
      <c r="K2953">
        <v>2.1568068156122822</v>
      </c>
      <c r="L2953">
        <v>2.1314754713432609</v>
      </c>
    </row>
    <row r="2954" spans="1:12" x14ac:dyDescent="0.25">
      <c r="A2954" t="s">
        <v>2963</v>
      </c>
      <c r="B2954">
        <v>-2.4</v>
      </c>
      <c r="C2954">
        <v>-2.4</v>
      </c>
      <c r="D2954">
        <v>-0.79999999999999982</v>
      </c>
      <c r="E2954">
        <v>-0.79999999999999982</v>
      </c>
      <c r="F2954">
        <v>1.7239581176669421E-5</v>
      </c>
      <c r="G2954">
        <v>7.1146786426194542</v>
      </c>
      <c r="H2954">
        <v>4.9066885847486379</v>
      </c>
      <c r="I2954">
        <v>59.030354541792214</v>
      </c>
      <c r="J2954">
        <v>4.4855595630477323</v>
      </c>
      <c r="K2954">
        <v>2.215104644198246</v>
      </c>
      <c r="L2954">
        <v>2.1179139649777401</v>
      </c>
    </row>
    <row r="2955" spans="1:12" x14ac:dyDescent="0.25">
      <c r="A2955" t="s">
        <v>2964</v>
      </c>
      <c r="B2955">
        <v>-2.4</v>
      </c>
      <c r="C2955">
        <v>-2.4</v>
      </c>
      <c r="D2955">
        <v>-0.79999999999999982</v>
      </c>
      <c r="E2955">
        <v>0</v>
      </c>
      <c r="F2955">
        <v>2.3741105883915017E-5</v>
      </c>
      <c r="G2955">
        <v>7.7684316238786488</v>
      </c>
      <c r="H2955">
        <v>5.0789826737667099</v>
      </c>
      <c r="I2955">
        <v>59.64066037180271</v>
      </c>
      <c r="J2955">
        <v>4.2701300703490315</v>
      </c>
      <c r="K2955">
        <v>2.253659839853102</v>
      </c>
      <c r="L2955">
        <v>2.0664293044643536</v>
      </c>
    </row>
    <row r="2956" spans="1:12" x14ac:dyDescent="0.25">
      <c r="A2956" t="s">
        <v>2965</v>
      </c>
      <c r="B2956">
        <v>-2.4</v>
      </c>
      <c r="C2956">
        <v>-2.4</v>
      </c>
      <c r="D2956">
        <v>-0.79999999999999982</v>
      </c>
      <c r="E2956">
        <v>0.80000000000000071</v>
      </c>
      <c r="F2956">
        <v>1.7239581176669421E-5</v>
      </c>
      <c r="G2956">
        <v>8.4630198063294539</v>
      </c>
      <c r="H2956">
        <v>5.1341711747100804</v>
      </c>
      <c r="I2956">
        <v>60.263001228942542</v>
      </c>
      <c r="J2956">
        <v>3.9255183821522643</v>
      </c>
      <c r="K2956">
        <v>2.2658709527927843</v>
      </c>
      <c r="L2956">
        <v>1.9812920991495082</v>
      </c>
    </row>
    <row r="2957" spans="1:12" x14ac:dyDescent="0.25">
      <c r="A2957" t="s">
        <v>2966</v>
      </c>
      <c r="B2957">
        <v>-2.4</v>
      </c>
      <c r="C2957">
        <v>-2.4</v>
      </c>
      <c r="D2957">
        <v>-0.79999999999999982</v>
      </c>
      <c r="E2957">
        <v>1.6000000000000005</v>
      </c>
      <c r="F2957">
        <v>6.600912989737167E-6</v>
      </c>
      <c r="G2957">
        <v>9.125139426053483</v>
      </c>
      <c r="H2957">
        <v>5.0789811371964557</v>
      </c>
      <c r="I2957">
        <v>60.830134957573641</v>
      </c>
      <c r="J2957">
        <v>3.5247344926249511</v>
      </c>
      <c r="K2957">
        <v>2.2536594989475351</v>
      </c>
      <c r="L2957">
        <v>1.8774276264679155</v>
      </c>
    </row>
    <row r="2958" spans="1:12" x14ac:dyDescent="0.25">
      <c r="A2958" t="s">
        <v>2967</v>
      </c>
      <c r="B2958">
        <v>-2.4</v>
      </c>
      <c r="C2958">
        <v>-2.4</v>
      </c>
      <c r="D2958">
        <v>-0.79999999999999982</v>
      </c>
      <c r="E2958">
        <v>2.4000000000000004</v>
      </c>
      <c r="F2958">
        <v>1.3327013482136251E-6</v>
      </c>
      <c r="G2958">
        <v>9.7038694955737022</v>
      </c>
      <c r="H2958">
        <v>4.9382535348025254</v>
      </c>
      <c r="I2958">
        <v>61.30485023835525</v>
      </c>
      <c r="J2958">
        <v>3.1367357315177329</v>
      </c>
      <c r="K2958">
        <v>2.2222181564379597</v>
      </c>
      <c r="L2958">
        <v>1.7710832085245833</v>
      </c>
    </row>
    <row r="2959" spans="1:12" x14ac:dyDescent="0.25">
      <c r="A2959" t="s">
        <v>2968</v>
      </c>
      <c r="B2959">
        <v>-2.4</v>
      </c>
      <c r="C2959">
        <v>-2.4</v>
      </c>
      <c r="D2959">
        <v>-0.79999999999999982</v>
      </c>
      <c r="E2959">
        <v>3.2</v>
      </c>
      <c r="F2959">
        <v>1.4187739231503632E-7</v>
      </c>
      <c r="G2959">
        <v>10.176160644816825</v>
      </c>
      <c r="H2959">
        <v>4.7578643841810102</v>
      </c>
      <c r="I2959">
        <v>61.677865727103423</v>
      </c>
      <c r="J2959">
        <v>2.8106523395581098</v>
      </c>
      <c r="K2959">
        <v>2.1812529390653004</v>
      </c>
      <c r="L2959">
        <v>1.6765000267098447</v>
      </c>
    </row>
    <row r="2960" spans="1:12" x14ac:dyDescent="0.25">
      <c r="A2960" t="s">
        <v>2969</v>
      </c>
      <c r="B2960">
        <v>-2.4</v>
      </c>
      <c r="C2960">
        <v>-2.4</v>
      </c>
      <c r="D2960">
        <v>-0.79999999999999982</v>
      </c>
      <c r="E2960">
        <v>4</v>
      </c>
      <c r="F2960">
        <v>7.9642537691299182E-9</v>
      </c>
      <c r="G2960">
        <v>10.544736451362082</v>
      </c>
      <c r="H2960">
        <v>4.574981601528548</v>
      </c>
      <c r="I2960">
        <v>61.960230831680143</v>
      </c>
      <c r="J2960">
        <v>2.5590160917009777</v>
      </c>
      <c r="K2960">
        <v>2.1389206627475801</v>
      </c>
      <c r="L2960">
        <v>1.5996924991075558</v>
      </c>
    </row>
    <row r="2961" spans="1:12" x14ac:dyDescent="0.25">
      <c r="A2961" t="s">
        <v>2970</v>
      </c>
      <c r="B2961">
        <v>-2.4</v>
      </c>
      <c r="C2961">
        <v>-2.4</v>
      </c>
      <c r="D2961">
        <v>0</v>
      </c>
      <c r="E2961">
        <v>-4</v>
      </c>
      <c r="F2961">
        <v>1.0967794987686107E-8</v>
      </c>
      <c r="G2961">
        <v>6.4048347567705193</v>
      </c>
      <c r="H2961">
        <v>4.3378043165635187</v>
      </c>
      <c r="I2961">
        <v>58.349117225434959</v>
      </c>
      <c r="J2961">
        <v>4.3391383260168421</v>
      </c>
      <c r="K2961">
        <v>2.082739618042428</v>
      </c>
      <c r="L2961">
        <v>2.0830598469599577</v>
      </c>
    </row>
    <row r="2962" spans="1:12" x14ac:dyDescent="0.25">
      <c r="A2962" t="s">
        <v>2971</v>
      </c>
      <c r="B2962">
        <v>-2.4</v>
      </c>
      <c r="C2962">
        <v>-2.4</v>
      </c>
      <c r="D2962">
        <v>0</v>
      </c>
      <c r="E2962">
        <v>-3.2</v>
      </c>
      <c r="F2962">
        <v>1.953832960886215E-7</v>
      </c>
      <c r="G2962">
        <v>6.554518816342461</v>
      </c>
      <c r="H2962">
        <v>4.4641643796268493</v>
      </c>
      <c r="I2962">
        <v>58.495199969093655</v>
      </c>
      <c r="J2962">
        <v>4.3815331964944066</v>
      </c>
      <c r="K2962">
        <v>2.1128569236052992</v>
      </c>
      <c r="L2962">
        <v>2.0932112164075574</v>
      </c>
    </row>
    <row r="2963" spans="1:12" x14ac:dyDescent="0.25">
      <c r="A2963" t="s">
        <v>2972</v>
      </c>
      <c r="B2963">
        <v>-2.4</v>
      </c>
      <c r="C2963">
        <v>-2.4</v>
      </c>
      <c r="D2963">
        <v>0</v>
      </c>
      <c r="E2963">
        <v>-2.4</v>
      </c>
      <c r="F2963">
        <v>1.8353000281929458E-6</v>
      </c>
      <c r="G2963">
        <v>6.7924650438499796</v>
      </c>
      <c r="H2963">
        <v>4.6499346425723198</v>
      </c>
      <c r="I2963">
        <v>58.725016358294454</v>
      </c>
      <c r="J2963">
        <v>4.4287526914784321</v>
      </c>
      <c r="K2963">
        <v>2.1563707108408607</v>
      </c>
      <c r="L2963">
        <v>2.1044601900436208</v>
      </c>
    </row>
    <row r="2964" spans="1:12" x14ac:dyDescent="0.25">
      <c r="A2964" t="s">
        <v>2973</v>
      </c>
      <c r="B2964">
        <v>-2.4</v>
      </c>
      <c r="C2964">
        <v>-2.4</v>
      </c>
      <c r="D2964">
        <v>0</v>
      </c>
      <c r="E2964">
        <v>-1.5999999999999996</v>
      </c>
      <c r="F2964">
        <v>9.0903005481329417E-6</v>
      </c>
      <c r="G2964">
        <v>7.1632985082488476</v>
      </c>
      <c r="H2964">
        <v>4.8970551487656708</v>
      </c>
      <c r="I2964">
        <v>59.077405434968789</v>
      </c>
      <c r="J2964">
        <v>4.4505270691986523</v>
      </c>
      <c r="K2964">
        <v>2.2129290880562964</v>
      </c>
      <c r="L2964">
        <v>2.1096272346551301</v>
      </c>
    </row>
    <row r="2965" spans="1:12" x14ac:dyDescent="0.25">
      <c r="A2965" t="s">
        <v>2974</v>
      </c>
      <c r="B2965">
        <v>-2.4</v>
      </c>
      <c r="C2965">
        <v>-2.4</v>
      </c>
      <c r="D2965">
        <v>0</v>
      </c>
      <c r="E2965">
        <v>-0.79999999999999982</v>
      </c>
      <c r="F2965">
        <v>2.3741105883915017E-5</v>
      </c>
      <c r="G2965">
        <v>7.6937406283176939</v>
      </c>
      <c r="H2965">
        <v>5.1519280936427156</v>
      </c>
      <c r="I2965">
        <v>59.569346157224139</v>
      </c>
      <c r="J2965">
        <v>4.3728645264900381</v>
      </c>
      <c r="K2965">
        <v>2.2697859136144789</v>
      </c>
      <c r="L2965">
        <v>2.0911395282214045</v>
      </c>
    </row>
    <row r="2966" spans="1:12" x14ac:dyDescent="0.25">
      <c r="A2966" t="s">
        <v>2975</v>
      </c>
      <c r="B2966">
        <v>-2.4</v>
      </c>
      <c r="C2966">
        <v>-2.4</v>
      </c>
      <c r="D2966">
        <v>0</v>
      </c>
      <c r="E2966">
        <v>0</v>
      </c>
      <c r="F2966">
        <v>3.2694536068779131E-5</v>
      </c>
      <c r="G2966">
        <v>8.3474936095768886</v>
      </c>
      <c r="H2966">
        <v>5.3242221826607885</v>
      </c>
      <c r="I2966">
        <v>60.155131481433408</v>
      </c>
      <c r="J2966">
        <v>4.1367119364987595</v>
      </c>
      <c r="K2966">
        <v>2.3074276115754504</v>
      </c>
      <c r="L2966">
        <v>2.0338908369179403</v>
      </c>
    </row>
    <row r="2967" spans="1:12" x14ac:dyDescent="0.25">
      <c r="A2967" t="s">
        <v>2976</v>
      </c>
      <c r="B2967">
        <v>-2.4</v>
      </c>
      <c r="C2967">
        <v>-2.4</v>
      </c>
      <c r="D2967">
        <v>0</v>
      </c>
      <c r="E2967">
        <v>0.80000000000000071</v>
      </c>
      <c r="F2967">
        <v>2.3741105883915017E-5</v>
      </c>
      <c r="G2967">
        <v>9.0420817920276928</v>
      </c>
      <c r="H2967">
        <v>5.3794106836041591</v>
      </c>
      <c r="I2967">
        <v>60.750991747056567</v>
      </c>
      <c r="J2967">
        <v>3.7850605288215422</v>
      </c>
      <c r="K2967">
        <v>2.3193556612999564</v>
      </c>
      <c r="L2967">
        <v>1.9455232018204107</v>
      </c>
    </row>
    <row r="2968" spans="1:12" x14ac:dyDescent="0.25">
      <c r="A2968" t="s">
        <v>2977</v>
      </c>
      <c r="B2968">
        <v>-2.4</v>
      </c>
      <c r="C2968">
        <v>-2.4</v>
      </c>
      <c r="D2968">
        <v>0</v>
      </c>
      <c r="E2968">
        <v>1.6000000000000005</v>
      </c>
      <c r="F2968">
        <v>9.0903005481329265E-6</v>
      </c>
      <c r="G2968">
        <v>9.7042014117517237</v>
      </c>
      <c r="H2968">
        <v>5.3242206460905335</v>
      </c>
      <c r="I2968">
        <v>61.293253327759587</v>
      </c>
      <c r="J2968">
        <v>3.4018003027079597</v>
      </c>
      <c r="K2968">
        <v>2.3074272786136802</v>
      </c>
      <c r="L2968">
        <v>1.8443970024666489</v>
      </c>
    </row>
    <row r="2969" spans="1:12" x14ac:dyDescent="0.25">
      <c r="A2969" t="s">
        <v>2978</v>
      </c>
      <c r="B2969">
        <v>-2.4</v>
      </c>
      <c r="C2969">
        <v>-2.4</v>
      </c>
      <c r="D2969">
        <v>0</v>
      </c>
      <c r="E2969">
        <v>2.4000000000000004</v>
      </c>
      <c r="F2969">
        <v>1.8353000281929458E-6</v>
      </c>
      <c r="G2969">
        <v>10.282931481271943</v>
      </c>
      <c r="H2969">
        <v>5.1834930436966031</v>
      </c>
      <c r="I2969">
        <v>61.747561417046697</v>
      </c>
      <c r="J2969">
        <v>3.0518824007257157</v>
      </c>
      <c r="K2969">
        <v>2.2767285836692532</v>
      </c>
      <c r="L2969">
        <v>1.7469637662887332</v>
      </c>
    </row>
    <row r="2970" spans="1:12" x14ac:dyDescent="0.25">
      <c r="A2970" t="s">
        <v>2979</v>
      </c>
      <c r="B2970">
        <v>-2.4</v>
      </c>
      <c r="C2970">
        <v>-2.4</v>
      </c>
      <c r="D2970">
        <v>0</v>
      </c>
      <c r="E2970">
        <v>3.2</v>
      </c>
      <c r="F2970">
        <v>1.953832960886215E-7</v>
      </c>
      <c r="G2970">
        <v>10.755222630515066</v>
      </c>
      <c r="H2970">
        <v>5.003103893075088</v>
      </c>
      <c r="I2970">
        <v>62.1056392837435</v>
      </c>
      <c r="J2970">
        <v>2.7708262627657079</v>
      </c>
      <c r="K2970">
        <v>2.2367619214111922</v>
      </c>
      <c r="L2970">
        <v>1.664579905791761</v>
      </c>
    </row>
    <row r="2971" spans="1:12" x14ac:dyDescent="0.25">
      <c r="A2971" t="s">
        <v>2980</v>
      </c>
      <c r="B2971">
        <v>-2.4</v>
      </c>
      <c r="C2971">
        <v>-2.4</v>
      </c>
      <c r="D2971">
        <v>0</v>
      </c>
      <c r="E2971">
        <v>4</v>
      </c>
      <c r="F2971">
        <v>1.0967794987686107E-8</v>
      </c>
      <c r="G2971">
        <v>11.123798437060323</v>
      </c>
      <c r="H2971">
        <v>4.8202211104226258</v>
      </c>
      <c r="I2971">
        <v>62.377852145752023</v>
      </c>
      <c r="J2971">
        <v>2.5605182286946775</v>
      </c>
      <c r="K2971">
        <v>2.1955001959513978</v>
      </c>
      <c r="L2971">
        <v>1.6001619382720855</v>
      </c>
    </row>
    <row r="2972" spans="1:12" x14ac:dyDescent="0.25">
      <c r="A2972" t="s">
        <v>2981</v>
      </c>
      <c r="B2972">
        <v>-2.4</v>
      </c>
      <c r="C2972">
        <v>-2.4</v>
      </c>
      <c r="D2972">
        <v>0.80000000000000071</v>
      </c>
      <c r="E2972">
        <v>-4</v>
      </c>
      <c r="F2972">
        <v>7.9642537691299182E-9</v>
      </c>
      <c r="G2972">
        <v>7.058279333616853</v>
      </c>
      <c r="H2972">
        <v>4.5502624533608023</v>
      </c>
      <c r="I2972">
        <v>58.987212429704911</v>
      </c>
      <c r="J2972">
        <v>4.20904266775542</v>
      </c>
      <c r="K2972">
        <v>2.1331344198996938</v>
      </c>
      <c r="L2972">
        <v>2.0515951520110929</v>
      </c>
    </row>
    <row r="2973" spans="1:12" x14ac:dyDescent="0.25">
      <c r="A2973" t="s">
        <v>2982</v>
      </c>
      <c r="B2973">
        <v>-2.4</v>
      </c>
      <c r="C2973">
        <v>-2.4</v>
      </c>
      <c r="D2973">
        <v>0.80000000000000071</v>
      </c>
      <c r="E2973">
        <v>-3.2</v>
      </c>
      <c r="F2973">
        <v>1.4187739231503632E-7</v>
      </c>
      <c r="G2973">
        <v>7.2079633931887939</v>
      </c>
      <c r="H2973">
        <v>4.6766225164241328</v>
      </c>
      <c r="I2973">
        <v>59.127208063200854</v>
      </c>
      <c r="J2973">
        <v>4.2415941098152228</v>
      </c>
      <c r="K2973">
        <v>2.1625500032193781</v>
      </c>
      <c r="L2973">
        <v>2.0595130759029483</v>
      </c>
    </row>
    <row r="2974" spans="1:12" x14ac:dyDescent="0.25">
      <c r="A2974" t="s">
        <v>2983</v>
      </c>
      <c r="B2974">
        <v>-2.4</v>
      </c>
      <c r="C2974">
        <v>-2.4</v>
      </c>
      <c r="D2974">
        <v>0.80000000000000071</v>
      </c>
      <c r="E2974">
        <v>-2.4</v>
      </c>
      <c r="F2974">
        <v>1.3327013482136251E-6</v>
      </c>
      <c r="G2974">
        <v>7.4459096206963133</v>
      </c>
      <c r="H2974">
        <v>4.8623927793696033</v>
      </c>
      <c r="I2974">
        <v>59.347239334703218</v>
      </c>
      <c r="J2974">
        <v>4.2729792957513624</v>
      </c>
      <c r="K2974">
        <v>2.2050833951054103</v>
      </c>
      <c r="L2974">
        <v>2.0671185974083253</v>
      </c>
    </row>
    <row r="2975" spans="1:12" x14ac:dyDescent="0.25">
      <c r="A2975" t="s">
        <v>2984</v>
      </c>
      <c r="B2975">
        <v>-2.4</v>
      </c>
      <c r="C2975">
        <v>-2.4</v>
      </c>
      <c r="D2975">
        <v>0.80000000000000071</v>
      </c>
      <c r="E2975">
        <v>-1.5999999999999996</v>
      </c>
      <c r="F2975">
        <v>6.600912989737178E-6</v>
      </c>
      <c r="G2975">
        <v>7.8167430850951813</v>
      </c>
      <c r="H2975">
        <v>5.1095132855629544</v>
      </c>
      <c r="I2975">
        <v>59.684137642371319</v>
      </c>
      <c r="J2975">
        <v>4.2717014808095195</v>
      </c>
      <c r="K2975">
        <v>2.2604232536325921</v>
      </c>
      <c r="L2975">
        <v>2.066809493109977</v>
      </c>
    </row>
    <row r="2976" spans="1:12" x14ac:dyDescent="0.25">
      <c r="A2976" t="s">
        <v>2985</v>
      </c>
      <c r="B2976">
        <v>-2.4</v>
      </c>
      <c r="C2976">
        <v>-2.4</v>
      </c>
      <c r="D2976">
        <v>0.80000000000000071</v>
      </c>
      <c r="E2976">
        <v>-0.79999999999999982</v>
      </c>
      <c r="F2976">
        <v>1.7239581176669421E-5</v>
      </c>
      <c r="G2976">
        <v>8.3471852051640276</v>
      </c>
      <c r="H2976">
        <v>5.3643862304399992</v>
      </c>
      <c r="I2976">
        <v>60.153541898220887</v>
      </c>
      <c r="J2976">
        <v>4.1696126479875586</v>
      </c>
      <c r="K2976">
        <v>2.3161144683370032</v>
      </c>
      <c r="L2976">
        <v>2.0419629399153059</v>
      </c>
    </row>
    <row r="2977" spans="1:12" x14ac:dyDescent="0.25">
      <c r="A2977" t="s">
        <v>2986</v>
      </c>
      <c r="B2977">
        <v>-2.4</v>
      </c>
      <c r="C2977">
        <v>-2.4</v>
      </c>
      <c r="D2977">
        <v>0.80000000000000071</v>
      </c>
      <c r="E2977">
        <v>0</v>
      </c>
      <c r="F2977">
        <v>2.3741105883915017E-5</v>
      </c>
      <c r="G2977">
        <v>9.0009381864232232</v>
      </c>
      <c r="H2977">
        <v>5.536680319458072</v>
      </c>
      <c r="I2977">
        <v>60.711380816642098</v>
      </c>
      <c r="J2977">
        <v>3.9238308150533214</v>
      </c>
      <c r="K2977">
        <v>2.353015154957161</v>
      </c>
      <c r="L2977">
        <v>1.9808661779770287</v>
      </c>
    </row>
    <row r="2978" spans="1:12" x14ac:dyDescent="0.25">
      <c r="A2978" t="s">
        <v>2987</v>
      </c>
      <c r="B2978">
        <v>-2.4</v>
      </c>
      <c r="C2978">
        <v>-2.4</v>
      </c>
      <c r="D2978">
        <v>0.80000000000000071</v>
      </c>
      <c r="E2978">
        <v>0.80000000000000071</v>
      </c>
      <c r="F2978">
        <v>1.7239581176669421E-5</v>
      </c>
      <c r="G2978">
        <v>9.6955263688740292</v>
      </c>
      <c r="H2978">
        <v>5.5918688204014426</v>
      </c>
      <c r="I2978">
        <v>61.278378803562958</v>
      </c>
      <c r="J2978">
        <v>3.5920181944550458</v>
      </c>
      <c r="K2978">
        <v>2.3647132638866477</v>
      </c>
      <c r="L2978">
        <v>1.8952620384672527</v>
      </c>
    </row>
    <row r="2979" spans="1:12" x14ac:dyDescent="0.25">
      <c r="A2979" t="s">
        <v>2988</v>
      </c>
      <c r="B2979">
        <v>-2.4</v>
      </c>
      <c r="C2979">
        <v>-2.4</v>
      </c>
      <c r="D2979">
        <v>0.80000000000000071</v>
      </c>
      <c r="E2979">
        <v>1.6000000000000005</v>
      </c>
      <c r="F2979">
        <v>6.600912989737167E-6</v>
      </c>
      <c r="G2979">
        <v>10.357645988598058</v>
      </c>
      <c r="H2979">
        <v>5.5366787828878179</v>
      </c>
      <c r="I2979">
        <v>61.795399309352092</v>
      </c>
      <c r="J2979">
        <v>3.2578845202417122</v>
      </c>
      <c r="K2979">
        <v>2.3530148284462249</v>
      </c>
      <c r="L2979">
        <v>1.8049610855200486</v>
      </c>
    </row>
    <row r="2980" spans="1:12" x14ac:dyDescent="0.25">
      <c r="A2980" t="s">
        <v>2989</v>
      </c>
      <c r="B2980">
        <v>-2.4</v>
      </c>
      <c r="C2980">
        <v>-2.4</v>
      </c>
      <c r="D2980">
        <v>0.80000000000000071</v>
      </c>
      <c r="E2980">
        <v>2.4000000000000004</v>
      </c>
      <c r="F2980">
        <v>1.3327013482136251E-6</v>
      </c>
      <c r="G2980">
        <v>10.936376058118277</v>
      </c>
      <c r="H2980">
        <v>5.3959511804938867</v>
      </c>
      <c r="I2980">
        <v>62.230730641463168</v>
      </c>
      <c r="J2980">
        <v>2.9712473894952973</v>
      </c>
      <c r="K2980">
        <v>2.3229186771159007</v>
      </c>
      <c r="L2980">
        <v>1.723730660368753</v>
      </c>
    </row>
    <row r="2981" spans="1:12" x14ac:dyDescent="0.25">
      <c r="A2981" t="s">
        <v>2990</v>
      </c>
      <c r="B2981">
        <v>-2.4</v>
      </c>
      <c r="C2981">
        <v>-2.4</v>
      </c>
      <c r="D2981">
        <v>0.80000000000000071</v>
      </c>
      <c r="E2981">
        <v>3.2</v>
      </c>
      <c r="F2981">
        <v>1.4187739231503632E-7</v>
      </c>
      <c r="G2981">
        <v>11.4086672073614</v>
      </c>
      <c r="H2981">
        <v>5.2155620298723715</v>
      </c>
      <c r="I2981">
        <v>62.576211732591013</v>
      </c>
      <c r="J2981">
        <v>2.7504803687006376</v>
      </c>
      <c r="K2981">
        <v>2.2837605018636196</v>
      </c>
      <c r="L2981">
        <v>1.6584572254660768</v>
      </c>
    </row>
    <row r="2982" spans="1:12" x14ac:dyDescent="0.25">
      <c r="A2982" t="s">
        <v>2991</v>
      </c>
      <c r="B2982">
        <v>-2.4</v>
      </c>
      <c r="C2982">
        <v>-2.4</v>
      </c>
      <c r="D2982">
        <v>0.80000000000000071</v>
      </c>
      <c r="E2982">
        <v>4</v>
      </c>
      <c r="F2982">
        <v>7.9642537691299182E-9</v>
      </c>
      <c r="G2982">
        <v>11.777243013906658</v>
      </c>
      <c r="H2982">
        <v>5.0326792472199102</v>
      </c>
      <c r="I2982">
        <v>62.840731421662682</v>
      </c>
      <c r="J2982">
        <v>2.588865991189242</v>
      </c>
      <c r="K2982">
        <v>2.2433633783272628</v>
      </c>
      <c r="L2982">
        <v>1.6089953359749809</v>
      </c>
    </row>
    <row r="2983" spans="1:12" x14ac:dyDescent="0.25">
      <c r="A2983" t="s">
        <v>2992</v>
      </c>
      <c r="B2983">
        <v>-2.4</v>
      </c>
      <c r="C2983">
        <v>-2.4</v>
      </c>
      <c r="D2983">
        <v>1.6000000000000005</v>
      </c>
      <c r="E2983">
        <v>-4</v>
      </c>
      <c r="F2983">
        <v>3.0494561103003151E-9</v>
      </c>
      <c r="G2983">
        <v>7.7712084639765093</v>
      </c>
      <c r="H2983">
        <v>4.6976407911468163</v>
      </c>
      <c r="I2983">
        <v>59.655874081189026</v>
      </c>
      <c r="J2983">
        <v>3.9785899718512261</v>
      </c>
      <c r="K2983">
        <v>2.1674041596220159</v>
      </c>
      <c r="L2983">
        <v>1.9946403113973272</v>
      </c>
    </row>
    <row r="2984" spans="1:12" x14ac:dyDescent="0.25">
      <c r="A2984" t="s">
        <v>2993</v>
      </c>
      <c r="B2984">
        <v>-2.4</v>
      </c>
      <c r="C2984">
        <v>-2.4</v>
      </c>
      <c r="D2984">
        <v>1.6000000000000005</v>
      </c>
      <c r="E2984">
        <v>-3.2</v>
      </c>
      <c r="F2984">
        <v>5.4323844198127386E-8</v>
      </c>
      <c r="G2984">
        <v>7.9208925235484511</v>
      </c>
      <c r="H2984">
        <v>4.824000854210146</v>
      </c>
      <c r="I2984">
        <v>59.788902733739057</v>
      </c>
      <c r="J2984">
        <v>3.9978554417075851</v>
      </c>
      <c r="K2984">
        <v>2.1963608205871243</v>
      </c>
      <c r="L2984">
        <v>1.9994637885462154</v>
      </c>
    </row>
    <row r="2985" spans="1:12" x14ac:dyDescent="0.25">
      <c r="A2985" t="s">
        <v>2994</v>
      </c>
      <c r="B2985">
        <v>-2.4</v>
      </c>
      <c r="C2985">
        <v>-2.4</v>
      </c>
      <c r="D2985">
        <v>1.6000000000000005</v>
      </c>
      <c r="E2985">
        <v>-2.4</v>
      </c>
      <c r="F2985">
        <v>5.1028186536043801E-7</v>
      </c>
      <c r="G2985">
        <v>8.1588387510559706</v>
      </c>
      <c r="H2985">
        <v>5.0097711171556165</v>
      </c>
      <c r="I2985">
        <v>59.997767058034611</v>
      </c>
      <c r="J2985">
        <v>4.0107054861143379</v>
      </c>
      <c r="K2985">
        <v>2.2382517993191957</v>
      </c>
      <c r="L2985">
        <v>2.0026745831797879</v>
      </c>
    </row>
    <row r="2986" spans="1:12" x14ac:dyDescent="0.25">
      <c r="A2986" t="s">
        <v>2995</v>
      </c>
      <c r="B2986">
        <v>-2.4</v>
      </c>
      <c r="C2986">
        <v>-2.4</v>
      </c>
      <c r="D2986">
        <v>1.6000000000000005</v>
      </c>
      <c r="E2986">
        <v>-1.5999999999999996</v>
      </c>
      <c r="F2986">
        <v>2.5274426247110712E-6</v>
      </c>
      <c r="G2986">
        <v>8.5296722154548377</v>
      </c>
      <c r="H2986">
        <v>5.2568916233489675</v>
      </c>
      <c r="I2986">
        <v>60.317164389262615</v>
      </c>
      <c r="J2986">
        <v>3.9883612871745284</v>
      </c>
      <c r="K2986">
        <v>2.2927912297784481</v>
      </c>
      <c r="L2986">
        <v>1.9970882021519551</v>
      </c>
    </row>
    <row r="2987" spans="1:12" x14ac:dyDescent="0.25">
      <c r="A2987" t="s">
        <v>2996</v>
      </c>
      <c r="B2987">
        <v>-2.4</v>
      </c>
      <c r="C2987">
        <v>-2.4</v>
      </c>
      <c r="D2987">
        <v>1.6000000000000005</v>
      </c>
      <c r="E2987">
        <v>-0.79999999999999982</v>
      </c>
      <c r="F2987">
        <v>6.600912989737167E-6</v>
      </c>
      <c r="G2987">
        <v>9.0601143355236839</v>
      </c>
      <c r="H2987">
        <v>5.5117645682260132</v>
      </c>
      <c r="I2987">
        <v>60.761721255717966</v>
      </c>
      <c r="J2987">
        <v>3.8756010201695461</v>
      </c>
      <c r="K2987">
        <v>2.3477147544422881</v>
      </c>
      <c r="L2987">
        <v>1.968654621859697</v>
      </c>
    </row>
    <row r="2988" spans="1:12" x14ac:dyDescent="0.25">
      <c r="A2988" t="s">
        <v>2997</v>
      </c>
      <c r="B2988">
        <v>-2.4</v>
      </c>
      <c r="C2988">
        <v>-2.4</v>
      </c>
      <c r="D2988">
        <v>1.6000000000000005</v>
      </c>
      <c r="E2988">
        <v>0</v>
      </c>
      <c r="F2988">
        <v>9.0903005481329265E-6</v>
      </c>
      <c r="G2988">
        <v>9.7138673167828813</v>
      </c>
      <c r="H2988">
        <v>5.6840586572440852</v>
      </c>
      <c r="I2988">
        <v>61.290169257079491</v>
      </c>
      <c r="J2988">
        <v>3.6494654836826124</v>
      </c>
      <c r="K2988">
        <v>2.3841263928835832</v>
      </c>
      <c r="L2988">
        <v>1.9103574230186906</v>
      </c>
    </row>
    <row r="2989" spans="1:12" x14ac:dyDescent="0.25">
      <c r="A2989" t="s">
        <v>2998</v>
      </c>
      <c r="B2989">
        <v>-2.4</v>
      </c>
      <c r="C2989">
        <v>-2.4</v>
      </c>
      <c r="D2989">
        <v>1.6000000000000005</v>
      </c>
      <c r="E2989">
        <v>0.80000000000000071</v>
      </c>
      <c r="F2989">
        <v>6.600912989737167E-6</v>
      </c>
      <c r="G2989">
        <v>10.408455499233684</v>
      </c>
      <c r="H2989">
        <v>5.7392471581874558</v>
      </c>
      <c r="I2989">
        <v>61.82900820281148</v>
      </c>
      <c r="J2989">
        <v>3.374274928689764</v>
      </c>
      <c r="K2989">
        <v>2.395672589939505</v>
      </c>
      <c r="L2989">
        <v>1.8369199570720995</v>
      </c>
    </row>
    <row r="2990" spans="1:12" x14ac:dyDescent="0.25">
      <c r="A2990" t="s">
        <v>2999</v>
      </c>
      <c r="B2990">
        <v>-2.4</v>
      </c>
      <c r="C2990">
        <v>-2.4</v>
      </c>
      <c r="D2990">
        <v>1.6000000000000005</v>
      </c>
      <c r="E2990">
        <v>1.6000000000000005</v>
      </c>
      <c r="F2990">
        <v>2.5274426247110666E-6</v>
      </c>
      <c r="G2990">
        <v>11.070575118957715</v>
      </c>
      <c r="H2990">
        <v>5.6840571206738311</v>
      </c>
      <c r="I2990">
        <v>62.323758197014499</v>
      </c>
      <c r="J2990">
        <v>3.119885142978418</v>
      </c>
      <c r="K2990">
        <v>2.3841260706333949</v>
      </c>
      <c r="L2990">
        <v>1.7663196604744051</v>
      </c>
    </row>
    <row r="2991" spans="1:12" x14ac:dyDescent="0.25">
      <c r="A2991" t="s">
        <v>3000</v>
      </c>
      <c r="B2991">
        <v>-2.4</v>
      </c>
      <c r="C2991">
        <v>-2.4</v>
      </c>
      <c r="D2991">
        <v>1.6000000000000005</v>
      </c>
      <c r="E2991">
        <v>2.4000000000000004</v>
      </c>
      <c r="F2991">
        <v>5.1028186536043717E-7</v>
      </c>
      <c r="G2991">
        <v>11.649305188477934</v>
      </c>
      <c r="H2991">
        <v>5.5433295182799007</v>
      </c>
      <c r="I2991">
        <v>62.744309472146668</v>
      </c>
      <c r="J2991">
        <v>2.9139144527855563</v>
      </c>
      <c r="K2991">
        <v>2.3544276413344924</v>
      </c>
      <c r="L2991">
        <v>1.7070191717685999</v>
      </c>
    </row>
    <row r="2992" spans="1:12" x14ac:dyDescent="0.25">
      <c r="A2992" t="s">
        <v>3001</v>
      </c>
      <c r="B2992">
        <v>-2.4</v>
      </c>
      <c r="C2992">
        <v>-2.4</v>
      </c>
      <c r="D2992">
        <v>1.6000000000000005</v>
      </c>
      <c r="E2992">
        <v>3.2</v>
      </c>
      <c r="F2992">
        <v>5.4323844198127386E-8</v>
      </c>
      <c r="G2992">
        <v>12.121596337721057</v>
      </c>
      <c r="H2992">
        <v>5.3629403676583847</v>
      </c>
      <c r="I2992">
        <v>63.081425366516982</v>
      </c>
      <c r="J2992">
        <v>2.7593409835264961</v>
      </c>
      <c r="K2992">
        <v>2.3158023161872832</v>
      </c>
      <c r="L2992">
        <v>1.6611264200916487</v>
      </c>
    </row>
    <row r="2993" spans="1:12" x14ac:dyDescent="0.25">
      <c r="A2993" t="s">
        <v>3002</v>
      </c>
      <c r="B2993">
        <v>-2.4</v>
      </c>
      <c r="C2993">
        <v>-2.4</v>
      </c>
      <c r="D2993">
        <v>1.6000000000000005</v>
      </c>
      <c r="E2993">
        <v>4</v>
      </c>
      <c r="F2993">
        <v>3.0494561103003151E-9</v>
      </c>
      <c r="G2993">
        <v>12.490172144266312</v>
      </c>
      <c r="H2993">
        <v>5.1800575850059234</v>
      </c>
      <c r="I2993">
        <v>63.34185125536488</v>
      </c>
      <c r="J2993">
        <v>2.6457782685621059</v>
      </c>
      <c r="K2993">
        <v>2.275973986012565</v>
      </c>
      <c r="L2993">
        <v>1.6265848482517307</v>
      </c>
    </row>
    <row r="2994" spans="1:12" x14ac:dyDescent="0.25">
      <c r="A2994" t="s">
        <v>3003</v>
      </c>
      <c r="B2994">
        <v>-2.4</v>
      </c>
      <c r="C2994">
        <v>-2.4</v>
      </c>
      <c r="D2994">
        <v>2.4000000000000004</v>
      </c>
      <c r="E2994">
        <v>-4</v>
      </c>
      <c r="F2994">
        <v>6.156745704471607E-10</v>
      </c>
      <c r="G2994">
        <v>8.5172043262751842</v>
      </c>
      <c r="H2994">
        <v>4.7532067735068253</v>
      </c>
      <c r="I2994">
        <v>60.32336673613176</v>
      </c>
      <c r="J2994">
        <v>3.6346452098785194</v>
      </c>
      <c r="K2994">
        <v>2.1801850319426617</v>
      </c>
      <c r="L2994">
        <v>1.9064745500211953</v>
      </c>
    </row>
    <row r="2995" spans="1:12" x14ac:dyDescent="0.25">
      <c r="A2995" t="s">
        <v>3004</v>
      </c>
      <c r="B2995">
        <v>-2.4</v>
      </c>
      <c r="C2995">
        <v>-2.4</v>
      </c>
      <c r="D2995">
        <v>2.4000000000000004</v>
      </c>
      <c r="E2995">
        <v>-3.2</v>
      </c>
      <c r="F2995">
        <v>1.0967794987686068E-8</v>
      </c>
      <c r="G2995">
        <v>8.6668883858471268</v>
      </c>
      <c r="H2995">
        <v>4.8795668365701559</v>
      </c>
      <c r="I2995">
        <v>60.448749732902137</v>
      </c>
      <c r="J2995">
        <v>3.6445295832278641</v>
      </c>
      <c r="K2995">
        <v>2.2089741593260332</v>
      </c>
      <c r="L2995">
        <v>1.9090651071212486</v>
      </c>
    </row>
    <row r="2996" spans="1:12" x14ac:dyDescent="0.25">
      <c r="A2996" t="s">
        <v>3005</v>
      </c>
      <c r="B2996">
        <v>-2.4</v>
      </c>
      <c r="C2996">
        <v>-2.4</v>
      </c>
      <c r="D2996">
        <v>2.4000000000000004</v>
      </c>
      <c r="E2996">
        <v>-2.4</v>
      </c>
      <c r="F2996">
        <v>1.0302413181209005E-7</v>
      </c>
      <c r="G2996">
        <v>8.9048346133546445</v>
      </c>
      <c r="H2996">
        <v>5.0653370995156264</v>
      </c>
      <c r="I2996">
        <v>60.645584482805802</v>
      </c>
      <c r="J2996">
        <v>3.6472347257644699</v>
      </c>
      <c r="K2996">
        <v>2.2506303782530854</v>
      </c>
      <c r="L2996">
        <v>1.9097734749871436</v>
      </c>
    </row>
    <row r="2997" spans="1:12" x14ac:dyDescent="0.25">
      <c r="A2997" t="s">
        <v>3006</v>
      </c>
      <c r="B2997">
        <v>-2.4</v>
      </c>
      <c r="C2997">
        <v>-2.4</v>
      </c>
      <c r="D2997">
        <v>2.4000000000000004</v>
      </c>
      <c r="E2997">
        <v>-1.5999999999999996</v>
      </c>
      <c r="F2997">
        <v>5.1028186536043801E-7</v>
      </c>
      <c r="G2997">
        <v>9.2756680777535134</v>
      </c>
      <c r="H2997">
        <v>5.3124576057089774</v>
      </c>
      <c r="I2997">
        <v>60.946689738407372</v>
      </c>
      <c r="J2997">
        <v>3.6209497069405754</v>
      </c>
      <c r="K2997">
        <v>2.3048769176919137</v>
      </c>
      <c r="L2997">
        <v>1.9028793201200582</v>
      </c>
    </row>
    <row r="2998" spans="1:12" x14ac:dyDescent="0.25">
      <c r="A2998" t="s">
        <v>3007</v>
      </c>
      <c r="B2998">
        <v>-2.4</v>
      </c>
      <c r="C2998">
        <v>-2.4</v>
      </c>
      <c r="D2998">
        <v>2.4000000000000004</v>
      </c>
      <c r="E2998">
        <v>-0.79999999999999982</v>
      </c>
      <c r="F2998">
        <v>1.3327013482136251E-6</v>
      </c>
      <c r="G2998">
        <v>9.8061101978223597</v>
      </c>
      <c r="H2998">
        <v>5.5673305505860222</v>
      </c>
      <c r="I2998">
        <v>61.366483211572245</v>
      </c>
      <c r="J2998">
        <v>3.5268880543974093</v>
      </c>
      <c r="K2998">
        <v>2.3595191354566341</v>
      </c>
      <c r="L2998">
        <v>1.8780010794452193</v>
      </c>
    </row>
    <row r="2999" spans="1:12" x14ac:dyDescent="0.25">
      <c r="A2999" t="s">
        <v>3008</v>
      </c>
      <c r="B2999">
        <v>-2.4</v>
      </c>
      <c r="C2999">
        <v>-2.4</v>
      </c>
      <c r="D2999">
        <v>2.4000000000000004</v>
      </c>
      <c r="E2999">
        <v>0</v>
      </c>
      <c r="F2999">
        <v>1.8353000281929458E-6</v>
      </c>
      <c r="G2999">
        <v>10.459863179081555</v>
      </c>
      <c r="H2999">
        <v>5.7396246396040942</v>
      </c>
      <c r="I2999">
        <v>61.867686882368233</v>
      </c>
      <c r="J2999">
        <v>3.3574850328020216</v>
      </c>
      <c r="K2999">
        <v>2.3957513726603796</v>
      </c>
      <c r="L2999">
        <v>1.8323441360186743</v>
      </c>
    </row>
    <row r="3000" spans="1:12" x14ac:dyDescent="0.25">
      <c r="A3000" t="s">
        <v>3009</v>
      </c>
      <c r="B3000">
        <v>-2.4</v>
      </c>
      <c r="C3000">
        <v>-2.4</v>
      </c>
      <c r="D3000">
        <v>2.4000000000000004</v>
      </c>
      <c r="E3000">
        <v>0.80000000000000071</v>
      </c>
      <c r="F3000">
        <v>1.3327013482136251E-6</v>
      </c>
      <c r="G3000">
        <v>11.154451361532359</v>
      </c>
      <c r="H3000">
        <v>5.7948131405474657</v>
      </c>
      <c r="I3000">
        <v>62.383026871366027</v>
      </c>
      <c r="J3000">
        <v>3.1705928882892187</v>
      </c>
      <c r="K3000">
        <v>2.4072418118143979</v>
      </c>
      <c r="L3000">
        <v>1.7806158733115962</v>
      </c>
    </row>
    <row r="3001" spans="1:12" x14ac:dyDescent="0.25">
      <c r="A3001" t="s">
        <v>3010</v>
      </c>
      <c r="B3001">
        <v>-2.4</v>
      </c>
      <c r="C3001">
        <v>-2.4</v>
      </c>
      <c r="D3001">
        <v>2.4000000000000004</v>
      </c>
      <c r="E3001">
        <v>1.6000000000000005</v>
      </c>
      <c r="F3001">
        <v>5.1028186536043717E-7</v>
      </c>
      <c r="G3001">
        <v>11.816570981256389</v>
      </c>
      <c r="H3001">
        <v>5.73962310303384</v>
      </c>
      <c r="I3001">
        <v>62.861727468625368</v>
      </c>
      <c r="J3001">
        <v>3.0123344694091565</v>
      </c>
      <c r="K3001">
        <v>2.3957510519738565</v>
      </c>
      <c r="L3001">
        <v>1.7356078097914738</v>
      </c>
    </row>
    <row r="3002" spans="1:12" x14ac:dyDescent="0.25">
      <c r="A3002" t="s">
        <v>3011</v>
      </c>
      <c r="B3002">
        <v>-2.4</v>
      </c>
      <c r="C3002">
        <v>-2.4</v>
      </c>
      <c r="D3002">
        <v>2.4000000000000004</v>
      </c>
      <c r="E3002">
        <v>2.4000000000000004</v>
      </c>
      <c r="F3002">
        <v>1.0302413181208988E-7</v>
      </c>
      <c r="G3002">
        <v>12.395301050776608</v>
      </c>
      <c r="H3002">
        <v>5.5988955006399097</v>
      </c>
      <c r="I3002">
        <v>63.273723005608034</v>
      </c>
      <c r="J3002">
        <v>2.8884854272348077</v>
      </c>
      <c r="K3002">
        <v>2.366198533648415</v>
      </c>
      <c r="L3002">
        <v>1.6995544790429071</v>
      </c>
    </row>
    <row r="3003" spans="1:12" x14ac:dyDescent="0.25">
      <c r="A3003" t="s">
        <v>3012</v>
      </c>
      <c r="B3003">
        <v>-2.4</v>
      </c>
      <c r="C3003">
        <v>-2.4</v>
      </c>
      <c r="D3003">
        <v>2.4000000000000004</v>
      </c>
      <c r="E3003">
        <v>3.2</v>
      </c>
      <c r="F3003">
        <v>1.0967794987686068E-8</v>
      </c>
      <c r="G3003">
        <v>12.867592200019731</v>
      </c>
      <c r="H3003">
        <v>5.4185063500183945</v>
      </c>
      <c r="I3003">
        <v>63.607653493905786</v>
      </c>
      <c r="J3003">
        <v>2.7930239139629292</v>
      </c>
      <c r="K3003">
        <v>2.3277685344592136</v>
      </c>
      <c r="L3003">
        <v>1.671234248680576</v>
      </c>
    </row>
    <row r="3004" spans="1:12" x14ac:dyDescent="0.25">
      <c r="A3004" t="s">
        <v>3013</v>
      </c>
      <c r="B3004">
        <v>-2.4</v>
      </c>
      <c r="C3004">
        <v>-2.4</v>
      </c>
      <c r="D3004">
        <v>2.4000000000000004</v>
      </c>
      <c r="E3004">
        <v>4</v>
      </c>
      <c r="F3004">
        <v>6.156745704471607E-10</v>
      </c>
      <c r="G3004">
        <v>13.236168006564988</v>
      </c>
      <c r="H3004">
        <v>5.2356235673659333</v>
      </c>
      <c r="I3004">
        <v>63.867860240628445</v>
      </c>
      <c r="J3004">
        <v>2.7177624640555638</v>
      </c>
      <c r="K3004">
        <v>2.2881485020352006</v>
      </c>
      <c r="L3004">
        <v>1.6485637579588979</v>
      </c>
    </row>
    <row r="3005" spans="1:12" x14ac:dyDescent="0.25">
      <c r="A3005" t="s">
        <v>3014</v>
      </c>
      <c r="B3005">
        <v>-2.4</v>
      </c>
      <c r="C3005">
        <v>-2.4</v>
      </c>
      <c r="D3005">
        <v>3.2</v>
      </c>
      <c r="E3005">
        <v>-4</v>
      </c>
      <c r="F3005">
        <v>6.554379395414353E-11</v>
      </c>
      <c r="G3005">
        <v>9.2628665217260497</v>
      </c>
      <c r="H3005">
        <v>4.7082634794956855</v>
      </c>
      <c r="I3005">
        <v>60.955545606600644</v>
      </c>
      <c r="J3005">
        <v>3.216301429172002</v>
      </c>
      <c r="K3005">
        <v>2.1698533313327162</v>
      </c>
      <c r="L3005">
        <v>1.7934049819190316</v>
      </c>
    </row>
    <row r="3006" spans="1:12" x14ac:dyDescent="0.25">
      <c r="A3006" t="s">
        <v>3015</v>
      </c>
      <c r="B3006">
        <v>-2.4</v>
      </c>
      <c r="C3006">
        <v>-2.4</v>
      </c>
      <c r="D3006">
        <v>3.2</v>
      </c>
      <c r="E3006">
        <v>-3.2</v>
      </c>
      <c r="F3006">
        <v>1.1676150507273302E-9</v>
      </c>
      <c r="G3006">
        <v>9.4125505812979906</v>
      </c>
      <c r="H3006">
        <v>4.8346235425590161</v>
      </c>
      <c r="I3006">
        <v>61.07342644331991</v>
      </c>
      <c r="J3006">
        <v>3.2264354689181829</v>
      </c>
      <c r="K3006">
        <v>2.198777738326231</v>
      </c>
      <c r="L3006">
        <v>1.7962281227389194</v>
      </c>
    </row>
    <row r="3007" spans="1:12" x14ac:dyDescent="0.25">
      <c r="A3007" t="s">
        <v>3016</v>
      </c>
      <c r="B3007">
        <v>-2.4</v>
      </c>
      <c r="C3007">
        <v>-2.4</v>
      </c>
      <c r="D3007">
        <v>3.2</v>
      </c>
      <c r="E3007">
        <v>-2.4</v>
      </c>
      <c r="F3007">
        <v>1.0967794987686068E-8</v>
      </c>
      <c r="G3007">
        <v>9.6504968088055083</v>
      </c>
      <c r="H3007">
        <v>5.0203938055044866</v>
      </c>
      <c r="I3007">
        <v>61.258765820611167</v>
      </c>
      <c r="J3007">
        <v>3.2346050691066304</v>
      </c>
      <c r="K3007">
        <v>2.2406235305165585</v>
      </c>
      <c r="L3007">
        <v>1.7985007837381195</v>
      </c>
    </row>
    <row r="3008" spans="1:12" x14ac:dyDescent="0.25">
      <c r="A3008" t="s">
        <v>3017</v>
      </c>
      <c r="B3008">
        <v>-2.4</v>
      </c>
      <c r="C3008">
        <v>-2.4</v>
      </c>
      <c r="D3008">
        <v>3.2</v>
      </c>
      <c r="E3008">
        <v>-1.5999999999999996</v>
      </c>
      <c r="F3008">
        <v>5.4323844198127485E-8</v>
      </c>
      <c r="G3008">
        <v>10.021330273204377</v>
      </c>
      <c r="H3008">
        <v>5.2675143116978376</v>
      </c>
      <c r="I3008">
        <v>61.543096818001686</v>
      </c>
      <c r="J3008">
        <v>3.2282708131510023</v>
      </c>
      <c r="K3008">
        <v>2.2951066013799526</v>
      </c>
      <c r="L3008">
        <v>1.796738938508041</v>
      </c>
    </row>
    <row r="3009" spans="1:12" x14ac:dyDescent="0.25">
      <c r="A3009" t="s">
        <v>3018</v>
      </c>
      <c r="B3009">
        <v>-2.4</v>
      </c>
      <c r="C3009">
        <v>-2.4</v>
      </c>
      <c r="D3009">
        <v>3.2</v>
      </c>
      <c r="E3009">
        <v>-0.79999999999999982</v>
      </c>
      <c r="F3009">
        <v>1.4187739231503632E-7</v>
      </c>
      <c r="G3009">
        <v>10.551772393273223</v>
      </c>
      <c r="H3009">
        <v>5.5223872565748824</v>
      </c>
      <c r="I3009">
        <v>61.941562817901719</v>
      </c>
      <c r="J3009">
        <v>3.1832584285004102</v>
      </c>
      <c r="K3009">
        <v>2.3499760119147775</v>
      </c>
      <c r="L3009">
        <v>1.7841688340794462</v>
      </c>
    </row>
    <row r="3010" spans="1:12" x14ac:dyDescent="0.25">
      <c r="A3010" t="s">
        <v>3019</v>
      </c>
      <c r="B3010">
        <v>-2.4</v>
      </c>
      <c r="C3010">
        <v>-2.4</v>
      </c>
      <c r="D3010">
        <v>3.2</v>
      </c>
      <c r="E3010">
        <v>0</v>
      </c>
      <c r="F3010">
        <v>1.953832960886215E-7</v>
      </c>
      <c r="G3010">
        <v>11.205525374532419</v>
      </c>
      <c r="H3010">
        <v>5.6946813455929552</v>
      </c>
      <c r="I3010">
        <v>62.421451840398461</v>
      </c>
      <c r="J3010">
        <v>3.0973364131614627</v>
      </c>
      <c r="K3010">
        <v>2.3863531477115778</v>
      </c>
      <c r="L3010">
        <v>1.7599251157823343</v>
      </c>
    </row>
    <row r="3011" spans="1:12" x14ac:dyDescent="0.25">
      <c r="A3011" t="s">
        <v>3020</v>
      </c>
      <c r="B3011">
        <v>-2.4</v>
      </c>
      <c r="C3011">
        <v>-2.4</v>
      </c>
      <c r="D3011">
        <v>3.2</v>
      </c>
      <c r="E3011">
        <v>0.80000000000000071</v>
      </c>
      <c r="F3011">
        <v>1.4187739231503632E-7</v>
      </c>
      <c r="G3011">
        <v>11.900113556983225</v>
      </c>
      <c r="H3011">
        <v>5.7498698465363258</v>
      </c>
      <c r="I3011">
        <v>62.921005877369687</v>
      </c>
      <c r="J3011">
        <v>3.0105770627879127</v>
      </c>
      <c r="K3011">
        <v>2.3978886226295679</v>
      </c>
      <c r="L3011">
        <v>1.735101456050312</v>
      </c>
    </row>
    <row r="3012" spans="1:12" x14ac:dyDescent="0.25">
      <c r="A3012" t="s">
        <v>3021</v>
      </c>
      <c r="B3012">
        <v>-2.4</v>
      </c>
      <c r="C3012">
        <v>-2.4</v>
      </c>
      <c r="D3012">
        <v>3.2</v>
      </c>
      <c r="E3012">
        <v>1.6000000000000005</v>
      </c>
      <c r="F3012">
        <v>5.4323844198127386E-8</v>
      </c>
      <c r="G3012">
        <v>12.562233176707254</v>
      </c>
      <c r="H3012">
        <v>5.6946798090227011</v>
      </c>
      <c r="I3012">
        <v>63.391483584708674</v>
      </c>
      <c r="J3012">
        <v>2.9433853098654263</v>
      </c>
      <c r="K3012">
        <v>2.3863528257620876</v>
      </c>
      <c r="L3012">
        <v>1.7156297123404649</v>
      </c>
    </row>
    <row r="3013" spans="1:12" x14ac:dyDescent="0.25">
      <c r="A3013" t="s">
        <v>3022</v>
      </c>
      <c r="B3013">
        <v>-2.4</v>
      </c>
      <c r="C3013">
        <v>-2.4</v>
      </c>
      <c r="D3013">
        <v>3.2</v>
      </c>
      <c r="E3013">
        <v>2.4000000000000004</v>
      </c>
      <c r="F3013">
        <v>1.0967794987686068E-8</v>
      </c>
      <c r="G3013">
        <v>13.140963246227473</v>
      </c>
      <c r="H3013">
        <v>5.5539522066287708</v>
      </c>
      <c r="I3013">
        <v>63.801417860741786</v>
      </c>
      <c r="J3013">
        <v>2.8861792116333276</v>
      </c>
      <c r="K3013">
        <v>2.3566824577419783</v>
      </c>
      <c r="L3013">
        <v>1.6988758670465973</v>
      </c>
    </row>
    <row r="3014" spans="1:12" x14ac:dyDescent="0.25">
      <c r="A3014" t="s">
        <v>3023</v>
      </c>
      <c r="B3014">
        <v>-2.4</v>
      </c>
      <c r="C3014">
        <v>-2.4</v>
      </c>
      <c r="D3014">
        <v>3.2</v>
      </c>
      <c r="E3014">
        <v>3.2</v>
      </c>
      <c r="F3014">
        <v>1.1676150507273302E-9</v>
      </c>
      <c r="G3014">
        <v>13.613254395470596</v>
      </c>
      <c r="H3014">
        <v>5.3735630560072547</v>
      </c>
      <c r="I3014">
        <v>64.136822960222347</v>
      </c>
      <c r="J3014">
        <v>2.8316799837024016</v>
      </c>
      <c r="K3014">
        <v>2.3180947038478075</v>
      </c>
      <c r="L3014">
        <v>1.6827596333708512</v>
      </c>
    </row>
    <row r="3015" spans="1:12" x14ac:dyDescent="0.25">
      <c r="A3015" t="s">
        <v>3024</v>
      </c>
      <c r="B3015">
        <v>-2.4</v>
      </c>
      <c r="C3015">
        <v>-2.4</v>
      </c>
      <c r="D3015">
        <v>3.2</v>
      </c>
      <c r="E3015">
        <v>4</v>
      </c>
      <c r="F3015">
        <v>6.554379395414353E-11</v>
      </c>
      <c r="G3015">
        <v>13.981830202015852</v>
      </c>
      <c r="H3015">
        <v>5.1906802733547934</v>
      </c>
      <c r="I3015">
        <v>64.399875235944023</v>
      </c>
      <c r="J3015">
        <v>2.7783973350053031</v>
      </c>
      <c r="K3015">
        <v>2.2783064485171423</v>
      </c>
      <c r="L3015">
        <v>1.6668525234720986</v>
      </c>
    </row>
    <row r="3016" spans="1:12" x14ac:dyDescent="0.25">
      <c r="A3016" t="s">
        <v>3025</v>
      </c>
      <c r="B3016">
        <v>-2.4</v>
      </c>
      <c r="C3016">
        <v>-2.4</v>
      </c>
      <c r="D3016">
        <v>4</v>
      </c>
      <c r="E3016">
        <v>-4</v>
      </c>
      <c r="F3016">
        <v>3.6792853288651919E-12</v>
      </c>
      <c r="G3016">
        <v>9.9760553102361769</v>
      </c>
      <c r="H3016">
        <v>4.5762316980573763</v>
      </c>
      <c r="I3016">
        <v>61.526687777303337</v>
      </c>
      <c r="J3016">
        <v>2.7969316981693981</v>
      </c>
      <c r="K3016">
        <v>2.1392128688041723</v>
      </c>
      <c r="L3016">
        <v>1.6724029712271495</v>
      </c>
    </row>
    <row r="3017" spans="1:12" x14ac:dyDescent="0.25">
      <c r="A3017" t="s">
        <v>3026</v>
      </c>
      <c r="B3017">
        <v>-2.4</v>
      </c>
      <c r="C3017">
        <v>-2.4</v>
      </c>
      <c r="D3017">
        <v>4</v>
      </c>
      <c r="E3017">
        <v>-3.2</v>
      </c>
      <c r="F3017">
        <v>6.554379395414353E-11</v>
      </c>
      <c r="G3017">
        <v>10.12573936980812</v>
      </c>
      <c r="H3017">
        <v>4.7025917611207069</v>
      </c>
      <c r="I3017">
        <v>61.638261800401445</v>
      </c>
      <c r="J3017">
        <v>2.8168921277369048</v>
      </c>
      <c r="K3017">
        <v>2.1685460016150699</v>
      </c>
      <c r="L3017">
        <v>1.6783599517793866</v>
      </c>
    </row>
    <row r="3018" spans="1:12" x14ac:dyDescent="0.25">
      <c r="A3018" t="s">
        <v>3027</v>
      </c>
      <c r="B3018">
        <v>-2.4</v>
      </c>
      <c r="C3018">
        <v>-2.4</v>
      </c>
      <c r="D3018">
        <v>4</v>
      </c>
      <c r="E3018">
        <v>-2.4</v>
      </c>
      <c r="F3018">
        <v>6.156745704471607E-10</v>
      </c>
      <c r="G3018">
        <v>10.363685597315635</v>
      </c>
      <c r="H3018">
        <v>4.8883620240661774</v>
      </c>
      <c r="I3018">
        <v>61.814230261933076</v>
      </c>
      <c r="J3018">
        <v>2.844319041538991</v>
      </c>
      <c r="K3018">
        <v>2.2109640485693514</v>
      </c>
      <c r="L3018">
        <v>1.6865109076252638</v>
      </c>
    </row>
    <row r="3019" spans="1:12" x14ac:dyDescent="0.25">
      <c r="A3019" t="s">
        <v>3028</v>
      </c>
      <c r="B3019">
        <v>-2.4</v>
      </c>
      <c r="C3019">
        <v>-2.4</v>
      </c>
      <c r="D3019">
        <v>4</v>
      </c>
      <c r="E3019">
        <v>-1.5999999999999996</v>
      </c>
      <c r="F3019">
        <v>3.0494561103003259E-9</v>
      </c>
      <c r="G3019">
        <v>10.734519061714506</v>
      </c>
      <c r="H3019">
        <v>5.1354825302595284</v>
      </c>
      <c r="I3019">
        <v>62.085545197562922</v>
      </c>
      <c r="J3019">
        <v>2.8755084961249584</v>
      </c>
      <c r="K3019">
        <v>2.2661603055078712</v>
      </c>
      <c r="L3019">
        <v>1.6957324364783963</v>
      </c>
    </row>
    <row r="3020" spans="1:12" x14ac:dyDescent="0.25">
      <c r="A3020" t="s">
        <v>3029</v>
      </c>
      <c r="B3020">
        <v>-2.4</v>
      </c>
      <c r="C3020">
        <v>-2.4</v>
      </c>
      <c r="D3020">
        <v>4</v>
      </c>
      <c r="E3020">
        <v>-0.79999999999999982</v>
      </c>
      <c r="F3020">
        <v>7.9642537691299182E-9</v>
      </c>
      <c r="G3020">
        <v>11.264961181783354</v>
      </c>
      <c r="H3020">
        <v>5.3903554751365732</v>
      </c>
      <c r="I3020">
        <v>62.468730397643682</v>
      </c>
      <c r="J3020">
        <v>2.8956379485379116</v>
      </c>
      <c r="K3020">
        <v>2.3217139089768519</v>
      </c>
      <c r="L3020">
        <v>1.7016574122125498</v>
      </c>
    </row>
    <row r="3021" spans="1:12" x14ac:dyDescent="0.25">
      <c r="A3021" t="s">
        <v>3030</v>
      </c>
      <c r="B3021">
        <v>-2.4</v>
      </c>
      <c r="C3021">
        <v>-2.4</v>
      </c>
      <c r="D3021">
        <v>4</v>
      </c>
      <c r="E3021">
        <v>0</v>
      </c>
      <c r="F3021">
        <v>1.0967794987686107E-8</v>
      </c>
      <c r="G3021">
        <v>11.918714163042546</v>
      </c>
      <c r="H3021">
        <v>5.5626495641546461</v>
      </c>
      <c r="I3021">
        <v>62.9353211087587</v>
      </c>
      <c r="J3021">
        <v>2.8981595382541294</v>
      </c>
      <c r="K3021">
        <v>2.3585269903383863</v>
      </c>
      <c r="L3021">
        <v>1.7023981726535451</v>
      </c>
    </row>
    <row r="3022" spans="1:12" x14ac:dyDescent="0.25">
      <c r="A3022" t="s">
        <v>3031</v>
      </c>
      <c r="B3022">
        <v>-2.4</v>
      </c>
      <c r="C3022">
        <v>-2.4</v>
      </c>
      <c r="D3022">
        <v>4</v>
      </c>
      <c r="E3022">
        <v>0.80000000000000071</v>
      </c>
      <c r="F3022">
        <v>7.9642537691299182E-9</v>
      </c>
      <c r="G3022">
        <v>12.613302345493352</v>
      </c>
      <c r="H3022">
        <v>5.6178380650980166</v>
      </c>
      <c r="I3022">
        <v>63.427506760699885</v>
      </c>
      <c r="J3022">
        <v>2.9005748691653941</v>
      </c>
      <c r="K3022">
        <v>2.3701978957669372</v>
      </c>
      <c r="L3022">
        <v>1.7031074156275035</v>
      </c>
    </row>
    <row r="3023" spans="1:12" x14ac:dyDescent="0.25">
      <c r="A3023" t="s">
        <v>3032</v>
      </c>
      <c r="B3023">
        <v>-2.4</v>
      </c>
      <c r="C3023">
        <v>-2.4</v>
      </c>
      <c r="D3023">
        <v>4</v>
      </c>
      <c r="E3023">
        <v>1.6000000000000005</v>
      </c>
      <c r="F3023">
        <v>3.0494561103003151E-9</v>
      </c>
      <c r="G3023">
        <v>13.275421965217381</v>
      </c>
      <c r="H3023">
        <v>5.5626480275843919</v>
      </c>
      <c r="I3023">
        <v>63.896880503880887</v>
      </c>
      <c r="J3023">
        <v>2.9020776065128837</v>
      </c>
      <c r="K3023">
        <v>2.3585266645905008</v>
      </c>
      <c r="L3023">
        <v>1.7035485336534688</v>
      </c>
    </row>
    <row r="3024" spans="1:12" x14ac:dyDescent="0.25">
      <c r="A3024" t="s">
        <v>3033</v>
      </c>
      <c r="B3024">
        <v>-2.4</v>
      </c>
      <c r="C3024">
        <v>-2.4</v>
      </c>
      <c r="D3024">
        <v>4</v>
      </c>
      <c r="E3024">
        <v>2.4000000000000004</v>
      </c>
      <c r="F3024">
        <v>6.156745704471607E-10</v>
      </c>
      <c r="G3024">
        <v>13.8541520347376</v>
      </c>
      <c r="H3024">
        <v>5.4219204251904607</v>
      </c>
      <c r="I3024">
        <v>64.309727866817894</v>
      </c>
      <c r="J3024">
        <v>2.8860043768148436</v>
      </c>
      <c r="K3024">
        <v>2.3285017554621814</v>
      </c>
      <c r="L3024">
        <v>1.6988244102363386</v>
      </c>
    </row>
    <row r="3025" spans="1:12" x14ac:dyDescent="0.25">
      <c r="A3025" t="s">
        <v>3034</v>
      </c>
      <c r="B3025">
        <v>-2.4</v>
      </c>
      <c r="C3025">
        <v>-2.4</v>
      </c>
      <c r="D3025">
        <v>4</v>
      </c>
      <c r="E3025">
        <v>3.2</v>
      </c>
      <c r="F3025">
        <v>6.554379395414353E-11</v>
      </c>
      <c r="G3025">
        <v>14.326443183980723</v>
      </c>
      <c r="H3025">
        <v>5.2415312745689455</v>
      </c>
      <c r="I3025">
        <v>64.649561384485438</v>
      </c>
      <c r="J3025">
        <v>2.8498991721949785</v>
      </c>
      <c r="K3025">
        <v>2.2894390742207893</v>
      </c>
      <c r="L3025">
        <v>1.6881644387307115</v>
      </c>
    </row>
    <row r="3026" spans="1:12" x14ac:dyDescent="0.25">
      <c r="A3026" t="s">
        <v>3035</v>
      </c>
      <c r="B3026">
        <v>-2.4</v>
      </c>
      <c r="C3026">
        <v>-2.4</v>
      </c>
      <c r="D3026">
        <v>4</v>
      </c>
      <c r="E3026">
        <v>4</v>
      </c>
      <c r="F3026">
        <v>3.6792853288651919E-12</v>
      </c>
      <c r="G3026">
        <v>14.69501899052598</v>
      </c>
      <c r="H3026">
        <v>5.0586484919164842</v>
      </c>
      <c r="I3026">
        <v>64.91698741277483</v>
      </c>
      <c r="J3026">
        <v>2.8011275254164509</v>
      </c>
      <c r="K3026">
        <v>2.249143946464184</v>
      </c>
      <c r="L3026">
        <v>1.6736569318162104</v>
      </c>
    </row>
    <row r="3027" spans="1:12" x14ac:dyDescent="0.25">
      <c r="A3027" t="s">
        <v>3036</v>
      </c>
      <c r="B3027">
        <v>-2.4</v>
      </c>
      <c r="C3027">
        <v>-1.5999999999999996</v>
      </c>
      <c r="D3027">
        <v>-4</v>
      </c>
      <c r="E3027">
        <v>-4</v>
      </c>
      <c r="F3027">
        <v>1.8223619532470434E-11</v>
      </c>
      <c r="G3027">
        <v>4.825304857520087</v>
      </c>
      <c r="H3027">
        <v>3.4279921445856125</v>
      </c>
      <c r="I3027">
        <v>56.703232089221771</v>
      </c>
      <c r="J3027">
        <v>4.3273714863895094</v>
      </c>
      <c r="K3027">
        <v>1.8514837683829726</v>
      </c>
      <c r="L3027">
        <v>2.0802335172738444</v>
      </c>
    </row>
    <row r="3028" spans="1:12" x14ac:dyDescent="0.25">
      <c r="A3028" t="s">
        <v>3037</v>
      </c>
      <c r="B3028">
        <v>-2.4</v>
      </c>
      <c r="C3028">
        <v>-1.5999999999999996</v>
      </c>
      <c r="D3028">
        <v>-4</v>
      </c>
      <c r="E3028">
        <v>-3.2</v>
      </c>
      <c r="F3028">
        <v>3.2464053667274587E-10</v>
      </c>
      <c r="G3028">
        <v>4.9749889170920296</v>
      </c>
      <c r="H3028">
        <v>3.5543522076489427</v>
      </c>
      <c r="I3028">
        <v>56.865899961532655</v>
      </c>
      <c r="J3028">
        <v>4.3630106323240962</v>
      </c>
      <c r="K3028">
        <v>1.8852989703622454</v>
      </c>
      <c r="L3028">
        <v>2.088782093068613</v>
      </c>
    </row>
    <row r="3029" spans="1:12" x14ac:dyDescent="0.25">
      <c r="A3029" t="s">
        <v>3038</v>
      </c>
      <c r="B3029">
        <v>-2.4</v>
      </c>
      <c r="C3029">
        <v>-1.5999999999999996</v>
      </c>
      <c r="D3029">
        <v>-4</v>
      </c>
      <c r="E3029">
        <v>-2.4</v>
      </c>
      <c r="F3029">
        <v>3.0494561103003259E-9</v>
      </c>
      <c r="G3029">
        <v>5.2129351445995473</v>
      </c>
      <c r="H3029">
        <v>3.7401224705944136</v>
      </c>
      <c r="I3029">
        <v>57.121249394835928</v>
      </c>
      <c r="J3029">
        <v>4.4058794409484276</v>
      </c>
      <c r="K3029">
        <v>1.933939624340536</v>
      </c>
      <c r="L3029">
        <v>2.0990186852308934</v>
      </c>
    </row>
    <row r="3030" spans="1:12" x14ac:dyDescent="0.25">
      <c r="A3030" t="s">
        <v>3039</v>
      </c>
      <c r="B3030">
        <v>-2.4</v>
      </c>
      <c r="C3030">
        <v>-1.5999999999999996</v>
      </c>
      <c r="D3030">
        <v>-4</v>
      </c>
      <c r="E3030">
        <v>-1.5999999999999996</v>
      </c>
      <c r="F3030">
        <v>1.5104054991087342E-8</v>
      </c>
      <c r="G3030">
        <v>5.5837686089984162</v>
      </c>
      <c r="H3030">
        <v>3.9872429767877646</v>
      </c>
      <c r="I3030">
        <v>57.511996222867111</v>
      </c>
      <c r="J3030">
        <v>4.4344494083731014</v>
      </c>
      <c r="K3030">
        <v>1.9968081972958156</v>
      </c>
      <c r="L3030">
        <v>2.1058132415703681</v>
      </c>
    </row>
    <row r="3031" spans="1:12" x14ac:dyDescent="0.25">
      <c r="A3031" t="s">
        <v>3040</v>
      </c>
      <c r="B3031">
        <v>-2.4</v>
      </c>
      <c r="C3031">
        <v>-1.5999999999999996</v>
      </c>
      <c r="D3031">
        <v>-4</v>
      </c>
      <c r="E3031">
        <v>-0.79999999999999982</v>
      </c>
      <c r="F3031">
        <v>3.9447207154611543E-8</v>
      </c>
      <c r="G3031">
        <v>6.1142107290672634</v>
      </c>
      <c r="H3031">
        <v>4.2421159216648103</v>
      </c>
      <c r="I3031">
        <v>58.057217208275432</v>
      </c>
      <c r="J3031">
        <v>4.3880429746713157</v>
      </c>
      <c r="K3031">
        <v>2.059639755312761</v>
      </c>
      <c r="L3031">
        <v>2.0947656133017163</v>
      </c>
    </row>
    <row r="3032" spans="1:12" x14ac:dyDescent="0.25">
      <c r="A3032" t="s">
        <v>3041</v>
      </c>
      <c r="B3032">
        <v>-2.4</v>
      </c>
      <c r="C3032">
        <v>-1.5999999999999996</v>
      </c>
      <c r="D3032">
        <v>-4</v>
      </c>
      <c r="E3032">
        <v>0</v>
      </c>
      <c r="F3032">
        <v>5.4323844198127485E-8</v>
      </c>
      <c r="G3032">
        <v>6.7679637103264572</v>
      </c>
      <c r="H3032">
        <v>4.4144100106828823</v>
      </c>
      <c r="I3032">
        <v>58.708335426340611</v>
      </c>
      <c r="J3032">
        <v>4.2121096931115964</v>
      </c>
      <c r="K3032">
        <v>2.1010497401734405</v>
      </c>
      <c r="L3032">
        <v>2.0523424892331192</v>
      </c>
    </row>
    <row r="3033" spans="1:12" x14ac:dyDescent="0.25">
      <c r="A3033" t="s">
        <v>3042</v>
      </c>
      <c r="B3033">
        <v>-2.4</v>
      </c>
      <c r="C3033">
        <v>-1.5999999999999996</v>
      </c>
      <c r="D3033">
        <v>-4</v>
      </c>
      <c r="E3033">
        <v>0.80000000000000071</v>
      </c>
      <c r="F3033">
        <v>3.9447207154611398E-8</v>
      </c>
      <c r="G3033">
        <v>7.4625518927772623</v>
      </c>
      <c r="H3033">
        <v>4.4695985116262529</v>
      </c>
      <c r="I3033">
        <v>59.375197438032686</v>
      </c>
      <c r="J3033">
        <v>3.9232733101891286</v>
      </c>
      <c r="K3033">
        <v>2.1141425003121839</v>
      </c>
      <c r="L3033">
        <v>1.9807254504825065</v>
      </c>
    </row>
    <row r="3034" spans="1:12" x14ac:dyDescent="0.25">
      <c r="A3034" t="s">
        <v>3043</v>
      </c>
      <c r="B3034">
        <v>-2.4</v>
      </c>
      <c r="C3034">
        <v>-1.5999999999999996</v>
      </c>
      <c r="D3034">
        <v>-4</v>
      </c>
      <c r="E3034">
        <v>1.6000000000000005</v>
      </c>
      <c r="F3034">
        <v>1.5104054991087286E-8</v>
      </c>
      <c r="G3034">
        <v>8.1246715125012923</v>
      </c>
      <c r="H3034">
        <v>4.4144084741126273</v>
      </c>
      <c r="I3034">
        <v>59.986803542823438</v>
      </c>
      <c r="J3034">
        <v>3.5589704338713588</v>
      </c>
      <c r="K3034">
        <v>2.1010493745061365</v>
      </c>
      <c r="L3034">
        <v>1.8865233722038428</v>
      </c>
    </row>
    <row r="3035" spans="1:12" x14ac:dyDescent="0.25">
      <c r="A3035" t="s">
        <v>3044</v>
      </c>
      <c r="B3035">
        <v>-2.4</v>
      </c>
      <c r="C3035">
        <v>-1.5999999999999996</v>
      </c>
      <c r="D3035">
        <v>-4</v>
      </c>
      <c r="E3035">
        <v>2.4000000000000004</v>
      </c>
      <c r="F3035">
        <v>3.0494561103003259E-9</v>
      </c>
      <c r="G3035">
        <v>8.7034015820215114</v>
      </c>
      <c r="H3035">
        <v>4.2736808717186969</v>
      </c>
      <c r="I3035">
        <v>60.501404014047949</v>
      </c>
      <c r="J3035">
        <v>3.1674973394727677</v>
      </c>
      <c r="K3035">
        <v>2.0672882894552216</v>
      </c>
      <c r="L3035">
        <v>1.7797464256103361</v>
      </c>
    </row>
    <row r="3036" spans="1:12" x14ac:dyDescent="0.25">
      <c r="A3036" t="s">
        <v>3045</v>
      </c>
      <c r="B3036">
        <v>-2.4</v>
      </c>
      <c r="C3036">
        <v>-1.5999999999999996</v>
      </c>
      <c r="D3036">
        <v>-4</v>
      </c>
      <c r="E3036">
        <v>3.2</v>
      </c>
      <c r="F3036">
        <v>3.2464053667274587E-10</v>
      </c>
      <c r="G3036">
        <v>9.1756927312646326</v>
      </c>
      <c r="H3036">
        <v>4.0932917210971818</v>
      </c>
      <c r="I3036">
        <v>60.906582135420308</v>
      </c>
      <c r="J3036">
        <v>2.8070426927160095</v>
      </c>
      <c r="K3036">
        <v>2.0231885035994996</v>
      </c>
      <c r="L3036">
        <v>1.6754231384089242</v>
      </c>
    </row>
    <row r="3037" spans="1:12" x14ac:dyDescent="0.25">
      <c r="A3037" t="s">
        <v>3046</v>
      </c>
      <c r="B3037">
        <v>-2.4</v>
      </c>
      <c r="C3037">
        <v>-1.5999999999999996</v>
      </c>
      <c r="D3037">
        <v>-4</v>
      </c>
      <c r="E3037">
        <v>4</v>
      </c>
      <c r="F3037">
        <v>1.8223619532470434E-11</v>
      </c>
      <c r="G3037">
        <v>9.5442685378098915</v>
      </c>
      <c r="H3037">
        <v>3.9104089384447205</v>
      </c>
      <c r="I3037">
        <v>61.212988515512961</v>
      </c>
      <c r="J3037">
        <v>2.5088305631064141</v>
      </c>
      <c r="K3037">
        <v>1.9774753951553279</v>
      </c>
      <c r="L3037">
        <v>1.5839288377658935</v>
      </c>
    </row>
    <row r="3038" spans="1:12" x14ac:dyDescent="0.25">
      <c r="A3038" t="s">
        <v>3047</v>
      </c>
      <c r="B3038">
        <v>-2.4</v>
      </c>
      <c r="C3038">
        <v>-1.5999999999999996</v>
      </c>
      <c r="D3038">
        <v>-3.2</v>
      </c>
      <c r="E3038">
        <v>-4</v>
      </c>
      <c r="F3038">
        <v>3.2464053667274587E-10</v>
      </c>
      <c r="G3038">
        <v>5.127188559469535</v>
      </c>
      <c r="H3038">
        <v>3.622652632997287</v>
      </c>
      <c r="I3038">
        <v>57.032049676589082</v>
      </c>
      <c r="J3038">
        <v>4.3253667284100779</v>
      </c>
      <c r="K3038">
        <v>1.9033267278628982</v>
      </c>
      <c r="L3038">
        <v>2.07975160257423</v>
      </c>
    </row>
    <row r="3039" spans="1:12" x14ac:dyDescent="0.25">
      <c r="A3039" t="s">
        <v>3048</v>
      </c>
      <c r="B3039">
        <v>-2.4</v>
      </c>
      <c r="C3039">
        <v>-1.5999999999999996</v>
      </c>
      <c r="D3039">
        <v>-3.2</v>
      </c>
      <c r="E3039">
        <v>-3.2</v>
      </c>
      <c r="F3039">
        <v>5.7832352054641815E-9</v>
      </c>
      <c r="G3039">
        <v>5.2768726190414768</v>
      </c>
      <c r="H3039">
        <v>3.7490126960606172</v>
      </c>
      <c r="I3039">
        <v>57.19086702347095</v>
      </c>
      <c r="J3039">
        <v>4.3669541841021706</v>
      </c>
      <c r="K3039">
        <v>1.9362367355415548</v>
      </c>
      <c r="L3039">
        <v>2.0897258633854756</v>
      </c>
    </row>
    <row r="3040" spans="1:12" x14ac:dyDescent="0.25">
      <c r="A3040" t="s">
        <v>3049</v>
      </c>
      <c r="B3040">
        <v>-2.4</v>
      </c>
      <c r="C3040">
        <v>-1.5999999999999996</v>
      </c>
      <c r="D3040">
        <v>-3.2</v>
      </c>
      <c r="E3040">
        <v>-2.4</v>
      </c>
      <c r="F3040">
        <v>5.4323844198127485E-8</v>
      </c>
      <c r="G3040">
        <v>5.5148188465489953</v>
      </c>
      <c r="H3040">
        <v>3.9347829590060881</v>
      </c>
      <c r="I3040">
        <v>57.440484250433393</v>
      </c>
      <c r="J3040">
        <v>4.4182317633394437</v>
      </c>
      <c r="K3040">
        <v>1.9836287351735173</v>
      </c>
      <c r="L3040">
        <v>2.1019590298907929</v>
      </c>
    </row>
    <row r="3041" spans="1:12" x14ac:dyDescent="0.25">
      <c r="A3041" t="s">
        <v>3050</v>
      </c>
      <c r="B3041">
        <v>-2.4</v>
      </c>
      <c r="C3041">
        <v>-1.5999999999999996</v>
      </c>
      <c r="D3041">
        <v>-3.2</v>
      </c>
      <c r="E3041">
        <v>-1.5999999999999996</v>
      </c>
      <c r="F3041">
        <v>2.6906776173111426E-7</v>
      </c>
      <c r="G3041">
        <v>5.8856523109478633</v>
      </c>
      <c r="H3041">
        <v>4.1819034651994391</v>
      </c>
      <c r="I3041">
        <v>57.823047948408295</v>
      </c>
      <c r="J3041">
        <v>4.4568335315860068</v>
      </c>
      <c r="K3041">
        <v>2.0449702846739459</v>
      </c>
      <c r="L3041">
        <v>2.111121391958787</v>
      </c>
    </row>
    <row r="3042" spans="1:12" x14ac:dyDescent="0.25">
      <c r="A3042" t="s">
        <v>3051</v>
      </c>
      <c r="B3042">
        <v>-2.4</v>
      </c>
      <c r="C3042">
        <v>-1.5999999999999996</v>
      </c>
      <c r="D3042">
        <v>-3.2</v>
      </c>
      <c r="E3042">
        <v>-0.79999999999999982</v>
      </c>
      <c r="F3042">
        <v>7.0272332442500214E-7</v>
      </c>
      <c r="G3042">
        <v>6.4160944310167105</v>
      </c>
      <c r="H3042">
        <v>4.4367764100764848</v>
      </c>
      <c r="I3042">
        <v>58.357636124580957</v>
      </c>
      <c r="J3042">
        <v>4.4174827137772263</v>
      </c>
      <c r="K3042">
        <v>2.1063656876422208</v>
      </c>
      <c r="L3042">
        <v>2.1017808434223646</v>
      </c>
    </row>
    <row r="3043" spans="1:12" x14ac:dyDescent="0.25">
      <c r="A3043" t="s">
        <v>3052</v>
      </c>
      <c r="B3043">
        <v>-2.4</v>
      </c>
      <c r="C3043">
        <v>-1.5999999999999996</v>
      </c>
      <c r="D3043">
        <v>-3.2</v>
      </c>
      <c r="E3043">
        <v>0</v>
      </c>
      <c r="F3043">
        <v>9.6773980071213323E-7</v>
      </c>
      <c r="G3043">
        <v>7.0698474122759052</v>
      </c>
      <c r="H3043">
        <v>4.6090704990945568</v>
      </c>
      <c r="I3043">
        <v>58.996506348742685</v>
      </c>
      <c r="J3043">
        <v>4.2376420859330253</v>
      </c>
      <c r="K3043">
        <v>2.1468745885809346</v>
      </c>
      <c r="L3043">
        <v>2.0585533964250295</v>
      </c>
    </row>
    <row r="3044" spans="1:12" x14ac:dyDescent="0.25">
      <c r="A3044" t="s">
        <v>3053</v>
      </c>
      <c r="B3044">
        <v>-2.4</v>
      </c>
      <c r="C3044">
        <v>-1.5999999999999996</v>
      </c>
      <c r="D3044">
        <v>-3.2</v>
      </c>
      <c r="E3044">
        <v>0.80000000000000071</v>
      </c>
      <c r="F3044">
        <v>7.0272332442500087E-7</v>
      </c>
      <c r="G3044">
        <v>7.7644355947267112</v>
      </c>
      <c r="H3044">
        <v>4.6642590000379274</v>
      </c>
      <c r="I3044">
        <v>59.650320235364653</v>
      </c>
      <c r="J3044">
        <v>3.9328752006951704</v>
      </c>
      <c r="K3044">
        <v>2.1596895610336979</v>
      </c>
      <c r="L3044">
        <v>1.9831478010211872</v>
      </c>
    </row>
    <row r="3045" spans="1:12" x14ac:dyDescent="0.25">
      <c r="A3045" t="s">
        <v>3054</v>
      </c>
      <c r="B3045">
        <v>-2.4</v>
      </c>
      <c r="C3045">
        <v>-1.5999999999999996</v>
      </c>
      <c r="D3045">
        <v>-3.2</v>
      </c>
      <c r="E3045">
        <v>1.6000000000000005</v>
      </c>
      <c r="F3045">
        <v>2.6906776173111378E-7</v>
      </c>
      <c r="G3045">
        <v>8.4265552144507403</v>
      </c>
      <c r="H3045">
        <v>4.6090689625243026</v>
      </c>
      <c r="I3045">
        <v>60.248697898722376</v>
      </c>
      <c r="J3045">
        <v>3.5520073515426702</v>
      </c>
      <c r="K3045">
        <v>2.146874230718768</v>
      </c>
      <c r="L3045">
        <v>1.8846769886488959</v>
      </c>
    </row>
    <row r="3046" spans="1:12" x14ac:dyDescent="0.25">
      <c r="A3046" t="s">
        <v>3055</v>
      </c>
      <c r="B3046">
        <v>-2.4</v>
      </c>
      <c r="C3046">
        <v>-1.5999999999999996</v>
      </c>
      <c r="D3046">
        <v>-3.2</v>
      </c>
      <c r="E3046">
        <v>2.4000000000000004</v>
      </c>
      <c r="F3046">
        <v>5.4323844198127485E-8</v>
      </c>
      <c r="G3046">
        <v>9.0052852839709594</v>
      </c>
      <c r="H3046">
        <v>4.4683413601303723</v>
      </c>
      <c r="I3046">
        <v>60.750968722358813</v>
      </c>
      <c r="J3046">
        <v>3.1539122054972215</v>
      </c>
      <c r="K3046">
        <v>2.1138451599231134</v>
      </c>
      <c r="L3046">
        <v>1.7759257319767687</v>
      </c>
    </row>
    <row r="3047" spans="1:12" x14ac:dyDescent="0.25">
      <c r="A3047" t="s">
        <v>3056</v>
      </c>
      <c r="B3047">
        <v>-2.4</v>
      </c>
      <c r="C3047">
        <v>-1.5999999999999996</v>
      </c>
      <c r="D3047">
        <v>-3.2</v>
      </c>
      <c r="E3047">
        <v>3.2</v>
      </c>
      <c r="F3047">
        <v>5.7832352054641815E-9</v>
      </c>
      <c r="G3047">
        <v>9.4775764332140824</v>
      </c>
      <c r="H3047">
        <v>4.2879522095088562</v>
      </c>
      <c r="I3047">
        <v>61.145748116850761</v>
      </c>
      <c r="J3047">
        <v>2.7974453747359815</v>
      </c>
      <c r="K3047">
        <v>2.0707371174315816</v>
      </c>
      <c r="L3047">
        <v>1.6725565385767924</v>
      </c>
    </row>
    <row r="3048" spans="1:12" x14ac:dyDescent="0.25">
      <c r="A3048" t="s">
        <v>3057</v>
      </c>
      <c r="B3048">
        <v>-2.4</v>
      </c>
      <c r="C3048">
        <v>-1.5999999999999996</v>
      </c>
      <c r="D3048">
        <v>-3.2</v>
      </c>
      <c r="E3048">
        <v>4</v>
      </c>
      <c r="F3048">
        <v>3.2464053667274587E-10</v>
      </c>
      <c r="G3048">
        <v>9.8461522397593395</v>
      </c>
      <c r="H3048">
        <v>4.105069426856395</v>
      </c>
      <c r="I3048">
        <v>61.444041217412263</v>
      </c>
      <c r="J3048">
        <v>2.5091729382969783</v>
      </c>
      <c r="K3048">
        <v>2.026097092159306</v>
      </c>
      <c r="L3048">
        <v>1.5840369119111393</v>
      </c>
    </row>
    <row r="3049" spans="1:12" x14ac:dyDescent="0.25">
      <c r="A3049" t="s">
        <v>3058</v>
      </c>
      <c r="B3049">
        <v>-2.4</v>
      </c>
      <c r="C3049">
        <v>-1.5999999999999996</v>
      </c>
      <c r="D3049">
        <v>-2.4</v>
      </c>
      <c r="E3049">
        <v>-4</v>
      </c>
      <c r="F3049">
        <v>3.0494561103003259E-9</v>
      </c>
      <c r="G3049">
        <v>5.486812275949851</v>
      </c>
      <c r="H3049">
        <v>3.841284372065517</v>
      </c>
      <c r="I3049">
        <v>57.414066320410264</v>
      </c>
      <c r="J3049">
        <v>4.3278151408986894</v>
      </c>
      <c r="K3049">
        <v>1.95991948101587</v>
      </c>
      <c r="L3049">
        <v>2.0803401502876131</v>
      </c>
    </row>
    <row r="3050" spans="1:12" x14ac:dyDescent="0.25">
      <c r="A3050" t="s">
        <v>3059</v>
      </c>
      <c r="B3050">
        <v>-2.4</v>
      </c>
      <c r="C3050">
        <v>-1.5999999999999996</v>
      </c>
      <c r="D3050">
        <v>-2.4</v>
      </c>
      <c r="E3050">
        <v>-3.2</v>
      </c>
      <c r="F3050">
        <v>5.4323844198127485E-8</v>
      </c>
      <c r="G3050">
        <v>5.6364963355217936</v>
      </c>
      <c r="H3050">
        <v>3.9676444351288471</v>
      </c>
      <c r="I3050">
        <v>57.56887629411959</v>
      </c>
      <c r="J3050">
        <v>4.3739331522436755</v>
      </c>
      <c r="K3050">
        <v>1.9918946847483798</v>
      </c>
      <c r="L3050">
        <v>2.0913950253942164</v>
      </c>
    </row>
    <row r="3051" spans="1:12" x14ac:dyDescent="0.25">
      <c r="A3051" t="s">
        <v>3060</v>
      </c>
      <c r="B3051">
        <v>-2.4</v>
      </c>
      <c r="C3051">
        <v>-1.5999999999999996</v>
      </c>
      <c r="D3051">
        <v>-2.4</v>
      </c>
      <c r="E3051">
        <v>-2.4</v>
      </c>
      <c r="F3051">
        <v>5.1028186536043897E-7</v>
      </c>
      <c r="G3051">
        <v>5.8744425630293122</v>
      </c>
      <c r="H3051">
        <v>4.1534146980743181</v>
      </c>
      <c r="I3051">
        <v>57.812417597292587</v>
      </c>
      <c r="J3051">
        <v>4.4306800578668781</v>
      </c>
      <c r="K3051">
        <v>2.0379928110948571</v>
      </c>
      <c r="L3051">
        <v>2.1049180644069923</v>
      </c>
    </row>
    <row r="3052" spans="1:12" x14ac:dyDescent="0.25">
      <c r="A3052" t="s">
        <v>3061</v>
      </c>
      <c r="B3052">
        <v>-2.4</v>
      </c>
      <c r="C3052">
        <v>-1.5999999999999996</v>
      </c>
      <c r="D3052">
        <v>-2.4</v>
      </c>
      <c r="E3052">
        <v>-1.5999999999999996</v>
      </c>
      <c r="F3052">
        <v>2.5274426247110759E-6</v>
      </c>
      <c r="G3052">
        <v>6.2452760274281802</v>
      </c>
      <c r="H3052">
        <v>4.4005352042676691</v>
      </c>
      <c r="I3052">
        <v>58.186045678507348</v>
      </c>
      <c r="J3052">
        <v>4.4736948867188531</v>
      </c>
      <c r="K3052">
        <v>2.097745266772796</v>
      </c>
      <c r="L3052">
        <v>2.1151110814136578</v>
      </c>
    </row>
    <row r="3053" spans="1:12" x14ac:dyDescent="0.25">
      <c r="A3053" t="s">
        <v>3062</v>
      </c>
      <c r="B3053">
        <v>-2.4</v>
      </c>
      <c r="C3053">
        <v>-1.5999999999999996</v>
      </c>
      <c r="D3053">
        <v>-2.4</v>
      </c>
      <c r="E3053">
        <v>-0.79999999999999982</v>
      </c>
      <c r="F3053">
        <v>6.600912989737178E-6</v>
      </c>
      <c r="G3053">
        <v>6.7757181474970265</v>
      </c>
      <c r="H3053">
        <v>4.6554081491447148</v>
      </c>
      <c r="I3053">
        <v>58.708514908288173</v>
      </c>
      <c r="J3053">
        <v>4.4328687794086914</v>
      </c>
      <c r="K3053">
        <v>2.1576394854434588</v>
      </c>
      <c r="L3053">
        <v>2.1054379068043518</v>
      </c>
    </row>
    <row r="3054" spans="1:12" x14ac:dyDescent="0.25">
      <c r="A3054" t="s">
        <v>3063</v>
      </c>
      <c r="B3054">
        <v>-2.4</v>
      </c>
      <c r="C3054">
        <v>-1.5999999999999996</v>
      </c>
      <c r="D3054">
        <v>-2.4</v>
      </c>
      <c r="E3054">
        <v>0</v>
      </c>
      <c r="F3054">
        <v>9.0903005481329417E-6</v>
      </c>
      <c r="G3054">
        <v>7.4294711287562212</v>
      </c>
      <c r="H3054">
        <v>4.8277022381627868</v>
      </c>
      <c r="I3054">
        <v>59.332755508523874</v>
      </c>
      <c r="J3054">
        <v>4.2407175714060017</v>
      </c>
      <c r="K3054">
        <v>2.1972032764773464</v>
      </c>
      <c r="L3054">
        <v>2.0593002625663899</v>
      </c>
    </row>
    <row r="3055" spans="1:12" x14ac:dyDescent="0.25">
      <c r="A3055" t="s">
        <v>3064</v>
      </c>
      <c r="B3055">
        <v>-2.4</v>
      </c>
      <c r="C3055">
        <v>-1.5999999999999996</v>
      </c>
      <c r="D3055">
        <v>-2.4</v>
      </c>
      <c r="E3055">
        <v>0.80000000000000071</v>
      </c>
      <c r="F3055">
        <v>6.600912989737178E-6</v>
      </c>
      <c r="G3055">
        <v>8.1240593112070272</v>
      </c>
      <c r="H3055">
        <v>4.8828907391061573</v>
      </c>
      <c r="I3055">
        <v>59.970573955977052</v>
      </c>
      <c r="J3055">
        <v>3.9167193761746049</v>
      </c>
      <c r="K3055">
        <v>2.2097263946258501</v>
      </c>
      <c r="L3055">
        <v>1.9790703312855269</v>
      </c>
    </row>
    <row r="3056" spans="1:12" x14ac:dyDescent="0.25">
      <c r="A3056" t="s">
        <v>3065</v>
      </c>
      <c r="B3056">
        <v>-2.4</v>
      </c>
      <c r="C3056">
        <v>-1.5999999999999996</v>
      </c>
      <c r="D3056">
        <v>-2.4</v>
      </c>
      <c r="E3056">
        <v>1.6000000000000005</v>
      </c>
      <c r="F3056">
        <v>2.5274426247110712E-6</v>
      </c>
      <c r="G3056">
        <v>8.7861789309310563</v>
      </c>
      <c r="H3056">
        <v>4.8277007015925326</v>
      </c>
      <c r="I3056">
        <v>60.552893345208503</v>
      </c>
      <c r="J3056">
        <v>3.5229725398808336</v>
      </c>
      <c r="K3056">
        <v>2.1972029268122988</v>
      </c>
      <c r="L3056">
        <v>1.8769583212956098</v>
      </c>
    </row>
    <row r="3057" spans="1:12" x14ac:dyDescent="0.25">
      <c r="A3057" t="s">
        <v>3066</v>
      </c>
      <c r="B3057">
        <v>-2.4</v>
      </c>
      <c r="C3057">
        <v>-1.5999999999999996</v>
      </c>
      <c r="D3057">
        <v>-2.4</v>
      </c>
      <c r="E3057">
        <v>2.4000000000000004</v>
      </c>
      <c r="F3057">
        <v>5.1028186536043801E-7</v>
      </c>
      <c r="G3057">
        <v>9.3649090004512754</v>
      </c>
      <c r="H3057">
        <v>4.6869730991986023</v>
      </c>
      <c r="I3057">
        <v>61.040680359073313</v>
      </c>
      <c r="J3057">
        <v>3.1263925410853664</v>
      </c>
      <c r="K3057">
        <v>2.1649418235136486</v>
      </c>
      <c r="L3057">
        <v>1.7681607791955363</v>
      </c>
    </row>
    <row r="3058" spans="1:12" x14ac:dyDescent="0.25">
      <c r="A3058" t="s">
        <v>3067</v>
      </c>
      <c r="B3058">
        <v>-2.4</v>
      </c>
      <c r="C3058">
        <v>-1.5999999999999996</v>
      </c>
      <c r="D3058">
        <v>-2.4</v>
      </c>
      <c r="E3058">
        <v>3.2</v>
      </c>
      <c r="F3058">
        <v>5.4323844198127485E-8</v>
      </c>
      <c r="G3058">
        <v>9.8372001496943984</v>
      </c>
      <c r="H3058">
        <v>4.5065839485770862</v>
      </c>
      <c r="I3058">
        <v>61.423720263894062</v>
      </c>
      <c r="J3058">
        <v>2.7827785791629727</v>
      </c>
      <c r="K3058">
        <v>2.1228716279080762</v>
      </c>
      <c r="L3058">
        <v>1.6681662324729429</v>
      </c>
    </row>
    <row r="3059" spans="1:12" x14ac:dyDescent="0.25">
      <c r="A3059" t="s">
        <v>3068</v>
      </c>
      <c r="B3059">
        <v>-2.4</v>
      </c>
      <c r="C3059">
        <v>-1.5999999999999996</v>
      </c>
      <c r="D3059">
        <v>-2.4</v>
      </c>
      <c r="E3059">
        <v>4</v>
      </c>
      <c r="F3059">
        <v>3.0494561103003259E-9</v>
      </c>
      <c r="G3059">
        <v>10.205775956239657</v>
      </c>
      <c r="H3059">
        <v>4.3237011659246249</v>
      </c>
      <c r="I3059">
        <v>61.713200626467632</v>
      </c>
      <c r="J3059">
        <v>2.5118847879568196</v>
      </c>
      <c r="K3059">
        <v>2.0793511406024296</v>
      </c>
      <c r="L3059">
        <v>1.5848926739551861</v>
      </c>
    </row>
    <row r="3060" spans="1:12" x14ac:dyDescent="0.25">
      <c r="A3060" t="s">
        <v>3069</v>
      </c>
      <c r="B3060">
        <v>-2.4</v>
      </c>
      <c r="C3060">
        <v>-1.5999999999999996</v>
      </c>
      <c r="D3060">
        <v>-1.5999999999999996</v>
      </c>
      <c r="E3060">
        <v>-4</v>
      </c>
      <c r="F3060">
        <v>1.5104054991087342E-8</v>
      </c>
      <c r="G3060">
        <v>5.9131728911313663</v>
      </c>
      <c r="H3060">
        <v>4.080623127970493</v>
      </c>
      <c r="I3060">
        <v>57.855162127308446</v>
      </c>
      <c r="J3060">
        <v>4.3297950219431005</v>
      </c>
      <c r="K3060">
        <v>2.0200552289406577</v>
      </c>
      <c r="L3060">
        <v>2.0808159510016981</v>
      </c>
    </row>
    <row r="3061" spans="1:12" x14ac:dyDescent="0.25">
      <c r="A3061" t="s">
        <v>3070</v>
      </c>
      <c r="B3061">
        <v>-2.4</v>
      </c>
      <c r="C3061">
        <v>-1.5999999999999996</v>
      </c>
      <c r="D3061">
        <v>-1.5999999999999996</v>
      </c>
      <c r="E3061">
        <v>-3.2</v>
      </c>
      <c r="F3061">
        <v>2.6906776173111426E-7</v>
      </c>
      <c r="G3061">
        <v>6.062856950703309</v>
      </c>
      <c r="H3061">
        <v>4.2069831910338227</v>
      </c>
      <c r="I3061">
        <v>58.005736875830948</v>
      </c>
      <c r="J3061">
        <v>4.3770645426476191</v>
      </c>
      <c r="K3061">
        <v>2.0510931697594388</v>
      </c>
      <c r="L3061">
        <v>2.0921435282139749</v>
      </c>
    </row>
    <row r="3062" spans="1:12" x14ac:dyDescent="0.25">
      <c r="A3062" t="s">
        <v>3071</v>
      </c>
      <c r="B3062">
        <v>-2.4</v>
      </c>
      <c r="C3062">
        <v>-1.5999999999999996</v>
      </c>
      <c r="D3062">
        <v>-1.5999999999999996</v>
      </c>
      <c r="E3062">
        <v>-2.4</v>
      </c>
      <c r="F3062">
        <v>2.5274426247110759E-6</v>
      </c>
      <c r="G3062">
        <v>6.3008031782108267</v>
      </c>
      <c r="H3062">
        <v>4.3927534539792941</v>
      </c>
      <c r="I3062">
        <v>58.242704613728357</v>
      </c>
      <c r="J3062">
        <v>4.4335968335064679</v>
      </c>
      <c r="K3062">
        <v>2.0958896569188212</v>
      </c>
      <c r="L3062">
        <v>2.1056107982023811</v>
      </c>
    </row>
    <row r="3063" spans="1:12" x14ac:dyDescent="0.25">
      <c r="A3063" t="s">
        <v>3072</v>
      </c>
      <c r="B3063">
        <v>-2.4</v>
      </c>
      <c r="C3063">
        <v>-1.5999999999999996</v>
      </c>
      <c r="D3063">
        <v>-1.5999999999999996</v>
      </c>
      <c r="E3063">
        <v>-1.5999999999999996</v>
      </c>
      <c r="F3063">
        <v>1.251850527099227E-5</v>
      </c>
      <c r="G3063">
        <v>6.6716366426096956</v>
      </c>
      <c r="H3063">
        <v>4.6398739601726442</v>
      </c>
      <c r="I3063">
        <v>58.606332053909057</v>
      </c>
      <c r="J3063">
        <v>4.4721520240008088</v>
      </c>
      <c r="K3063">
        <v>2.1540366663946657</v>
      </c>
      <c r="L3063">
        <v>2.1147463261584849</v>
      </c>
    </row>
    <row r="3064" spans="1:12" x14ac:dyDescent="0.25">
      <c r="A3064" t="s">
        <v>3073</v>
      </c>
      <c r="B3064">
        <v>-2.4</v>
      </c>
      <c r="C3064">
        <v>-1.5999999999999996</v>
      </c>
      <c r="D3064">
        <v>-1.5999999999999996</v>
      </c>
      <c r="E3064">
        <v>-0.79999999999999982</v>
      </c>
      <c r="F3064">
        <v>3.2694536068779192E-5</v>
      </c>
      <c r="G3064">
        <v>7.2020787626785427</v>
      </c>
      <c r="H3064">
        <v>4.8947469050496899</v>
      </c>
      <c r="I3064">
        <v>59.114670291716919</v>
      </c>
      <c r="J3064">
        <v>4.4189999955864838</v>
      </c>
      <c r="K3064">
        <v>2.2124074907325935</v>
      </c>
      <c r="L3064">
        <v>2.1021417639128157</v>
      </c>
    </row>
    <row r="3065" spans="1:12" x14ac:dyDescent="0.25">
      <c r="A3065" t="s">
        <v>3074</v>
      </c>
      <c r="B3065">
        <v>-2.4</v>
      </c>
      <c r="C3065">
        <v>-1.5999999999999996</v>
      </c>
      <c r="D3065">
        <v>-1.5999999999999996</v>
      </c>
      <c r="E3065">
        <v>0</v>
      </c>
      <c r="F3065">
        <v>4.502455336239913E-5</v>
      </c>
      <c r="G3065">
        <v>7.8558317439377374</v>
      </c>
      <c r="H3065">
        <v>5.0670409940677619</v>
      </c>
      <c r="I3065">
        <v>59.721266604599016</v>
      </c>
      <c r="J3065">
        <v>4.2070389376833095</v>
      </c>
      <c r="K3065">
        <v>2.2510088836048077</v>
      </c>
      <c r="L3065">
        <v>2.0511067592115504</v>
      </c>
    </row>
    <row r="3066" spans="1:12" x14ac:dyDescent="0.25">
      <c r="A3066" t="s">
        <v>3075</v>
      </c>
      <c r="B3066">
        <v>-2.4</v>
      </c>
      <c r="C3066">
        <v>-1.5999999999999996</v>
      </c>
      <c r="D3066">
        <v>-1.5999999999999996</v>
      </c>
      <c r="E3066">
        <v>0.80000000000000071</v>
      </c>
      <c r="F3066">
        <v>3.2694536068779131E-5</v>
      </c>
      <c r="G3066">
        <v>8.5504199263885425</v>
      </c>
      <c r="H3066">
        <v>5.1222294950111333</v>
      </c>
      <c r="I3066">
        <v>60.339684281374261</v>
      </c>
      <c r="J3066">
        <v>3.8651705362502509</v>
      </c>
      <c r="K3066">
        <v>2.2632342996276664</v>
      </c>
      <c r="L3066">
        <v>1.9660036969065575</v>
      </c>
    </row>
    <row r="3067" spans="1:12" x14ac:dyDescent="0.25">
      <c r="A3067" t="s">
        <v>3076</v>
      </c>
      <c r="B3067">
        <v>-2.4</v>
      </c>
      <c r="C3067">
        <v>-1.5999999999999996</v>
      </c>
      <c r="D3067">
        <v>-1.5999999999999996</v>
      </c>
      <c r="E3067">
        <v>1.6000000000000005</v>
      </c>
      <c r="F3067">
        <v>1.2518505270992224E-5</v>
      </c>
      <c r="G3067">
        <v>9.2125395461125716</v>
      </c>
      <c r="H3067">
        <v>5.0670394574975086</v>
      </c>
      <c r="I3067">
        <v>60.903044970369812</v>
      </c>
      <c r="J3067">
        <v>3.4684344859884733</v>
      </c>
      <c r="K3067">
        <v>2.251008542297765</v>
      </c>
      <c r="L3067">
        <v>1.8623733476369535</v>
      </c>
    </row>
    <row r="3068" spans="1:12" x14ac:dyDescent="0.25">
      <c r="A3068" t="s">
        <v>3077</v>
      </c>
      <c r="B3068">
        <v>-2.4</v>
      </c>
      <c r="C3068">
        <v>-1.5999999999999996</v>
      </c>
      <c r="D3068">
        <v>-1.5999999999999996</v>
      </c>
      <c r="E3068">
        <v>2.4000000000000004</v>
      </c>
      <c r="F3068">
        <v>2.5274426247110712E-6</v>
      </c>
      <c r="G3068">
        <v>9.7912696156327907</v>
      </c>
      <c r="H3068">
        <v>4.9263118551035774</v>
      </c>
      <c r="I3068">
        <v>61.374484313347935</v>
      </c>
      <c r="J3068">
        <v>3.0866796460381352</v>
      </c>
      <c r="K3068">
        <v>2.2195296472684425</v>
      </c>
      <c r="L3068">
        <v>1.7568948875895039</v>
      </c>
    </row>
    <row r="3069" spans="1:12" x14ac:dyDescent="0.25">
      <c r="A3069" t="s">
        <v>3078</v>
      </c>
      <c r="B3069">
        <v>-2.4</v>
      </c>
      <c r="C3069">
        <v>-1.5999999999999996</v>
      </c>
      <c r="D3069">
        <v>-1.5999999999999996</v>
      </c>
      <c r="E3069">
        <v>3.2</v>
      </c>
      <c r="F3069">
        <v>2.6906776173111426E-7</v>
      </c>
      <c r="G3069">
        <v>10.263560764875914</v>
      </c>
      <c r="H3069">
        <v>4.7459227044820622</v>
      </c>
      <c r="I3069">
        <v>61.744919452859826</v>
      </c>
      <c r="J3069">
        <v>2.7679479146781309</v>
      </c>
      <c r="K3069">
        <v>2.1785138752099016</v>
      </c>
      <c r="L3069">
        <v>1.6637150942027696</v>
      </c>
    </row>
    <row r="3070" spans="1:12" x14ac:dyDescent="0.25">
      <c r="A3070" t="s">
        <v>3079</v>
      </c>
      <c r="B3070">
        <v>-2.4</v>
      </c>
      <c r="C3070">
        <v>-1.5999999999999996</v>
      </c>
      <c r="D3070">
        <v>-1.5999999999999996</v>
      </c>
      <c r="E3070">
        <v>4</v>
      </c>
      <c r="F3070">
        <v>1.5104054991087342E-8</v>
      </c>
      <c r="G3070">
        <v>10.632136571421171</v>
      </c>
      <c r="H3070">
        <v>4.5630399218296009</v>
      </c>
      <c r="I3070">
        <v>62.025385971040926</v>
      </c>
      <c r="J3070">
        <v>2.523363654557802</v>
      </c>
      <c r="K3070">
        <v>2.136127318731166</v>
      </c>
      <c r="L3070">
        <v>1.5885098849417973</v>
      </c>
    </row>
    <row r="3071" spans="1:12" x14ac:dyDescent="0.25">
      <c r="A3071" t="s">
        <v>3080</v>
      </c>
      <c r="B3071">
        <v>-2.4</v>
      </c>
      <c r="C3071">
        <v>-1.5999999999999996</v>
      </c>
      <c r="D3071">
        <v>-0.79999999999999982</v>
      </c>
      <c r="E3071">
        <v>-4</v>
      </c>
      <c r="F3071">
        <v>3.9447207154611543E-8</v>
      </c>
      <c r="G3071">
        <v>6.4139936035241352</v>
      </c>
      <c r="H3071">
        <v>4.3316622045001347</v>
      </c>
      <c r="I3071">
        <v>58.358857411959796</v>
      </c>
      <c r="J3071">
        <v>4.3154494719726557</v>
      </c>
      <c r="K3071">
        <v>2.0812645685976916</v>
      </c>
      <c r="L3071">
        <v>2.077365993746084</v>
      </c>
    </row>
    <row r="3072" spans="1:12" x14ac:dyDescent="0.25">
      <c r="A3072" t="s">
        <v>3081</v>
      </c>
      <c r="B3072">
        <v>-2.4</v>
      </c>
      <c r="C3072">
        <v>-1.5999999999999996</v>
      </c>
      <c r="D3072">
        <v>-0.79999999999999982</v>
      </c>
      <c r="E3072">
        <v>-3.2</v>
      </c>
      <c r="F3072">
        <v>7.0272332442500214E-7</v>
      </c>
      <c r="G3072">
        <v>6.5636776630960787</v>
      </c>
      <c r="H3072">
        <v>4.4580222675634653</v>
      </c>
      <c r="I3072">
        <v>58.504779561894573</v>
      </c>
      <c r="J3072">
        <v>4.3586037459771729</v>
      </c>
      <c r="K3072">
        <v>2.111402914548397</v>
      </c>
      <c r="L3072">
        <v>2.0877269328092631</v>
      </c>
    </row>
    <row r="3073" spans="1:12" x14ac:dyDescent="0.25">
      <c r="A3073" t="s">
        <v>3082</v>
      </c>
      <c r="B3073">
        <v>-2.4</v>
      </c>
      <c r="C3073">
        <v>-1.5999999999999996</v>
      </c>
      <c r="D3073">
        <v>-0.79999999999999982</v>
      </c>
      <c r="E3073">
        <v>-2.4</v>
      </c>
      <c r="F3073">
        <v>6.600912989737178E-6</v>
      </c>
      <c r="G3073">
        <v>6.8016238906035973</v>
      </c>
      <c r="H3073">
        <v>4.6437925305089358</v>
      </c>
      <c r="I3073">
        <v>58.734360726535847</v>
      </c>
      <c r="J3073">
        <v>4.4069964501860674</v>
      </c>
      <c r="K3073">
        <v>2.1549460620880829</v>
      </c>
      <c r="L3073">
        <v>2.0992847472856244</v>
      </c>
    </row>
    <row r="3074" spans="1:12" x14ac:dyDescent="0.25">
      <c r="A3074" t="s">
        <v>3083</v>
      </c>
      <c r="B3074">
        <v>-2.4</v>
      </c>
      <c r="C3074">
        <v>-1.5999999999999996</v>
      </c>
      <c r="D3074">
        <v>-0.79999999999999982</v>
      </c>
      <c r="E3074">
        <v>-1.5999999999999996</v>
      </c>
      <c r="F3074">
        <v>3.2694536068779192E-5</v>
      </c>
      <c r="G3074">
        <v>7.1724573550024653</v>
      </c>
      <c r="H3074">
        <v>4.8909130367022868</v>
      </c>
      <c r="I3074">
        <v>59.086427528930365</v>
      </c>
      <c r="J3074">
        <v>4.4305095967886157</v>
      </c>
      <c r="K3074">
        <v>2.2115408738484321</v>
      </c>
      <c r="L3074">
        <v>2.1048775728741602</v>
      </c>
    </row>
    <row r="3075" spans="1:12" x14ac:dyDescent="0.25">
      <c r="A3075" t="s">
        <v>3084</v>
      </c>
      <c r="B3075">
        <v>-2.4</v>
      </c>
      <c r="C3075">
        <v>-1.5999999999999996</v>
      </c>
      <c r="D3075">
        <v>-0.79999999999999982</v>
      </c>
      <c r="E3075">
        <v>-0.79999999999999982</v>
      </c>
      <c r="F3075">
        <v>8.5388204551035455E-5</v>
      </c>
      <c r="G3075">
        <v>7.7028994750713116</v>
      </c>
      <c r="H3075">
        <v>5.1457859815793316</v>
      </c>
      <c r="I3075">
        <v>59.577987885606596</v>
      </c>
      <c r="J3075">
        <v>4.3551179306152195</v>
      </c>
      <c r="K3075">
        <v>2.2684324943844665</v>
      </c>
      <c r="L3075">
        <v>2.0868919307465874</v>
      </c>
    </row>
    <row r="3076" spans="1:12" x14ac:dyDescent="0.25">
      <c r="A3076" t="s">
        <v>3085</v>
      </c>
      <c r="B3076">
        <v>-2.4</v>
      </c>
      <c r="C3076">
        <v>-1.5999999999999996</v>
      </c>
      <c r="D3076">
        <v>-0.79999999999999982</v>
      </c>
      <c r="E3076">
        <v>0</v>
      </c>
      <c r="F3076">
        <v>1.1759046723402888E-4</v>
      </c>
      <c r="G3076">
        <v>8.3566524563305062</v>
      </c>
      <c r="H3076">
        <v>5.3180800705974045</v>
      </c>
      <c r="I3076">
        <v>60.163411724469498</v>
      </c>
      <c r="J3076">
        <v>4.121330481867723</v>
      </c>
      <c r="K3076">
        <v>2.3060962838956671</v>
      </c>
      <c r="L3076">
        <v>2.0301060272477698</v>
      </c>
    </row>
    <row r="3077" spans="1:12" x14ac:dyDescent="0.25">
      <c r="A3077" t="s">
        <v>3086</v>
      </c>
      <c r="B3077">
        <v>-2.4</v>
      </c>
      <c r="C3077">
        <v>-1.5999999999999996</v>
      </c>
      <c r="D3077">
        <v>-0.79999999999999982</v>
      </c>
      <c r="E3077">
        <v>0.80000000000000071</v>
      </c>
      <c r="F3077">
        <v>8.5388204551035455E-5</v>
      </c>
      <c r="G3077">
        <v>9.0512406387813105</v>
      </c>
      <c r="H3077">
        <v>5.3732685715407751</v>
      </c>
      <c r="I3077">
        <v>60.758980435878932</v>
      </c>
      <c r="J3077">
        <v>3.7716603193138556</v>
      </c>
      <c r="K3077">
        <v>2.3180311843331132</v>
      </c>
      <c r="L3077">
        <v>1.942076290806789</v>
      </c>
    </row>
    <row r="3078" spans="1:12" x14ac:dyDescent="0.25">
      <c r="A3078" t="s">
        <v>3087</v>
      </c>
      <c r="B3078">
        <v>-2.4</v>
      </c>
      <c r="C3078">
        <v>-1.5999999999999996</v>
      </c>
      <c r="D3078">
        <v>-0.79999999999999982</v>
      </c>
      <c r="E3078">
        <v>1.6000000000000005</v>
      </c>
      <c r="F3078">
        <v>3.2694536068779131E-5</v>
      </c>
      <c r="G3078">
        <v>9.7133602585053413</v>
      </c>
      <c r="H3078">
        <v>5.3180785340271504</v>
      </c>
      <c r="I3078">
        <v>61.301006447143301</v>
      </c>
      <c r="J3078">
        <v>3.3899901932667835</v>
      </c>
      <c r="K3078">
        <v>2.3060959507416752</v>
      </c>
      <c r="L3078">
        <v>1.841192600807092</v>
      </c>
    </row>
    <row r="3079" spans="1:12" x14ac:dyDescent="0.25">
      <c r="A3079" t="s">
        <v>3088</v>
      </c>
      <c r="B3079">
        <v>-2.4</v>
      </c>
      <c r="C3079">
        <v>-1.5999999999999996</v>
      </c>
      <c r="D3079">
        <v>-0.79999999999999982</v>
      </c>
      <c r="E3079">
        <v>2.4000000000000004</v>
      </c>
      <c r="F3079">
        <v>6.600912989737178E-6</v>
      </c>
      <c r="G3079">
        <v>10.292090328025559</v>
      </c>
      <c r="H3079">
        <v>5.1773509316332191</v>
      </c>
      <c r="I3079">
        <v>61.755109184831618</v>
      </c>
      <c r="J3079">
        <v>3.0414724186007858</v>
      </c>
      <c r="K3079">
        <v>2.2753792940152242</v>
      </c>
      <c r="L3079">
        <v>1.7439817712925745</v>
      </c>
    </row>
    <row r="3080" spans="1:12" x14ac:dyDescent="0.25">
      <c r="A3080" t="s">
        <v>3089</v>
      </c>
      <c r="B3080">
        <v>-2.4</v>
      </c>
      <c r="C3080">
        <v>-1.5999999999999996</v>
      </c>
      <c r="D3080">
        <v>-0.79999999999999982</v>
      </c>
      <c r="E3080">
        <v>3.2</v>
      </c>
      <c r="F3080">
        <v>7.0272332442500214E-7</v>
      </c>
      <c r="G3080">
        <v>10.764381477268682</v>
      </c>
      <c r="H3080">
        <v>4.996961781011704</v>
      </c>
      <c r="I3080">
        <v>62.11300540838733</v>
      </c>
      <c r="J3080">
        <v>2.7617056545846346</v>
      </c>
      <c r="K3080">
        <v>2.2353885078463884</v>
      </c>
      <c r="L3080">
        <v>1.6618380350036024</v>
      </c>
    </row>
    <row r="3081" spans="1:12" x14ac:dyDescent="0.25">
      <c r="A3081" t="s">
        <v>3090</v>
      </c>
      <c r="B3081">
        <v>-2.4</v>
      </c>
      <c r="C3081">
        <v>-1.5999999999999996</v>
      </c>
      <c r="D3081">
        <v>-0.79999999999999982</v>
      </c>
      <c r="E3081">
        <v>4</v>
      </c>
      <c r="F3081">
        <v>3.9447207154611543E-8</v>
      </c>
      <c r="G3081">
        <v>11.132957283813941</v>
      </c>
      <c r="H3081">
        <v>4.8140789983592427</v>
      </c>
      <c r="I3081">
        <v>62.385063801913901</v>
      </c>
      <c r="J3081">
        <v>2.5525490336694978</v>
      </c>
      <c r="K3081">
        <v>2.1941009544593073</v>
      </c>
      <c r="L3081">
        <v>1.5976698763103403</v>
      </c>
    </row>
    <row r="3082" spans="1:12" x14ac:dyDescent="0.25">
      <c r="A3082" t="s">
        <v>3091</v>
      </c>
      <c r="B3082">
        <v>-2.4</v>
      </c>
      <c r="C3082">
        <v>-1.5999999999999996</v>
      </c>
      <c r="D3082">
        <v>0</v>
      </c>
      <c r="E3082">
        <v>-4</v>
      </c>
      <c r="F3082">
        <v>5.4323844198127485E-8</v>
      </c>
      <c r="G3082">
        <v>6.9930555892223767</v>
      </c>
      <c r="H3082">
        <v>4.5769017133942125</v>
      </c>
      <c r="I3082">
        <v>58.923258440176511</v>
      </c>
      <c r="J3082">
        <v>4.2542679102717917</v>
      </c>
      <c r="K3082">
        <v>2.1393694663134304</v>
      </c>
      <c r="L3082">
        <v>2.0625876733539816</v>
      </c>
    </row>
    <row r="3083" spans="1:12" x14ac:dyDescent="0.25">
      <c r="A3083" t="s">
        <v>3092</v>
      </c>
      <c r="B3083">
        <v>-2.4</v>
      </c>
      <c r="C3083">
        <v>-1.5999999999999996</v>
      </c>
      <c r="D3083">
        <v>0</v>
      </c>
      <c r="E3083">
        <v>-3.2</v>
      </c>
      <c r="F3083">
        <v>9.6773980071213323E-7</v>
      </c>
      <c r="G3083">
        <v>7.1427396487943176</v>
      </c>
      <c r="H3083">
        <v>4.7032617764575431</v>
      </c>
      <c r="I3083">
        <v>59.063820280789564</v>
      </c>
      <c r="J3083">
        <v>4.2875778133752886</v>
      </c>
      <c r="K3083">
        <v>2.1687004810387127</v>
      </c>
      <c r="L3083">
        <v>2.0706467138010987</v>
      </c>
    </row>
    <row r="3084" spans="1:12" x14ac:dyDescent="0.25">
      <c r="A3084" t="s">
        <v>3093</v>
      </c>
      <c r="B3084">
        <v>-2.4</v>
      </c>
      <c r="C3084">
        <v>-1.5999999999999996</v>
      </c>
      <c r="D3084">
        <v>0</v>
      </c>
      <c r="E3084">
        <v>-2.4</v>
      </c>
      <c r="F3084">
        <v>9.0903005481329417E-6</v>
      </c>
      <c r="G3084">
        <v>7.3806858763018379</v>
      </c>
      <c r="H3084">
        <v>4.8890320394030136</v>
      </c>
      <c r="I3084">
        <v>59.284784190924178</v>
      </c>
      <c r="J3084">
        <v>4.3202015837410768</v>
      </c>
      <c r="K3084">
        <v>2.2111155644612999</v>
      </c>
      <c r="L3084">
        <v>2.0785094620282769</v>
      </c>
    </row>
    <row r="3085" spans="1:12" x14ac:dyDescent="0.25">
      <c r="A3085" t="s">
        <v>3094</v>
      </c>
      <c r="B3085">
        <v>-2.4</v>
      </c>
      <c r="C3085">
        <v>-1.5999999999999996</v>
      </c>
      <c r="D3085">
        <v>0</v>
      </c>
      <c r="E3085">
        <v>-1.5999999999999996</v>
      </c>
      <c r="F3085">
        <v>4.502455336239913E-5</v>
      </c>
      <c r="G3085">
        <v>7.751519340700705</v>
      </c>
      <c r="H3085">
        <v>5.1361525455963646</v>
      </c>
      <c r="I3085">
        <v>59.623207273009022</v>
      </c>
      <c r="J3085">
        <v>4.3206842635596852</v>
      </c>
      <c r="K3085">
        <v>2.2663081312117215</v>
      </c>
      <c r="L3085">
        <v>2.0786255707942414</v>
      </c>
    </row>
    <row r="3086" spans="1:12" x14ac:dyDescent="0.25">
      <c r="A3086" t="s">
        <v>3095</v>
      </c>
      <c r="B3086">
        <v>-2.4</v>
      </c>
      <c r="C3086">
        <v>-1.5999999999999996</v>
      </c>
      <c r="D3086">
        <v>0</v>
      </c>
      <c r="E3086">
        <v>-0.79999999999999982</v>
      </c>
      <c r="F3086">
        <v>1.1759046723402888E-4</v>
      </c>
      <c r="G3086">
        <v>8.2819614607695531</v>
      </c>
      <c r="H3086">
        <v>5.3910254904734103</v>
      </c>
      <c r="I3086">
        <v>60.094913380561664</v>
      </c>
      <c r="J3086">
        <v>4.2201420780688732</v>
      </c>
      <c r="K3086">
        <v>2.3218581977531296</v>
      </c>
      <c r="L3086">
        <v>2.0542984393872459</v>
      </c>
    </row>
    <row r="3087" spans="1:12" x14ac:dyDescent="0.25">
      <c r="A3087" t="s">
        <v>3096</v>
      </c>
      <c r="B3087">
        <v>-2.4</v>
      </c>
      <c r="C3087">
        <v>-1.5999999999999996</v>
      </c>
      <c r="D3087">
        <v>0</v>
      </c>
      <c r="E3087">
        <v>0</v>
      </c>
      <c r="F3087">
        <v>1.6193709724921871E-4</v>
      </c>
      <c r="G3087">
        <v>8.9357144420287469</v>
      </c>
      <c r="H3087">
        <v>5.5633195794914823</v>
      </c>
      <c r="I3087">
        <v>60.655708060958084</v>
      </c>
      <c r="J3087">
        <v>3.9738978108403726</v>
      </c>
      <c r="K3087">
        <v>2.3586690271192103</v>
      </c>
      <c r="L3087">
        <v>1.9934637721414383</v>
      </c>
    </row>
    <row r="3088" spans="1:12" x14ac:dyDescent="0.25">
      <c r="A3088" t="s">
        <v>3097</v>
      </c>
      <c r="B3088">
        <v>-2.4</v>
      </c>
      <c r="C3088">
        <v>-1.5999999999999996</v>
      </c>
      <c r="D3088">
        <v>0</v>
      </c>
      <c r="E3088">
        <v>0.80000000000000071</v>
      </c>
      <c r="F3088">
        <v>1.1759046723402888E-4</v>
      </c>
      <c r="G3088">
        <v>9.6303026244795529</v>
      </c>
      <c r="H3088">
        <v>5.6185080804348528</v>
      </c>
      <c r="I3088">
        <v>61.225831925398069</v>
      </c>
      <c r="J3088">
        <v>3.6382143129670244</v>
      </c>
      <c r="K3088">
        <v>2.3703392331974031</v>
      </c>
      <c r="L3088">
        <v>1.907410368265577</v>
      </c>
    </row>
    <row r="3089" spans="1:12" x14ac:dyDescent="0.25">
      <c r="A3089" t="s">
        <v>3098</v>
      </c>
      <c r="B3089">
        <v>-2.4</v>
      </c>
      <c r="C3089">
        <v>-1.5999999999999996</v>
      </c>
      <c r="D3089">
        <v>0</v>
      </c>
      <c r="E3089">
        <v>1.6000000000000005</v>
      </c>
      <c r="F3089">
        <v>4.502455336239913E-5</v>
      </c>
      <c r="G3089">
        <v>10.292422244203584</v>
      </c>
      <c r="H3089">
        <v>5.5633180429212281</v>
      </c>
      <c r="I3089">
        <v>61.745604487971249</v>
      </c>
      <c r="J3089">
        <v>3.2972729388126369</v>
      </c>
      <c r="K3089">
        <v>2.3586687013909411</v>
      </c>
      <c r="L3089">
        <v>1.8158394584358599</v>
      </c>
    </row>
    <row r="3090" spans="1:12" x14ac:dyDescent="0.25">
      <c r="A3090" t="s">
        <v>3099</v>
      </c>
      <c r="B3090">
        <v>-2.4</v>
      </c>
      <c r="C3090">
        <v>-1.5999999999999996</v>
      </c>
      <c r="D3090">
        <v>0</v>
      </c>
      <c r="E3090">
        <v>2.4000000000000004</v>
      </c>
      <c r="F3090">
        <v>9.0903005481329265E-6</v>
      </c>
      <c r="G3090">
        <v>10.871152313723803</v>
      </c>
      <c r="H3090">
        <v>5.4225904405272978</v>
      </c>
      <c r="I3090">
        <v>62.182985173569776</v>
      </c>
      <c r="J3090">
        <v>3.0028917919961704</v>
      </c>
      <c r="K3090">
        <v>2.32864562364635</v>
      </c>
      <c r="L3090">
        <v>1.7328853949399454</v>
      </c>
    </row>
    <row r="3091" spans="1:12" x14ac:dyDescent="0.25">
      <c r="A3091" t="s">
        <v>3100</v>
      </c>
      <c r="B3091">
        <v>-2.4</v>
      </c>
      <c r="C3091">
        <v>-1.5999999999999996</v>
      </c>
      <c r="D3091">
        <v>0</v>
      </c>
      <c r="E3091">
        <v>3.2</v>
      </c>
      <c r="F3091">
        <v>9.6773980071213323E-7</v>
      </c>
      <c r="G3091">
        <v>11.343443462966926</v>
      </c>
      <c r="H3091">
        <v>5.2422012899057817</v>
      </c>
      <c r="I3091">
        <v>62.529795640980389</v>
      </c>
      <c r="J3091">
        <v>2.7753133023022087</v>
      </c>
      <c r="K3091">
        <v>2.2895853969454341</v>
      </c>
      <c r="L3091">
        <v>1.6659271599629466</v>
      </c>
    </row>
    <row r="3092" spans="1:12" x14ac:dyDescent="0.25">
      <c r="A3092" t="s">
        <v>3101</v>
      </c>
      <c r="B3092">
        <v>-2.4</v>
      </c>
      <c r="C3092">
        <v>-1.5999999999999996</v>
      </c>
      <c r="D3092">
        <v>0</v>
      </c>
      <c r="E3092">
        <v>4</v>
      </c>
      <c r="F3092">
        <v>5.4323844198127485E-8</v>
      </c>
      <c r="G3092">
        <v>11.712019269512181</v>
      </c>
      <c r="H3092">
        <v>5.0593185072533204</v>
      </c>
      <c r="I3092">
        <v>62.795099068331325</v>
      </c>
      <c r="J3092">
        <v>2.6085422800406195</v>
      </c>
      <c r="K3092">
        <v>2.2492928904998832</v>
      </c>
      <c r="L3092">
        <v>1.6150982261276308</v>
      </c>
    </row>
    <row r="3093" spans="1:12" x14ac:dyDescent="0.25">
      <c r="A3093" t="s">
        <v>3102</v>
      </c>
      <c r="B3093">
        <v>-2.4</v>
      </c>
      <c r="C3093">
        <v>-1.5999999999999996</v>
      </c>
      <c r="D3093">
        <v>0.80000000000000071</v>
      </c>
      <c r="E3093">
        <v>-4</v>
      </c>
      <c r="F3093">
        <v>3.9447207154611398E-8</v>
      </c>
      <c r="G3093">
        <v>7.6465001660687095</v>
      </c>
      <c r="H3093">
        <v>4.7893598501914969</v>
      </c>
      <c r="I3093">
        <v>59.537295779246726</v>
      </c>
      <c r="J3093">
        <v>4.106987137825115</v>
      </c>
      <c r="K3093">
        <v>2.1884606119808274</v>
      </c>
      <c r="L3093">
        <v>2.026570289386755</v>
      </c>
    </row>
    <row r="3094" spans="1:12" x14ac:dyDescent="0.25">
      <c r="A3094" t="s">
        <v>3103</v>
      </c>
      <c r="B3094">
        <v>-2.4</v>
      </c>
      <c r="C3094">
        <v>-1.5999999999999996</v>
      </c>
      <c r="D3094">
        <v>0.80000000000000071</v>
      </c>
      <c r="E3094">
        <v>-3.2</v>
      </c>
      <c r="F3094">
        <v>7.0272332442500087E-7</v>
      </c>
      <c r="G3094">
        <v>7.7961842256406531</v>
      </c>
      <c r="H3094">
        <v>4.9157199132548266</v>
      </c>
      <c r="I3094">
        <v>59.671550737119432</v>
      </c>
      <c r="J3094">
        <v>4.1272872863151724</v>
      </c>
      <c r="K3094">
        <v>2.2171422852976366</v>
      </c>
      <c r="L3094">
        <v>2.0315726140886947</v>
      </c>
    </row>
    <row r="3095" spans="1:12" x14ac:dyDescent="0.25">
      <c r="A3095" t="s">
        <v>3104</v>
      </c>
      <c r="B3095">
        <v>-2.4</v>
      </c>
      <c r="C3095">
        <v>-1.5999999999999996</v>
      </c>
      <c r="D3095">
        <v>0.80000000000000071</v>
      </c>
      <c r="E3095">
        <v>-2.4</v>
      </c>
      <c r="F3095">
        <v>6.600912989737178E-6</v>
      </c>
      <c r="G3095">
        <v>8.0341304531481708</v>
      </c>
      <c r="H3095">
        <v>5.1014901762002971</v>
      </c>
      <c r="I3095">
        <v>59.882405257978405</v>
      </c>
      <c r="J3095">
        <v>4.1413894104914917</v>
      </c>
      <c r="K3095">
        <v>2.25864786458631</v>
      </c>
      <c r="L3095">
        <v>2.0350403952972265</v>
      </c>
    </row>
    <row r="3096" spans="1:12" x14ac:dyDescent="0.25">
      <c r="A3096" t="s">
        <v>3105</v>
      </c>
      <c r="B3096">
        <v>-2.4</v>
      </c>
      <c r="C3096">
        <v>-1.5999999999999996</v>
      </c>
      <c r="D3096">
        <v>0.80000000000000071</v>
      </c>
      <c r="E3096">
        <v>-1.5999999999999996</v>
      </c>
      <c r="F3096">
        <v>3.2694536068779131E-5</v>
      </c>
      <c r="G3096">
        <v>8.4049639175470396</v>
      </c>
      <c r="H3096">
        <v>5.3486106823936481</v>
      </c>
      <c r="I3096">
        <v>60.204973454041479</v>
      </c>
      <c r="J3096">
        <v>4.1197324067493613</v>
      </c>
      <c r="K3096">
        <v>2.3127063545538262</v>
      </c>
      <c r="L3096">
        <v>2.0297123950819635</v>
      </c>
    </row>
    <row r="3097" spans="1:12" x14ac:dyDescent="0.25">
      <c r="A3097" t="s">
        <v>3106</v>
      </c>
      <c r="B3097">
        <v>-2.4</v>
      </c>
      <c r="C3097">
        <v>-1.5999999999999996</v>
      </c>
      <c r="D3097">
        <v>0.80000000000000071</v>
      </c>
      <c r="E3097">
        <v>-0.79999999999999982</v>
      </c>
      <c r="F3097">
        <v>8.5388204551035455E-5</v>
      </c>
      <c r="G3097">
        <v>8.9354060376158877</v>
      </c>
      <c r="H3097">
        <v>5.6034836272706938</v>
      </c>
      <c r="I3097">
        <v>60.654120452891057</v>
      </c>
      <c r="J3097">
        <v>4.0046852506597892</v>
      </c>
      <c r="K3097">
        <v>2.3671678494079575</v>
      </c>
      <c r="L3097">
        <v>2.0011709698723368</v>
      </c>
    </row>
    <row r="3098" spans="1:12" x14ac:dyDescent="0.25">
      <c r="A3098" t="s">
        <v>3107</v>
      </c>
      <c r="B3098">
        <v>-2.4</v>
      </c>
      <c r="C3098">
        <v>-1.5999999999999996</v>
      </c>
      <c r="D3098">
        <v>0.80000000000000071</v>
      </c>
      <c r="E3098">
        <v>0</v>
      </c>
      <c r="F3098">
        <v>1.1759046723402888E-4</v>
      </c>
      <c r="G3098">
        <v>9.5891590188750815</v>
      </c>
      <c r="H3098">
        <v>5.7757777162887658</v>
      </c>
      <c r="I3098">
        <v>61.188107180451468</v>
      </c>
      <c r="J3098">
        <v>3.7701695046976482</v>
      </c>
      <c r="K3098">
        <v>2.4032847763610468</v>
      </c>
      <c r="L3098">
        <v>1.9416924330845109</v>
      </c>
    </row>
    <row r="3099" spans="1:12" x14ac:dyDescent="0.25">
      <c r="A3099" t="s">
        <v>3108</v>
      </c>
      <c r="B3099">
        <v>-2.4</v>
      </c>
      <c r="C3099">
        <v>-1.5999999999999996</v>
      </c>
      <c r="D3099">
        <v>0.80000000000000071</v>
      </c>
      <c r="E3099">
        <v>0.80000000000000071</v>
      </c>
      <c r="F3099">
        <v>8.5388204551035306E-5</v>
      </c>
      <c r="G3099">
        <v>10.283747201325886</v>
      </c>
      <c r="H3099">
        <v>5.8309662172321364</v>
      </c>
      <c r="I3099">
        <v>61.732343783100646</v>
      </c>
      <c r="J3099">
        <v>3.4802003706644267</v>
      </c>
      <c r="K3099">
        <v>2.4147393683857761</v>
      </c>
      <c r="L3099">
        <v>1.8655295148199684</v>
      </c>
    </row>
    <row r="3100" spans="1:12" x14ac:dyDescent="0.25">
      <c r="A3100" t="s">
        <v>3109</v>
      </c>
      <c r="B3100">
        <v>-2.4</v>
      </c>
      <c r="C3100">
        <v>-1.5999999999999996</v>
      </c>
      <c r="D3100">
        <v>0.80000000000000071</v>
      </c>
      <c r="E3100">
        <v>1.6000000000000005</v>
      </c>
      <c r="F3100">
        <v>3.2694536068779131E-5</v>
      </c>
      <c r="G3100">
        <v>10.945866821049917</v>
      </c>
      <c r="H3100">
        <v>5.7757761797185116</v>
      </c>
      <c r="I3100">
        <v>62.23141209707547</v>
      </c>
      <c r="J3100">
        <v>3.2079101386303126</v>
      </c>
      <c r="K3100">
        <v>2.4032844566797564</v>
      </c>
      <c r="L3100">
        <v>1.791063968324502</v>
      </c>
    </row>
    <row r="3101" spans="1:12" x14ac:dyDescent="0.25">
      <c r="A3101" t="s">
        <v>3110</v>
      </c>
      <c r="B3101">
        <v>-2.4</v>
      </c>
      <c r="C3101">
        <v>-1.5999999999999996</v>
      </c>
      <c r="D3101">
        <v>0.80000000000000071</v>
      </c>
      <c r="E3101">
        <v>2.4000000000000004</v>
      </c>
      <c r="F3101">
        <v>6.600912989737167E-6</v>
      </c>
      <c r="G3101">
        <v>11.524596890570136</v>
      </c>
      <c r="H3101">
        <v>5.6350485773245813</v>
      </c>
      <c r="I3101">
        <v>62.654847459006184</v>
      </c>
      <c r="J3101">
        <v>2.9852185573700361</v>
      </c>
      <c r="K3101">
        <v>2.3738257259800224</v>
      </c>
      <c r="L3101">
        <v>1.7277785035617372</v>
      </c>
    </row>
    <row r="3102" spans="1:12" x14ac:dyDescent="0.25">
      <c r="A3102" t="s">
        <v>3111</v>
      </c>
      <c r="B3102">
        <v>-2.4</v>
      </c>
      <c r="C3102">
        <v>-1.5999999999999996</v>
      </c>
      <c r="D3102">
        <v>0.80000000000000071</v>
      </c>
      <c r="E3102">
        <v>3.2</v>
      </c>
      <c r="F3102">
        <v>7.0272332442500087E-7</v>
      </c>
      <c r="G3102">
        <v>11.996888039813259</v>
      </c>
      <c r="H3102">
        <v>5.4546594267030653</v>
      </c>
      <c r="I3102">
        <v>62.993600934012335</v>
      </c>
      <c r="J3102">
        <v>2.8176740046074449</v>
      </c>
      <c r="K3102">
        <v>2.3355212323383117</v>
      </c>
      <c r="L3102">
        <v>1.6785928644574435</v>
      </c>
    </row>
    <row r="3103" spans="1:12" x14ac:dyDescent="0.25">
      <c r="A3103" t="s">
        <v>3112</v>
      </c>
      <c r="B3103">
        <v>-2.4</v>
      </c>
      <c r="C3103">
        <v>-1.5999999999999996</v>
      </c>
      <c r="D3103">
        <v>0.80000000000000071</v>
      </c>
      <c r="E3103">
        <v>4</v>
      </c>
      <c r="F3103">
        <v>3.9447207154611398E-8</v>
      </c>
      <c r="G3103">
        <v>12.365463846358516</v>
      </c>
      <c r="H3103">
        <v>5.271776644050604</v>
      </c>
      <c r="I3103">
        <v>63.254829952998925</v>
      </c>
      <c r="J3103">
        <v>2.6951302725337034</v>
      </c>
      <c r="K3103">
        <v>2.296034983193985</v>
      </c>
      <c r="L3103">
        <v>1.6416851928837342</v>
      </c>
    </row>
    <row r="3104" spans="1:12" x14ac:dyDescent="0.25">
      <c r="A3104" t="s">
        <v>3113</v>
      </c>
      <c r="B3104">
        <v>-2.4</v>
      </c>
      <c r="C3104">
        <v>-1.5999999999999996</v>
      </c>
      <c r="D3104">
        <v>1.6000000000000005</v>
      </c>
      <c r="E3104">
        <v>-4</v>
      </c>
      <c r="F3104">
        <v>1.5104054991087286E-8</v>
      </c>
      <c r="G3104">
        <v>8.3594292964283667</v>
      </c>
      <c r="H3104">
        <v>4.9367381879775101</v>
      </c>
      <c r="I3104">
        <v>60.178559161314475</v>
      </c>
      <c r="J3104">
        <v>3.8474887109835283</v>
      </c>
      <c r="K3104">
        <v>2.2218771766183454</v>
      </c>
      <c r="L3104">
        <v>1.9615016469489717</v>
      </c>
    </row>
    <row r="3105" spans="1:12" x14ac:dyDescent="0.25">
      <c r="A3105" t="s">
        <v>3114</v>
      </c>
      <c r="B3105">
        <v>-2.4</v>
      </c>
      <c r="C3105">
        <v>-1.5999999999999996</v>
      </c>
      <c r="D3105">
        <v>1.6000000000000005</v>
      </c>
      <c r="E3105">
        <v>-3.2</v>
      </c>
      <c r="F3105">
        <v>2.6906776173111378E-7</v>
      </c>
      <c r="G3105">
        <v>8.5091133560003094</v>
      </c>
      <c r="H3105">
        <v>5.0630982510408398</v>
      </c>
      <c r="I3105">
        <v>60.3056589833608</v>
      </c>
      <c r="J3105">
        <v>3.8573295384239743</v>
      </c>
      <c r="K3105">
        <v>2.250132940748355</v>
      </c>
      <c r="L3105">
        <v>1.9640085382767496</v>
      </c>
    </row>
    <row r="3106" spans="1:12" x14ac:dyDescent="0.25">
      <c r="A3106" t="s">
        <v>3115</v>
      </c>
      <c r="B3106">
        <v>-2.4</v>
      </c>
      <c r="C3106">
        <v>-1.5999999999999996</v>
      </c>
      <c r="D3106">
        <v>1.6000000000000005</v>
      </c>
      <c r="E3106">
        <v>-2.4</v>
      </c>
      <c r="F3106">
        <v>2.5274426247110712E-6</v>
      </c>
      <c r="G3106">
        <v>8.7470595835078271</v>
      </c>
      <c r="H3106">
        <v>5.2488685139863112</v>
      </c>
      <c r="I3106">
        <v>60.505226384510195</v>
      </c>
      <c r="J3106">
        <v>3.8590777711319992</v>
      </c>
      <c r="K3106">
        <v>2.2910409236821394</v>
      </c>
      <c r="L3106">
        <v>1.9644535553512075</v>
      </c>
    </row>
    <row r="3107" spans="1:12" x14ac:dyDescent="0.25">
      <c r="A3107" t="s">
        <v>3116</v>
      </c>
      <c r="B3107">
        <v>-2.4</v>
      </c>
      <c r="C3107">
        <v>-1.5999999999999996</v>
      </c>
      <c r="D3107">
        <v>1.6000000000000005</v>
      </c>
      <c r="E3107">
        <v>-1.5999999999999996</v>
      </c>
      <c r="F3107">
        <v>1.2518505270992224E-5</v>
      </c>
      <c r="G3107">
        <v>9.1178930479066942</v>
      </c>
      <c r="H3107">
        <v>5.4959890201796622</v>
      </c>
      <c r="I3107">
        <v>60.810554017521888</v>
      </c>
      <c r="J3107">
        <v>3.8290310021582044</v>
      </c>
      <c r="K3107">
        <v>2.3443525801763827</v>
      </c>
      <c r="L3107">
        <v>1.9567909960336092</v>
      </c>
    </row>
    <row r="3108" spans="1:12" x14ac:dyDescent="0.25">
      <c r="A3108" t="s">
        <v>3117</v>
      </c>
      <c r="B3108">
        <v>-2.4</v>
      </c>
      <c r="C3108">
        <v>-1.5999999999999996</v>
      </c>
      <c r="D3108">
        <v>1.6000000000000005</v>
      </c>
      <c r="E3108">
        <v>-0.79999999999999982</v>
      </c>
      <c r="F3108">
        <v>3.2694536068779131E-5</v>
      </c>
      <c r="G3108">
        <v>9.648335167975544</v>
      </c>
      <c r="H3108">
        <v>5.750861965056707</v>
      </c>
      <c r="I3108">
        <v>61.236182774532779</v>
      </c>
      <c r="J3108">
        <v>3.7248435484647544</v>
      </c>
      <c r="K3108">
        <v>2.3980954870598268</v>
      </c>
      <c r="L3108">
        <v>1.9299853751945257</v>
      </c>
    </row>
    <row r="3109" spans="1:12" x14ac:dyDescent="0.25">
      <c r="A3109" t="s">
        <v>3118</v>
      </c>
      <c r="B3109">
        <v>-2.4</v>
      </c>
      <c r="C3109">
        <v>-1.5999999999999996</v>
      </c>
      <c r="D3109">
        <v>1.6000000000000005</v>
      </c>
      <c r="E3109">
        <v>0</v>
      </c>
      <c r="F3109">
        <v>4.502455336239913E-5</v>
      </c>
      <c r="G3109">
        <v>10.302088149234738</v>
      </c>
      <c r="H3109">
        <v>5.9231560540747799</v>
      </c>
      <c r="I3109">
        <v>61.743969268761674</v>
      </c>
      <c r="J3109">
        <v>3.5364782777910522</v>
      </c>
      <c r="K3109">
        <v>2.4337534908192282</v>
      </c>
      <c r="L3109">
        <v>1.8805526522251517</v>
      </c>
    </row>
    <row r="3110" spans="1:12" x14ac:dyDescent="0.25">
      <c r="A3110" t="s">
        <v>3119</v>
      </c>
      <c r="B3110">
        <v>-2.4</v>
      </c>
      <c r="C3110">
        <v>-1.5999999999999996</v>
      </c>
      <c r="D3110">
        <v>1.6000000000000005</v>
      </c>
      <c r="E3110">
        <v>0.80000000000000071</v>
      </c>
      <c r="F3110">
        <v>3.2694536068779131E-5</v>
      </c>
      <c r="G3110">
        <v>10.996676331685544</v>
      </c>
      <c r="H3110">
        <v>5.9783445550181504</v>
      </c>
      <c r="I3110">
        <v>62.26515670429302</v>
      </c>
      <c r="J3110">
        <v>3.3245287673837129</v>
      </c>
      <c r="K3110">
        <v>2.4450653478011892</v>
      </c>
      <c r="L3110">
        <v>1.8233290343170958</v>
      </c>
    </row>
    <row r="3111" spans="1:12" x14ac:dyDescent="0.25">
      <c r="A3111" t="s">
        <v>3120</v>
      </c>
      <c r="B3111">
        <v>-2.4</v>
      </c>
      <c r="C3111">
        <v>-1.5999999999999996</v>
      </c>
      <c r="D3111">
        <v>1.6000000000000005</v>
      </c>
      <c r="E3111">
        <v>1.6000000000000005</v>
      </c>
      <c r="F3111">
        <v>1.2518505270992224E-5</v>
      </c>
      <c r="G3111">
        <v>11.658795951409573</v>
      </c>
      <c r="H3111">
        <v>5.9231545175045257</v>
      </c>
      <c r="I3111">
        <v>62.747995871146344</v>
      </c>
      <c r="J3111">
        <v>3.1411390097802756</v>
      </c>
      <c r="K3111">
        <v>2.4337531751401014</v>
      </c>
      <c r="L3111">
        <v>1.7723258757294822</v>
      </c>
    </row>
    <row r="3112" spans="1:12" x14ac:dyDescent="0.25">
      <c r="A3112" t="s">
        <v>3121</v>
      </c>
      <c r="B3112">
        <v>-2.4</v>
      </c>
      <c r="C3112">
        <v>-1.5999999999999996</v>
      </c>
      <c r="D3112">
        <v>1.6000000000000005</v>
      </c>
      <c r="E3112">
        <v>2.4000000000000004</v>
      </c>
      <c r="F3112">
        <v>2.5274426247110712E-6</v>
      </c>
      <c r="G3112">
        <v>12.23752602092979</v>
      </c>
      <c r="H3112">
        <v>5.7824269151105945</v>
      </c>
      <c r="I3112">
        <v>63.162316935296225</v>
      </c>
      <c r="J3112">
        <v>2.996954905774619</v>
      </c>
      <c r="K3112">
        <v>2.4046677348670427</v>
      </c>
      <c r="L3112">
        <v>1.7311715414061712</v>
      </c>
    </row>
    <row r="3113" spans="1:12" x14ac:dyDescent="0.25">
      <c r="A3113" t="s">
        <v>3122</v>
      </c>
      <c r="B3113">
        <v>-2.4</v>
      </c>
      <c r="C3113">
        <v>-1.5999999999999996</v>
      </c>
      <c r="D3113">
        <v>1.6000000000000005</v>
      </c>
      <c r="E3113">
        <v>3.2</v>
      </c>
      <c r="F3113">
        <v>2.6906776173111378E-7</v>
      </c>
      <c r="G3113">
        <v>12.709817170172913</v>
      </c>
      <c r="H3113">
        <v>5.6020377644890793</v>
      </c>
      <c r="I3113">
        <v>63.497223443617287</v>
      </c>
      <c r="J3113">
        <v>2.8875159411862827</v>
      </c>
      <c r="K3113">
        <v>2.3668624304105803</v>
      </c>
      <c r="L3113">
        <v>1.6992692374036207</v>
      </c>
    </row>
    <row r="3114" spans="1:12" x14ac:dyDescent="0.25">
      <c r="A3114" t="s">
        <v>3123</v>
      </c>
      <c r="B3114">
        <v>-2.4</v>
      </c>
      <c r="C3114">
        <v>-1.5999999999999996</v>
      </c>
      <c r="D3114">
        <v>1.6000000000000005</v>
      </c>
      <c r="E3114">
        <v>4</v>
      </c>
      <c r="F3114">
        <v>1.5104054991087286E-8</v>
      </c>
      <c r="G3114">
        <v>13.078392976718169</v>
      </c>
      <c r="H3114">
        <v>5.419154981836618</v>
      </c>
      <c r="I3114">
        <v>63.757630281687256</v>
      </c>
      <c r="J3114">
        <v>2.8036164237354062</v>
      </c>
      <c r="K3114">
        <v>2.3279078551000723</v>
      </c>
      <c r="L3114">
        <v>1.6744003176467108</v>
      </c>
    </row>
    <row r="3115" spans="1:12" x14ac:dyDescent="0.25">
      <c r="A3115" t="s">
        <v>3124</v>
      </c>
      <c r="B3115">
        <v>-2.4</v>
      </c>
      <c r="C3115">
        <v>-1.5999999999999996</v>
      </c>
      <c r="D3115">
        <v>2.4000000000000004</v>
      </c>
      <c r="E3115">
        <v>-4</v>
      </c>
      <c r="F3115">
        <v>3.0494561103003259E-9</v>
      </c>
      <c r="G3115">
        <v>9.1054251587270425</v>
      </c>
      <c r="H3115">
        <v>4.9923041703375191</v>
      </c>
      <c r="I3115">
        <v>60.816101815605151</v>
      </c>
      <c r="J3115">
        <v>3.4902826710793633</v>
      </c>
      <c r="K3115">
        <v>2.2343464749983424</v>
      </c>
      <c r="L3115">
        <v>1.868229822874949</v>
      </c>
    </row>
    <row r="3116" spans="1:12" x14ac:dyDescent="0.25">
      <c r="A3116" t="s">
        <v>3125</v>
      </c>
      <c r="B3116">
        <v>-2.4</v>
      </c>
      <c r="C3116">
        <v>-1.5999999999999996</v>
      </c>
      <c r="D3116">
        <v>2.4000000000000004</v>
      </c>
      <c r="E3116">
        <v>-3.2</v>
      </c>
      <c r="F3116">
        <v>5.4323844198127485E-8</v>
      </c>
      <c r="G3116">
        <v>9.2551092182989851</v>
      </c>
      <c r="H3116">
        <v>5.1186642334008496</v>
      </c>
      <c r="I3116">
        <v>60.935845544411713</v>
      </c>
      <c r="J3116">
        <v>3.4981204902321275</v>
      </c>
      <c r="K3116">
        <v>2.2624465150365101</v>
      </c>
      <c r="L3116">
        <v>1.8703263058172837</v>
      </c>
    </row>
    <row r="3117" spans="1:12" x14ac:dyDescent="0.25">
      <c r="A3117" t="s">
        <v>3126</v>
      </c>
      <c r="B3117">
        <v>-2.4</v>
      </c>
      <c r="C3117">
        <v>-1.5999999999999996</v>
      </c>
      <c r="D3117">
        <v>2.4000000000000004</v>
      </c>
      <c r="E3117">
        <v>-2.4</v>
      </c>
      <c r="F3117">
        <v>5.1028186536043801E-7</v>
      </c>
      <c r="G3117">
        <v>9.4930554458065028</v>
      </c>
      <c r="H3117">
        <v>5.3044344963463201</v>
      </c>
      <c r="I3117">
        <v>61.124081853933681</v>
      </c>
      <c r="J3117">
        <v>3.5017008633502305</v>
      </c>
      <c r="K3117">
        <v>2.3031357963321053</v>
      </c>
      <c r="L3117">
        <v>1.8712832130252841</v>
      </c>
    </row>
    <row r="3118" spans="1:12" x14ac:dyDescent="0.25">
      <c r="A3118" t="s">
        <v>3127</v>
      </c>
      <c r="B3118">
        <v>-2.4</v>
      </c>
      <c r="C3118">
        <v>-1.5999999999999996</v>
      </c>
      <c r="D3118">
        <v>2.4000000000000004</v>
      </c>
      <c r="E3118">
        <v>-1.5999999999999996</v>
      </c>
      <c r="F3118">
        <v>2.5274426247110712E-6</v>
      </c>
      <c r="G3118">
        <v>9.8638889102053717</v>
      </c>
      <c r="H3118">
        <v>5.5515550025396712</v>
      </c>
      <c r="I3118">
        <v>61.412733625860575</v>
      </c>
      <c r="J3118">
        <v>3.4860571947591277</v>
      </c>
      <c r="K3118">
        <v>2.3561738056730177</v>
      </c>
      <c r="L3118">
        <v>1.8670986033841726</v>
      </c>
    </row>
    <row r="3119" spans="1:12" x14ac:dyDescent="0.25">
      <c r="A3119" t="s">
        <v>3128</v>
      </c>
      <c r="B3119">
        <v>-2.4</v>
      </c>
      <c r="C3119">
        <v>-1.5999999999999996</v>
      </c>
      <c r="D3119">
        <v>2.4000000000000004</v>
      </c>
      <c r="E3119">
        <v>-0.79999999999999982</v>
      </c>
      <c r="F3119">
        <v>6.600912989737178E-6</v>
      </c>
      <c r="G3119">
        <v>10.394331030274218</v>
      </c>
      <c r="H3119">
        <v>5.8064279474167169</v>
      </c>
      <c r="I3119">
        <v>61.816868396511651</v>
      </c>
      <c r="J3119">
        <v>3.4238336753785528</v>
      </c>
      <c r="K3119">
        <v>2.4096530761536434</v>
      </c>
      <c r="L3119">
        <v>1.8503604176966586</v>
      </c>
    </row>
    <row r="3120" spans="1:12" x14ac:dyDescent="0.25">
      <c r="A3120" t="s">
        <v>3129</v>
      </c>
      <c r="B3120">
        <v>-2.4</v>
      </c>
      <c r="C3120">
        <v>-1.5999999999999996</v>
      </c>
      <c r="D3120">
        <v>2.4000000000000004</v>
      </c>
      <c r="E3120">
        <v>0</v>
      </c>
      <c r="F3120">
        <v>9.0903005481329265E-6</v>
      </c>
      <c r="G3120">
        <v>11.048084011533412</v>
      </c>
      <c r="H3120">
        <v>5.9787220364347888</v>
      </c>
      <c r="I3120">
        <v>62.302685727870461</v>
      </c>
      <c r="J3120">
        <v>3.312612612438472</v>
      </c>
      <c r="K3120">
        <v>2.4451425390833128</v>
      </c>
      <c r="L3120">
        <v>1.820058409073311</v>
      </c>
    </row>
    <row r="3121" spans="1:12" x14ac:dyDescent="0.25">
      <c r="A3121" t="s">
        <v>3130</v>
      </c>
      <c r="B3121">
        <v>-2.4</v>
      </c>
      <c r="C3121">
        <v>-1.5999999999999996</v>
      </c>
      <c r="D3121">
        <v>2.4000000000000004</v>
      </c>
      <c r="E3121">
        <v>0.80000000000000071</v>
      </c>
      <c r="F3121">
        <v>6.600912989737167E-6</v>
      </c>
      <c r="G3121">
        <v>11.742672193984218</v>
      </c>
      <c r="H3121">
        <v>6.0339105373781594</v>
      </c>
      <c r="I3121">
        <v>62.806948321673325</v>
      </c>
      <c r="J3121">
        <v>3.1978601450400044</v>
      </c>
      <c r="K3121">
        <v>2.4564019494736931</v>
      </c>
      <c r="L3121">
        <v>1.7882561743329741</v>
      </c>
    </row>
    <row r="3122" spans="1:12" x14ac:dyDescent="0.25">
      <c r="A3122" t="s">
        <v>3131</v>
      </c>
      <c r="B3122">
        <v>-2.4</v>
      </c>
      <c r="C3122">
        <v>-1.5999999999999996</v>
      </c>
      <c r="D3122">
        <v>2.4000000000000004</v>
      </c>
      <c r="E3122">
        <v>1.6000000000000005</v>
      </c>
      <c r="F3122">
        <v>2.5274426247110712E-6</v>
      </c>
      <c r="G3122">
        <v>12.404791813708245</v>
      </c>
      <c r="H3122">
        <v>5.9787204998645347</v>
      </c>
      <c r="I3122">
        <v>63.280217309471446</v>
      </c>
      <c r="J3122">
        <v>3.1064928798645721</v>
      </c>
      <c r="K3122">
        <v>2.4451422248745645</v>
      </c>
      <c r="L3122">
        <v>1.7625245756767682</v>
      </c>
    </row>
    <row r="3123" spans="1:12" x14ac:dyDescent="0.25">
      <c r="A3123" t="s">
        <v>3132</v>
      </c>
      <c r="B3123">
        <v>-2.4</v>
      </c>
      <c r="C3123">
        <v>-1.5999999999999996</v>
      </c>
      <c r="D3123">
        <v>2.4000000000000004</v>
      </c>
      <c r="E3123">
        <v>2.4000000000000004</v>
      </c>
      <c r="F3123">
        <v>5.1028186536043717E-7</v>
      </c>
      <c r="G3123">
        <v>12.983521883228464</v>
      </c>
      <c r="H3123">
        <v>5.8379928974706043</v>
      </c>
      <c r="I3123">
        <v>63.691237869741279</v>
      </c>
      <c r="J3123">
        <v>3.0323459255029208</v>
      </c>
      <c r="K3123">
        <v>2.4161938865642809</v>
      </c>
      <c r="L3123">
        <v>1.7413632376683852</v>
      </c>
    </row>
    <row r="3124" spans="1:12" x14ac:dyDescent="0.25">
      <c r="A3124" t="s">
        <v>3133</v>
      </c>
      <c r="B3124">
        <v>-2.4</v>
      </c>
      <c r="C3124">
        <v>-1.5999999999999996</v>
      </c>
      <c r="D3124">
        <v>2.4000000000000004</v>
      </c>
      <c r="E3124">
        <v>3.2</v>
      </c>
      <c r="F3124">
        <v>5.4323844198127485E-8</v>
      </c>
      <c r="G3124">
        <v>13.455813032471587</v>
      </c>
      <c r="H3124">
        <v>5.6576037468490883</v>
      </c>
      <c r="I3124">
        <v>64.026650570801408</v>
      </c>
      <c r="J3124">
        <v>2.967984778764249</v>
      </c>
      <c r="K3124">
        <v>2.3785717871969072</v>
      </c>
      <c r="L3124">
        <v>1.7227840197669146</v>
      </c>
    </row>
    <row r="3125" spans="1:12" x14ac:dyDescent="0.25">
      <c r="A3125" t="s">
        <v>3134</v>
      </c>
      <c r="B3125">
        <v>-2.4</v>
      </c>
      <c r="C3125">
        <v>-1.5999999999999996</v>
      </c>
      <c r="D3125">
        <v>2.4000000000000004</v>
      </c>
      <c r="E3125">
        <v>4</v>
      </c>
      <c r="F3125">
        <v>3.0494561103003259E-9</v>
      </c>
      <c r="G3125">
        <v>13.824388839016843</v>
      </c>
      <c r="H3125">
        <v>5.474720964196627</v>
      </c>
      <c r="I3125">
        <v>64.289213033601527</v>
      </c>
      <c r="J3125">
        <v>2.9098848533779678</v>
      </c>
      <c r="K3125">
        <v>2.3398121642979435</v>
      </c>
      <c r="L3125">
        <v>1.705838460516695</v>
      </c>
    </row>
    <row r="3126" spans="1:12" x14ac:dyDescent="0.25">
      <c r="A3126" t="s">
        <v>3135</v>
      </c>
      <c r="B3126">
        <v>-2.4</v>
      </c>
      <c r="C3126">
        <v>-1.5999999999999996</v>
      </c>
      <c r="D3126">
        <v>3.2</v>
      </c>
      <c r="E3126">
        <v>-4</v>
      </c>
      <c r="F3126">
        <v>3.2464053667274587E-10</v>
      </c>
      <c r="G3126">
        <v>9.8510873541779063</v>
      </c>
      <c r="H3126">
        <v>4.9473608763263801</v>
      </c>
      <c r="I3126">
        <v>61.418946421724904</v>
      </c>
      <c r="J3126">
        <v>3.0943392057281072</v>
      </c>
      <c r="K3126">
        <v>2.2242663681147499</v>
      </c>
      <c r="L3126">
        <v>1.7590733940708976</v>
      </c>
    </row>
    <row r="3127" spans="1:12" x14ac:dyDescent="0.25">
      <c r="A3127" t="s">
        <v>3136</v>
      </c>
      <c r="B3127">
        <v>-2.4</v>
      </c>
      <c r="C3127">
        <v>-1.5999999999999996</v>
      </c>
      <c r="D3127">
        <v>3.2</v>
      </c>
      <c r="E3127">
        <v>-3.2</v>
      </c>
      <c r="F3127">
        <v>5.7832352054641815E-9</v>
      </c>
      <c r="G3127">
        <v>10.000771413749847</v>
      </c>
      <c r="H3127">
        <v>5.0737209393897098</v>
      </c>
      <c r="I3127">
        <v>61.532160214138429</v>
      </c>
      <c r="J3127">
        <v>3.1104061437865331</v>
      </c>
      <c r="K3127">
        <v>2.2524921618930684</v>
      </c>
      <c r="L3127">
        <v>1.7636343566018817</v>
      </c>
    </row>
    <row r="3128" spans="1:12" x14ac:dyDescent="0.25">
      <c r="A3128" t="s">
        <v>3137</v>
      </c>
      <c r="B3128">
        <v>-2.4</v>
      </c>
      <c r="C3128">
        <v>-1.5999999999999996</v>
      </c>
      <c r="D3128">
        <v>3.2</v>
      </c>
      <c r="E3128">
        <v>-2.4</v>
      </c>
      <c r="F3128">
        <v>5.4323844198127485E-8</v>
      </c>
      <c r="G3128">
        <v>10.238717641257368</v>
      </c>
      <c r="H3128">
        <v>5.2594912023351812</v>
      </c>
      <c r="I3128">
        <v>61.710623089346058</v>
      </c>
      <c r="J3128">
        <v>3.1311060458571265</v>
      </c>
      <c r="K3128">
        <v>2.2933580623913006</v>
      </c>
      <c r="L3128">
        <v>1.7694931607262929</v>
      </c>
    </row>
    <row r="3129" spans="1:12" x14ac:dyDescent="0.25">
      <c r="A3129" t="s">
        <v>3138</v>
      </c>
      <c r="B3129">
        <v>-2.4</v>
      </c>
      <c r="C3129">
        <v>-1.5999999999999996</v>
      </c>
      <c r="D3129">
        <v>3.2</v>
      </c>
      <c r="E3129">
        <v>-1.5999999999999996</v>
      </c>
      <c r="F3129">
        <v>2.6906776173111426E-7</v>
      </c>
      <c r="G3129">
        <v>10.609551105656232</v>
      </c>
      <c r="H3129">
        <v>5.5066117085285322</v>
      </c>
      <c r="I3129">
        <v>61.985535330806535</v>
      </c>
      <c r="J3129">
        <v>3.1506829090657464</v>
      </c>
      <c r="K3129">
        <v>2.3466170775242672</v>
      </c>
      <c r="L3129">
        <v>1.7750163123379308</v>
      </c>
    </row>
    <row r="3130" spans="1:12" x14ac:dyDescent="0.25">
      <c r="A3130" t="s">
        <v>3139</v>
      </c>
      <c r="B3130">
        <v>-2.4</v>
      </c>
      <c r="C3130">
        <v>-1.5999999999999996</v>
      </c>
      <c r="D3130">
        <v>3.2</v>
      </c>
      <c r="E3130">
        <v>-0.79999999999999982</v>
      </c>
      <c r="F3130">
        <v>7.0272332442500214E-7</v>
      </c>
      <c r="G3130">
        <v>11.139993225725082</v>
      </c>
      <c r="H3130">
        <v>5.761484653405577</v>
      </c>
      <c r="I3130">
        <v>62.37320698028828</v>
      </c>
      <c r="J3130">
        <v>3.1525133963853351</v>
      </c>
      <c r="K3130">
        <v>2.4003092828645181</v>
      </c>
      <c r="L3130">
        <v>1.7755318629597541</v>
      </c>
    </row>
    <row r="3131" spans="1:12" x14ac:dyDescent="0.25">
      <c r="A3131" t="s">
        <v>3140</v>
      </c>
      <c r="B3131">
        <v>-2.4</v>
      </c>
      <c r="C3131">
        <v>-1.5999999999999996</v>
      </c>
      <c r="D3131">
        <v>3.2</v>
      </c>
      <c r="E3131">
        <v>0</v>
      </c>
      <c r="F3131">
        <v>9.6773980071213323E-7</v>
      </c>
      <c r="G3131">
        <v>11.793746206984277</v>
      </c>
      <c r="H3131">
        <v>5.933778742423649</v>
      </c>
      <c r="I3131">
        <v>62.84413358908602</v>
      </c>
      <c r="J3131">
        <v>3.1317676322123682</v>
      </c>
      <c r="K3131">
        <v>2.4359348805794561</v>
      </c>
      <c r="L3131">
        <v>1.7696800931841801</v>
      </c>
    </row>
    <row r="3132" spans="1:12" x14ac:dyDescent="0.25">
      <c r="A3132" t="s">
        <v>3141</v>
      </c>
      <c r="B3132">
        <v>-2.4</v>
      </c>
      <c r="C3132">
        <v>-1.5999999999999996</v>
      </c>
      <c r="D3132">
        <v>3.2</v>
      </c>
      <c r="E3132">
        <v>0.80000000000000071</v>
      </c>
      <c r="F3132">
        <v>7.0272332442500087E-7</v>
      </c>
      <c r="G3132">
        <v>12.488334389435082</v>
      </c>
      <c r="H3132">
        <v>5.9889672433670205</v>
      </c>
      <c r="I3132">
        <v>63.339324392017772</v>
      </c>
      <c r="J3132">
        <v>3.1117044654210724</v>
      </c>
      <c r="K3132">
        <v>2.4472366545487629</v>
      </c>
      <c r="L3132">
        <v>1.764002399494137</v>
      </c>
    </row>
    <row r="3133" spans="1:12" x14ac:dyDescent="0.25">
      <c r="A3133" t="s">
        <v>3142</v>
      </c>
      <c r="B3133">
        <v>-2.4</v>
      </c>
      <c r="C3133">
        <v>-1.5999999999999996</v>
      </c>
      <c r="D3133">
        <v>3.2</v>
      </c>
      <c r="E3133">
        <v>1.6000000000000005</v>
      </c>
      <c r="F3133">
        <v>2.6906776173111378E-7</v>
      </c>
      <c r="G3133">
        <v>13.150454009159111</v>
      </c>
      <c r="H3133">
        <v>5.9337772058533957</v>
      </c>
      <c r="I3133">
        <v>63.810012877098565</v>
      </c>
      <c r="J3133">
        <v>3.0964681853661715</v>
      </c>
      <c r="K3133">
        <v>2.4359345651830213</v>
      </c>
      <c r="L3133">
        <v>1.7596784323751233</v>
      </c>
    </row>
    <row r="3134" spans="1:12" x14ac:dyDescent="0.25">
      <c r="A3134" t="s">
        <v>3143</v>
      </c>
      <c r="B3134">
        <v>-2.4</v>
      </c>
      <c r="C3134">
        <v>-1.5999999999999996</v>
      </c>
      <c r="D3134">
        <v>3.2</v>
      </c>
      <c r="E3134">
        <v>2.4000000000000004</v>
      </c>
      <c r="F3134">
        <v>5.4323844198127485E-8</v>
      </c>
      <c r="G3134">
        <v>13.72918407867933</v>
      </c>
      <c r="H3134">
        <v>5.7930496034594645</v>
      </c>
      <c r="I3134">
        <v>64.222880787989965</v>
      </c>
      <c r="J3134">
        <v>3.0709275658473087</v>
      </c>
      <c r="K3134">
        <v>2.4068754856575909</v>
      </c>
      <c r="L3134">
        <v>1.7524062216984133</v>
      </c>
    </row>
    <row r="3135" spans="1:12" x14ac:dyDescent="0.25">
      <c r="A3135" t="s">
        <v>3144</v>
      </c>
      <c r="B3135">
        <v>-2.4</v>
      </c>
      <c r="C3135">
        <v>-1.5999999999999996</v>
      </c>
      <c r="D3135">
        <v>3.2</v>
      </c>
      <c r="E3135">
        <v>3.2</v>
      </c>
      <c r="F3135">
        <v>5.7832352054641815E-9</v>
      </c>
      <c r="G3135">
        <v>14.201475227922453</v>
      </c>
      <c r="H3135">
        <v>5.6126604528379493</v>
      </c>
      <c r="I3135">
        <v>64.562064056029186</v>
      </c>
      <c r="J3135">
        <v>3.0313707914778263</v>
      </c>
      <c r="K3135">
        <v>2.3691054119304082</v>
      </c>
      <c r="L3135">
        <v>1.7410832235932394</v>
      </c>
    </row>
    <row r="3136" spans="1:12" x14ac:dyDescent="0.25">
      <c r="A3136" t="s">
        <v>3145</v>
      </c>
      <c r="B3136">
        <v>-2.4</v>
      </c>
      <c r="C3136">
        <v>-1.5999999999999996</v>
      </c>
      <c r="D3136">
        <v>3.2</v>
      </c>
      <c r="E3136">
        <v>4</v>
      </c>
      <c r="F3136">
        <v>3.2464053667274587E-10</v>
      </c>
      <c r="G3136">
        <v>14.570051034467708</v>
      </c>
      <c r="H3136">
        <v>5.4297776701854881</v>
      </c>
      <c r="I3136">
        <v>64.828645426154637</v>
      </c>
      <c r="J3136">
        <v>2.9828493405250187</v>
      </c>
      <c r="K3136">
        <v>2.3301883336300282</v>
      </c>
      <c r="L3136">
        <v>1.7270927423056988</v>
      </c>
    </row>
    <row r="3137" spans="1:12" x14ac:dyDescent="0.25">
      <c r="A3137" t="s">
        <v>3146</v>
      </c>
      <c r="B3137">
        <v>-2.4</v>
      </c>
      <c r="C3137">
        <v>-1.5999999999999996</v>
      </c>
      <c r="D3137">
        <v>4</v>
      </c>
      <c r="E3137">
        <v>-4</v>
      </c>
      <c r="F3137">
        <v>1.8223619532470434E-11</v>
      </c>
      <c r="G3137">
        <v>10.564276142688035</v>
      </c>
      <c r="H3137">
        <v>4.8153290948880709</v>
      </c>
      <c r="I3137">
        <v>61.965419170859775</v>
      </c>
      <c r="J3137">
        <v>2.7304354381343154</v>
      </c>
      <c r="K3137">
        <v>2.1943858126792724</v>
      </c>
      <c r="L3137">
        <v>1.6524029285057309</v>
      </c>
    </row>
    <row r="3138" spans="1:12" x14ac:dyDescent="0.25">
      <c r="A3138" t="s">
        <v>3147</v>
      </c>
      <c r="B3138">
        <v>-2.4</v>
      </c>
      <c r="C3138">
        <v>-1.5999999999999996</v>
      </c>
      <c r="D3138">
        <v>4</v>
      </c>
      <c r="E3138">
        <v>-3.2</v>
      </c>
      <c r="F3138">
        <v>3.2464053667274587E-10</v>
      </c>
      <c r="G3138">
        <v>10.713960202259976</v>
      </c>
      <c r="H3138">
        <v>4.9416891579514015</v>
      </c>
      <c r="I3138">
        <v>62.073804129043737</v>
      </c>
      <c r="J3138">
        <v>2.7615037434642247</v>
      </c>
      <c r="K3138">
        <v>2.2229910386574665</v>
      </c>
      <c r="L3138">
        <v>1.6617772845553715</v>
      </c>
    </row>
    <row r="3139" spans="1:12" x14ac:dyDescent="0.25">
      <c r="A3139" t="s">
        <v>3148</v>
      </c>
      <c r="B3139">
        <v>-2.4</v>
      </c>
      <c r="C3139">
        <v>-1.5999999999999996</v>
      </c>
      <c r="D3139">
        <v>4</v>
      </c>
      <c r="E3139">
        <v>-2.4</v>
      </c>
      <c r="F3139">
        <v>3.0494561103003259E-9</v>
      </c>
      <c r="G3139">
        <v>10.951906429767496</v>
      </c>
      <c r="H3139">
        <v>5.127459420896872</v>
      </c>
      <c r="I3139">
        <v>62.245294574685964</v>
      </c>
      <c r="J3139">
        <v>2.8082394931270662</v>
      </c>
      <c r="K3139">
        <v>2.2643894145877099</v>
      </c>
      <c r="L3139">
        <v>1.6757802639746855</v>
      </c>
    </row>
    <row r="3140" spans="1:12" x14ac:dyDescent="0.25">
      <c r="A3140" t="s">
        <v>3149</v>
      </c>
      <c r="B3140">
        <v>-2.4</v>
      </c>
      <c r="C3140">
        <v>-1.5999999999999996</v>
      </c>
      <c r="D3140">
        <v>4</v>
      </c>
      <c r="E3140">
        <v>-1.5999999999999996</v>
      </c>
      <c r="F3140">
        <v>1.5104054991087342E-8</v>
      </c>
      <c r="G3140">
        <v>11.322739894166363</v>
      </c>
      <c r="H3140">
        <v>5.374579927090223</v>
      </c>
      <c r="I3140">
        <v>62.510985530462605</v>
      </c>
      <c r="J3140">
        <v>2.87242836844039</v>
      </c>
      <c r="K3140">
        <v>2.3183140268501639</v>
      </c>
      <c r="L3140">
        <v>1.6948239933516371</v>
      </c>
    </row>
    <row r="3141" spans="1:12" x14ac:dyDescent="0.25">
      <c r="A3141" t="s">
        <v>3150</v>
      </c>
      <c r="B3141">
        <v>-2.4</v>
      </c>
      <c r="C3141">
        <v>-1.5999999999999996</v>
      </c>
      <c r="D3141">
        <v>4</v>
      </c>
      <c r="E3141">
        <v>-0.79999999999999982</v>
      </c>
      <c r="F3141">
        <v>3.9447207154611543E-8</v>
      </c>
      <c r="G3141">
        <v>11.853182014235209</v>
      </c>
      <c r="H3141">
        <v>5.6294528719672678</v>
      </c>
      <c r="I3141">
        <v>62.888752865845198</v>
      </c>
      <c r="J3141">
        <v>2.9425710800653793</v>
      </c>
      <c r="K3141">
        <v>2.3726468072528766</v>
      </c>
      <c r="L3141">
        <v>1.7153923982766681</v>
      </c>
    </row>
    <row r="3142" spans="1:12" x14ac:dyDescent="0.25">
      <c r="A3142" t="s">
        <v>3151</v>
      </c>
      <c r="B3142">
        <v>-2.4</v>
      </c>
      <c r="C3142">
        <v>-1.5999999999999996</v>
      </c>
      <c r="D3142">
        <v>4</v>
      </c>
      <c r="E3142">
        <v>0</v>
      </c>
      <c r="F3142">
        <v>5.4323844198127485E-8</v>
      </c>
      <c r="G3142">
        <v>12.506934995494406</v>
      </c>
      <c r="H3142">
        <v>5.8017469609853398</v>
      </c>
      <c r="I3142">
        <v>63.35257735042606</v>
      </c>
      <c r="J3142">
        <v>3.0042644006312598</v>
      </c>
      <c r="K3142">
        <v>2.408681581485054</v>
      </c>
      <c r="L3142">
        <v>1.7332813968398957</v>
      </c>
    </row>
    <row r="3143" spans="1:12" x14ac:dyDescent="0.25">
      <c r="A3143" t="s">
        <v>3152</v>
      </c>
      <c r="B3143">
        <v>-2.4</v>
      </c>
      <c r="C3143">
        <v>-1.5999999999999996</v>
      </c>
      <c r="D3143">
        <v>4</v>
      </c>
      <c r="E3143">
        <v>0.80000000000000071</v>
      </c>
      <c r="F3143">
        <v>3.9447207154611398E-8</v>
      </c>
      <c r="G3143">
        <v>13.20152317794521</v>
      </c>
      <c r="H3143">
        <v>5.8569354619287104</v>
      </c>
      <c r="I3143">
        <v>63.845969082901448</v>
      </c>
      <c r="J3143">
        <v>3.0578357375365548</v>
      </c>
      <c r="K3143">
        <v>2.4201106301011759</v>
      </c>
      <c r="L3143">
        <v>1.7486668457818244</v>
      </c>
    </row>
    <row r="3144" spans="1:12" x14ac:dyDescent="0.25">
      <c r="A3144" t="s">
        <v>3153</v>
      </c>
      <c r="B3144">
        <v>-2.4</v>
      </c>
      <c r="C3144">
        <v>-1.5999999999999996</v>
      </c>
      <c r="D3144">
        <v>4</v>
      </c>
      <c r="E3144">
        <v>1.6000000000000005</v>
      </c>
      <c r="F3144">
        <v>1.5104054991087286E-8</v>
      </c>
      <c r="G3144">
        <v>13.86364279766924</v>
      </c>
      <c r="H3144">
        <v>5.8017454244150857</v>
      </c>
      <c r="I3144">
        <v>64.319477887572063</v>
      </c>
      <c r="J3144">
        <v>3.0913143376709313</v>
      </c>
      <c r="K3144">
        <v>2.4086812625200298</v>
      </c>
      <c r="L3144">
        <v>1.7582133936672566</v>
      </c>
    </row>
    <row r="3145" spans="1:12" x14ac:dyDescent="0.25">
      <c r="A3145" t="s">
        <v>3154</v>
      </c>
      <c r="B3145">
        <v>-2.4</v>
      </c>
      <c r="C3145">
        <v>-1.5999999999999996</v>
      </c>
      <c r="D3145">
        <v>4</v>
      </c>
      <c r="E3145">
        <v>2.4000000000000004</v>
      </c>
      <c r="F3145">
        <v>3.0494561103003259E-9</v>
      </c>
      <c r="G3145">
        <v>14.442372867189457</v>
      </c>
      <c r="H3145">
        <v>5.6610178220211553</v>
      </c>
      <c r="I3145">
        <v>64.737399064185198</v>
      </c>
      <c r="J3145">
        <v>3.0885472505858327</v>
      </c>
      <c r="K3145">
        <v>2.379289352311138</v>
      </c>
      <c r="L3145">
        <v>1.7574263144114557</v>
      </c>
    </row>
    <row r="3146" spans="1:12" x14ac:dyDescent="0.25">
      <c r="A3146" t="s">
        <v>3155</v>
      </c>
      <c r="B3146">
        <v>-2.4</v>
      </c>
      <c r="C3146">
        <v>-1.5999999999999996</v>
      </c>
      <c r="D3146">
        <v>4</v>
      </c>
      <c r="E3146">
        <v>3.2</v>
      </c>
      <c r="F3146">
        <v>3.2464053667274587E-10</v>
      </c>
      <c r="G3146">
        <v>14.914664016432582</v>
      </c>
      <c r="H3146">
        <v>5.4806286713996393</v>
      </c>
      <c r="I3146">
        <v>65.081832135401953</v>
      </c>
      <c r="J3146">
        <v>3.0540383262924369</v>
      </c>
      <c r="K3146">
        <v>2.3410742558491475</v>
      </c>
      <c r="L3146">
        <v>1.7475807066606215</v>
      </c>
    </row>
    <row r="3147" spans="1:12" x14ac:dyDescent="0.25">
      <c r="A3147" t="s">
        <v>3156</v>
      </c>
      <c r="B3147">
        <v>-2.4</v>
      </c>
      <c r="C3147">
        <v>-1.5999999999999996</v>
      </c>
      <c r="D3147">
        <v>4</v>
      </c>
      <c r="E3147">
        <v>4</v>
      </c>
      <c r="F3147">
        <v>1.8223619532470434E-11</v>
      </c>
      <c r="G3147">
        <v>15.283239822977839</v>
      </c>
      <c r="H3147">
        <v>5.297745888747178</v>
      </c>
      <c r="I3147">
        <v>65.35287353189392</v>
      </c>
      <c r="J3147">
        <v>3.0018936249105557</v>
      </c>
      <c r="K3147">
        <v>2.3016832728998962</v>
      </c>
      <c r="L3147">
        <v>1.7325973637607082</v>
      </c>
    </row>
    <row r="3148" spans="1:12" x14ac:dyDescent="0.25">
      <c r="A3148" t="s">
        <v>3157</v>
      </c>
      <c r="B3148">
        <v>-2.4</v>
      </c>
      <c r="C3148">
        <v>-0.79999999999999982</v>
      </c>
      <c r="D3148">
        <v>-4</v>
      </c>
      <c r="E3148">
        <v>-4</v>
      </c>
      <c r="F3148">
        <v>4.7594562865957719E-11</v>
      </c>
      <c r="G3148">
        <v>5.4891524302366959</v>
      </c>
      <c r="H3148">
        <v>3.6582778939833647</v>
      </c>
      <c r="I3148">
        <v>57.424710727921386</v>
      </c>
      <c r="J3148">
        <v>4.090011922656581</v>
      </c>
      <c r="K3148">
        <v>1.9126625143980223</v>
      </c>
      <c r="L3148">
        <v>2.0223777893006494</v>
      </c>
    </row>
    <row r="3149" spans="1:12" x14ac:dyDescent="0.25">
      <c r="A3149" t="s">
        <v>3158</v>
      </c>
      <c r="B3149">
        <v>-2.4</v>
      </c>
      <c r="C3149">
        <v>-0.79999999999999982</v>
      </c>
      <c r="D3149">
        <v>-4</v>
      </c>
      <c r="E3149">
        <v>-3.2</v>
      </c>
      <c r="F3149">
        <v>8.4786254475839943E-10</v>
      </c>
      <c r="G3149">
        <v>5.6388364898086376</v>
      </c>
      <c r="H3149">
        <v>3.7846379570466953</v>
      </c>
      <c r="I3149">
        <v>57.579046592232004</v>
      </c>
      <c r="J3149">
        <v>4.1435499393242416</v>
      </c>
      <c r="K3149">
        <v>1.9454145977263293</v>
      </c>
      <c r="L3149">
        <v>2.0355711580105083</v>
      </c>
    </row>
    <row r="3150" spans="1:12" x14ac:dyDescent="0.25">
      <c r="A3150" t="s">
        <v>3159</v>
      </c>
      <c r="B3150">
        <v>-2.4</v>
      </c>
      <c r="C3150">
        <v>-0.79999999999999982</v>
      </c>
      <c r="D3150">
        <v>-4</v>
      </c>
      <c r="E3150">
        <v>-2.4</v>
      </c>
      <c r="F3150">
        <v>7.9642537691299182E-9</v>
      </c>
      <c r="G3150">
        <v>5.8767827173161562</v>
      </c>
      <c r="H3150">
        <v>3.9704082199921658</v>
      </c>
      <c r="I3150">
        <v>57.821955652285077</v>
      </c>
      <c r="J3150">
        <v>4.2118700613416422</v>
      </c>
      <c r="K3150">
        <v>1.9925883217544376</v>
      </c>
      <c r="L3150">
        <v>2.052284108339204</v>
      </c>
    </row>
    <row r="3151" spans="1:12" x14ac:dyDescent="0.25">
      <c r="A3151" t="s">
        <v>3160</v>
      </c>
      <c r="B3151">
        <v>-2.4</v>
      </c>
      <c r="C3151">
        <v>-0.79999999999999982</v>
      </c>
      <c r="D3151">
        <v>-4</v>
      </c>
      <c r="E3151">
        <v>-1.5999999999999996</v>
      </c>
      <c r="F3151">
        <v>3.9447207154611543E-8</v>
      </c>
      <c r="G3151">
        <v>6.2476161817150233</v>
      </c>
      <c r="H3151">
        <v>4.2175287261855168</v>
      </c>
      <c r="I3151">
        <v>58.194860015582194</v>
      </c>
      <c r="J3151">
        <v>4.272103073212147</v>
      </c>
      <c r="K3151">
        <v>2.0536622716954986</v>
      </c>
      <c r="L3151">
        <v>2.0669066435647614</v>
      </c>
    </row>
    <row r="3152" spans="1:12" x14ac:dyDescent="0.25">
      <c r="A3152" t="s">
        <v>3161</v>
      </c>
      <c r="B3152">
        <v>-2.4</v>
      </c>
      <c r="C3152">
        <v>-0.79999999999999982</v>
      </c>
      <c r="D3152">
        <v>-4</v>
      </c>
      <c r="E3152">
        <v>-0.79999999999999982</v>
      </c>
      <c r="F3152">
        <v>1.0302413181209005E-7</v>
      </c>
      <c r="G3152">
        <v>6.7780583017838714</v>
      </c>
      <c r="H3152">
        <v>4.4724016710625625</v>
      </c>
      <c r="I3152">
        <v>58.716746075913562</v>
      </c>
      <c r="J3152">
        <v>4.2534536762647326</v>
      </c>
      <c r="K3152">
        <v>2.1148053506321953</v>
      </c>
      <c r="L3152">
        <v>2.0623902822367866</v>
      </c>
    </row>
    <row r="3153" spans="1:12" x14ac:dyDescent="0.25">
      <c r="A3153" t="s">
        <v>3162</v>
      </c>
      <c r="B3153">
        <v>-2.4</v>
      </c>
      <c r="C3153">
        <v>-0.79999999999999982</v>
      </c>
      <c r="D3153">
        <v>-4</v>
      </c>
      <c r="E3153">
        <v>0</v>
      </c>
      <c r="F3153">
        <v>1.4187739231503658E-7</v>
      </c>
      <c r="G3153">
        <v>7.431811283043066</v>
      </c>
      <c r="H3153">
        <v>4.6446957600806345</v>
      </c>
      <c r="I3153">
        <v>59.340802323801661</v>
      </c>
      <c r="J3153">
        <v>4.0833849501981616</v>
      </c>
      <c r="K3153">
        <v>2.1551556231698523</v>
      </c>
      <c r="L3153">
        <v>2.0207387139851014</v>
      </c>
    </row>
    <row r="3154" spans="1:12" x14ac:dyDescent="0.25">
      <c r="A3154" t="s">
        <v>3163</v>
      </c>
      <c r="B3154">
        <v>-2.4</v>
      </c>
      <c r="C3154">
        <v>-0.79999999999999982</v>
      </c>
      <c r="D3154">
        <v>-4</v>
      </c>
      <c r="E3154">
        <v>0.80000000000000071</v>
      </c>
      <c r="F3154">
        <v>1.0302413181209005E-7</v>
      </c>
      <c r="G3154">
        <v>8.1263994654938703</v>
      </c>
      <c r="H3154">
        <v>4.699884261024005</v>
      </c>
      <c r="I3154">
        <v>59.978744988365499</v>
      </c>
      <c r="J3154">
        <v>3.775791673330644</v>
      </c>
      <c r="K3154">
        <v>2.1679216454992107</v>
      </c>
      <c r="L3154">
        <v>1.9431396432914039</v>
      </c>
    </row>
    <row r="3155" spans="1:12" x14ac:dyDescent="0.25">
      <c r="A3155" t="s">
        <v>3164</v>
      </c>
      <c r="B3155">
        <v>-2.4</v>
      </c>
      <c r="C3155">
        <v>-0.79999999999999982</v>
      </c>
      <c r="D3155">
        <v>-4</v>
      </c>
      <c r="E3155">
        <v>1.6000000000000005</v>
      </c>
      <c r="F3155">
        <v>3.9447207154611398E-8</v>
      </c>
      <c r="G3155">
        <v>8.7885190852179012</v>
      </c>
      <c r="H3155">
        <v>4.6446942235103803</v>
      </c>
      <c r="I3155">
        <v>60.561104195462185</v>
      </c>
      <c r="J3155">
        <v>3.392019446714452</v>
      </c>
      <c r="K3155">
        <v>2.1551552666827467</v>
      </c>
      <c r="L3155">
        <v>1.8417435887534541</v>
      </c>
    </row>
    <row r="3156" spans="1:12" x14ac:dyDescent="0.25">
      <c r="A3156" t="s">
        <v>3165</v>
      </c>
      <c r="B3156">
        <v>-2.4</v>
      </c>
      <c r="C3156">
        <v>-0.79999999999999982</v>
      </c>
      <c r="D3156">
        <v>-4</v>
      </c>
      <c r="E3156">
        <v>2.4000000000000004</v>
      </c>
      <c r="F3156">
        <v>7.9642537691299182E-9</v>
      </c>
      <c r="G3156">
        <v>9.3672491547381203</v>
      </c>
      <c r="H3156">
        <v>4.50396662111645</v>
      </c>
      <c r="I3156">
        <v>61.048594567694593</v>
      </c>
      <c r="J3156">
        <v>3.0014855061692751</v>
      </c>
      <c r="K3156">
        <v>2.1222550791826249</v>
      </c>
      <c r="L3156">
        <v>1.7324795831897342</v>
      </c>
    </row>
    <row r="3157" spans="1:12" x14ac:dyDescent="0.25">
      <c r="A3157" t="s">
        <v>3166</v>
      </c>
      <c r="B3157">
        <v>-2.4</v>
      </c>
      <c r="C3157">
        <v>-0.79999999999999982</v>
      </c>
      <c r="D3157">
        <v>-4</v>
      </c>
      <c r="E3157">
        <v>3.2</v>
      </c>
      <c r="F3157">
        <v>8.4786254475839943E-10</v>
      </c>
      <c r="G3157">
        <v>9.8395403039812415</v>
      </c>
      <c r="H3157">
        <v>4.3235774704949339</v>
      </c>
      <c r="I3157">
        <v>61.431045126938315</v>
      </c>
      <c r="J3157">
        <v>2.6622474706337598</v>
      </c>
      <c r="K3157">
        <v>2.0793213966327895</v>
      </c>
      <c r="L3157">
        <v>1.6316395038836733</v>
      </c>
    </row>
    <row r="3158" spans="1:12" x14ac:dyDescent="0.25">
      <c r="A3158" t="s">
        <v>3167</v>
      </c>
      <c r="B3158">
        <v>-2.4</v>
      </c>
      <c r="C3158">
        <v>-0.79999999999999982</v>
      </c>
      <c r="D3158">
        <v>-4</v>
      </c>
      <c r="E3158">
        <v>4</v>
      </c>
      <c r="F3158">
        <v>4.7594562865957719E-11</v>
      </c>
      <c r="G3158">
        <v>10.208116110526499</v>
      </c>
      <c r="H3158">
        <v>4.1406946878424726</v>
      </c>
      <c r="I3158">
        <v>61.719815693847167</v>
      </c>
      <c r="J3158">
        <v>2.3950328276671922</v>
      </c>
      <c r="K3158">
        <v>2.0348696980009486</v>
      </c>
      <c r="L3158">
        <v>1.5475893601557205</v>
      </c>
    </row>
    <row r="3159" spans="1:12" x14ac:dyDescent="0.25">
      <c r="A3159" t="s">
        <v>3168</v>
      </c>
      <c r="B3159">
        <v>-2.4</v>
      </c>
      <c r="C3159">
        <v>-0.79999999999999982</v>
      </c>
      <c r="D3159">
        <v>-3.2</v>
      </c>
      <c r="E3159">
        <v>-4</v>
      </c>
      <c r="F3159">
        <v>8.4786254475839943E-10</v>
      </c>
      <c r="G3159">
        <v>5.7910361321861439</v>
      </c>
      <c r="H3159">
        <v>3.8529383823950396</v>
      </c>
      <c r="I3159">
        <v>57.736496798805987</v>
      </c>
      <c r="J3159">
        <v>4.1324064094811019</v>
      </c>
      <c r="K3159">
        <v>1.9628903133886619</v>
      </c>
      <c r="L3159">
        <v>2.032832115419545</v>
      </c>
    </row>
    <row r="3160" spans="1:12" x14ac:dyDescent="0.25">
      <c r="A3160" t="s">
        <v>3169</v>
      </c>
      <c r="B3160">
        <v>-2.4</v>
      </c>
      <c r="C3160">
        <v>-0.79999999999999982</v>
      </c>
      <c r="D3160">
        <v>-3.2</v>
      </c>
      <c r="E3160">
        <v>-3.2</v>
      </c>
      <c r="F3160">
        <v>1.5104054991087233E-8</v>
      </c>
      <c r="G3160">
        <v>5.9407201917580856</v>
      </c>
      <c r="H3160">
        <v>3.9792984454583697</v>
      </c>
      <c r="I3160">
        <v>57.887957685645787</v>
      </c>
      <c r="J3160">
        <v>4.1860621496109989</v>
      </c>
      <c r="K3160">
        <v>1.9948178978188384</v>
      </c>
      <c r="L3160">
        <v>2.0459868400385663</v>
      </c>
    </row>
    <row r="3161" spans="1:12" x14ac:dyDescent="0.25">
      <c r="A3161" t="s">
        <v>3170</v>
      </c>
      <c r="B3161">
        <v>-2.4</v>
      </c>
      <c r="C3161">
        <v>-0.79999999999999982</v>
      </c>
      <c r="D3161">
        <v>-3.2</v>
      </c>
      <c r="E3161">
        <v>-2.4</v>
      </c>
      <c r="F3161">
        <v>1.4187739231503632E-7</v>
      </c>
      <c r="G3161">
        <v>6.1786664192656042</v>
      </c>
      <c r="H3161">
        <v>4.1650687084038402</v>
      </c>
      <c r="I3161">
        <v>58.126396341715242</v>
      </c>
      <c r="J3161">
        <v>4.2529790802555354</v>
      </c>
      <c r="K3161">
        <v>2.0408499965464979</v>
      </c>
      <c r="L3161">
        <v>2.0622752193282872</v>
      </c>
    </row>
    <row r="3162" spans="1:12" x14ac:dyDescent="0.25">
      <c r="A3162" t="s">
        <v>3171</v>
      </c>
      <c r="B3162">
        <v>-2.4</v>
      </c>
      <c r="C3162">
        <v>-0.79999999999999982</v>
      </c>
      <c r="D3162">
        <v>-3.2</v>
      </c>
      <c r="E3162">
        <v>-1.5999999999999996</v>
      </c>
      <c r="F3162">
        <v>7.0272332442500214E-7</v>
      </c>
      <c r="G3162">
        <v>6.5494998836644722</v>
      </c>
      <c r="H3162">
        <v>4.4121892145971913</v>
      </c>
      <c r="I3162">
        <v>58.492468998636241</v>
      </c>
      <c r="J3162">
        <v>4.3077942311069881</v>
      </c>
      <c r="K3162">
        <v>2.1005211768980554</v>
      </c>
      <c r="L3162">
        <v>2.0755226404708256</v>
      </c>
    </row>
    <row r="3163" spans="1:12" x14ac:dyDescent="0.25">
      <c r="A3163" t="s">
        <v>3172</v>
      </c>
      <c r="B3163">
        <v>-2.4</v>
      </c>
      <c r="C3163">
        <v>-0.79999999999999982</v>
      </c>
      <c r="D3163">
        <v>-3.2</v>
      </c>
      <c r="E3163">
        <v>-0.79999999999999982</v>
      </c>
      <c r="F3163">
        <v>1.8353000281929458E-6</v>
      </c>
      <c r="G3163">
        <v>7.0799420037333194</v>
      </c>
      <c r="H3163">
        <v>4.667062159474237</v>
      </c>
      <c r="I3163">
        <v>59.004612327552792</v>
      </c>
      <c r="J3163">
        <v>4.2766922920844221</v>
      </c>
      <c r="K3163">
        <v>2.1603384363275668</v>
      </c>
      <c r="L3163">
        <v>2.0680165115599105</v>
      </c>
    </row>
    <row r="3164" spans="1:12" x14ac:dyDescent="0.25">
      <c r="A3164" t="s">
        <v>3173</v>
      </c>
      <c r="B3164">
        <v>-2.4</v>
      </c>
      <c r="C3164">
        <v>-0.79999999999999982</v>
      </c>
      <c r="D3164">
        <v>-3.2</v>
      </c>
      <c r="E3164">
        <v>0</v>
      </c>
      <c r="F3164">
        <v>2.5274426247110712E-6</v>
      </c>
      <c r="G3164">
        <v>7.7336949849925141</v>
      </c>
      <c r="H3164">
        <v>4.8393562484923089</v>
      </c>
      <c r="I3164">
        <v>59.616323633602931</v>
      </c>
      <c r="J3164">
        <v>4.0876564532759589</v>
      </c>
      <c r="K3164">
        <v>2.1998536879738864</v>
      </c>
      <c r="L3164">
        <v>2.0217953539554787</v>
      </c>
    </row>
    <row r="3165" spans="1:12" x14ac:dyDescent="0.25">
      <c r="A3165" t="s">
        <v>3174</v>
      </c>
      <c r="B3165">
        <v>-2.4</v>
      </c>
      <c r="C3165">
        <v>-0.79999999999999982</v>
      </c>
      <c r="D3165">
        <v>-3.2</v>
      </c>
      <c r="E3165">
        <v>0.80000000000000071</v>
      </c>
      <c r="F3165">
        <v>1.8353000281929458E-6</v>
      </c>
      <c r="G3165">
        <v>8.4282831674433201</v>
      </c>
      <c r="H3165">
        <v>4.8945447494356795</v>
      </c>
      <c r="I3165">
        <v>60.240463919203869</v>
      </c>
      <c r="J3165">
        <v>3.7624420426354126</v>
      </c>
      <c r="K3165">
        <v>2.2123618034660786</v>
      </c>
      <c r="L3165">
        <v>1.9397015344210595</v>
      </c>
    </row>
    <row r="3166" spans="1:12" x14ac:dyDescent="0.25">
      <c r="A3166" t="s">
        <v>3175</v>
      </c>
      <c r="B3166">
        <v>-2.4</v>
      </c>
      <c r="C3166">
        <v>-0.79999999999999982</v>
      </c>
      <c r="D3166">
        <v>-3.2</v>
      </c>
      <c r="E3166">
        <v>1.6000000000000005</v>
      </c>
      <c r="F3166">
        <v>7.0272332442500087E-7</v>
      </c>
      <c r="G3166">
        <v>9.0904027871673474</v>
      </c>
      <c r="H3166">
        <v>4.8393547119220548</v>
      </c>
      <c r="I3166">
        <v>60.809158449366436</v>
      </c>
      <c r="J3166">
        <v>3.3726829808821304</v>
      </c>
      <c r="K3166">
        <v>2.1998533387301196</v>
      </c>
      <c r="L3166">
        <v>1.8364865860882651</v>
      </c>
    </row>
    <row r="3167" spans="1:12" x14ac:dyDescent="0.25">
      <c r="A3167" t="s">
        <v>3176</v>
      </c>
      <c r="B3167">
        <v>-2.4</v>
      </c>
      <c r="C3167">
        <v>-0.79999999999999982</v>
      </c>
      <c r="D3167">
        <v>-3.2</v>
      </c>
      <c r="E3167">
        <v>2.4000000000000004</v>
      </c>
      <c r="F3167">
        <v>1.4187739231503632E-7</v>
      </c>
      <c r="G3167">
        <v>9.6691328566875665</v>
      </c>
      <c r="H3167">
        <v>4.6986271095281245</v>
      </c>
      <c r="I3167">
        <v>61.284780331845518</v>
      </c>
      <c r="J3167">
        <v>2.990184488956682</v>
      </c>
      <c r="K3167">
        <v>2.167631682165613</v>
      </c>
      <c r="L3167">
        <v>1.7292149921154054</v>
      </c>
    </row>
    <row r="3168" spans="1:12" x14ac:dyDescent="0.25">
      <c r="A3168" t="s">
        <v>3177</v>
      </c>
      <c r="B3168">
        <v>-2.4</v>
      </c>
      <c r="C3168">
        <v>-0.79999999999999982</v>
      </c>
      <c r="D3168">
        <v>-3.2</v>
      </c>
      <c r="E3168">
        <v>3.2</v>
      </c>
      <c r="F3168">
        <v>1.5104054991087233E-8</v>
      </c>
      <c r="G3168">
        <v>10.141424005930691</v>
      </c>
      <c r="H3168">
        <v>4.5182379589066084</v>
      </c>
      <c r="I3168">
        <v>61.658056208816937</v>
      </c>
      <c r="J3168">
        <v>2.6671770991290993</v>
      </c>
      <c r="K3168">
        <v>2.125614724945847</v>
      </c>
      <c r="L3168">
        <v>1.6331494417624797</v>
      </c>
    </row>
    <row r="3169" spans="1:12" x14ac:dyDescent="0.25">
      <c r="A3169" t="s">
        <v>3178</v>
      </c>
      <c r="B3169">
        <v>-2.4</v>
      </c>
      <c r="C3169">
        <v>-0.79999999999999982</v>
      </c>
      <c r="D3169">
        <v>-3.2</v>
      </c>
      <c r="E3169">
        <v>4</v>
      </c>
      <c r="F3169">
        <v>8.4786254475839943E-10</v>
      </c>
      <c r="G3169">
        <v>10.509999812475948</v>
      </c>
      <c r="H3169">
        <v>4.3353551762541471</v>
      </c>
      <c r="I3169">
        <v>61.940269449449119</v>
      </c>
      <c r="J3169">
        <v>2.4178210644528551</v>
      </c>
      <c r="K3169">
        <v>2.0821515737943161</v>
      </c>
      <c r="L3169">
        <v>1.554934424486401</v>
      </c>
    </row>
    <row r="3170" spans="1:12" x14ac:dyDescent="0.25">
      <c r="A3170" t="s">
        <v>3179</v>
      </c>
      <c r="B3170">
        <v>-2.4</v>
      </c>
      <c r="C3170">
        <v>-0.79999999999999982</v>
      </c>
      <c r="D3170">
        <v>-2.4</v>
      </c>
      <c r="E3170">
        <v>-4</v>
      </c>
      <c r="F3170">
        <v>7.9642537691299182E-9</v>
      </c>
      <c r="G3170">
        <v>6.1506598486664599</v>
      </c>
      <c r="H3170">
        <v>4.07157012146327</v>
      </c>
      <c r="I3170">
        <v>58.100718978217778</v>
      </c>
      <c r="J3170">
        <v>4.1734136247880382</v>
      </c>
      <c r="K3170">
        <v>2.017813202817166</v>
      </c>
      <c r="L3170">
        <v>2.0428934443059035</v>
      </c>
    </row>
    <row r="3171" spans="1:12" x14ac:dyDescent="0.25">
      <c r="A3171" t="s">
        <v>3180</v>
      </c>
      <c r="B3171">
        <v>-2.4</v>
      </c>
      <c r="C3171">
        <v>-0.79999999999999982</v>
      </c>
      <c r="D3171">
        <v>-2.4</v>
      </c>
      <c r="E3171">
        <v>-3.2</v>
      </c>
      <c r="F3171">
        <v>1.4187739231503632E-7</v>
      </c>
      <c r="G3171">
        <v>6.3003439082384025</v>
      </c>
      <c r="H3171">
        <v>4.1979301845265997</v>
      </c>
      <c r="I3171">
        <v>58.248912768488772</v>
      </c>
      <c r="J3171">
        <v>4.2242030925501846</v>
      </c>
      <c r="K3171">
        <v>2.0488851076931081</v>
      </c>
      <c r="L3171">
        <v>2.0552866205350009</v>
      </c>
    </row>
    <row r="3172" spans="1:12" x14ac:dyDescent="0.25">
      <c r="A3172" t="s">
        <v>3181</v>
      </c>
      <c r="B3172">
        <v>-2.4</v>
      </c>
      <c r="C3172">
        <v>-0.79999999999999982</v>
      </c>
      <c r="D3172">
        <v>-2.4</v>
      </c>
      <c r="E3172">
        <v>-2.4</v>
      </c>
      <c r="F3172">
        <v>1.3327013482136274E-6</v>
      </c>
      <c r="G3172">
        <v>6.5382901357459202</v>
      </c>
      <c r="H3172">
        <v>4.3837004474720702</v>
      </c>
      <c r="I3172">
        <v>58.482176232321692</v>
      </c>
      <c r="J3172">
        <v>4.2850745327136126</v>
      </c>
      <c r="K3172">
        <v>2.093728838095342</v>
      </c>
      <c r="L3172">
        <v>2.0700421572310099</v>
      </c>
    </row>
    <row r="3173" spans="1:12" x14ac:dyDescent="0.25">
      <c r="A3173" t="s">
        <v>3182</v>
      </c>
      <c r="B3173">
        <v>-2.4</v>
      </c>
      <c r="C3173">
        <v>-0.79999999999999982</v>
      </c>
      <c r="D3173">
        <v>-2.4</v>
      </c>
      <c r="E3173">
        <v>-1.5999999999999996</v>
      </c>
      <c r="F3173">
        <v>6.600912989737178E-6</v>
      </c>
      <c r="G3173">
        <v>6.9091236001447891</v>
      </c>
      <c r="H3173">
        <v>4.6308209536654212</v>
      </c>
      <c r="I3173">
        <v>58.840154824854316</v>
      </c>
      <c r="J3173">
        <v>4.3279267766373986</v>
      </c>
      <c r="K3173">
        <v>2.1519342354415532</v>
      </c>
      <c r="L3173">
        <v>2.0803669812409056</v>
      </c>
    </row>
    <row r="3174" spans="1:12" x14ac:dyDescent="0.25">
      <c r="A3174" t="s">
        <v>3183</v>
      </c>
      <c r="B3174">
        <v>-2.4</v>
      </c>
      <c r="C3174">
        <v>-0.79999999999999982</v>
      </c>
      <c r="D3174">
        <v>-2.4</v>
      </c>
      <c r="E3174">
        <v>-0.79999999999999982</v>
      </c>
      <c r="F3174">
        <v>1.7239581176669421E-5</v>
      </c>
      <c r="G3174">
        <v>7.4395657202136363</v>
      </c>
      <c r="H3174">
        <v>4.8856938985424669</v>
      </c>
      <c r="I3174">
        <v>59.340504458684677</v>
      </c>
      <c r="J3174">
        <v>4.2774984317977358</v>
      </c>
      <c r="K3174">
        <v>2.2103605811139655</v>
      </c>
      <c r="L3174">
        <v>2.0682114088742805</v>
      </c>
    </row>
    <row r="3175" spans="1:12" x14ac:dyDescent="0.25">
      <c r="A3175" t="s">
        <v>3184</v>
      </c>
      <c r="B3175">
        <v>-2.4</v>
      </c>
      <c r="C3175">
        <v>-0.79999999999999982</v>
      </c>
      <c r="D3175">
        <v>-2.4</v>
      </c>
      <c r="E3175">
        <v>0</v>
      </c>
      <c r="F3175">
        <v>2.3741105883915017E-5</v>
      </c>
      <c r="G3175">
        <v>8.0933187014728301</v>
      </c>
      <c r="H3175">
        <v>5.0579879875605389</v>
      </c>
      <c r="I3175">
        <v>59.937154630329012</v>
      </c>
      <c r="J3175">
        <v>4.0663988806884372</v>
      </c>
      <c r="K3175">
        <v>2.248997107059175</v>
      </c>
      <c r="L3175">
        <v>2.0165313983889357</v>
      </c>
    </row>
    <row r="3176" spans="1:12" x14ac:dyDescent="0.25">
      <c r="A3176" t="s">
        <v>3185</v>
      </c>
      <c r="B3176">
        <v>-2.4</v>
      </c>
      <c r="C3176">
        <v>-0.79999999999999982</v>
      </c>
      <c r="D3176">
        <v>-2.4</v>
      </c>
      <c r="E3176">
        <v>0.80000000000000071</v>
      </c>
      <c r="F3176">
        <v>1.7239581176669421E-5</v>
      </c>
      <c r="G3176">
        <v>8.7879068839236361</v>
      </c>
      <c r="H3176">
        <v>5.1131764885039095</v>
      </c>
      <c r="I3176">
        <v>60.544715879643768</v>
      </c>
      <c r="J3176">
        <v>3.7272864157251151</v>
      </c>
      <c r="K3176">
        <v>2.2612333998293739</v>
      </c>
      <c r="L3176">
        <v>1.9306181434258602</v>
      </c>
    </row>
    <row r="3177" spans="1:12" x14ac:dyDescent="0.25">
      <c r="A3177" t="s">
        <v>3186</v>
      </c>
      <c r="B3177">
        <v>-2.4</v>
      </c>
      <c r="C3177">
        <v>-0.79999999999999982</v>
      </c>
      <c r="D3177">
        <v>-2.4</v>
      </c>
      <c r="E3177">
        <v>1.6000000000000005</v>
      </c>
      <c r="F3177">
        <v>6.600912989737167E-6</v>
      </c>
      <c r="G3177">
        <v>9.4500265036476652</v>
      </c>
      <c r="H3177">
        <v>5.0579864509902848</v>
      </c>
      <c r="I3177">
        <v>61.097567647088717</v>
      </c>
      <c r="J3177">
        <v>3.3406372605957855</v>
      </c>
      <c r="K3177">
        <v>2.2489967654468259</v>
      </c>
      <c r="L3177">
        <v>1.8277410266763137</v>
      </c>
    </row>
    <row r="3178" spans="1:12" x14ac:dyDescent="0.25">
      <c r="A3178" t="s">
        <v>3187</v>
      </c>
      <c r="B3178">
        <v>-2.4</v>
      </c>
      <c r="C3178">
        <v>-0.79999999999999982</v>
      </c>
      <c r="D3178">
        <v>-2.4</v>
      </c>
      <c r="E3178">
        <v>2.4000000000000004</v>
      </c>
      <c r="F3178">
        <v>1.3327013482136251E-6</v>
      </c>
      <c r="G3178">
        <v>10.028756573167884</v>
      </c>
      <c r="H3178">
        <v>4.9172588485963544</v>
      </c>
      <c r="I3178">
        <v>61.560026174733508</v>
      </c>
      <c r="J3178">
        <v>2.9765841774773936</v>
      </c>
      <c r="K3178">
        <v>2.217489311946363</v>
      </c>
      <c r="L3178">
        <v>1.725278000056047</v>
      </c>
    </row>
    <row r="3179" spans="1:12" x14ac:dyDescent="0.25">
      <c r="A3179" t="s">
        <v>3188</v>
      </c>
      <c r="B3179">
        <v>-2.4</v>
      </c>
      <c r="C3179">
        <v>-0.79999999999999982</v>
      </c>
      <c r="D3179">
        <v>-2.4</v>
      </c>
      <c r="E3179">
        <v>3.2</v>
      </c>
      <c r="F3179">
        <v>1.4187739231503632E-7</v>
      </c>
      <c r="G3179">
        <v>10.501047722411007</v>
      </c>
      <c r="H3179">
        <v>4.7368696979748384</v>
      </c>
      <c r="I3179">
        <v>61.923588087592357</v>
      </c>
      <c r="J3179">
        <v>2.6784937261991417</v>
      </c>
      <c r="K3179">
        <v>2.1764350893088538</v>
      </c>
      <c r="L3179">
        <v>1.6366104381309383</v>
      </c>
    </row>
    <row r="3180" spans="1:12" x14ac:dyDescent="0.25">
      <c r="A3180" t="s">
        <v>3189</v>
      </c>
      <c r="B3180">
        <v>-2.4</v>
      </c>
      <c r="C3180">
        <v>-0.79999999999999982</v>
      </c>
      <c r="D3180">
        <v>-2.4</v>
      </c>
      <c r="E3180">
        <v>4</v>
      </c>
      <c r="F3180">
        <v>7.9642537691299182E-9</v>
      </c>
      <c r="G3180">
        <v>10.869623528956263</v>
      </c>
      <c r="H3180">
        <v>4.5539869153223771</v>
      </c>
      <c r="I3180">
        <v>62.199168385644178</v>
      </c>
      <c r="J3180">
        <v>2.4531194376181826</v>
      </c>
      <c r="K3180">
        <v>2.1340072435027904</v>
      </c>
      <c r="L3180">
        <v>1.566243735061112</v>
      </c>
    </row>
    <row r="3181" spans="1:12" x14ac:dyDescent="0.25">
      <c r="A3181" t="s">
        <v>3190</v>
      </c>
      <c r="B3181">
        <v>-2.4</v>
      </c>
      <c r="C3181">
        <v>-0.79999999999999982</v>
      </c>
      <c r="D3181">
        <v>-1.5999999999999996</v>
      </c>
      <c r="E3181">
        <v>-4</v>
      </c>
      <c r="F3181">
        <v>3.9447207154611543E-8</v>
      </c>
      <c r="G3181">
        <v>6.5770204638479743</v>
      </c>
      <c r="H3181">
        <v>4.3109088773682451</v>
      </c>
      <c r="I3181">
        <v>58.522939703956368</v>
      </c>
      <c r="J3181">
        <v>4.199728542628498</v>
      </c>
      <c r="K3181">
        <v>2.0762728330757123</v>
      </c>
      <c r="L3181">
        <v>2.0493239233045855</v>
      </c>
    </row>
    <row r="3182" spans="1:12" x14ac:dyDescent="0.25">
      <c r="A3182" t="s">
        <v>3191</v>
      </c>
      <c r="B3182">
        <v>-2.4</v>
      </c>
      <c r="C3182">
        <v>-0.79999999999999982</v>
      </c>
      <c r="D3182">
        <v>-1.5999999999999996</v>
      </c>
      <c r="E3182">
        <v>-3.2</v>
      </c>
      <c r="F3182">
        <v>7.0272332442500214E-7</v>
      </c>
      <c r="G3182">
        <v>6.7267045234199161</v>
      </c>
      <c r="H3182">
        <v>4.4372689404315757</v>
      </c>
      <c r="I3182">
        <v>58.667300337123308</v>
      </c>
      <c r="J3182">
        <v>4.2437106822226749</v>
      </c>
      <c r="K3182">
        <v>2.1064825991285985</v>
      </c>
      <c r="L3182">
        <v>2.0600268644419848</v>
      </c>
    </row>
    <row r="3183" spans="1:12" x14ac:dyDescent="0.25">
      <c r="A3183" t="s">
        <v>3192</v>
      </c>
      <c r="B3183">
        <v>-2.4</v>
      </c>
      <c r="C3183">
        <v>-0.79999999999999982</v>
      </c>
      <c r="D3183">
        <v>-1.5999999999999996</v>
      </c>
      <c r="E3183">
        <v>-2.4</v>
      </c>
      <c r="F3183">
        <v>6.600912989737178E-6</v>
      </c>
      <c r="G3183">
        <v>6.9646507509274365</v>
      </c>
      <c r="H3183">
        <v>4.6230392033770462</v>
      </c>
      <c r="I3183">
        <v>58.894408421844638</v>
      </c>
      <c r="J3183">
        <v>4.2928850065973823</v>
      </c>
      <c r="K3183">
        <v>2.1501253924776216</v>
      </c>
      <c r="L3183">
        <v>2.0719278478261209</v>
      </c>
    </row>
    <row r="3184" spans="1:12" x14ac:dyDescent="0.25">
      <c r="A3184" t="s">
        <v>3193</v>
      </c>
      <c r="B3184">
        <v>-2.4</v>
      </c>
      <c r="C3184">
        <v>-0.79999999999999982</v>
      </c>
      <c r="D3184">
        <v>-1.5999999999999996</v>
      </c>
      <c r="E3184">
        <v>-1.5999999999999996</v>
      </c>
      <c r="F3184">
        <v>3.2694536068779192E-5</v>
      </c>
      <c r="G3184">
        <v>7.3354842153263045</v>
      </c>
      <c r="H3184">
        <v>4.8701597095703972</v>
      </c>
      <c r="I3184">
        <v>59.242621903902979</v>
      </c>
      <c r="J3184">
        <v>4.3168284143693452</v>
      </c>
      <c r="K3184">
        <v>2.2068438344319694</v>
      </c>
      <c r="L3184">
        <v>2.0776978640719985</v>
      </c>
    </row>
    <row r="3185" spans="1:12" x14ac:dyDescent="0.25">
      <c r="A3185" t="s">
        <v>3194</v>
      </c>
      <c r="B3185">
        <v>-2.4</v>
      </c>
      <c r="C3185">
        <v>-0.79999999999999982</v>
      </c>
      <c r="D3185">
        <v>-1.5999999999999996</v>
      </c>
      <c r="E3185">
        <v>-0.79999999999999982</v>
      </c>
      <c r="F3185">
        <v>8.5388204551035455E-5</v>
      </c>
      <c r="G3185">
        <v>7.8659263353951507</v>
      </c>
      <c r="H3185">
        <v>5.125032654447442</v>
      </c>
      <c r="I3185">
        <v>59.728631430507882</v>
      </c>
      <c r="J3185">
        <v>4.2417658434734227</v>
      </c>
      <c r="K3185">
        <v>2.2638534966837942</v>
      </c>
      <c r="L3185">
        <v>2.0595547682626512</v>
      </c>
    </row>
    <row r="3186" spans="1:12" x14ac:dyDescent="0.25">
      <c r="A3186" t="s">
        <v>3195</v>
      </c>
      <c r="B3186">
        <v>-2.4</v>
      </c>
      <c r="C3186">
        <v>-0.79999999999999982</v>
      </c>
      <c r="D3186">
        <v>-1.5999999999999996</v>
      </c>
      <c r="E3186">
        <v>0</v>
      </c>
      <c r="F3186">
        <v>1.1759046723402888E-4</v>
      </c>
      <c r="G3186">
        <v>8.5196793166543454</v>
      </c>
      <c r="H3186">
        <v>5.2973267434655149</v>
      </c>
      <c r="I3186">
        <v>60.307123688567479</v>
      </c>
      <c r="J3186">
        <v>4.0099968685809424</v>
      </c>
      <c r="K3186">
        <v>2.3015922191964231</v>
      </c>
      <c r="L3186">
        <v>2.0024976575718991</v>
      </c>
    </row>
    <row r="3187" spans="1:12" x14ac:dyDescent="0.25">
      <c r="A3187" t="s">
        <v>3196</v>
      </c>
      <c r="B3187">
        <v>-2.4</v>
      </c>
      <c r="C3187">
        <v>-0.79999999999999982</v>
      </c>
      <c r="D3187">
        <v>-1.5999999999999996</v>
      </c>
      <c r="E3187">
        <v>0.80000000000000071</v>
      </c>
      <c r="F3187">
        <v>8.5388204551035455E-5</v>
      </c>
      <c r="G3187">
        <v>9.2142674991051514</v>
      </c>
      <c r="H3187">
        <v>5.3525152444088855</v>
      </c>
      <c r="I3187">
        <v>60.895298307096766</v>
      </c>
      <c r="J3187">
        <v>3.6669278276938075</v>
      </c>
      <c r="K3187">
        <v>2.3135503548461802</v>
      </c>
      <c r="L3187">
        <v>1.9149224077475848</v>
      </c>
    </row>
    <row r="3188" spans="1:12" x14ac:dyDescent="0.25">
      <c r="A3188" t="s">
        <v>3197</v>
      </c>
      <c r="B3188">
        <v>-2.4</v>
      </c>
      <c r="C3188">
        <v>-0.79999999999999982</v>
      </c>
      <c r="D3188">
        <v>-1.5999999999999996</v>
      </c>
      <c r="E3188">
        <v>1.6000000000000005</v>
      </c>
      <c r="F3188">
        <v>3.2694536068779131E-5</v>
      </c>
      <c r="G3188">
        <v>9.8763871188291805</v>
      </c>
      <c r="H3188">
        <v>5.2973252068952608</v>
      </c>
      <c r="I3188">
        <v>61.430486375894858</v>
      </c>
      <c r="J3188">
        <v>3.2979674123406526</v>
      </c>
      <c r="K3188">
        <v>2.3015918853904704</v>
      </c>
      <c r="L3188">
        <v>1.8160306749448514</v>
      </c>
    </row>
    <row r="3189" spans="1:12" x14ac:dyDescent="0.25">
      <c r="A3189" t="s">
        <v>3198</v>
      </c>
      <c r="B3189">
        <v>-2.4</v>
      </c>
      <c r="C3189">
        <v>-0.79999999999999982</v>
      </c>
      <c r="D3189">
        <v>-1.5999999999999996</v>
      </c>
      <c r="E3189">
        <v>2.4000000000000004</v>
      </c>
      <c r="F3189">
        <v>6.600912989737178E-6</v>
      </c>
      <c r="G3189">
        <v>10.4551171883494</v>
      </c>
      <c r="H3189">
        <v>5.1565976045013295</v>
      </c>
      <c r="I3189">
        <v>61.87906680083595</v>
      </c>
      <c r="J3189">
        <v>2.9661030675468911</v>
      </c>
      <c r="K3189">
        <v>2.2708143042753033</v>
      </c>
      <c r="L3189">
        <v>1.7222378080703289</v>
      </c>
    </row>
    <row r="3190" spans="1:12" x14ac:dyDescent="0.25">
      <c r="A3190" t="s">
        <v>3199</v>
      </c>
      <c r="B3190">
        <v>-2.4</v>
      </c>
      <c r="C3190">
        <v>-0.79999999999999982</v>
      </c>
      <c r="D3190">
        <v>-1.5999999999999996</v>
      </c>
      <c r="E3190">
        <v>3.2</v>
      </c>
      <c r="F3190">
        <v>7.0272332442500214E-7</v>
      </c>
      <c r="G3190">
        <v>10.927408337592523</v>
      </c>
      <c r="H3190">
        <v>4.9762084538798135</v>
      </c>
      <c r="I3190">
        <v>62.232980925043655</v>
      </c>
      <c r="J3190">
        <v>2.7029853236337029</v>
      </c>
      <c r="K3190">
        <v>2.2307416824634387</v>
      </c>
      <c r="L3190">
        <v>1.6440758266070647</v>
      </c>
    </row>
    <row r="3191" spans="1:12" x14ac:dyDescent="0.25">
      <c r="A3191" t="s">
        <v>3200</v>
      </c>
      <c r="B3191">
        <v>-2.4</v>
      </c>
      <c r="C3191">
        <v>-0.79999999999999982</v>
      </c>
      <c r="D3191">
        <v>-1.5999999999999996</v>
      </c>
      <c r="E3191">
        <v>4</v>
      </c>
      <c r="F3191">
        <v>3.9447207154611543E-8</v>
      </c>
      <c r="G3191">
        <v>11.29598414413778</v>
      </c>
      <c r="H3191">
        <v>4.7933256712273531</v>
      </c>
      <c r="I3191">
        <v>62.502370474788911</v>
      </c>
      <c r="J3191">
        <v>2.5079302464069593</v>
      </c>
      <c r="K3191">
        <v>2.1893664999783278</v>
      </c>
      <c r="L3191">
        <v>1.5836446086186633</v>
      </c>
    </row>
    <row r="3192" spans="1:12" x14ac:dyDescent="0.25">
      <c r="A3192" t="s">
        <v>3201</v>
      </c>
      <c r="B3192">
        <v>-2.4</v>
      </c>
      <c r="C3192">
        <v>-0.79999999999999982</v>
      </c>
      <c r="D3192">
        <v>-0.79999999999999982</v>
      </c>
      <c r="E3192">
        <v>-4</v>
      </c>
      <c r="F3192">
        <v>1.0302413181209005E-7</v>
      </c>
      <c r="G3192">
        <v>7.0778411762407449</v>
      </c>
      <c r="H3192">
        <v>4.5619479538978869</v>
      </c>
      <c r="I3192">
        <v>59.005854486822173</v>
      </c>
      <c r="J3192">
        <v>4.187910284267188</v>
      </c>
      <c r="K3192">
        <v>2.1358717082020369</v>
      </c>
      <c r="L3192">
        <v>2.0464384389145911</v>
      </c>
    </row>
    <row r="3193" spans="1:12" x14ac:dyDescent="0.25">
      <c r="A3193" t="s">
        <v>3202</v>
      </c>
      <c r="B3193">
        <v>-2.4</v>
      </c>
      <c r="C3193">
        <v>-0.79999999999999982</v>
      </c>
      <c r="D3193">
        <v>-0.79999999999999982</v>
      </c>
      <c r="E3193">
        <v>-3.2</v>
      </c>
      <c r="F3193">
        <v>1.8353000281929458E-6</v>
      </c>
      <c r="G3193">
        <v>7.2275252358126867</v>
      </c>
      <c r="H3193">
        <v>4.6883080169612175</v>
      </c>
      <c r="I3193">
        <v>59.145591952136421</v>
      </c>
      <c r="J3193">
        <v>4.2211299563534164</v>
      </c>
      <c r="K3193">
        <v>2.1652501049442803</v>
      </c>
      <c r="L3193">
        <v>2.0545388670826883</v>
      </c>
    </row>
    <row r="3194" spans="1:12" x14ac:dyDescent="0.25">
      <c r="A3194" t="s">
        <v>3203</v>
      </c>
      <c r="B3194">
        <v>-2.4</v>
      </c>
      <c r="C3194">
        <v>-0.79999999999999982</v>
      </c>
      <c r="D3194">
        <v>-0.79999999999999982</v>
      </c>
      <c r="E3194">
        <v>-2.4</v>
      </c>
      <c r="F3194">
        <v>1.7239581176669421E-5</v>
      </c>
      <c r="G3194">
        <v>7.4654714633202053</v>
      </c>
      <c r="H3194">
        <v>4.874078279906688</v>
      </c>
      <c r="I3194">
        <v>59.365244845274312</v>
      </c>
      <c r="J3194">
        <v>4.2535968676824343</v>
      </c>
      <c r="K3194">
        <v>2.2077314782162003</v>
      </c>
      <c r="L3194">
        <v>2.0624249968622941</v>
      </c>
    </row>
    <row r="3195" spans="1:12" x14ac:dyDescent="0.25">
      <c r="A3195" t="s">
        <v>3204</v>
      </c>
      <c r="B3195">
        <v>-2.4</v>
      </c>
      <c r="C3195">
        <v>-0.79999999999999982</v>
      </c>
      <c r="D3195">
        <v>-0.79999999999999982</v>
      </c>
      <c r="E3195">
        <v>-1.5999999999999996</v>
      </c>
      <c r="F3195">
        <v>8.5388204551035455E-5</v>
      </c>
      <c r="G3195">
        <v>7.8363049277190733</v>
      </c>
      <c r="H3195">
        <v>5.121198786100039</v>
      </c>
      <c r="I3195">
        <v>59.701624057618254</v>
      </c>
      <c r="J3195">
        <v>4.2540385223709709</v>
      </c>
      <c r="K3195">
        <v>2.2630065810995865</v>
      </c>
      <c r="L3195">
        <v>2.0625320657800623</v>
      </c>
    </row>
    <row r="3196" spans="1:12" x14ac:dyDescent="0.25">
      <c r="A3196" t="s">
        <v>3205</v>
      </c>
      <c r="B3196">
        <v>-2.4</v>
      </c>
      <c r="C3196">
        <v>-0.79999999999999982</v>
      </c>
      <c r="D3196">
        <v>-0.79999999999999982</v>
      </c>
      <c r="E3196">
        <v>-0.79999999999999982</v>
      </c>
      <c r="F3196">
        <v>2.2300807269787091E-4</v>
      </c>
      <c r="G3196">
        <v>8.3667470477879196</v>
      </c>
      <c r="H3196">
        <v>5.3760717309770838</v>
      </c>
      <c r="I3196">
        <v>60.170414348614628</v>
      </c>
      <c r="J3196">
        <v>4.1544290172703402</v>
      </c>
      <c r="K3196">
        <v>2.3186357478002195</v>
      </c>
      <c r="L3196">
        <v>2.0382416483995072</v>
      </c>
    </row>
    <row r="3197" spans="1:12" x14ac:dyDescent="0.25">
      <c r="A3197" t="s">
        <v>3206</v>
      </c>
      <c r="B3197">
        <v>-2.4</v>
      </c>
      <c r="C3197">
        <v>-0.79999999999999982</v>
      </c>
      <c r="D3197">
        <v>-0.79999999999999982</v>
      </c>
      <c r="E3197">
        <v>0</v>
      </c>
      <c r="F3197">
        <v>3.0711060858328959E-4</v>
      </c>
      <c r="G3197">
        <v>9.0205000290471151</v>
      </c>
      <c r="H3197">
        <v>5.5483658199951558</v>
      </c>
      <c r="I3197">
        <v>60.727669669052268</v>
      </c>
      <c r="J3197">
        <v>3.9115989122596759</v>
      </c>
      <c r="K3197">
        <v>2.3554969369530405</v>
      </c>
      <c r="L3197">
        <v>1.9777762543472091</v>
      </c>
    </row>
    <row r="3198" spans="1:12" x14ac:dyDescent="0.25">
      <c r="A3198" t="s">
        <v>3207</v>
      </c>
      <c r="B3198">
        <v>-2.4</v>
      </c>
      <c r="C3198">
        <v>-0.79999999999999982</v>
      </c>
      <c r="D3198">
        <v>-0.79999999999999982</v>
      </c>
      <c r="E3198">
        <v>0.80000000000000071</v>
      </c>
      <c r="F3198">
        <v>2.2300807269787091E-4</v>
      </c>
      <c r="G3198">
        <v>9.7150882114979193</v>
      </c>
      <c r="H3198">
        <v>5.6035543209385272</v>
      </c>
      <c r="I3198">
        <v>61.294204005811721</v>
      </c>
      <c r="J3198">
        <v>3.582746033374971</v>
      </c>
      <c r="K3198">
        <v>2.367182781480663</v>
      </c>
      <c r="L3198">
        <v>1.8928143156091595</v>
      </c>
    </row>
    <row r="3199" spans="1:12" x14ac:dyDescent="0.25">
      <c r="A3199" t="s">
        <v>3208</v>
      </c>
      <c r="B3199">
        <v>-2.4</v>
      </c>
      <c r="C3199">
        <v>-0.79999999999999982</v>
      </c>
      <c r="D3199">
        <v>-0.79999999999999982</v>
      </c>
      <c r="E3199">
        <v>1.6000000000000005</v>
      </c>
      <c r="F3199">
        <v>8.5388204551035306E-5</v>
      </c>
      <c r="G3199">
        <v>10.377207831221948</v>
      </c>
      <c r="H3199">
        <v>5.5483642834249016</v>
      </c>
      <c r="I3199">
        <v>61.810869423860062</v>
      </c>
      <c r="J3199">
        <v>3.2514621180140564</v>
      </c>
      <c r="K3199">
        <v>2.3554966107861208</v>
      </c>
      <c r="L3199">
        <v>1.8031811107079778</v>
      </c>
    </row>
    <row r="3200" spans="1:12" x14ac:dyDescent="0.25">
      <c r="A3200" t="s">
        <v>3209</v>
      </c>
      <c r="B3200">
        <v>-2.4</v>
      </c>
      <c r="C3200">
        <v>-0.79999999999999982</v>
      </c>
      <c r="D3200">
        <v>-0.79999999999999982</v>
      </c>
      <c r="E3200">
        <v>2.4000000000000004</v>
      </c>
      <c r="F3200">
        <v>1.7239581176669421E-5</v>
      </c>
      <c r="G3200">
        <v>10.955937900742168</v>
      </c>
      <c r="H3200">
        <v>5.4076366810309713</v>
      </c>
      <c r="I3200">
        <v>62.245917399461291</v>
      </c>
      <c r="J3200">
        <v>2.9675653576113032</v>
      </c>
      <c r="K3200">
        <v>2.3254325793346431</v>
      </c>
      <c r="L3200">
        <v>1.7226622877428133</v>
      </c>
    </row>
    <row r="3201" spans="1:12" x14ac:dyDescent="0.25">
      <c r="A3201" t="s">
        <v>3210</v>
      </c>
      <c r="B3201">
        <v>-2.4</v>
      </c>
      <c r="C3201">
        <v>-0.79999999999999982</v>
      </c>
      <c r="D3201">
        <v>-0.79999999999999982</v>
      </c>
      <c r="E3201">
        <v>3.2</v>
      </c>
      <c r="F3201">
        <v>1.8353000281929458E-6</v>
      </c>
      <c r="G3201">
        <v>11.428229049985291</v>
      </c>
      <c r="H3201">
        <v>5.2272475304094561</v>
      </c>
      <c r="I3201">
        <v>62.591170094791295</v>
      </c>
      <c r="J3201">
        <v>2.7493078824918191</v>
      </c>
      <c r="K3201">
        <v>2.2863174605486125</v>
      </c>
      <c r="L3201">
        <v>1.6581037007653709</v>
      </c>
    </row>
    <row r="3202" spans="1:12" x14ac:dyDescent="0.25">
      <c r="A3202" t="s">
        <v>3211</v>
      </c>
      <c r="B3202">
        <v>-2.4</v>
      </c>
      <c r="C3202">
        <v>-0.79999999999999982</v>
      </c>
      <c r="D3202">
        <v>-0.79999999999999982</v>
      </c>
      <c r="E3202">
        <v>4</v>
      </c>
      <c r="F3202">
        <v>1.0302413181209005E-7</v>
      </c>
      <c r="G3202">
        <v>11.796804856530548</v>
      </c>
      <c r="H3202">
        <v>5.0443647477569948</v>
      </c>
      <c r="I3202">
        <v>62.85551059010929</v>
      </c>
      <c r="J3202">
        <v>2.5898389600901148</v>
      </c>
      <c r="K3202">
        <v>2.2459663282776514</v>
      </c>
      <c r="L3202">
        <v>1.6092976604997955</v>
      </c>
    </row>
    <row r="3203" spans="1:12" x14ac:dyDescent="0.25">
      <c r="A3203" t="s">
        <v>3212</v>
      </c>
      <c r="B3203">
        <v>-2.4</v>
      </c>
      <c r="C3203">
        <v>-0.79999999999999982</v>
      </c>
      <c r="D3203">
        <v>0</v>
      </c>
      <c r="E3203">
        <v>-4</v>
      </c>
      <c r="F3203">
        <v>1.4187739231503658E-7</v>
      </c>
      <c r="G3203">
        <v>7.6569031619389838</v>
      </c>
      <c r="H3203">
        <v>4.8071874627919646</v>
      </c>
      <c r="I3203">
        <v>59.54632306849674</v>
      </c>
      <c r="J3203">
        <v>4.106472542420752</v>
      </c>
      <c r="K3203">
        <v>2.1925299228954582</v>
      </c>
      <c r="L3203">
        <v>2.026443323268813</v>
      </c>
    </row>
    <row r="3204" spans="1:12" x14ac:dyDescent="0.25">
      <c r="A3204" t="s">
        <v>3213</v>
      </c>
      <c r="B3204">
        <v>-2.4</v>
      </c>
      <c r="C3204">
        <v>-0.79999999999999982</v>
      </c>
      <c r="D3204">
        <v>0</v>
      </c>
      <c r="E3204">
        <v>-3.2</v>
      </c>
      <c r="F3204">
        <v>2.5274426247110712E-6</v>
      </c>
      <c r="G3204">
        <v>7.8065872215109273</v>
      </c>
      <c r="H3204">
        <v>4.9335475258552952</v>
      </c>
      <c r="I3204">
        <v>59.680469379310722</v>
      </c>
      <c r="J3204">
        <v>4.1269128934886554</v>
      </c>
      <c r="K3204">
        <v>2.2211590501031879</v>
      </c>
      <c r="L3204">
        <v>2.0314804683995007</v>
      </c>
    </row>
    <row r="3205" spans="1:12" x14ac:dyDescent="0.25">
      <c r="A3205" t="s">
        <v>3214</v>
      </c>
      <c r="B3205">
        <v>-2.4</v>
      </c>
      <c r="C3205">
        <v>-0.79999999999999982</v>
      </c>
      <c r="D3205">
        <v>0</v>
      </c>
      <c r="E3205">
        <v>-2.4</v>
      </c>
      <c r="F3205">
        <v>2.3741105883915017E-5</v>
      </c>
      <c r="G3205">
        <v>8.0445334490184468</v>
      </c>
      <c r="H3205">
        <v>5.1193177888007657</v>
      </c>
      <c r="I3205">
        <v>59.89116723522735</v>
      </c>
      <c r="J3205">
        <v>4.1412815229366196</v>
      </c>
      <c r="K3205">
        <v>2.2625909459733915</v>
      </c>
      <c r="L3205">
        <v>2.0350138876520276</v>
      </c>
    </row>
    <row r="3206" spans="1:12" x14ac:dyDescent="0.25">
      <c r="A3206" t="s">
        <v>3215</v>
      </c>
      <c r="B3206">
        <v>-2.4</v>
      </c>
      <c r="C3206">
        <v>-0.79999999999999982</v>
      </c>
      <c r="D3206">
        <v>0</v>
      </c>
      <c r="E3206">
        <v>-1.5999999999999996</v>
      </c>
      <c r="F3206">
        <v>1.1759046723402888E-4</v>
      </c>
      <c r="G3206">
        <v>8.4153669134173139</v>
      </c>
      <c r="H3206">
        <v>5.3664382949941167</v>
      </c>
      <c r="I3206">
        <v>60.213526625501814</v>
      </c>
      <c r="J3206">
        <v>4.1201281630832911</v>
      </c>
      <c r="K3206">
        <v>2.3165574232023944</v>
      </c>
      <c r="L3206">
        <v>2.0298098834825127</v>
      </c>
    </row>
    <row r="3207" spans="1:12" x14ac:dyDescent="0.25">
      <c r="A3207" t="s">
        <v>3216</v>
      </c>
      <c r="B3207">
        <v>-2.4</v>
      </c>
      <c r="C3207">
        <v>-0.79999999999999982</v>
      </c>
      <c r="D3207">
        <v>0</v>
      </c>
      <c r="E3207">
        <v>-0.79999999999999982</v>
      </c>
      <c r="F3207">
        <v>3.0711060858328959E-4</v>
      </c>
      <c r="G3207">
        <v>8.945809033486162</v>
      </c>
      <c r="H3207">
        <v>5.6213112398711624</v>
      </c>
      <c r="I3207">
        <v>60.662439385075842</v>
      </c>
      <c r="J3207">
        <v>4.005935692312697</v>
      </c>
      <c r="K3207">
        <v>2.3709304586746449</v>
      </c>
      <c r="L3207">
        <v>2.0014833729793251</v>
      </c>
    </row>
    <row r="3208" spans="1:12" x14ac:dyDescent="0.25">
      <c r="A3208" t="s">
        <v>3217</v>
      </c>
      <c r="B3208">
        <v>-2.4</v>
      </c>
      <c r="C3208">
        <v>-0.79999999999999982</v>
      </c>
      <c r="D3208">
        <v>0</v>
      </c>
      <c r="E3208">
        <v>0</v>
      </c>
      <c r="F3208">
        <v>4.2293054580216097E-4</v>
      </c>
      <c r="G3208">
        <v>9.5995620147453558</v>
      </c>
      <c r="H3208">
        <v>5.7936053288892344</v>
      </c>
      <c r="I3208">
        <v>61.196224747447822</v>
      </c>
      <c r="J3208">
        <v>3.7725895418503934</v>
      </c>
      <c r="K3208">
        <v>2.4069909282939217</v>
      </c>
      <c r="L3208">
        <v>1.9423155103768268</v>
      </c>
    </row>
    <row r="3209" spans="1:12" x14ac:dyDescent="0.25">
      <c r="A3209" t="s">
        <v>3218</v>
      </c>
      <c r="B3209">
        <v>-2.4</v>
      </c>
      <c r="C3209">
        <v>-0.79999999999999982</v>
      </c>
      <c r="D3209">
        <v>0</v>
      </c>
      <c r="E3209">
        <v>0.80000000000000071</v>
      </c>
      <c r="F3209">
        <v>3.0711060858328937E-4</v>
      </c>
      <c r="G3209">
        <v>10.29415019719616</v>
      </c>
      <c r="H3209">
        <v>5.848793829832605</v>
      </c>
      <c r="I3209">
        <v>61.740327979030198</v>
      </c>
      <c r="J3209">
        <v>3.4839290069443281</v>
      </c>
      <c r="K3209">
        <v>2.4184279666412651</v>
      </c>
      <c r="L3209">
        <v>1.8665285979444108</v>
      </c>
    </row>
    <row r="3210" spans="1:12" x14ac:dyDescent="0.25">
      <c r="A3210" t="s">
        <v>3219</v>
      </c>
      <c r="B3210">
        <v>-2.4</v>
      </c>
      <c r="C3210">
        <v>-0.79999999999999982</v>
      </c>
      <c r="D3210">
        <v>0</v>
      </c>
      <c r="E3210">
        <v>1.6000000000000005</v>
      </c>
      <c r="F3210">
        <v>1.1759046723402869E-4</v>
      </c>
      <c r="G3210">
        <v>10.956269816920189</v>
      </c>
      <c r="H3210">
        <v>5.7936037923189803</v>
      </c>
      <c r="I3210">
        <v>62.239316681786811</v>
      </c>
      <c r="J3210">
        <v>3.2129667020845258</v>
      </c>
      <c r="K3210">
        <v>2.406990609104859</v>
      </c>
      <c r="L3210">
        <v>1.7924750213279197</v>
      </c>
    </row>
    <row r="3211" spans="1:12" x14ac:dyDescent="0.25">
      <c r="A3211" t="s">
        <v>3220</v>
      </c>
      <c r="B3211">
        <v>-2.4</v>
      </c>
      <c r="C3211">
        <v>-0.79999999999999982</v>
      </c>
      <c r="D3211">
        <v>0</v>
      </c>
      <c r="E3211">
        <v>2.4000000000000004</v>
      </c>
      <c r="F3211">
        <v>2.3741105883915017E-5</v>
      </c>
      <c r="G3211">
        <v>11.534999886440408</v>
      </c>
      <c r="H3211">
        <v>5.6528761899250499</v>
      </c>
      <c r="I3211">
        <v>62.662700187338757</v>
      </c>
      <c r="J3211">
        <v>2.9915392806133441</v>
      </c>
      <c r="K3211">
        <v>2.3775777989216356</v>
      </c>
      <c r="L3211">
        <v>1.7296066837906658</v>
      </c>
    </row>
    <row r="3212" spans="1:12" x14ac:dyDescent="0.25">
      <c r="A3212" t="s">
        <v>3221</v>
      </c>
      <c r="B3212">
        <v>-2.4</v>
      </c>
      <c r="C3212">
        <v>-0.79999999999999982</v>
      </c>
      <c r="D3212">
        <v>0</v>
      </c>
      <c r="E3212">
        <v>3.2</v>
      </c>
      <c r="F3212">
        <v>2.5274426247110712E-6</v>
      </c>
      <c r="G3212">
        <v>12.007291035683529</v>
      </c>
      <c r="H3212">
        <v>5.4724870393035339</v>
      </c>
      <c r="I3212">
        <v>63.001415567286564</v>
      </c>
      <c r="J3212">
        <v>2.8251065999863183</v>
      </c>
      <c r="K3212">
        <v>2.3393347428924178</v>
      </c>
      <c r="L3212">
        <v>1.680805342681394</v>
      </c>
    </row>
    <row r="3213" spans="1:12" x14ac:dyDescent="0.25">
      <c r="A3213" t="s">
        <v>3222</v>
      </c>
      <c r="B3213">
        <v>-2.4</v>
      </c>
      <c r="C3213">
        <v>-0.79999999999999982</v>
      </c>
      <c r="D3213">
        <v>0</v>
      </c>
      <c r="E3213">
        <v>4</v>
      </c>
      <c r="F3213">
        <v>1.4187739231503658E-7</v>
      </c>
      <c r="G3213">
        <v>12.37586684222879</v>
      </c>
      <c r="H3213">
        <v>5.2896042566510726</v>
      </c>
      <c r="I3213">
        <v>63.262615536251907</v>
      </c>
      <c r="J3213">
        <v>2.7034706754695397</v>
      </c>
      <c r="K3213">
        <v>2.2999139672281381</v>
      </c>
      <c r="L3213">
        <v>1.6442234262622399</v>
      </c>
    </row>
    <row r="3214" spans="1:12" x14ac:dyDescent="0.25">
      <c r="A3214" t="s">
        <v>3223</v>
      </c>
      <c r="B3214">
        <v>-2.4</v>
      </c>
      <c r="C3214">
        <v>-0.79999999999999982</v>
      </c>
      <c r="D3214">
        <v>0.80000000000000071</v>
      </c>
      <c r="E3214">
        <v>-4</v>
      </c>
      <c r="F3214">
        <v>1.0302413181209005E-7</v>
      </c>
      <c r="G3214">
        <v>8.3103477387853193</v>
      </c>
      <c r="H3214">
        <v>5.0196455995892491</v>
      </c>
      <c r="I3214">
        <v>60.132279039491891</v>
      </c>
      <c r="J3214">
        <v>3.9280969316564254</v>
      </c>
      <c r="K3214">
        <v>2.2404565605227096</v>
      </c>
      <c r="L3214">
        <v>1.9819427165426415</v>
      </c>
    </row>
    <row r="3215" spans="1:12" x14ac:dyDescent="0.25">
      <c r="A3215" t="s">
        <v>3224</v>
      </c>
      <c r="B3215">
        <v>-2.4</v>
      </c>
      <c r="C3215">
        <v>-0.79999999999999982</v>
      </c>
      <c r="D3215">
        <v>0.80000000000000071</v>
      </c>
      <c r="E3215">
        <v>-3.2</v>
      </c>
      <c r="F3215">
        <v>1.8353000281929458E-6</v>
      </c>
      <c r="G3215">
        <v>8.4600317983572602</v>
      </c>
      <c r="H3215">
        <v>5.1460056626525787</v>
      </c>
      <c r="I3215">
        <v>60.259926988619732</v>
      </c>
      <c r="J3215">
        <v>3.9380182555287169</v>
      </c>
      <c r="K3215">
        <v>2.2684809152057195</v>
      </c>
      <c r="L3215">
        <v>1.9844440671202392</v>
      </c>
    </row>
    <row r="3216" spans="1:12" x14ac:dyDescent="0.25">
      <c r="A3216" t="s">
        <v>3225</v>
      </c>
      <c r="B3216">
        <v>-2.4</v>
      </c>
      <c r="C3216">
        <v>-0.79999999999999982</v>
      </c>
      <c r="D3216">
        <v>0.80000000000000071</v>
      </c>
      <c r="E3216">
        <v>-2.4</v>
      </c>
      <c r="F3216">
        <v>1.7239581176669421E-5</v>
      </c>
      <c r="G3216">
        <v>8.6979780258647796</v>
      </c>
      <c r="H3216">
        <v>5.3317759255980492</v>
      </c>
      <c r="I3216">
        <v>60.460380722531923</v>
      </c>
      <c r="J3216">
        <v>3.9396401538855468</v>
      </c>
      <c r="K3216">
        <v>2.3090638634732583</v>
      </c>
      <c r="L3216">
        <v>1.9848526781314393</v>
      </c>
    </row>
    <row r="3217" spans="1:12" x14ac:dyDescent="0.25">
      <c r="A3217" t="s">
        <v>3226</v>
      </c>
      <c r="B3217">
        <v>-2.4</v>
      </c>
      <c r="C3217">
        <v>-0.79999999999999982</v>
      </c>
      <c r="D3217">
        <v>0.80000000000000071</v>
      </c>
      <c r="E3217">
        <v>-1.5999999999999996</v>
      </c>
      <c r="F3217">
        <v>8.5388204551035455E-5</v>
      </c>
      <c r="G3217">
        <v>9.0688114902636485</v>
      </c>
      <c r="H3217">
        <v>5.5788964317914012</v>
      </c>
      <c r="I3217">
        <v>60.767107959915954</v>
      </c>
      <c r="J3217">
        <v>3.9087025840130472</v>
      </c>
      <c r="K3217">
        <v>2.3619687618153211</v>
      </c>
      <c r="L3217">
        <v>1.9770439003757725</v>
      </c>
    </row>
    <row r="3218" spans="1:12" x14ac:dyDescent="0.25">
      <c r="A3218" t="s">
        <v>3227</v>
      </c>
      <c r="B3218">
        <v>-2.4</v>
      </c>
      <c r="C3218">
        <v>-0.79999999999999982</v>
      </c>
      <c r="D3218">
        <v>0.80000000000000071</v>
      </c>
      <c r="E3218">
        <v>-0.79999999999999982</v>
      </c>
      <c r="F3218">
        <v>2.2300807269787091E-4</v>
      </c>
      <c r="G3218">
        <v>9.5992536103324948</v>
      </c>
      <c r="H3218">
        <v>5.8337693766684451</v>
      </c>
      <c r="I3218">
        <v>61.194725277233026</v>
      </c>
      <c r="J3218">
        <v>3.8016942178206752</v>
      </c>
      <c r="K3218">
        <v>2.4153197255577665</v>
      </c>
      <c r="L3218">
        <v>1.9497933782379802</v>
      </c>
    </row>
    <row r="3219" spans="1:12" x14ac:dyDescent="0.25">
      <c r="A3219" t="s">
        <v>3228</v>
      </c>
      <c r="B3219">
        <v>-2.4</v>
      </c>
      <c r="C3219">
        <v>-0.79999999999999982</v>
      </c>
      <c r="D3219">
        <v>0.80000000000000071</v>
      </c>
      <c r="E3219">
        <v>0</v>
      </c>
      <c r="F3219">
        <v>3.0711060858328937E-4</v>
      </c>
      <c r="G3219">
        <v>10.253006591591689</v>
      </c>
      <c r="H3219">
        <v>6.0060634656865179</v>
      </c>
      <c r="I3219">
        <v>61.704830536569339</v>
      </c>
      <c r="J3219">
        <v>3.607599383476372</v>
      </c>
      <c r="K3219">
        <v>2.4507271299935693</v>
      </c>
      <c r="L3219">
        <v>1.8993681537491283</v>
      </c>
    </row>
    <row r="3220" spans="1:12" x14ac:dyDescent="0.25">
      <c r="A3220" t="s">
        <v>3229</v>
      </c>
      <c r="B3220">
        <v>-2.4</v>
      </c>
      <c r="C3220">
        <v>-0.79999999999999982</v>
      </c>
      <c r="D3220">
        <v>0.80000000000000071</v>
      </c>
      <c r="E3220">
        <v>0.80000000000000071</v>
      </c>
      <c r="F3220">
        <v>2.2300807269787069E-4</v>
      </c>
      <c r="G3220">
        <v>10.947594774042495</v>
      </c>
      <c r="H3220">
        <v>6.0612519666298885</v>
      </c>
      <c r="I3220">
        <v>62.22815622154878</v>
      </c>
      <c r="J3220">
        <v>3.3877040891983081</v>
      </c>
      <c r="K3220">
        <v>2.4619610002252044</v>
      </c>
      <c r="L3220">
        <v>1.8405716745615499</v>
      </c>
    </row>
    <row r="3221" spans="1:12" x14ac:dyDescent="0.25">
      <c r="A3221" t="s">
        <v>3230</v>
      </c>
      <c r="B3221">
        <v>-2.4</v>
      </c>
      <c r="C3221">
        <v>-0.79999999999999982</v>
      </c>
      <c r="D3221">
        <v>0.80000000000000071</v>
      </c>
      <c r="E3221">
        <v>1.6000000000000005</v>
      </c>
      <c r="F3221">
        <v>8.5388204551035144E-5</v>
      </c>
      <c r="G3221">
        <v>11.609714393766524</v>
      </c>
      <c r="H3221">
        <v>6.0060619291162638</v>
      </c>
      <c r="I3221">
        <v>62.712573604827476</v>
      </c>
      <c r="J3221">
        <v>3.1961120266264609</v>
      </c>
      <c r="K3221">
        <v>2.4507268165008242</v>
      </c>
      <c r="L3221">
        <v>1.7877673301149848</v>
      </c>
    </row>
    <row r="3222" spans="1:12" x14ac:dyDescent="0.25">
      <c r="A3222" t="s">
        <v>3231</v>
      </c>
      <c r="B3222">
        <v>-2.4</v>
      </c>
      <c r="C3222">
        <v>-0.79999999999999982</v>
      </c>
      <c r="D3222">
        <v>0.80000000000000071</v>
      </c>
      <c r="E3222">
        <v>2.4000000000000004</v>
      </c>
      <c r="F3222">
        <v>1.7239581176669421E-5</v>
      </c>
      <c r="G3222">
        <v>12.188444463286743</v>
      </c>
      <c r="H3222">
        <v>5.8653343267223335</v>
      </c>
      <c r="I3222">
        <v>63.127831590001328</v>
      </c>
      <c r="J3222">
        <v>3.0451967465162122</v>
      </c>
      <c r="K3222">
        <v>2.4218452317855355</v>
      </c>
      <c r="L3222">
        <v>1.7450492103422792</v>
      </c>
    </row>
    <row r="3223" spans="1:12" x14ac:dyDescent="0.25">
      <c r="A3223" t="s">
        <v>3232</v>
      </c>
      <c r="B3223">
        <v>-2.4</v>
      </c>
      <c r="C3223">
        <v>-0.79999999999999982</v>
      </c>
      <c r="D3223">
        <v>0.80000000000000071</v>
      </c>
      <c r="E3223">
        <v>3.2</v>
      </c>
      <c r="F3223">
        <v>1.8353000281929458E-6</v>
      </c>
      <c r="G3223">
        <v>12.660735612529866</v>
      </c>
      <c r="H3223">
        <v>5.6849451761008174</v>
      </c>
      <c r="I3223">
        <v>63.463174450833691</v>
      </c>
      <c r="J3223">
        <v>2.9311204773083062</v>
      </c>
      <c r="K3223">
        <v>2.384312306746081</v>
      </c>
      <c r="L3223">
        <v>1.712051540494125</v>
      </c>
    </row>
    <row r="3224" spans="1:12" x14ac:dyDescent="0.25">
      <c r="A3224" t="s">
        <v>3233</v>
      </c>
      <c r="B3224">
        <v>-2.4</v>
      </c>
      <c r="C3224">
        <v>-0.79999999999999982</v>
      </c>
      <c r="D3224">
        <v>0.80000000000000071</v>
      </c>
      <c r="E3224">
        <v>4</v>
      </c>
      <c r="F3224">
        <v>1.0302413181209005E-7</v>
      </c>
      <c r="G3224">
        <v>13.029311419075123</v>
      </c>
      <c r="H3224">
        <v>5.5020623934483561</v>
      </c>
      <c r="I3224">
        <v>63.723717064359924</v>
      </c>
      <c r="J3224">
        <v>2.8443754031596953</v>
      </c>
      <c r="K3224">
        <v>2.3456475424599401</v>
      </c>
      <c r="L3224">
        <v>1.6865276170758945</v>
      </c>
    </row>
    <row r="3225" spans="1:12" x14ac:dyDescent="0.25">
      <c r="A3225" t="s">
        <v>3234</v>
      </c>
      <c r="B3225">
        <v>-2.4</v>
      </c>
      <c r="C3225">
        <v>-0.79999999999999982</v>
      </c>
      <c r="D3225">
        <v>1.6000000000000005</v>
      </c>
      <c r="E3225">
        <v>-4</v>
      </c>
      <c r="F3225">
        <v>3.9447207154611398E-8</v>
      </c>
      <c r="G3225">
        <v>9.0232768691449756</v>
      </c>
      <c r="H3225">
        <v>5.1670239373752622</v>
      </c>
      <c r="I3225">
        <v>60.741806108038652</v>
      </c>
      <c r="J3225">
        <v>3.6509203103220269</v>
      </c>
      <c r="K3225">
        <v>2.2731088705504763</v>
      </c>
      <c r="L3225">
        <v>1.910738158493211</v>
      </c>
    </row>
    <row r="3226" spans="1:12" x14ac:dyDescent="0.25">
      <c r="A3226" t="s">
        <v>3235</v>
      </c>
      <c r="B3226">
        <v>-2.4</v>
      </c>
      <c r="C3226">
        <v>-0.79999999999999982</v>
      </c>
      <c r="D3226">
        <v>1.6000000000000005</v>
      </c>
      <c r="E3226">
        <v>-3.2</v>
      </c>
      <c r="F3226">
        <v>7.0272332442500087E-7</v>
      </c>
      <c r="G3226">
        <v>9.1729609287169165</v>
      </c>
      <c r="H3226">
        <v>5.2933840004385928</v>
      </c>
      <c r="I3226">
        <v>60.862544732922593</v>
      </c>
      <c r="J3226">
        <v>3.657683799865262</v>
      </c>
      <c r="K3226">
        <v>2.3007355346581218</v>
      </c>
      <c r="L3226">
        <v>1.9125072025655909</v>
      </c>
    </row>
    <row r="3227" spans="1:12" x14ac:dyDescent="0.25">
      <c r="A3227" t="s">
        <v>3236</v>
      </c>
      <c r="B3227">
        <v>-2.4</v>
      </c>
      <c r="C3227">
        <v>-0.79999999999999982</v>
      </c>
      <c r="D3227">
        <v>1.6000000000000005</v>
      </c>
      <c r="E3227">
        <v>-2.4</v>
      </c>
      <c r="F3227">
        <v>6.600912989737167E-6</v>
      </c>
      <c r="G3227">
        <v>9.410907156224436</v>
      </c>
      <c r="H3227">
        <v>5.4791542633840633</v>
      </c>
      <c r="I3227">
        <v>61.05234347937477</v>
      </c>
      <c r="J3227">
        <v>3.6590685477813616</v>
      </c>
      <c r="K3227">
        <v>2.3407593347852025</v>
      </c>
      <c r="L3227">
        <v>1.9128691925433274</v>
      </c>
    </row>
    <row r="3228" spans="1:12" x14ac:dyDescent="0.25">
      <c r="A3228" t="s">
        <v>3237</v>
      </c>
      <c r="B3228">
        <v>-2.4</v>
      </c>
      <c r="C3228">
        <v>-0.79999999999999982</v>
      </c>
      <c r="D3228">
        <v>1.6000000000000005</v>
      </c>
      <c r="E3228">
        <v>-1.5999999999999996</v>
      </c>
      <c r="F3228">
        <v>3.2694536068779131E-5</v>
      </c>
      <c r="G3228">
        <v>9.7817406206233031</v>
      </c>
      <c r="H3228">
        <v>5.7262747695774143</v>
      </c>
      <c r="I3228">
        <v>61.343359703868842</v>
      </c>
      <c r="J3228">
        <v>3.6388407520782611</v>
      </c>
      <c r="K3228">
        <v>2.3929635955395172</v>
      </c>
      <c r="L3228">
        <v>1.9075745731368567</v>
      </c>
    </row>
    <row r="3229" spans="1:12" x14ac:dyDescent="0.25">
      <c r="A3229" t="s">
        <v>3238</v>
      </c>
      <c r="B3229">
        <v>-2.4</v>
      </c>
      <c r="C3229">
        <v>-0.79999999999999982</v>
      </c>
      <c r="D3229">
        <v>1.6000000000000005</v>
      </c>
      <c r="E3229">
        <v>-0.79999999999999982</v>
      </c>
      <c r="F3229">
        <v>8.5388204551035306E-5</v>
      </c>
      <c r="G3229">
        <v>10.312182740692151</v>
      </c>
      <c r="H3229">
        <v>5.9811477144544591</v>
      </c>
      <c r="I3229">
        <v>61.750661085758111</v>
      </c>
      <c r="J3229">
        <v>3.5678566414094464</v>
      </c>
      <c r="K3229">
        <v>2.445638508540144</v>
      </c>
      <c r="L3229">
        <v>1.88887708478065</v>
      </c>
    </row>
    <row r="3230" spans="1:12" x14ac:dyDescent="0.25">
      <c r="A3230" t="s">
        <v>3239</v>
      </c>
      <c r="B3230">
        <v>-2.4</v>
      </c>
      <c r="C3230">
        <v>-0.79999999999999982</v>
      </c>
      <c r="D3230">
        <v>1.6000000000000005</v>
      </c>
      <c r="E3230">
        <v>0</v>
      </c>
      <c r="F3230">
        <v>1.1759046723402869E-4</v>
      </c>
      <c r="G3230">
        <v>10.965935721951347</v>
      </c>
      <c r="H3230">
        <v>6.1534418034725311</v>
      </c>
      <c r="I3230">
        <v>62.239887062596203</v>
      </c>
      <c r="J3230">
        <v>3.4433249292314008</v>
      </c>
      <c r="K3230">
        <v>2.4806131910220368</v>
      </c>
      <c r="L3230">
        <v>1.8556198234636858</v>
      </c>
    </row>
    <row r="3231" spans="1:12" x14ac:dyDescent="0.25">
      <c r="A3231" t="s">
        <v>3240</v>
      </c>
      <c r="B3231">
        <v>-2.4</v>
      </c>
      <c r="C3231">
        <v>-0.79999999999999982</v>
      </c>
      <c r="D3231">
        <v>1.6000000000000005</v>
      </c>
      <c r="E3231">
        <v>0.80000000000000071</v>
      </c>
      <c r="F3231">
        <v>8.5388204551035144E-5</v>
      </c>
      <c r="G3231">
        <v>11.660523904402151</v>
      </c>
      <c r="H3231">
        <v>6.2086303044159026</v>
      </c>
      <c r="I3231">
        <v>62.746972658568922</v>
      </c>
      <c r="J3231">
        <v>3.3133862058728063</v>
      </c>
      <c r="K3231">
        <v>2.4917123237677141</v>
      </c>
      <c r="L3231">
        <v>1.8202709155158212</v>
      </c>
    </row>
    <row r="3232" spans="1:12" x14ac:dyDescent="0.25">
      <c r="A3232" t="s">
        <v>3241</v>
      </c>
      <c r="B3232">
        <v>-2.4</v>
      </c>
      <c r="C3232">
        <v>-0.79999999999999982</v>
      </c>
      <c r="D3232">
        <v>1.6000000000000005</v>
      </c>
      <c r="E3232">
        <v>1.6000000000000005</v>
      </c>
      <c r="F3232">
        <v>3.2694536068779077E-5</v>
      </c>
      <c r="G3232">
        <v>12.32264352412618</v>
      </c>
      <c r="H3232">
        <v>6.1534402669022779</v>
      </c>
      <c r="I3232">
        <v>63.222033804373027</v>
      </c>
      <c r="J3232">
        <v>3.2085413102726554</v>
      </c>
      <c r="K3232">
        <v>2.4806128813062061</v>
      </c>
      <c r="L3232">
        <v>1.7912401598536851</v>
      </c>
    </row>
    <row r="3233" spans="1:12" x14ac:dyDescent="0.25">
      <c r="A3233" t="s">
        <v>3242</v>
      </c>
      <c r="B3233">
        <v>-2.4</v>
      </c>
      <c r="C3233">
        <v>-0.79999999999999982</v>
      </c>
      <c r="D3233">
        <v>1.6000000000000005</v>
      </c>
      <c r="E3233">
        <v>2.4000000000000004</v>
      </c>
      <c r="F3233">
        <v>6.600912989737167E-6</v>
      </c>
      <c r="G3233">
        <v>12.901373593646399</v>
      </c>
      <c r="H3233">
        <v>6.0127126645083466</v>
      </c>
      <c r="I3233">
        <v>63.63387560466424</v>
      </c>
      <c r="J3233">
        <v>3.124716361407017</v>
      </c>
      <c r="K3233">
        <v>2.4520833314772048</v>
      </c>
      <c r="L3233">
        <v>1.7676867260368894</v>
      </c>
    </row>
    <row r="3234" spans="1:12" x14ac:dyDescent="0.25">
      <c r="A3234" t="s">
        <v>3243</v>
      </c>
      <c r="B3234">
        <v>-2.4</v>
      </c>
      <c r="C3234">
        <v>-0.79999999999999982</v>
      </c>
      <c r="D3234">
        <v>1.6000000000000005</v>
      </c>
      <c r="E3234">
        <v>3.2</v>
      </c>
      <c r="F3234">
        <v>7.0272332442500087E-7</v>
      </c>
      <c r="G3234">
        <v>13.373664742889522</v>
      </c>
      <c r="H3234">
        <v>5.8323235138868315</v>
      </c>
      <c r="I3234">
        <v>63.969460869664061</v>
      </c>
      <c r="J3234">
        <v>3.0545740178962406</v>
      </c>
      <c r="K3234">
        <v>2.4150203961637327</v>
      </c>
      <c r="L3234">
        <v>1.7477339665682077</v>
      </c>
    </row>
    <row r="3235" spans="1:12" x14ac:dyDescent="0.25">
      <c r="A3235" t="s">
        <v>3244</v>
      </c>
      <c r="B3235">
        <v>-2.4</v>
      </c>
      <c r="C3235">
        <v>-0.79999999999999982</v>
      </c>
      <c r="D3235">
        <v>1.6000000000000005</v>
      </c>
      <c r="E3235">
        <v>4</v>
      </c>
      <c r="F3235">
        <v>3.9447207154611398E-8</v>
      </c>
      <c r="G3235">
        <v>13.742240549434779</v>
      </c>
      <c r="H3235">
        <v>5.6494407312343702</v>
      </c>
      <c r="I3235">
        <v>64.231871392596915</v>
      </c>
      <c r="J3235">
        <v>2.9935407265935718</v>
      </c>
      <c r="K3235">
        <v>2.3768552188205261</v>
      </c>
      <c r="L3235">
        <v>1.7301851711864751</v>
      </c>
    </row>
    <row r="3236" spans="1:12" x14ac:dyDescent="0.25">
      <c r="A3236" t="s">
        <v>3245</v>
      </c>
      <c r="B3236">
        <v>-2.4</v>
      </c>
      <c r="C3236">
        <v>-0.79999999999999982</v>
      </c>
      <c r="D3236">
        <v>2.4000000000000004</v>
      </c>
      <c r="E3236">
        <v>-4</v>
      </c>
      <c r="F3236">
        <v>7.9642537691299182E-9</v>
      </c>
      <c r="G3236">
        <v>9.7692727314436496</v>
      </c>
      <c r="H3236">
        <v>5.2225899197352721</v>
      </c>
      <c r="I3236">
        <v>61.346841212124652</v>
      </c>
      <c r="J3236">
        <v>3.3125111161823235</v>
      </c>
      <c r="K3236">
        <v>2.2852986500095063</v>
      </c>
      <c r="L3236">
        <v>1.8200305261677134</v>
      </c>
    </row>
    <row r="3237" spans="1:12" x14ac:dyDescent="0.25">
      <c r="A3237" t="s">
        <v>3246</v>
      </c>
      <c r="B3237">
        <v>-2.4</v>
      </c>
      <c r="C3237">
        <v>-0.79999999999999982</v>
      </c>
      <c r="D3237">
        <v>2.4000000000000004</v>
      </c>
      <c r="E3237">
        <v>-3.2</v>
      </c>
      <c r="F3237">
        <v>1.4187739231503632E-7</v>
      </c>
      <c r="G3237">
        <v>9.918956791015594</v>
      </c>
      <c r="H3237">
        <v>5.3489499827986018</v>
      </c>
      <c r="I3237">
        <v>61.46116754962685</v>
      </c>
      <c r="J3237">
        <v>3.3261037108561977</v>
      </c>
      <c r="K3237">
        <v>2.3127797090943618</v>
      </c>
      <c r="L3237">
        <v>1.8237608699761594</v>
      </c>
    </row>
    <row r="3238" spans="1:12" x14ac:dyDescent="0.25">
      <c r="A3238" t="s">
        <v>3247</v>
      </c>
      <c r="B3238">
        <v>-2.4</v>
      </c>
      <c r="C3238">
        <v>-0.79999999999999982</v>
      </c>
      <c r="D3238">
        <v>2.4000000000000004</v>
      </c>
      <c r="E3238">
        <v>-2.4</v>
      </c>
      <c r="F3238">
        <v>1.3327013482136251E-6</v>
      </c>
      <c r="G3238">
        <v>10.156903018523112</v>
      </c>
      <c r="H3238">
        <v>5.5347202457440723</v>
      </c>
      <c r="I3238">
        <v>61.641338690487338</v>
      </c>
      <c r="J3238">
        <v>3.342476588542183</v>
      </c>
      <c r="K3238">
        <v>2.3525986155194585</v>
      </c>
      <c r="L3238">
        <v>1.8282441271728955</v>
      </c>
    </row>
    <row r="3239" spans="1:12" x14ac:dyDescent="0.25">
      <c r="A3239" t="s">
        <v>3248</v>
      </c>
      <c r="B3239">
        <v>-2.4</v>
      </c>
      <c r="C3239">
        <v>-0.79999999999999982</v>
      </c>
      <c r="D3239">
        <v>2.4000000000000004</v>
      </c>
      <c r="E3239">
        <v>-1.5999999999999996</v>
      </c>
      <c r="F3239">
        <v>6.600912989737178E-6</v>
      </c>
      <c r="G3239">
        <v>10.527736482921981</v>
      </c>
      <c r="H3239">
        <v>5.7818407519374233</v>
      </c>
      <c r="I3239">
        <v>61.918749501402459</v>
      </c>
      <c r="J3239">
        <v>3.3544488295134864</v>
      </c>
      <c r="K3239">
        <v>2.4045458514940869</v>
      </c>
      <c r="L3239">
        <v>1.8315154461574945</v>
      </c>
    </row>
    <row r="3240" spans="1:12" x14ac:dyDescent="0.25">
      <c r="A3240" t="s">
        <v>3249</v>
      </c>
      <c r="B3240">
        <v>-2.4</v>
      </c>
      <c r="C3240">
        <v>-0.79999999999999982</v>
      </c>
      <c r="D3240">
        <v>2.4000000000000004</v>
      </c>
      <c r="E3240">
        <v>-0.79999999999999982</v>
      </c>
      <c r="F3240">
        <v>1.7239581176669421E-5</v>
      </c>
      <c r="G3240">
        <v>11.058178602990827</v>
      </c>
      <c r="H3240">
        <v>6.0367136968144681</v>
      </c>
      <c r="I3240">
        <v>62.309603407240402</v>
      </c>
      <c r="J3240">
        <v>3.3440105954423744</v>
      </c>
      <c r="K3240">
        <v>2.4569724656199279</v>
      </c>
      <c r="L3240">
        <v>1.8286636091535191</v>
      </c>
    </row>
    <row r="3241" spans="1:12" x14ac:dyDescent="0.25">
      <c r="A3241" t="s">
        <v>3250</v>
      </c>
      <c r="B3241">
        <v>-2.4</v>
      </c>
      <c r="C3241">
        <v>-0.79999999999999982</v>
      </c>
      <c r="D3241">
        <v>2.4000000000000004</v>
      </c>
      <c r="E3241">
        <v>0</v>
      </c>
      <c r="F3241">
        <v>2.3741105883915017E-5</v>
      </c>
      <c r="G3241">
        <v>11.711931584250021</v>
      </c>
      <c r="H3241">
        <v>6.209007785832541</v>
      </c>
      <c r="I3241">
        <v>62.783707616825332</v>
      </c>
      <c r="J3241">
        <v>3.3072450534551621</v>
      </c>
      <c r="K3241">
        <v>2.4917880700076682</v>
      </c>
      <c r="L3241">
        <v>1.8185832544745268</v>
      </c>
    </row>
    <row r="3242" spans="1:12" x14ac:dyDescent="0.25">
      <c r="A3242" t="s">
        <v>3251</v>
      </c>
      <c r="B3242">
        <v>-2.4</v>
      </c>
      <c r="C3242">
        <v>-0.79999999999999982</v>
      </c>
      <c r="D3242">
        <v>2.4000000000000004</v>
      </c>
      <c r="E3242">
        <v>0.80000000000000071</v>
      </c>
      <c r="F3242">
        <v>1.7239581176669421E-5</v>
      </c>
      <c r="G3242">
        <v>12.406519766700825</v>
      </c>
      <c r="H3242">
        <v>6.2641962867759116</v>
      </c>
      <c r="I3242">
        <v>63.281233961339588</v>
      </c>
      <c r="J3242">
        <v>3.2712850801532314</v>
      </c>
      <c r="K3242">
        <v>2.5028376469071882</v>
      </c>
      <c r="L3242">
        <v>1.8086694225737414</v>
      </c>
    </row>
    <row r="3243" spans="1:12" x14ac:dyDescent="0.25">
      <c r="A3243" t="s">
        <v>3252</v>
      </c>
      <c r="B3243">
        <v>-2.4</v>
      </c>
      <c r="C3243">
        <v>-0.79999999999999982</v>
      </c>
      <c r="D3243">
        <v>2.4000000000000004</v>
      </c>
      <c r="E3243">
        <v>1.6000000000000005</v>
      </c>
      <c r="F3243">
        <v>6.600912989737167E-6</v>
      </c>
      <c r="G3243">
        <v>13.068639386424856</v>
      </c>
      <c r="H3243">
        <v>6.2090062492622868</v>
      </c>
      <c r="I3243">
        <v>63.75310871949798</v>
      </c>
      <c r="J3243">
        <v>3.2438913038320107</v>
      </c>
      <c r="K3243">
        <v>2.4917877616808153</v>
      </c>
      <c r="L3243">
        <v>1.8010805933749914</v>
      </c>
    </row>
    <row r="3244" spans="1:12" x14ac:dyDescent="0.25">
      <c r="A3244" t="s">
        <v>3253</v>
      </c>
      <c r="B3244">
        <v>-2.4</v>
      </c>
      <c r="C3244">
        <v>-0.79999999999999982</v>
      </c>
      <c r="D3244">
        <v>2.4000000000000004</v>
      </c>
      <c r="E3244">
        <v>2.4000000000000004</v>
      </c>
      <c r="F3244">
        <v>1.3327013482136251E-6</v>
      </c>
      <c r="G3244">
        <v>13.647369455945075</v>
      </c>
      <c r="H3244">
        <v>6.0682786468683565</v>
      </c>
      <c r="I3244">
        <v>64.166236805683468</v>
      </c>
      <c r="J3244">
        <v>3.2112265673755402</v>
      </c>
      <c r="K3244">
        <v>2.4633876363391036</v>
      </c>
      <c r="L3244">
        <v>1.7919895555988992</v>
      </c>
    </row>
    <row r="3245" spans="1:12" x14ac:dyDescent="0.25">
      <c r="A3245" t="s">
        <v>3254</v>
      </c>
      <c r="B3245">
        <v>-2.4</v>
      </c>
      <c r="C3245">
        <v>-0.79999999999999982</v>
      </c>
      <c r="D3245">
        <v>2.4000000000000004</v>
      </c>
      <c r="E3245">
        <v>3.2</v>
      </c>
      <c r="F3245">
        <v>1.4187739231503632E-7</v>
      </c>
      <c r="G3245">
        <v>14.119660605188198</v>
      </c>
      <c r="H3245">
        <v>5.8878894962468404</v>
      </c>
      <c r="I3245">
        <v>64.505163165976711</v>
      </c>
      <c r="J3245">
        <v>3.1688125803998766</v>
      </c>
      <c r="K3245">
        <v>2.4264973719843259</v>
      </c>
      <c r="L3245">
        <v>1.7801158895981679</v>
      </c>
    </row>
    <row r="3246" spans="1:12" x14ac:dyDescent="0.25">
      <c r="A3246" t="s">
        <v>3255</v>
      </c>
      <c r="B3246">
        <v>-2.4</v>
      </c>
      <c r="C3246">
        <v>-0.79999999999999982</v>
      </c>
      <c r="D3246">
        <v>2.4000000000000004</v>
      </c>
      <c r="E3246">
        <v>4</v>
      </c>
      <c r="F3246">
        <v>7.9642537691299182E-9</v>
      </c>
      <c r="G3246">
        <v>14.488236411733455</v>
      </c>
      <c r="H3246">
        <v>5.7050067135943792</v>
      </c>
      <c r="I3246">
        <v>64.771300864109676</v>
      </c>
      <c r="J3246">
        <v>3.1201027786806068</v>
      </c>
      <c r="K3246">
        <v>2.3885155878901814</v>
      </c>
      <c r="L3246">
        <v>1.7663812665108876</v>
      </c>
    </row>
    <row r="3247" spans="1:12" x14ac:dyDescent="0.25">
      <c r="A3247" t="s">
        <v>3256</v>
      </c>
      <c r="B3247">
        <v>-2.4</v>
      </c>
      <c r="C3247">
        <v>-0.79999999999999982</v>
      </c>
      <c r="D3247">
        <v>3.2</v>
      </c>
      <c r="E3247">
        <v>-4</v>
      </c>
      <c r="F3247">
        <v>8.4786254475839943E-10</v>
      </c>
      <c r="G3247">
        <v>10.514934926894515</v>
      </c>
      <c r="H3247">
        <v>5.1776466257241323</v>
      </c>
      <c r="I3247">
        <v>61.920912192794987</v>
      </c>
      <c r="J3247">
        <v>2.9759807861214655</v>
      </c>
      <c r="K3247">
        <v>2.2754442699666657</v>
      </c>
      <c r="L3247">
        <v>1.7251031233295782</v>
      </c>
    </row>
    <row r="3248" spans="1:12" x14ac:dyDescent="0.25">
      <c r="A3248" t="s">
        <v>3257</v>
      </c>
      <c r="B3248">
        <v>-2.4</v>
      </c>
      <c r="C3248">
        <v>-0.79999999999999982</v>
      </c>
      <c r="D3248">
        <v>3.2</v>
      </c>
      <c r="E3248">
        <v>-3.2</v>
      </c>
      <c r="F3248">
        <v>1.5104054991087233E-8</v>
      </c>
      <c r="G3248">
        <v>10.664618986466456</v>
      </c>
      <c r="H3248">
        <v>5.304006688787462</v>
      </c>
      <c r="I3248">
        <v>62.030268203547294</v>
      </c>
      <c r="J3248">
        <v>3.0043514268895994</v>
      </c>
      <c r="K3248">
        <v>2.30304291944103</v>
      </c>
      <c r="L3248">
        <v>1.7333065011386761</v>
      </c>
    </row>
    <row r="3249" spans="1:12" x14ac:dyDescent="0.25">
      <c r="A3249" t="s">
        <v>3258</v>
      </c>
      <c r="B3249">
        <v>-2.4</v>
      </c>
      <c r="C3249">
        <v>-0.79999999999999982</v>
      </c>
      <c r="D3249">
        <v>3.2</v>
      </c>
      <c r="E3249">
        <v>-2.4</v>
      </c>
      <c r="F3249">
        <v>1.4187739231503632E-7</v>
      </c>
      <c r="G3249">
        <v>10.902565213973975</v>
      </c>
      <c r="H3249">
        <v>5.4897769517329333</v>
      </c>
      <c r="I3249">
        <v>62.20322641155775</v>
      </c>
      <c r="J3249">
        <v>3.0466641548828162</v>
      </c>
      <c r="K3249">
        <v>2.3430273049482229</v>
      </c>
      <c r="L3249">
        <v>1.745469608696415</v>
      </c>
    </row>
    <row r="3250" spans="1:12" x14ac:dyDescent="0.25">
      <c r="A3250" t="s">
        <v>3259</v>
      </c>
      <c r="B3250">
        <v>-2.4</v>
      </c>
      <c r="C3250">
        <v>-0.79999999999999982</v>
      </c>
      <c r="D3250">
        <v>3.2</v>
      </c>
      <c r="E3250">
        <v>-1.5999999999999996</v>
      </c>
      <c r="F3250">
        <v>7.0272332442500214E-7</v>
      </c>
      <c r="G3250">
        <v>11.273398678372843</v>
      </c>
      <c r="H3250">
        <v>5.7368974579262844</v>
      </c>
      <c r="I3250">
        <v>62.471011942478711</v>
      </c>
      <c r="J3250">
        <v>3.1036830220440867</v>
      </c>
      <c r="K3250">
        <v>2.3951821346040232</v>
      </c>
      <c r="L3250">
        <v>1.7617272836747708</v>
      </c>
    </row>
    <row r="3251" spans="1:12" x14ac:dyDescent="0.25">
      <c r="A3251" t="s">
        <v>3260</v>
      </c>
      <c r="B3251">
        <v>-2.4</v>
      </c>
      <c r="C3251">
        <v>-0.79999999999999982</v>
      </c>
      <c r="D3251">
        <v>3.2</v>
      </c>
      <c r="E3251">
        <v>-0.79999999999999982</v>
      </c>
      <c r="F3251">
        <v>1.8353000281929458E-6</v>
      </c>
      <c r="G3251">
        <v>11.803840798441689</v>
      </c>
      <c r="H3251">
        <v>5.9917704028033292</v>
      </c>
      <c r="I3251">
        <v>62.851345649326738</v>
      </c>
      <c r="J3251">
        <v>3.1632616421726119</v>
      </c>
      <c r="K3251">
        <v>2.4478093068708047</v>
      </c>
      <c r="L3251">
        <v>1.7785560553922983</v>
      </c>
    </row>
    <row r="3252" spans="1:12" x14ac:dyDescent="0.25">
      <c r="A3252" t="s">
        <v>3261</v>
      </c>
      <c r="B3252">
        <v>-2.4</v>
      </c>
      <c r="C3252">
        <v>-0.79999999999999982</v>
      </c>
      <c r="D3252">
        <v>3.2</v>
      </c>
      <c r="E3252">
        <v>0</v>
      </c>
      <c r="F3252">
        <v>2.5274426247110712E-6</v>
      </c>
      <c r="G3252">
        <v>12.457593779700886</v>
      </c>
      <c r="H3252">
        <v>6.1640644918214011</v>
      </c>
      <c r="I3252">
        <v>63.317572545071464</v>
      </c>
      <c r="J3252">
        <v>3.2124586305073919</v>
      </c>
      <c r="K3252">
        <v>2.4827534093867238</v>
      </c>
      <c r="L3252">
        <v>1.7923332922499073</v>
      </c>
    </row>
    <row r="3253" spans="1:12" x14ac:dyDescent="0.25">
      <c r="A3253" t="s">
        <v>3262</v>
      </c>
      <c r="B3253">
        <v>-2.4</v>
      </c>
      <c r="C3253">
        <v>-0.79999999999999982</v>
      </c>
      <c r="D3253">
        <v>3.2</v>
      </c>
      <c r="E3253">
        <v>0.80000000000000071</v>
      </c>
      <c r="F3253">
        <v>1.8353000281929458E-6</v>
      </c>
      <c r="G3253">
        <v>13.15218196215169</v>
      </c>
      <c r="H3253">
        <v>6.2192529927647717</v>
      </c>
      <c r="I3253">
        <v>63.812526653380324</v>
      </c>
      <c r="J3253">
        <v>3.2551272909638125</v>
      </c>
      <c r="K3253">
        <v>2.4938430168646888</v>
      </c>
      <c r="L3253">
        <v>1.8041971319575398</v>
      </c>
    </row>
    <row r="3254" spans="1:12" x14ac:dyDescent="0.25">
      <c r="A3254" t="s">
        <v>3263</v>
      </c>
      <c r="B3254">
        <v>-2.4</v>
      </c>
      <c r="C3254">
        <v>-0.79999999999999982</v>
      </c>
      <c r="D3254">
        <v>3.2</v>
      </c>
      <c r="E3254">
        <v>1.6000000000000005</v>
      </c>
      <c r="F3254">
        <v>7.0272332442500087E-7</v>
      </c>
      <c r="G3254">
        <v>13.81430158187572</v>
      </c>
      <c r="H3254">
        <v>6.1640629552511479</v>
      </c>
      <c r="I3254">
        <v>64.286612287896517</v>
      </c>
      <c r="J3254">
        <v>3.2820464849533448</v>
      </c>
      <c r="K3254">
        <v>2.4827530999378791</v>
      </c>
      <c r="L3254">
        <v>1.8116419306676872</v>
      </c>
    </row>
    <row r="3255" spans="1:12" x14ac:dyDescent="0.25">
      <c r="A3255" t="s">
        <v>3264</v>
      </c>
      <c r="B3255">
        <v>-2.4</v>
      </c>
      <c r="C3255">
        <v>-0.79999999999999982</v>
      </c>
      <c r="D3255">
        <v>3.2</v>
      </c>
      <c r="E3255">
        <v>2.4000000000000004</v>
      </c>
      <c r="F3255">
        <v>1.4187739231503632E-7</v>
      </c>
      <c r="G3255">
        <v>14.39303165139594</v>
      </c>
      <c r="H3255">
        <v>6.0233353528572167</v>
      </c>
      <c r="I3255">
        <v>64.704428033416775</v>
      </c>
      <c r="J3255">
        <v>3.2775851415751371</v>
      </c>
      <c r="K3255">
        <v>2.4542484293276456</v>
      </c>
      <c r="L3255">
        <v>1.8104102136187636</v>
      </c>
    </row>
    <row r="3256" spans="1:12" x14ac:dyDescent="0.25">
      <c r="A3256" t="s">
        <v>3265</v>
      </c>
      <c r="B3256">
        <v>-2.4</v>
      </c>
      <c r="C3256">
        <v>-0.79999999999999982</v>
      </c>
      <c r="D3256">
        <v>3.2</v>
      </c>
      <c r="E3256">
        <v>3.2</v>
      </c>
      <c r="F3256">
        <v>1.5104054991087233E-8</v>
      </c>
      <c r="G3256">
        <v>14.865322800639062</v>
      </c>
      <c r="H3256">
        <v>5.8429462022357015</v>
      </c>
      <c r="I3256">
        <v>65.048465905259519</v>
      </c>
      <c r="J3256">
        <v>3.2449844173334315</v>
      </c>
      <c r="K3256">
        <v>2.4172186914376823</v>
      </c>
      <c r="L3256">
        <v>1.801384028277544</v>
      </c>
    </row>
    <row r="3257" spans="1:12" x14ac:dyDescent="0.25">
      <c r="A3257" t="s">
        <v>3266</v>
      </c>
      <c r="B3257">
        <v>-2.4</v>
      </c>
      <c r="C3257">
        <v>-0.79999999999999982</v>
      </c>
      <c r="D3257">
        <v>3.2</v>
      </c>
      <c r="E3257">
        <v>4</v>
      </c>
      <c r="F3257">
        <v>8.4786254475839943E-10</v>
      </c>
      <c r="G3257">
        <v>15.233898607184319</v>
      </c>
      <c r="H3257">
        <v>5.6600634195832402</v>
      </c>
      <c r="I3257">
        <v>65.319081079613184</v>
      </c>
      <c r="J3257">
        <v>3.1965444948744306</v>
      </c>
      <c r="K3257">
        <v>2.3790887792563016</v>
      </c>
      <c r="L3257">
        <v>1.7878882780740051</v>
      </c>
    </row>
    <row r="3258" spans="1:12" x14ac:dyDescent="0.25">
      <c r="A3258" t="s">
        <v>3267</v>
      </c>
      <c r="B3258">
        <v>-2.4</v>
      </c>
      <c r="C3258">
        <v>-0.79999999999999982</v>
      </c>
      <c r="D3258">
        <v>4</v>
      </c>
      <c r="E3258">
        <v>-4</v>
      </c>
      <c r="F3258">
        <v>4.7594562865957719E-11</v>
      </c>
      <c r="G3258">
        <v>11.228123715404644</v>
      </c>
      <c r="H3258">
        <v>5.0456148442858231</v>
      </c>
      <c r="I3258">
        <v>62.446147601509864</v>
      </c>
      <c r="J3258">
        <v>2.6945819235603885</v>
      </c>
      <c r="K3258">
        <v>2.2462446091834751</v>
      </c>
      <c r="L3258">
        <v>1.6415181764331421</v>
      </c>
    </row>
    <row r="3259" spans="1:12" x14ac:dyDescent="0.25">
      <c r="A3259" t="s">
        <v>3268</v>
      </c>
      <c r="B3259">
        <v>-2.4</v>
      </c>
      <c r="C3259">
        <v>-0.79999999999999982</v>
      </c>
      <c r="D3259">
        <v>4</v>
      </c>
      <c r="E3259">
        <v>-3.2</v>
      </c>
      <c r="F3259">
        <v>8.4786254475839943E-10</v>
      </c>
      <c r="G3259">
        <v>11.377807774976585</v>
      </c>
      <c r="H3259">
        <v>5.1719749073491528</v>
      </c>
      <c r="I3259">
        <v>62.552476850390008</v>
      </c>
      <c r="J3259">
        <v>2.7405439545411308</v>
      </c>
      <c r="K3259">
        <v>2.2741976403446453</v>
      </c>
      <c r="L3259">
        <v>1.6554588350488002</v>
      </c>
    </row>
    <row r="3260" spans="1:12" x14ac:dyDescent="0.25">
      <c r="A3260" t="s">
        <v>3269</v>
      </c>
      <c r="B3260">
        <v>-2.4</v>
      </c>
      <c r="C3260">
        <v>-0.79999999999999982</v>
      </c>
      <c r="D3260">
        <v>4</v>
      </c>
      <c r="E3260">
        <v>-2.4</v>
      </c>
      <c r="F3260">
        <v>7.9642537691299182E-9</v>
      </c>
      <c r="G3260">
        <v>11.615754002484101</v>
      </c>
      <c r="H3260">
        <v>5.3577451702946233</v>
      </c>
      <c r="I3260">
        <v>62.721278208238537</v>
      </c>
      <c r="J3260">
        <v>2.81150593842922</v>
      </c>
      <c r="K3260">
        <v>2.3146803602861938</v>
      </c>
      <c r="L3260">
        <v>1.6767545850330094</v>
      </c>
    </row>
    <row r="3261" spans="1:12" x14ac:dyDescent="0.25">
      <c r="A3261" t="s">
        <v>3270</v>
      </c>
      <c r="B3261">
        <v>-2.4</v>
      </c>
      <c r="C3261">
        <v>-0.79999999999999982</v>
      </c>
      <c r="D3261">
        <v>4</v>
      </c>
      <c r="E3261">
        <v>-1.5999999999999996</v>
      </c>
      <c r="F3261">
        <v>3.9447207154611543E-8</v>
      </c>
      <c r="G3261">
        <v>11.986587466882971</v>
      </c>
      <c r="H3261">
        <v>5.6048656764879743</v>
      </c>
      <c r="I3261">
        <v>62.984065933405716</v>
      </c>
      <c r="J3261">
        <v>2.913735019089708</v>
      </c>
      <c r="K3261">
        <v>2.3674597518200757</v>
      </c>
      <c r="L3261">
        <v>1.706966613349455</v>
      </c>
    </row>
    <row r="3262" spans="1:12" x14ac:dyDescent="0.25">
      <c r="A3262" t="s">
        <v>3271</v>
      </c>
      <c r="B3262">
        <v>-2.4</v>
      </c>
      <c r="C3262">
        <v>-0.79999999999999982</v>
      </c>
      <c r="D3262">
        <v>4</v>
      </c>
      <c r="E3262">
        <v>-0.79999999999999982</v>
      </c>
      <c r="F3262">
        <v>1.0302413181209005E-7</v>
      </c>
      <c r="G3262">
        <v>12.517029586951818</v>
      </c>
      <c r="H3262">
        <v>5.85973862136502</v>
      </c>
      <c r="I3262">
        <v>63.360066359889295</v>
      </c>
      <c r="J3262">
        <v>3.035921738942835</v>
      </c>
      <c r="K3262">
        <v>2.4206896995205769</v>
      </c>
      <c r="L3262">
        <v>1.7423896633482521</v>
      </c>
    </row>
    <row r="3263" spans="1:12" x14ac:dyDescent="0.25">
      <c r="A3263" t="s">
        <v>3272</v>
      </c>
      <c r="B3263">
        <v>-2.4</v>
      </c>
      <c r="C3263">
        <v>-0.79999999999999982</v>
      </c>
      <c r="D3263">
        <v>4</v>
      </c>
      <c r="E3263">
        <v>0</v>
      </c>
      <c r="F3263">
        <v>1.4187739231503658E-7</v>
      </c>
      <c r="G3263">
        <v>13.170782568211013</v>
      </c>
      <c r="H3263">
        <v>6.032032710383092</v>
      </c>
      <c r="I3263">
        <v>63.825031586896273</v>
      </c>
      <c r="J3263">
        <v>3.1521914166256333</v>
      </c>
      <c r="K3263">
        <v>2.45601968851699</v>
      </c>
      <c r="L3263">
        <v>1.7754411892894773</v>
      </c>
    </row>
    <row r="3264" spans="1:12" x14ac:dyDescent="0.25">
      <c r="A3264" t="s">
        <v>3273</v>
      </c>
      <c r="B3264">
        <v>-2.4</v>
      </c>
      <c r="C3264">
        <v>-0.79999999999999982</v>
      </c>
      <c r="D3264">
        <v>4</v>
      </c>
      <c r="E3264">
        <v>0.80000000000000071</v>
      </c>
      <c r="F3264">
        <v>1.0302413181209005E-7</v>
      </c>
      <c r="G3264">
        <v>13.865370750661819</v>
      </c>
      <c r="H3264">
        <v>6.0872212113264634</v>
      </c>
      <c r="I3264">
        <v>64.322811428050429</v>
      </c>
      <c r="J3264">
        <v>3.2463574148701788</v>
      </c>
      <c r="K3264">
        <v>2.4672294606149756</v>
      </c>
      <c r="L3264">
        <v>1.8017650831532337</v>
      </c>
    </row>
    <row r="3265" spans="1:12" x14ac:dyDescent="0.25">
      <c r="A3265" t="s">
        <v>3274</v>
      </c>
      <c r="B3265">
        <v>-2.4</v>
      </c>
      <c r="C3265">
        <v>-0.79999999999999982</v>
      </c>
      <c r="D3265">
        <v>4</v>
      </c>
      <c r="E3265">
        <v>1.6000000000000005</v>
      </c>
      <c r="F3265">
        <v>3.9447207154611398E-8</v>
      </c>
      <c r="G3265">
        <v>14.527490370385847</v>
      </c>
      <c r="H3265">
        <v>6.0320311738128378</v>
      </c>
      <c r="I3265">
        <v>64.802453509656317</v>
      </c>
      <c r="J3265">
        <v>3.3004459811060145</v>
      </c>
      <c r="K3265">
        <v>2.4560193756998006</v>
      </c>
      <c r="L3265">
        <v>1.8167129605708257</v>
      </c>
    </row>
    <row r="3266" spans="1:12" x14ac:dyDescent="0.25">
      <c r="A3266" t="s">
        <v>3275</v>
      </c>
      <c r="B3266">
        <v>-2.4</v>
      </c>
      <c r="C3266">
        <v>-0.79999999999999982</v>
      </c>
      <c r="D3266">
        <v>4</v>
      </c>
      <c r="E3266">
        <v>2.4000000000000004</v>
      </c>
      <c r="F3266">
        <v>7.9642537691299182E-9</v>
      </c>
      <c r="G3266">
        <v>15.106220439906066</v>
      </c>
      <c r="H3266">
        <v>5.8913035714189075</v>
      </c>
      <c r="I3266">
        <v>65.226454400902114</v>
      </c>
      <c r="J3266">
        <v>3.3037722323985625</v>
      </c>
      <c r="K3266">
        <v>2.4272007686672539</v>
      </c>
      <c r="L3266">
        <v>1.8176281887114765</v>
      </c>
    </row>
    <row r="3267" spans="1:12" x14ac:dyDescent="0.25">
      <c r="A3267" t="s">
        <v>3276</v>
      </c>
      <c r="B3267">
        <v>-2.4</v>
      </c>
      <c r="C3267">
        <v>-0.79999999999999982</v>
      </c>
      <c r="D3267">
        <v>4</v>
      </c>
      <c r="E3267">
        <v>3.2</v>
      </c>
      <c r="F3267">
        <v>8.4786254475839943E-10</v>
      </c>
      <c r="G3267">
        <v>15.578511589149189</v>
      </c>
      <c r="H3267">
        <v>5.7109144207973914</v>
      </c>
      <c r="I3267">
        <v>65.575945162034373</v>
      </c>
      <c r="J3267">
        <v>3.2691936351559496</v>
      </c>
      <c r="K3267">
        <v>2.3897519580068121</v>
      </c>
      <c r="L3267">
        <v>1.8080911578667569</v>
      </c>
    </row>
    <row r="3268" spans="1:12" x14ac:dyDescent="0.25">
      <c r="A3268" t="s">
        <v>3277</v>
      </c>
      <c r="B3268">
        <v>-2.4</v>
      </c>
      <c r="C3268">
        <v>-0.79999999999999982</v>
      </c>
      <c r="D3268">
        <v>4</v>
      </c>
      <c r="E3268">
        <v>4</v>
      </c>
      <c r="F3268">
        <v>4.7594562865957719E-11</v>
      </c>
      <c r="G3268">
        <v>15.947087395694446</v>
      </c>
      <c r="H3268">
        <v>5.5280316381449301</v>
      </c>
      <c r="I3268">
        <v>65.850854603473508</v>
      </c>
      <c r="J3268">
        <v>3.2160439859912451</v>
      </c>
      <c r="K3268">
        <v>2.3511766497107209</v>
      </c>
      <c r="L3268">
        <v>1.7933332055118048</v>
      </c>
    </row>
    <row r="3269" spans="1:12" x14ac:dyDescent="0.25">
      <c r="A3269" t="s">
        <v>3278</v>
      </c>
      <c r="B3269">
        <v>-2.4</v>
      </c>
      <c r="C3269">
        <v>0</v>
      </c>
      <c r="D3269">
        <v>-4</v>
      </c>
      <c r="E3269">
        <v>-4</v>
      </c>
      <c r="F3269">
        <v>6.554379395414353E-11</v>
      </c>
      <c r="G3269">
        <v>6.2163186582475394</v>
      </c>
      <c r="H3269">
        <v>3.8491561308369473</v>
      </c>
      <c r="I3269">
        <v>58.174751784352097</v>
      </c>
      <c r="J3269">
        <v>3.9017316014219983</v>
      </c>
      <c r="K3269">
        <v>1.9619266374757613</v>
      </c>
      <c r="L3269">
        <v>1.9752801323918585</v>
      </c>
    </row>
    <row r="3270" spans="1:12" x14ac:dyDescent="0.25">
      <c r="A3270" t="s">
        <v>3279</v>
      </c>
      <c r="B3270">
        <v>-2.4</v>
      </c>
      <c r="C3270">
        <v>0</v>
      </c>
      <c r="D3270">
        <v>-4</v>
      </c>
      <c r="E3270">
        <v>-3.2</v>
      </c>
      <c r="F3270">
        <v>1.1676150507273302E-9</v>
      </c>
      <c r="G3270">
        <v>6.366002717819482</v>
      </c>
      <c r="H3270">
        <v>3.9755161939002779</v>
      </c>
      <c r="I3270">
        <v>58.322234328284878</v>
      </c>
      <c r="J3270">
        <v>3.9602378605312913</v>
      </c>
      <c r="K3270">
        <v>1.9938696531870577</v>
      </c>
      <c r="L3270">
        <v>1.9900346380229896</v>
      </c>
    </row>
    <row r="3271" spans="1:12" x14ac:dyDescent="0.25">
      <c r="A3271" t="s">
        <v>3280</v>
      </c>
      <c r="B3271">
        <v>-2.4</v>
      </c>
      <c r="C3271">
        <v>0</v>
      </c>
      <c r="D3271">
        <v>-4</v>
      </c>
      <c r="E3271">
        <v>-2.4</v>
      </c>
      <c r="F3271">
        <v>1.0967794987686107E-8</v>
      </c>
      <c r="G3271">
        <v>6.6039489453269997</v>
      </c>
      <c r="H3271">
        <v>4.1612864568457484</v>
      </c>
      <c r="I3271">
        <v>58.554454537780728</v>
      </c>
      <c r="J3271">
        <v>4.0324070636928653</v>
      </c>
      <c r="K3271">
        <v>2.0399231497401438</v>
      </c>
      <c r="L3271">
        <v>2.0080854224093319</v>
      </c>
    </row>
    <row r="3272" spans="1:12" x14ac:dyDescent="0.25">
      <c r="A3272" t="s">
        <v>3281</v>
      </c>
      <c r="B3272">
        <v>-2.4</v>
      </c>
      <c r="C3272">
        <v>0</v>
      </c>
      <c r="D3272">
        <v>-4</v>
      </c>
      <c r="E3272">
        <v>-1.5999999999999996</v>
      </c>
      <c r="F3272">
        <v>5.4323844198127485E-8</v>
      </c>
      <c r="G3272">
        <v>6.9747824097258677</v>
      </c>
      <c r="H3272">
        <v>4.4084069630390994</v>
      </c>
      <c r="I3272">
        <v>58.910955292706362</v>
      </c>
      <c r="J3272">
        <v>4.0905961408743288</v>
      </c>
      <c r="K3272">
        <v>2.0996206712259</v>
      </c>
      <c r="L3272">
        <v>2.0225222225909727</v>
      </c>
    </row>
    <row r="3273" spans="1:12" x14ac:dyDescent="0.25">
      <c r="A3273" t="s">
        <v>3282</v>
      </c>
      <c r="B3273">
        <v>-2.4</v>
      </c>
      <c r="C3273">
        <v>0</v>
      </c>
      <c r="D3273">
        <v>-4</v>
      </c>
      <c r="E3273">
        <v>-0.79999999999999982</v>
      </c>
      <c r="F3273">
        <v>1.4187739231503658E-7</v>
      </c>
      <c r="G3273">
        <v>7.5052245297947149</v>
      </c>
      <c r="H3273">
        <v>4.6632799079161451</v>
      </c>
      <c r="I3273">
        <v>59.409335884207159</v>
      </c>
      <c r="J3273">
        <v>4.0577560366083318</v>
      </c>
      <c r="K3273">
        <v>2.1594628748640585</v>
      </c>
      <c r="L3273">
        <v>2.0143872608335101</v>
      </c>
    </row>
    <row r="3274" spans="1:12" x14ac:dyDescent="0.25">
      <c r="A3274" t="s">
        <v>3283</v>
      </c>
      <c r="B3274">
        <v>-2.4</v>
      </c>
      <c r="C3274">
        <v>0</v>
      </c>
      <c r="D3274">
        <v>-4</v>
      </c>
      <c r="E3274">
        <v>0</v>
      </c>
      <c r="F3274">
        <v>1.9538329608862184E-7</v>
      </c>
      <c r="G3274">
        <v>8.1589775110539087</v>
      </c>
      <c r="H3274">
        <v>4.8355739969342171</v>
      </c>
      <c r="I3274">
        <v>60.003499175016962</v>
      </c>
      <c r="J3274">
        <v>3.8623801545735148</v>
      </c>
      <c r="K3274">
        <v>2.1989938601401815</v>
      </c>
      <c r="L3274">
        <v>1.9652939104809526</v>
      </c>
    </row>
    <row r="3275" spans="1:12" x14ac:dyDescent="0.25">
      <c r="A3275" t="s">
        <v>3284</v>
      </c>
      <c r="B3275">
        <v>-2.4</v>
      </c>
      <c r="C3275">
        <v>0</v>
      </c>
      <c r="D3275">
        <v>-4</v>
      </c>
      <c r="E3275">
        <v>0.80000000000000071</v>
      </c>
      <c r="F3275">
        <v>1.4187739231503632E-7</v>
      </c>
      <c r="G3275">
        <v>8.8535656935047147</v>
      </c>
      <c r="H3275">
        <v>4.8907624978775877</v>
      </c>
      <c r="I3275">
        <v>60.608000545445506</v>
      </c>
      <c r="J3275">
        <v>3.5353359424567095</v>
      </c>
      <c r="K3275">
        <v>2.2115068387589463</v>
      </c>
      <c r="L3275">
        <v>1.8802489043891795</v>
      </c>
    </row>
    <row r="3276" spans="1:12" x14ac:dyDescent="0.25">
      <c r="A3276" t="s">
        <v>3285</v>
      </c>
      <c r="B3276">
        <v>-2.4</v>
      </c>
      <c r="C3276">
        <v>0</v>
      </c>
      <c r="D3276">
        <v>-4</v>
      </c>
      <c r="E3276">
        <v>1.6000000000000005</v>
      </c>
      <c r="F3276">
        <v>5.4323844198127485E-8</v>
      </c>
      <c r="G3276">
        <v>9.5156853132287438</v>
      </c>
      <c r="H3276">
        <v>4.8355724603639629</v>
      </c>
      <c r="I3276">
        <v>61.15734095626042</v>
      </c>
      <c r="J3276">
        <v>3.1594625336732927</v>
      </c>
      <c r="K3276">
        <v>2.1989935107598573</v>
      </c>
      <c r="L3276">
        <v>1.7774877028191483</v>
      </c>
    </row>
    <row r="3277" spans="1:12" x14ac:dyDescent="0.25">
      <c r="A3277" t="s">
        <v>3286</v>
      </c>
      <c r="B3277">
        <v>-2.4</v>
      </c>
      <c r="C3277">
        <v>0</v>
      </c>
      <c r="D3277">
        <v>-4</v>
      </c>
      <c r="E3277">
        <v>2.4000000000000004</v>
      </c>
      <c r="F3277">
        <v>1.0967794987686068E-8</v>
      </c>
      <c r="G3277">
        <v>10.094415382748963</v>
      </c>
      <c r="H3277">
        <v>4.6948448579700317</v>
      </c>
      <c r="I3277">
        <v>61.616282236457856</v>
      </c>
      <c r="J3277">
        <v>2.8067726129344943</v>
      </c>
      <c r="K3277">
        <v>2.1667590678176545</v>
      </c>
      <c r="L3277">
        <v>1.6753425360010694</v>
      </c>
    </row>
    <row r="3278" spans="1:12" x14ac:dyDescent="0.25">
      <c r="A3278" t="s">
        <v>3287</v>
      </c>
      <c r="B3278">
        <v>-2.4</v>
      </c>
      <c r="C3278">
        <v>0</v>
      </c>
      <c r="D3278">
        <v>-4</v>
      </c>
      <c r="E3278">
        <v>3.2</v>
      </c>
      <c r="F3278">
        <v>1.1676150507273302E-9</v>
      </c>
      <c r="G3278">
        <v>10.566706531992086</v>
      </c>
      <c r="H3278">
        <v>4.5144557073485165</v>
      </c>
      <c r="I3278">
        <v>61.976777589426163</v>
      </c>
      <c r="J3278">
        <v>2.5200501714971475</v>
      </c>
      <c r="K3278">
        <v>2.1247248545043464</v>
      </c>
      <c r="L3278">
        <v>1.5874665890963335</v>
      </c>
    </row>
    <row r="3279" spans="1:12" x14ac:dyDescent="0.25">
      <c r="A3279" t="s">
        <v>3288</v>
      </c>
      <c r="B3279">
        <v>-2.4</v>
      </c>
      <c r="C3279">
        <v>0</v>
      </c>
      <c r="D3279">
        <v>-4</v>
      </c>
      <c r="E3279">
        <v>4</v>
      </c>
      <c r="F3279">
        <v>6.554379395414353E-11</v>
      </c>
      <c r="G3279">
        <v>10.935282338537343</v>
      </c>
      <c r="H3279">
        <v>4.3315729246960553</v>
      </c>
      <c r="I3279">
        <v>62.249938333348595</v>
      </c>
      <c r="J3279">
        <v>2.3048079077158286</v>
      </c>
      <c r="K3279">
        <v>2.0812431200357286</v>
      </c>
      <c r="L3279">
        <v>1.5181593815261389</v>
      </c>
    </row>
    <row r="3280" spans="1:12" x14ac:dyDescent="0.25">
      <c r="A3280" t="s">
        <v>3289</v>
      </c>
      <c r="B3280">
        <v>-2.4</v>
      </c>
      <c r="C3280">
        <v>0</v>
      </c>
      <c r="D3280">
        <v>-3.2</v>
      </c>
      <c r="E3280">
        <v>-4</v>
      </c>
      <c r="F3280">
        <v>1.1676150507273302E-9</v>
      </c>
      <c r="G3280">
        <v>6.5182023601969874</v>
      </c>
      <c r="H3280">
        <v>4.0438166192486227</v>
      </c>
      <c r="I3280">
        <v>58.472605307917902</v>
      </c>
      <c r="J3280">
        <v>3.9611215403764541</v>
      </c>
      <c r="K3280">
        <v>2.0109243196223527</v>
      </c>
      <c r="L3280">
        <v>1.9902566518859959</v>
      </c>
    </row>
    <row r="3281" spans="1:12" x14ac:dyDescent="0.25">
      <c r="A3281" t="s">
        <v>3290</v>
      </c>
      <c r="B3281">
        <v>-2.4</v>
      </c>
      <c r="C3281">
        <v>0</v>
      </c>
      <c r="D3281">
        <v>-3.2</v>
      </c>
      <c r="E3281">
        <v>-3.2</v>
      </c>
      <c r="F3281">
        <v>2.0800213482283324E-8</v>
      </c>
      <c r="G3281">
        <v>6.6678864197689283</v>
      </c>
      <c r="H3281">
        <v>4.1701766823119524</v>
      </c>
      <c r="I3281">
        <v>58.617481943968102</v>
      </c>
      <c r="J3281">
        <v>4.0131767128133333</v>
      </c>
      <c r="K3281">
        <v>2.0421010460581894</v>
      </c>
      <c r="L3281">
        <v>2.0032914697600379</v>
      </c>
    </row>
    <row r="3282" spans="1:12" x14ac:dyDescent="0.25">
      <c r="A3282" t="s">
        <v>3291</v>
      </c>
      <c r="B3282">
        <v>-2.4</v>
      </c>
      <c r="C3282">
        <v>0</v>
      </c>
      <c r="D3282">
        <v>-3.2</v>
      </c>
      <c r="E3282">
        <v>-2.4</v>
      </c>
      <c r="F3282">
        <v>1.953832960886215E-7</v>
      </c>
      <c r="G3282">
        <v>6.9058326472764477</v>
      </c>
      <c r="H3282">
        <v>4.3559469452574238</v>
      </c>
      <c r="I3282">
        <v>58.845471930298217</v>
      </c>
      <c r="J3282">
        <v>4.0744814977955679</v>
      </c>
      <c r="K3282">
        <v>2.0870905455340032</v>
      </c>
      <c r="L3282">
        <v>2.018534492594954</v>
      </c>
    </row>
    <row r="3283" spans="1:12" x14ac:dyDescent="0.25">
      <c r="A3283" t="s">
        <v>3292</v>
      </c>
      <c r="B3283">
        <v>-2.4</v>
      </c>
      <c r="C3283">
        <v>0</v>
      </c>
      <c r="D3283">
        <v>-3.2</v>
      </c>
      <c r="E3283">
        <v>-1.5999999999999996</v>
      </c>
      <c r="F3283">
        <v>9.6773980071213323E-7</v>
      </c>
      <c r="G3283">
        <v>7.2766661116753149</v>
      </c>
      <c r="H3283">
        <v>4.6030674514507739</v>
      </c>
      <c r="I3283">
        <v>59.195164957556749</v>
      </c>
      <c r="J3283">
        <v>4.1153990286528161</v>
      </c>
      <c r="K3283">
        <v>2.1454760430847912</v>
      </c>
      <c r="L3283">
        <v>2.0286446284780428</v>
      </c>
    </row>
    <row r="3284" spans="1:12" x14ac:dyDescent="0.25">
      <c r="A3284" t="s">
        <v>3293</v>
      </c>
      <c r="B3284">
        <v>-2.4</v>
      </c>
      <c r="C3284">
        <v>0</v>
      </c>
      <c r="D3284">
        <v>-3.2</v>
      </c>
      <c r="E3284">
        <v>-0.79999999999999982</v>
      </c>
      <c r="F3284">
        <v>2.5274426247110712E-6</v>
      </c>
      <c r="G3284">
        <v>7.8071082317441629</v>
      </c>
      <c r="H3284">
        <v>4.8579403963278196</v>
      </c>
      <c r="I3284">
        <v>59.683386925220823</v>
      </c>
      <c r="J3284">
        <v>4.0601535640470177</v>
      </c>
      <c r="K3284">
        <v>2.2040735914047471</v>
      </c>
      <c r="L3284">
        <v>2.0149822738791072</v>
      </c>
    </row>
    <row r="3285" spans="1:12" x14ac:dyDescent="0.25">
      <c r="A3285" t="s">
        <v>3294</v>
      </c>
      <c r="B3285">
        <v>-2.4</v>
      </c>
      <c r="C3285">
        <v>0</v>
      </c>
      <c r="D3285">
        <v>-3.2</v>
      </c>
      <c r="E3285">
        <v>0</v>
      </c>
      <c r="F3285">
        <v>3.4806114112557618E-6</v>
      </c>
      <c r="G3285">
        <v>8.4608612130033585</v>
      </c>
      <c r="H3285">
        <v>5.0302344853458916</v>
      </c>
      <c r="I3285">
        <v>60.264508916669925</v>
      </c>
      <c r="J3285">
        <v>3.8454480390437533</v>
      </c>
      <c r="K3285">
        <v>2.2428184245154337</v>
      </c>
      <c r="L3285">
        <v>1.9609813969142476</v>
      </c>
    </row>
    <row r="3286" spans="1:12" x14ac:dyDescent="0.25">
      <c r="A3286" t="s">
        <v>3295</v>
      </c>
      <c r="B3286">
        <v>-2.4</v>
      </c>
      <c r="C3286">
        <v>0</v>
      </c>
      <c r="D3286">
        <v>-3.2</v>
      </c>
      <c r="E3286">
        <v>0.80000000000000071</v>
      </c>
      <c r="F3286">
        <v>2.5274426247110666E-6</v>
      </c>
      <c r="G3286">
        <v>9.1554493954541627</v>
      </c>
      <c r="H3286">
        <v>5.085422986289263</v>
      </c>
      <c r="I3286">
        <v>60.854994365316315</v>
      </c>
      <c r="J3286">
        <v>3.5125755871833415</v>
      </c>
      <c r="K3286">
        <v>2.2550882435703627</v>
      </c>
      <c r="L3286">
        <v>1.8741866468373265</v>
      </c>
    </row>
    <row r="3287" spans="1:12" x14ac:dyDescent="0.25">
      <c r="A3287" t="s">
        <v>3296</v>
      </c>
      <c r="B3287">
        <v>-2.4</v>
      </c>
      <c r="C3287">
        <v>0</v>
      </c>
      <c r="D3287">
        <v>-3.2</v>
      </c>
      <c r="E3287">
        <v>1.6000000000000005</v>
      </c>
      <c r="F3287">
        <v>9.6773980071213323E-7</v>
      </c>
      <c r="G3287">
        <v>9.8175690151781936</v>
      </c>
      <c r="H3287">
        <v>5.0302329487756374</v>
      </c>
      <c r="I3287">
        <v>61.391601683026181</v>
      </c>
      <c r="J3287">
        <v>3.147871065920437</v>
      </c>
      <c r="K3287">
        <v>2.242818081961985</v>
      </c>
      <c r="L3287">
        <v>1.7742240743267004</v>
      </c>
    </row>
    <row r="3288" spans="1:12" x14ac:dyDescent="0.25">
      <c r="A3288" t="s">
        <v>3297</v>
      </c>
      <c r="B3288">
        <v>-2.4</v>
      </c>
      <c r="C3288">
        <v>0</v>
      </c>
      <c r="D3288">
        <v>-3.2</v>
      </c>
      <c r="E3288">
        <v>2.4000000000000004</v>
      </c>
      <c r="F3288">
        <v>1.9538329608862115E-7</v>
      </c>
      <c r="G3288">
        <v>10.396299084698411</v>
      </c>
      <c r="H3288">
        <v>4.8895053463817071</v>
      </c>
      <c r="I3288">
        <v>61.8406500219536</v>
      </c>
      <c r="J3288">
        <v>2.8174061392965353</v>
      </c>
      <c r="K3288">
        <v>2.2112225908717797</v>
      </c>
      <c r="L3288">
        <v>1.6785130739129008</v>
      </c>
    </row>
    <row r="3289" spans="1:12" x14ac:dyDescent="0.25">
      <c r="A3289" t="s">
        <v>3298</v>
      </c>
      <c r="B3289">
        <v>-2.4</v>
      </c>
      <c r="C3289">
        <v>0</v>
      </c>
      <c r="D3289">
        <v>-3.2</v>
      </c>
      <c r="E3289">
        <v>3.2</v>
      </c>
      <c r="F3289">
        <v>2.0800213482283324E-8</v>
      </c>
      <c r="G3289">
        <v>10.868590233941534</v>
      </c>
      <c r="H3289">
        <v>4.709116195760191</v>
      </c>
      <c r="I3289">
        <v>62.194387618985687</v>
      </c>
      <c r="J3289">
        <v>2.5549831417094557</v>
      </c>
      <c r="K3289">
        <v>2.1700498141195266</v>
      </c>
      <c r="L3289">
        <v>1.5984314629377938</v>
      </c>
    </row>
    <row r="3290" spans="1:12" x14ac:dyDescent="0.25">
      <c r="A3290" t="s">
        <v>3299</v>
      </c>
      <c r="B3290">
        <v>-2.4</v>
      </c>
      <c r="C3290">
        <v>0</v>
      </c>
      <c r="D3290">
        <v>-3.2</v>
      </c>
      <c r="E3290">
        <v>4</v>
      </c>
      <c r="F3290">
        <v>1.1676150507273302E-9</v>
      </c>
      <c r="G3290">
        <v>11.237166040486791</v>
      </c>
      <c r="H3290">
        <v>4.5262334131077306</v>
      </c>
      <c r="I3290">
        <v>62.463309773928572</v>
      </c>
      <c r="J3290">
        <v>2.3606456052795455</v>
      </c>
      <c r="K3290">
        <v>2.1274946329210165</v>
      </c>
      <c r="L3290">
        <v>1.5364392618257141</v>
      </c>
    </row>
    <row r="3291" spans="1:12" x14ac:dyDescent="0.25">
      <c r="A3291" t="s">
        <v>3300</v>
      </c>
      <c r="B3291">
        <v>-2.4</v>
      </c>
      <c r="C3291">
        <v>0</v>
      </c>
      <c r="D3291">
        <v>-2.4</v>
      </c>
      <c r="E3291">
        <v>-4</v>
      </c>
      <c r="F3291">
        <v>1.0967794987686107E-8</v>
      </c>
      <c r="G3291">
        <v>6.8778260766773034</v>
      </c>
      <c r="H3291">
        <v>4.2624483583168526</v>
      </c>
      <c r="I3291">
        <v>58.820957156712048</v>
      </c>
      <c r="J3291">
        <v>4.0065424433162571</v>
      </c>
      <c r="K3291">
        <v>2.0645697755989874</v>
      </c>
      <c r="L3291">
        <v>2.0016349425697628</v>
      </c>
    </row>
    <row r="3292" spans="1:12" x14ac:dyDescent="0.25">
      <c r="A3292" t="s">
        <v>3301</v>
      </c>
      <c r="B3292">
        <v>-2.4</v>
      </c>
      <c r="C3292">
        <v>0</v>
      </c>
      <c r="D3292">
        <v>-2.4</v>
      </c>
      <c r="E3292">
        <v>-3.2</v>
      </c>
      <c r="F3292">
        <v>1.953832960886215E-7</v>
      </c>
      <c r="G3292">
        <v>7.027510136249246</v>
      </c>
      <c r="H3292">
        <v>4.3888084213801823</v>
      </c>
      <c r="I3292">
        <v>58.962607316996021</v>
      </c>
      <c r="J3292">
        <v>4.0494606467417453</v>
      </c>
      <c r="K3292">
        <v>2.0949483099542534</v>
      </c>
      <c r="L3292">
        <v>2.0123271718937121</v>
      </c>
    </row>
    <row r="3293" spans="1:12" x14ac:dyDescent="0.25">
      <c r="A3293" t="s">
        <v>3302</v>
      </c>
      <c r="B3293">
        <v>-2.4</v>
      </c>
      <c r="C3293">
        <v>0</v>
      </c>
      <c r="D3293">
        <v>-2.4</v>
      </c>
      <c r="E3293">
        <v>-2.4</v>
      </c>
      <c r="F3293">
        <v>1.8353000281929458E-6</v>
      </c>
      <c r="G3293">
        <v>7.2654563637567646</v>
      </c>
      <c r="H3293">
        <v>4.5745786843256528</v>
      </c>
      <c r="I3293">
        <v>59.185355477496373</v>
      </c>
      <c r="J3293">
        <v>4.0963283496710243</v>
      </c>
      <c r="K3293">
        <v>2.1388264736358704</v>
      </c>
      <c r="L3293">
        <v>2.0239388206344144</v>
      </c>
    </row>
    <row r="3294" spans="1:12" x14ac:dyDescent="0.25">
      <c r="A3294" t="s">
        <v>3303</v>
      </c>
      <c r="B3294">
        <v>-2.4</v>
      </c>
      <c r="C3294">
        <v>0</v>
      </c>
      <c r="D3294">
        <v>-2.4</v>
      </c>
      <c r="E3294">
        <v>-1.5999999999999996</v>
      </c>
      <c r="F3294">
        <v>9.0903005481329417E-6</v>
      </c>
      <c r="G3294">
        <v>7.6362898281556335</v>
      </c>
      <c r="H3294">
        <v>4.8216991905190039</v>
      </c>
      <c r="I3294">
        <v>59.526638772902139</v>
      </c>
      <c r="J3294">
        <v>4.1162264278761596</v>
      </c>
      <c r="K3294">
        <v>2.195836785947217</v>
      </c>
      <c r="L3294">
        <v>2.0288485472987281</v>
      </c>
    </row>
    <row r="3295" spans="1:12" x14ac:dyDescent="0.25">
      <c r="A3295" t="s">
        <v>3304</v>
      </c>
      <c r="B3295">
        <v>-2.4</v>
      </c>
      <c r="C3295">
        <v>0</v>
      </c>
      <c r="D3295">
        <v>-2.4</v>
      </c>
      <c r="E3295">
        <v>-0.79999999999999982</v>
      </c>
      <c r="F3295">
        <v>2.3741105883915017E-5</v>
      </c>
      <c r="G3295">
        <v>8.1667319482244789</v>
      </c>
      <c r="H3295">
        <v>5.0765721353960496</v>
      </c>
      <c r="I3295">
        <v>60.002455019980758</v>
      </c>
      <c r="J3295">
        <v>4.0371367874897315</v>
      </c>
      <c r="K3295">
        <v>2.2531249711003714</v>
      </c>
      <c r="L3295">
        <v>2.0092627472507751</v>
      </c>
    </row>
    <row r="3296" spans="1:12" x14ac:dyDescent="0.25">
      <c r="A3296" t="s">
        <v>3305</v>
      </c>
      <c r="B3296">
        <v>-2.4</v>
      </c>
      <c r="C3296">
        <v>0</v>
      </c>
      <c r="D3296">
        <v>-2.4</v>
      </c>
      <c r="E3296">
        <v>0</v>
      </c>
      <c r="F3296">
        <v>3.2694536068779131E-5</v>
      </c>
      <c r="G3296">
        <v>8.8204849294836745</v>
      </c>
      <c r="H3296">
        <v>5.2488662244141215</v>
      </c>
      <c r="I3296">
        <v>60.56803558028593</v>
      </c>
      <c r="J3296">
        <v>3.8071589711101681</v>
      </c>
      <c r="K3296">
        <v>2.2910404240026239</v>
      </c>
      <c r="L3296">
        <v>1.9511942422809083</v>
      </c>
    </row>
    <row r="3297" spans="1:12" x14ac:dyDescent="0.25">
      <c r="A3297" t="s">
        <v>3306</v>
      </c>
      <c r="B3297">
        <v>-2.4</v>
      </c>
      <c r="C3297">
        <v>0</v>
      </c>
      <c r="D3297">
        <v>-2.4</v>
      </c>
      <c r="E3297">
        <v>0.80000000000000071</v>
      </c>
      <c r="F3297">
        <v>2.3741105883915017E-5</v>
      </c>
      <c r="G3297">
        <v>9.5150731119344787</v>
      </c>
      <c r="H3297">
        <v>5.3040547253574921</v>
      </c>
      <c r="I3297">
        <v>61.142445979376909</v>
      </c>
      <c r="J3297">
        <v>3.4780252599759915</v>
      </c>
      <c r="K3297">
        <v>2.3030533483524631</v>
      </c>
      <c r="L3297">
        <v>1.8649464496269033</v>
      </c>
    </row>
    <row r="3298" spans="1:12" x14ac:dyDescent="0.25">
      <c r="A3298" t="s">
        <v>3307</v>
      </c>
      <c r="B3298">
        <v>-2.4</v>
      </c>
      <c r="C3298">
        <v>0</v>
      </c>
      <c r="D3298">
        <v>-2.4</v>
      </c>
      <c r="E3298">
        <v>1.6000000000000005</v>
      </c>
      <c r="F3298">
        <v>9.0903005481329265E-6</v>
      </c>
      <c r="G3298">
        <v>10.17719273165851</v>
      </c>
      <c r="H3298">
        <v>5.2488646878438674</v>
      </c>
      <c r="I3298">
        <v>61.665133464352621</v>
      </c>
      <c r="J3298">
        <v>3.1359811859813682</v>
      </c>
      <c r="K3298">
        <v>2.2910400886592681</v>
      </c>
      <c r="L3298">
        <v>1.7708701776192879</v>
      </c>
    </row>
    <row r="3299" spans="1:12" x14ac:dyDescent="0.25">
      <c r="A3299" t="s">
        <v>3308</v>
      </c>
      <c r="B3299">
        <v>-2.4</v>
      </c>
      <c r="C3299">
        <v>0</v>
      </c>
      <c r="D3299">
        <v>-2.4</v>
      </c>
      <c r="E3299">
        <v>2.4000000000000004</v>
      </c>
      <c r="F3299">
        <v>1.8353000281929458E-6</v>
      </c>
      <c r="G3299">
        <v>10.755922801178727</v>
      </c>
      <c r="H3299">
        <v>5.1081370854499371</v>
      </c>
      <c r="I3299">
        <v>62.103933221388196</v>
      </c>
      <c r="J3299">
        <v>2.8375303654452004</v>
      </c>
      <c r="K3299">
        <v>2.2601188210910368</v>
      </c>
      <c r="L3299">
        <v>1.6844970660245153</v>
      </c>
    </row>
    <row r="3300" spans="1:12" x14ac:dyDescent="0.25">
      <c r="A3300" t="s">
        <v>3309</v>
      </c>
      <c r="B3300">
        <v>-2.4</v>
      </c>
      <c r="C3300">
        <v>0</v>
      </c>
      <c r="D3300">
        <v>-2.4</v>
      </c>
      <c r="E3300">
        <v>3.2</v>
      </c>
      <c r="F3300">
        <v>1.953832960886215E-7</v>
      </c>
      <c r="G3300">
        <v>11.22821395042185</v>
      </c>
      <c r="H3300">
        <v>4.927747934828421</v>
      </c>
      <c r="I3300">
        <v>62.451079078429757</v>
      </c>
      <c r="J3300">
        <v>2.6061232501265961</v>
      </c>
      <c r="K3300">
        <v>2.2198531336168212</v>
      </c>
      <c r="L3300">
        <v>1.6143491723064736</v>
      </c>
    </row>
    <row r="3301" spans="1:12" x14ac:dyDescent="0.25">
      <c r="A3301" t="s">
        <v>3310</v>
      </c>
      <c r="B3301">
        <v>-2.4</v>
      </c>
      <c r="C3301">
        <v>0</v>
      </c>
      <c r="D3301">
        <v>-2.4</v>
      </c>
      <c r="E3301">
        <v>4</v>
      </c>
      <c r="F3301">
        <v>1.0967794987686107E-8</v>
      </c>
      <c r="G3301">
        <v>11.596789756967109</v>
      </c>
      <c r="H3301">
        <v>4.7448651521759597</v>
      </c>
      <c r="I3301">
        <v>62.716146149574207</v>
      </c>
      <c r="J3301">
        <v>2.436748969065667</v>
      </c>
      <c r="K3301">
        <v>2.1782711383516884</v>
      </c>
      <c r="L3301">
        <v>1.5610089586756595</v>
      </c>
    </row>
    <row r="3302" spans="1:12" x14ac:dyDescent="0.25">
      <c r="A3302" t="s">
        <v>3311</v>
      </c>
      <c r="B3302">
        <v>-2.4</v>
      </c>
      <c r="C3302">
        <v>0</v>
      </c>
      <c r="D3302">
        <v>-1.5999999999999996</v>
      </c>
      <c r="E3302">
        <v>-4</v>
      </c>
      <c r="F3302">
        <v>5.4323844198127485E-8</v>
      </c>
      <c r="G3302">
        <v>7.3041866918588187</v>
      </c>
      <c r="H3302">
        <v>4.5017871142218278</v>
      </c>
      <c r="I3302">
        <v>59.22451698056819</v>
      </c>
      <c r="J3302">
        <v>4.020824731741512</v>
      </c>
      <c r="K3302">
        <v>2.1217415286084749</v>
      </c>
      <c r="L3302">
        <v>2.0051994244317726</v>
      </c>
    </row>
    <row r="3303" spans="1:12" x14ac:dyDescent="0.25">
      <c r="A3303" t="s">
        <v>3312</v>
      </c>
      <c r="B3303">
        <v>-2.4</v>
      </c>
      <c r="C3303">
        <v>0</v>
      </c>
      <c r="D3303">
        <v>-1.5999999999999996</v>
      </c>
      <c r="E3303">
        <v>-3.2</v>
      </c>
      <c r="F3303">
        <v>9.6773980071213323E-7</v>
      </c>
      <c r="G3303">
        <v>7.4538707514307614</v>
      </c>
      <c r="H3303">
        <v>4.6281471772851575</v>
      </c>
      <c r="I3303">
        <v>59.362150739979654</v>
      </c>
      <c r="J3303">
        <v>4.0523090052438917</v>
      </c>
      <c r="K3303">
        <v>2.1513128961834345</v>
      </c>
      <c r="L3303">
        <v>2.0130347749713344</v>
      </c>
    </row>
    <row r="3304" spans="1:12" x14ac:dyDescent="0.25">
      <c r="A3304" t="s">
        <v>3313</v>
      </c>
      <c r="B3304">
        <v>-2.4</v>
      </c>
      <c r="C3304">
        <v>0</v>
      </c>
      <c r="D3304">
        <v>-1.5999999999999996</v>
      </c>
      <c r="E3304">
        <v>-2.4</v>
      </c>
      <c r="F3304">
        <v>9.0903005481329417E-6</v>
      </c>
      <c r="G3304">
        <v>7.69181697893828</v>
      </c>
      <c r="H3304">
        <v>4.8139174402306288</v>
      </c>
      <c r="I3304">
        <v>59.578410696495958</v>
      </c>
      <c r="J3304">
        <v>4.0821836439963599</v>
      </c>
      <c r="K3304">
        <v>2.194064137674792</v>
      </c>
      <c r="L3304">
        <v>2.0204414478020292</v>
      </c>
    </row>
    <row r="3305" spans="1:12" x14ac:dyDescent="0.25">
      <c r="A3305" t="s">
        <v>3314</v>
      </c>
      <c r="B3305">
        <v>-2.4</v>
      </c>
      <c r="C3305">
        <v>0</v>
      </c>
      <c r="D3305">
        <v>-1.5999999999999996</v>
      </c>
      <c r="E3305">
        <v>-1.5999999999999996</v>
      </c>
      <c r="F3305">
        <v>4.502455336239913E-5</v>
      </c>
      <c r="G3305">
        <v>8.062650443337148</v>
      </c>
      <c r="H3305">
        <v>5.061037946423979</v>
      </c>
      <c r="I3305">
        <v>59.909403380442733</v>
      </c>
      <c r="J3305">
        <v>4.0796679170514967</v>
      </c>
      <c r="K3305">
        <v>2.249675075744046</v>
      </c>
      <c r="L3305">
        <v>2.0198187832207859</v>
      </c>
    </row>
    <row r="3306" spans="1:12" x14ac:dyDescent="0.25">
      <c r="A3306" t="s">
        <v>3315</v>
      </c>
      <c r="B3306">
        <v>-2.4</v>
      </c>
      <c r="C3306">
        <v>0</v>
      </c>
      <c r="D3306">
        <v>-1.5999999999999996</v>
      </c>
      <c r="E3306">
        <v>-0.79999999999999982</v>
      </c>
      <c r="F3306">
        <v>1.1759046723402888E-4</v>
      </c>
      <c r="G3306">
        <v>8.5930925634059943</v>
      </c>
      <c r="H3306">
        <v>5.3159108913010247</v>
      </c>
      <c r="I3306">
        <v>60.370356488176341</v>
      </c>
      <c r="J3306">
        <v>3.9796904357038367</v>
      </c>
      <c r="K3306">
        <v>2.3056259218054054</v>
      </c>
      <c r="L3306">
        <v>1.9949161475369928</v>
      </c>
    </row>
    <row r="3307" spans="1:12" x14ac:dyDescent="0.25">
      <c r="A3307" t="s">
        <v>3316</v>
      </c>
      <c r="B3307">
        <v>-2.4</v>
      </c>
      <c r="C3307">
        <v>0</v>
      </c>
      <c r="D3307">
        <v>-1.5999999999999996</v>
      </c>
      <c r="E3307">
        <v>0</v>
      </c>
      <c r="F3307">
        <v>1.6193709724921871E-4</v>
      </c>
      <c r="G3307">
        <v>9.2468455446651898</v>
      </c>
      <c r="H3307">
        <v>5.4882049803190966</v>
      </c>
      <c r="I3307">
        <v>60.917949136165262</v>
      </c>
      <c r="J3307">
        <v>3.7444239171575617</v>
      </c>
      <c r="K3307">
        <v>2.3426918235907803</v>
      </c>
      <c r="L3307">
        <v>1.9350513990996625</v>
      </c>
    </row>
    <row r="3308" spans="1:12" x14ac:dyDescent="0.25">
      <c r="A3308" t="s">
        <v>3317</v>
      </c>
      <c r="B3308">
        <v>-2.4</v>
      </c>
      <c r="C3308">
        <v>0</v>
      </c>
      <c r="D3308">
        <v>-1.5999999999999996</v>
      </c>
      <c r="E3308">
        <v>0.80000000000000071</v>
      </c>
      <c r="F3308">
        <v>1.1759046723402888E-4</v>
      </c>
      <c r="G3308">
        <v>9.941433727115994</v>
      </c>
      <c r="H3308">
        <v>5.5433934812624672</v>
      </c>
      <c r="I3308">
        <v>61.474642882879699</v>
      </c>
      <c r="J3308">
        <v>3.4340595347295171</v>
      </c>
      <c r="K3308">
        <v>2.3544412248477276</v>
      </c>
      <c r="L3308">
        <v>1.8531215650165849</v>
      </c>
    </row>
    <row r="3309" spans="1:12" x14ac:dyDescent="0.25">
      <c r="A3309" t="s">
        <v>3318</v>
      </c>
      <c r="B3309">
        <v>-2.4</v>
      </c>
      <c r="C3309">
        <v>0</v>
      </c>
      <c r="D3309">
        <v>-1.5999999999999996</v>
      </c>
      <c r="E3309">
        <v>1.6000000000000005</v>
      </c>
      <c r="F3309">
        <v>4.502455336239913E-5</v>
      </c>
      <c r="G3309">
        <v>10.603553346840023</v>
      </c>
      <c r="H3309">
        <v>5.4882034437488425</v>
      </c>
      <c r="I3309">
        <v>61.982890099085722</v>
      </c>
      <c r="J3309">
        <v>3.1295546880250757</v>
      </c>
      <c r="K3309">
        <v>2.3426914956410378</v>
      </c>
      <c r="L3309">
        <v>1.7690547442137214</v>
      </c>
    </row>
    <row r="3310" spans="1:12" x14ac:dyDescent="0.25">
      <c r="A3310" t="s">
        <v>3319</v>
      </c>
      <c r="B3310">
        <v>-2.4</v>
      </c>
      <c r="C3310">
        <v>0</v>
      </c>
      <c r="D3310">
        <v>-1.5999999999999996</v>
      </c>
      <c r="E3310">
        <v>2.4000000000000004</v>
      </c>
      <c r="F3310">
        <v>9.0903005481329265E-6</v>
      </c>
      <c r="G3310">
        <v>11.182283416360242</v>
      </c>
      <c r="H3310">
        <v>5.3474758413549122</v>
      </c>
      <c r="I3310">
        <v>62.411789022824657</v>
      </c>
      <c r="J3310">
        <v>2.8741397633510837</v>
      </c>
      <c r="K3310">
        <v>2.3124609923963932</v>
      </c>
      <c r="L3310">
        <v>1.6953288068546124</v>
      </c>
    </row>
    <row r="3311" spans="1:12" x14ac:dyDescent="0.25">
      <c r="A3311" t="s">
        <v>3320</v>
      </c>
      <c r="B3311">
        <v>-2.4</v>
      </c>
      <c r="C3311">
        <v>0</v>
      </c>
      <c r="D3311">
        <v>-1.5999999999999996</v>
      </c>
      <c r="E3311">
        <v>3.2</v>
      </c>
      <c r="F3311">
        <v>9.6773980071213323E-7</v>
      </c>
      <c r="G3311">
        <v>11.654574565603365</v>
      </c>
      <c r="H3311">
        <v>5.1670866907333961</v>
      </c>
      <c r="I3311">
        <v>62.753104114307412</v>
      </c>
      <c r="J3311">
        <v>2.6803807838854081</v>
      </c>
      <c r="K3311">
        <v>2.273122673929719</v>
      </c>
      <c r="L3311">
        <v>1.637186850632941</v>
      </c>
    </row>
    <row r="3312" spans="1:12" x14ac:dyDescent="0.25">
      <c r="A3312" t="s">
        <v>3321</v>
      </c>
      <c r="B3312">
        <v>-2.4</v>
      </c>
      <c r="C3312">
        <v>0</v>
      </c>
      <c r="D3312">
        <v>-1.5999999999999996</v>
      </c>
      <c r="E3312">
        <v>4</v>
      </c>
      <c r="F3312">
        <v>5.4323844198127485E-8</v>
      </c>
      <c r="G3312">
        <v>12.023150372148622</v>
      </c>
      <c r="H3312">
        <v>4.9842039080809357</v>
      </c>
      <c r="I3312">
        <v>63.015145859224653</v>
      </c>
      <c r="J3312">
        <v>2.5394239200317976</v>
      </c>
      <c r="K3312">
        <v>2.2325330698739796</v>
      </c>
      <c r="L3312">
        <v>1.5935570024419576</v>
      </c>
    </row>
    <row r="3313" spans="1:12" x14ac:dyDescent="0.25">
      <c r="A3313" t="s">
        <v>3322</v>
      </c>
      <c r="B3313">
        <v>-2.4</v>
      </c>
      <c r="C3313">
        <v>0</v>
      </c>
      <c r="D3313">
        <v>-0.79999999999999982</v>
      </c>
      <c r="E3313">
        <v>-4</v>
      </c>
      <c r="F3313">
        <v>1.4187739231503658E-7</v>
      </c>
      <c r="G3313">
        <v>7.8050074042515876</v>
      </c>
      <c r="H3313">
        <v>4.7528261907514695</v>
      </c>
      <c r="I3313">
        <v>59.684891521468316</v>
      </c>
      <c r="J3313">
        <v>3.981382858667585</v>
      </c>
      <c r="K3313">
        <v>2.180097747980918</v>
      </c>
      <c r="L3313">
        <v>1.9953402864342675</v>
      </c>
    </row>
    <row r="3314" spans="1:12" x14ac:dyDescent="0.25">
      <c r="A3314" t="s">
        <v>3323</v>
      </c>
      <c r="B3314">
        <v>-2.4</v>
      </c>
      <c r="C3314">
        <v>0</v>
      </c>
      <c r="D3314">
        <v>-0.79999999999999982</v>
      </c>
      <c r="E3314">
        <v>-3.2</v>
      </c>
      <c r="F3314">
        <v>2.5274426247110712E-6</v>
      </c>
      <c r="G3314">
        <v>7.9546914638235302</v>
      </c>
      <c r="H3314">
        <v>4.8791862538148001</v>
      </c>
      <c r="I3314">
        <v>59.817599417274323</v>
      </c>
      <c r="J3314">
        <v>4.0007868068421626</v>
      </c>
      <c r="K3314">
        <v>2.2088880129637176</v>
      </c>
      <c r="L3314">
        <v>2.000196692038601</v>
      </c>
    </row>
    <row r="3315" spans="1:12" x14ac:dyDescent="0.25">
      <c r="A3315" t="s">
        <v>3324</v>
      </c>
      <c r="B3315">
        <v>-2.4</v>
      </c>
      <c r="C3315">
        <v>0</v>
      </c>
      <c r="D3315">
        <v>-0.79999999999999982</v>
      </c>
      <c r="E3315">
        <v>-2.4</v>
      </c>
      <c r="F3315">
        <v>2.3741105883915017E-5</v>
      </c>
      <c r="G3315">
        <v>8.1926376913310506</v>
      </c>
      <c r="H3315">
        <v>5.0649565167602697</v>
      </c>
      <c r="I3315">
        <v>60.02599588650974</v>
      </c>
      <c r="J3315">
        <v>4.0140229342044682</v>
      </c>
      <c r="K3315">
        <v>2.2505458264075116</v>
      </c>
      <c r="L3315">
        <v>2.0035026663831692</v>
      </c>
    </row>
    <row r="3316" spans="1:12" x14ac:dyDescent="0.25">
      <c r="A3316" t="s">
        <v>3325</v>
      </c>
      <c r="B3316">
        <v>-2.4</v>
      </c>
      <c r="C3316">
        <v>0</v>
      </c>
      <c r="D3316">
        <v>-0.79999999999999982</v>
      </c>
      <c r="E3316">
        <v>-1.5999999999999996</v>
      </c>
      <c r="F3316">
        <v>1.1759046723402888E-4</v>
      </c>
      <c r="G3316">
        <v>8.5634711557299177</v>
      </c>
      <c r="H3316">
        <v>5.3120770229536216</v>
      </c>
      <c r="I3316">
        <v>60.344756811160146</v>
      </c>
      <c r="J3316">
        <v>3.9926361373977115</v>
      </c>
      <c r="K3316">
        <v>2.3047943558924344</v>
      </c>
      <c r="L3316">
        <v>1.9981581862799831</v>
      </c>
    </row>
    <row r="3317" spans="1:12" x14ac:dyDescent="0.25">
      <c r="A3317" t="s">
        <v>3326</v>
      </c>
      <c r="B3317">
        <v>-2.4</v>
      </c>
      <c r="C3317">
        <v>0</v>
      </c>
      <c r="D3317">
        <v>-0.79999999999999982</v>
      </c>
      <c r="E3317">
        <v>-0.79999999999999982</v>
      </c>
      <c r="F3317">
        <v>3.0711060858328959E-4</v>
      </c>
      <c r="G3317">
        <v>9.0939132757987622</v>
      </c>
      <c r="H3317">
        <v>5.5669499678306664</v>
      </c>
      <c r="I3317">
        <v>60.78857345057574</v>
      </c>
      <c r="J3317">
        <v>3.8818535029325458</v>
      </c>
      <c r="K3317">
        <v>2.3594384857060096</v>
      </c>
      <c r="L3317">
        <v>1.9702419909575946</v>
      </c>
    </row>
    <row r="3318" spans="1:12" x14ac:dyDescent="0.25">
      <c r="A3318" t="s">
        <v>3327</v>
      </c>
      <c r="B3318">
        <v>-2.4</v>
      </c>
      <c r="C3318">
        <v>0</v>
      </c>
      <c r="D3318">
        <v>-0.79999999999999982</v>
      </c>
      <c r="E3318">
        <v>0</v>
      </c>
      <c r="F3318">
        <v>4.2293054580216097E-4</v>
      </c>
      <c r="G3318">
        <v>9.7476662570579578</v>
      </c>
      <c r="H3318">
        <v>5.7392440568487384</v>
      </c>
      <c r="I3318">
        <v>61.316344270472882</v>
      </c>
      <c r="J3318">
        <v>3.6588538769160093</v>
      </c>
      <c r="K3318">
        <v>2.3956719426600834</v>
      </c>
      <c r="L3318">
        <v>1.9128130794502658</v>
      </c>
    </row>
    <row r="3319" spans="1:12" x14ac:dyDescent="0.25">
      <c r="A3319" t="s">
        <v>3328</v>
      </c>
      <c r="B3319">
        <v>-2.4</v>
      </c>
      <c r="C3319">
        <v>0</v>
      </c>
      <c r="D3319">
        <v>-0.79999999999999982</v>
      </c>
      <c r="E3319">
        <v>0.80000000000000071</v>
      </c>
      <c r="F3319">
        <v>3.0711060858328937E-4</v>
      </c>
      <c r="G3319">
        <v>10.442254439508766</v>
      </c>
      <c r="H3319">
        <v>5.794432557792109</v>
      </c>
      <c r="I3319">
        <v>61.854692675388385</v>
      </c>
      <c r="J3319">
        <v>3.3875780313979273</v>
      </c>
      <c r="K3319">
        <v>2.4071627609682129</v>
      </c>
      <c r="L3319">
        <v>1.8405374300453461</v>
      </c>
    </row>
    <row r="3320" spans="1:12" x14ac:dyDescent="0.25">
      <c r="A3320" t="s">
        <v>3329</v>
      </c>
      <c r="B3320">
        <v>-2.4</v>
      </c>
      <c r="C3320">
        <v>0</v>
      </c>
      <c r="D3320">
        <v>-0.79999999999999982</v>
      </c>
      <c r="E3320">
        <v>1.6000000000000005</v>
      </c>
      <c r="F3320">
        <v>1.1759046723402869E-4</v>
      </c>
      <c r="G3320">
        <v>11.104374059232795</v>
      </c>
      <c r="H3320">
        <v>5.7392425202784842</v>
      </c>
      <c r="I3320">
        <v>62.349130312610278</v>
      </c>
      <c r="J3320">
        <v>3.1373931810144096</v>
      </c>
      <c r="K3320">
        <v>2.3956716219629275</v>
      </c>
      <c r="L3320">
        <v>1.7712688054088259</v>
      </c>
    </row>
    <row r="3321" spans="1:12" x14ac:dyDescent="0.25">
      <c r="A3321" t="s">
        <v>3330</v>
      </c>
      <c r="B3321">
        <v>-2.4</v>
      </c>
      <c r="C3321">
        <v>0</v>
      </c>
      <c r="D3321">
        <v>-0.79999999999999982</v>
      </c>
      <c r="E3321">
        <v>2.4000000000000004</v>
      </c>
      <c r="F3321">
        <v>2.3741105883915017E-5</v>
      </c>
      <c r="G3321">
        <v>11.683104128753012</v>
      </c>
      <c r="H3321">
        <v>5.5985149178845539</v>
      </c>
      <c r="I3321">
        <v>62.769490255804413</v>
      </c>
      <c r="J3321">
        <v>2.9354323584401922</v>
      </c>
      <c r="K3321">
        <v>2.3661181115668239</v>
      </c>
      <c r="L3321">
        <v>1.7133103508822307</v>
      </c>
    </row>
    <row r="3322" spans="1:12" x14ac:dyDescent="0.25">
      <c r="A3322" t="s">
        <v>3331</v>
      </c>
      <c r="B3322">
        <v>-2.4</v>
      </c>
      <c r="C3322">
        <v>0</v>
      </c>
      <c r="D3322">
        <v>-0.79999999999999982</v>
      </c>
      <c r="E3322">
        <v>3.2</v>
      </c>
      <c r="F3322">
        <v>2.5274426247110712E-6</v>
      </c>
      <c r="G3322">
        <v>12.155395277996135</v>
      </c>
      <c r="H3322">
        <v>5.4181257672630387</v>
      </c>
      <c r="I3322">
        <v>63.106490828084354</v>
      </c>
      <c r="J3322">
        <v>2.7842784362909478</v>
      </c>
      <c r="K3322">
        <v>2.3276867846132219</v>
      </c>
      <c r="L3322">
        <v>1.6686157245726014</v>
      </c>
    </row>
    <row r="3323" spans="1:12" x14ac:dyDescent="0.25">
      <c r="A3323" t="s">
        <v>3332</v>
      </c>
      <c r="B3323">
        <v>-2.4</v>
      </c>
      <c r="C3323">
        <v>0</v>
      </c>
      <c r="D3323">
        <v>-0.79999999999999982</v>
      </c>
      <c r="E3323">
        <v>4</v>
      </c>
      <c r="F3323">
        <v>1.4187739231503658E-7</v>
      </c>
      <c r="G3323">
        <v>12.523971084541392</v>
      </c>
      <c r="H3323">
        <v>5.2352429846105766</v>
      </c>
      <c r="I3323">
        <v>63.366848660637658</v>
      </c>
      <c r="J3323">
        <v>2.6733924443865513</v>
      </c>
      <c r="K3323">
        <v>2.2880653366131347</v>
      </c>
      <c r="L3323">
        <v>1.6350512054325856</v>
      </c>
    </row>
    <row r="3324" spans="1:12" x14ac:dyDescent="0.25">
      <c r="A3324" t="s">
        <v>3333</v>
      </c>
      <c r="B3324">
        <v>-2.4</v>
      </c>
      <c r="C3324">
        <v>0</v>
      </c>
      <c r="D3324">
        <v>0</v>
      </c>
      <c r="E3324">
        <v>-4</v>
      </c>
      <c r="F3324">
        <v>1.9538329608862184E-7</v>
      </c>
      <c r="G3324">
        <v>8.3840693899498291</v>
      </c>
      <c r="H3324">
        <v>4.9980656996455473</v>
      </c>
      <c r="I3324">
        <v>60.198088595778948</v>
      </c>
      <c r="J3324">
        <v>3.8666389178346923</v>
      </c>
      <c r="K3324">
        <v>2.2356354129521092</v>
      </c>
      <c r="L3324">
        <v>1.966377104686355</v>
      </c>
    </row>
    <row r="3325" spans="1:12" x14ac:dyDescent="0.25">
      <c r="A3325" t="s">
        <v>3334</v>
      </c>
      <c r="B3325">
        <v>-2.4</v>
      </c>
      <c r="C3325">
        <v>0</v>
      </c>
      <c r="D3325">
        <v>0</v>
      </c>
      <c r="E3325">
        <v>-3.2</v>
      </c>
      <c r="F3325">
        <v>3.4806114112557618E-6</v>
      </c>
      <c r="G3325">
        <v>8.53375344952177</v>
      </c>
      <c r="H3325">
        <v>5.1244257627088778</v>
      </c>
      <c r="I3325">
        <v>60.3250183335483</v>
      </c>
      <c r="J3325">
        <v>3.8764996520464572</v>
      </c>
      <c r="K3325">
        <v>2.2637194531807334</v>
      </c>
      <c r="L3325">
        <v>1.9688828436568939</v>
      </c>
    </row>
    <row r="3326" spans="1:12" x14ac:dyDescent="0.25">
      <c r="A3326" t="s">
        <v>3335</v>
      </c>
      <c r="B3326">
        <v>-2.4</v>
      </c>
      <c r="C3326">
        <v>0</v>
      </c>
      <c r="D3326">
        <v>0</v>
      </c>
      <c r="E3326">
        <v>-2.4</v>
      </c>
      <c r="F3326">
        <v>3.2694536068779131E-5</v>
      </c>
      <c r="G3326">
        <v>8.7716996770292894</v>
      </c>
      <c r="H3326">
        <v>5.3101960256543483</v>
      </c>
      <c r="I3326">
        <v>60.52434552922702</v>
      </c>
      <c r="J3326">
        <v>3.8784186272532546</v>
      </c>
      <c r="K3326">
        <v>2.3043862579121472</v>
      </c>
      <c r="L3326">
        <v>1.9693701092616529</v>
      </c>
    </row>
    <row r="3327" spans="1:12" x14ac:dyDescent="0.25">
      <c r="A3327" t="s">
        <v>3336</v>
      </c>
      <c r="B3327">
        <v>-2.4</v>
      </c>
      <c r="C3327">
        <v>0</v>
      </c>
      <c r="D3327">
        <v>0</v>
      </c>
      <c r="E3327">
        <v>-1.5999999999999996</v>
      </c>
      <c r="F3327">
        <v>1.6193709724921871E-4</v>
      </c>
      <c r="G3327">
        <v>9.1425331414281565</v>
      </c>
      <c r="H3327">
        <v>5.5573165318476994</v>
      </c>
      <c r="I3327">
        <v>60.829364928399301</v>
      </c>
      <c r="J3327">
        <v>3.8489243797835173</v>
      </c>
      <c r="K3327">
        <v>2.3573961338408314</v>
      </c>
      <c r="L3327">
        <v>1.9618675744768088</v>
      </c>
    </row>
    <row r="3328" spans="1:12" x14ac:dyDescent="0.25">
      <c r="A3328" t="s">
        <v>3337</v>
      </c>
      <c r="B3328">
        <v>-2.4</v>
      </c>
      <c r="C3328">
        <v>0</v>
      </c>
      <c r="D3328">
        <v>0</v>
      </c>
      <c r="E3328">
        <v>-0.79999999999999982</v>
      </c>
      <c r="F3328">
        <v>4.2293054580216097E-4</v>
      </c>
      <c r="G3328">
        <v>9.6729752614970046</v>
      </c>
      <c r="H3328">
        <v>5.8121894767247442</v>
      </c>
      <c r="I3328">
        <v>61.254672902450501</v>
      </c>
      <c r="J3328">
        <v>3.7459893548242498</v>
      </c>
      <c r="K3328">
        <v>2.4108482898607999</v>
      </c>
      <c r="L3328">
        <v>1.9354558519439935</v>
      </c>
    </row>
    <row r="3329" spans="1:12" x14ac:dyDescent="0.25">
      <c r="A3329" t="s">
        <v>3338</v>
      </c>
      <c r="B3329">
        <v>-2.4</v>
      </c>
      <c r="C3329">
        <v>0</v>
      </c>
      <c r="D3329">
        <v>0</v>
      </c>
      <c r="E3329">
        <v>0</v>
      </c>
      <c r="F3329">
        <v>5.824293970099157E-4</v>
      </c>
      <c r="G3329">
        <v>10.3267282427562</v>
      </c>
      <c r="H3329">
        <v>5.984483565742817</v>
      </c>
      <c r="I3329">
        <v>61.762227616368577</v>
      </c>
      <c r="J3329">
        <v>3.5596634650928096</v>
      </c>
      <c r="K3329">
        <v>2.446320413548237</v>
      </c>
      <c r="L3329">
        <v>1.8867070427315444</v>
      </c>
    </row>
    <row r="3330" spans="1:12" x14ac:dyDescent="0.25">
      <c r="A3330" t="s">
        <v>3339</v>
      </c>
      <c r="B3330">
        <v>-2.4</v>
      </c>
      <c r="C3330">
        <v>0</v>
      </c>
      <c r="D3330">
        <v>0</v>
      </c>
      <c r="E3330">
        <v>0.80000000000000071</v>
      </c>
      <c r="F3330">
        <v>4.2293054580216027E-4</v>
      </c>
      <c r="G3330">
        <v>11.021316425207003</v>
      </c>
      <c r="H3330">
        <v>6.0396720666861876</v>
      </c>
      <c r="I3330">
        <v>62.283323627383595</v>
      </c>
      <c r="J3330">
        <v>3.3502272176578529</v>
      </c>
      <c r="K3330">
        <v>2.4575744274967923</v>
      </c>
      <c r="L3330">
        <v>1.8303625918538253</v>
      </c>
    </row>
    <row r="3331" spans="1:12" x14ac:dyDescent="0.25">
      <c r="A3331" t="s">
        <v>3340</v>
      </c>
      <c r="B3331">
        <v>-2.4</v>
      </c>
      <c r="C3331">
        <v>0</v>
      </c>
      <c r="D3331">
        <v>0</v>
      </c>
      <c r="E3331">
        <v>1.6000000000000005</v>
      </c>
      <c r="F3331">
        <v>1.6193709724921841E-4</v>
      </c>
      <c r="G3331">
        <v>11.683436044931033</v>
      </c>
      <c r="H3331">
        <v>5.9844820291725629</v>
      </c>
      <c r="I3331">
        <v>62.766173631203678</v>
      </c>
      <c r="J3331">
        <v>3.1694075886596087</v>
      </c>
      <c r="K3331">
        <v>2.4463200994907766</v>
      </c>
      <c r="L3331">
        <v>1.7802830080241761</v>
      </c>
    </row>
    <row r="3332" spans="1:12" x14ac:dyDescent="0.25">
      <c r="A3332" t="s">
        <v>3341</v>
      </c>
      <c r="B3332">
        <v>-2.4</v>
      </c>
      <c r="C3332">
        <v>0</v>
      </c>
      <c r="D3332">
        <v>0</v>
      </c>
      <c r="E3332">
        <v>2.4000000000000004</v>
      </c>
      <c r="F3332">
        <v>3.2694536068779131E-5</v>
      </c>
      <c r="G3332">
        <v>12.262166114451254</v>
      </c>
      <c r="H3332">
        <v>5.8437544267786317</v>
      </c>
      <c r="I3332">
        <v>63.180546878697598</v>
      </c>
      <c r="J3332">
        <v>3.0275122479915328</v>
      </c>
      <c r="K3332">
        <v>2.4173858663396359</v>
      </c>
      <c r="L3332">
        <v>1.7399747837228943</v>
      </c>
    </row>
    <row r="3333" spans="1:12" x14ac:dyDescent="0.25">
      <c r="A3333" t="s">
        <v>3342</v>
      </c>
      <c r="B3333">
        <v>-2.4</v>
      </c>
      <c r="C3333">
        <v>0</v>
      </c>
      <c r="D3333">
        <v>0</v>
      </c>
      <c r="E3333">
        <v>3.2</v>
      </c>
      <c r="F3333">
        <v>3.4806114112557618E-6</v>
      </c>
      <c r="G3333">
        <v>12.734457263694376</v>
      </c>
      <c r="H3333">
        <v>5.6633652761571165</v>
      </c>
      <c r="I3333">
        <v>63.515509379540397</v>
      </c>
      <c r="J3333">
        <v>2.9198982536782569</v>
      </c>
      <c r="K3333">
        <v>2.3797826111132747</v>
      </c>
      <c r="L3333">
        <v>1.70877097753861</v>
      </c>
    </row>
    <row r="3334" spans="1:12" x14ac:dyDescent="0.25">
      <c r="A3334" t="s">
        <v>3343</v>
      </c>
      <c r="B3334">
        <v>-2.4</v>
      </c>
      <c r="C3334">
        <v>0</v>
      </c>
      <c r="D3334">
        <v>0</v>
      </c>
      <c r="E3334">
        <v>4</v>
      </c>
      <c r="F3334">
        <v>1.9538329608862184E-7</v>
      </c>
      <c r="G3334">
        <v>13.103033070239634</v>
      </c>
      <c r="H3334">
        <v>5.4804824935046552</v>
      </c>
      <c r="I3334">
        <v>63.775962383996053</v>
      </c>
      <c r="J3334">
        <v>2.8373487000783215</v>
      </c>
      <c r="K3334">
        <v>2.341043035380737</v>
      </c>
      <c r="L3334">
        <v>1.684443142429664</v>
      </c>
    </row>
    <row r="3335" spans="1:12" x14ac:dyDescent="0.25">
      <c r="A3335" t="s">
        <v>3344</v>
      </c>
      <c r="B3335">
        <v>-2.4</v>
      </c>
      <c r="C3335">
        <v>0</v>
      </c>
      <c r="D3335">
        <v>0.80000000000000071</v>
      </c>
      <c r="E3335">
        <v>-4</v>
      </c>
      <c r="F3335">
        <v>1.4187739231503632E-7</v>
      </c>
      <c r="G3335">
        <v>9.0375139667961619</v>
      </c>
      <c r="H3335">
        <v>5.2105238364428317</v>
      </c>
      <c r="I3335">
        <v>60.752365830249836</v>
      </c>
      <c r="J3335">
        <v>3.6691512607827712</v>
      </c>
      <c r="K3335">
        <v>2.2826571876746695</v>
      </c>
      <c r="L3335">
        <v>1.915502874125427</v>
      </c>
    </row>
    <row r="3336" spans="1:12" x14ac:dyDescent="0.25">
      <c r="A3336" t="s">
        <v>3345</v>
      </c>
      <c r="B3336">
        <v>-2.4</v>
      </c>
      <c r="C3336">
        <v>0</v>
      </c>
      <c r="D3336">
        <v>0.80000000000000071</v>
      </c>
      <c r="E3336">
        <v>-3.2</v>
      </c>
      <c r="F3336">
        <v>2.5274426247110666E-6</v>
      </c>
      <c r="G3336">
        <v>9.1871980263681046</v>
      </c>
      <c r="H3336">
        <v>5.3368838995061614</v>
      </c>
      <c r="I3336">
        <v>60.873047311051664</v>
      </c>
      <c r="J3336">
        <v>3.6759536729915037</v>
      </c>
      <c r="K3336">
        <v>2.3101696689867093</v>
      </c>
      <c r="L3336">
        <v>1.9172776723759926</v>
      </c>
    </row>
    <row r="3337" spans="1:12" x14ac:dyDescent="0.25">
      <c r="A3337" t="s">
        <v>3346</v>
      </c>
      <c r="B3337">
        <v>-2.4</v>
      </c>
      <c r="C3337">
        <v>0</v>
      </c>
      <c r="D3337">
        <v>0.80000000000000071</v>
      </c>
      <c r="E3337">
        <v>-2.4</v>
      </c>
      <c r="F3337">
        <v>2.3741105883915017E-5</v>
      </c>
      <c r="G3337">
        <v>9.4251442538756223</v>
      </c>
      <c r="H3337">
        <v>5.5226541624516319</v>
      </c>
      <c r="I3337">
        <v>61.062770258712909</v>
      </c>
      <c r="J3337">
        <v>3.6774702170643132</v>
      </c>
      <c r="K3337">
        <v>2.3500328002927175</v>
      </c>
      <c r="L3337">
        <v>1.917673125708423</v>
      </c>
    </row>
    <row r="3338" spans="1:12" x14ac:dyDescent="0.25">
      <c r="A3338" t="s">
        <v>3347</v>
      </c>
      <c r="B3338">
        <v>-2.4</v>
      </c>
      <c r="C3338">
        <v>0</v>
      </c>
      <c r="D3338">
        <v>0.80000000000000071</v>
      </c>
      <c r="E3338">
        <v>-1.5999999999999996</v>
      </c>
      <c r="F3338">
        <v>1.1759046723402888E-4</v>
      </c>
      <c r="G3338">
        <v>9.7959777182744929</v>
      </c>
      <c r="H3338">
        <v>5.7697746686449829</v>
      </c>
      <c r="I3338">
        <v>61.353701000007227</v>
      </c>
      <c r="J3338">
        <v>3.6575861312154374</v>
      </c>
      <c r="K3338">
        <v>2.4020355260996835</v>
      </c>
      <c r="L3338">
        <v>1.9124816682037602</v>
      </c>
    </row>
    <row r="3339" spans="1:12" x14ac:dyDescent="0.25">
      <c r="A3339" t="s">
        <v>3348</v>
      </c>
      <c r="B3339">
        <v>-2.4</v>
      </c>
      <c r="C3339">
        <v>0</v>
      </c>
      <c r="D3339">
        <v>0.80000000000000071</v>
      </c>
      <c r="E3339">
        <v>-0.79999999999999982</v>
      </c>
      <c r="F3339">
        <v>3.0711060858328937E-4</v>
      </c>
      <c r="G3339">
        <v>10.326419838343339</v>
      </c>
      <c r="H3339">
        <v>6.0246476135220277</v>
      </c>
      <c r="I3339">
        <v>61.760938469528952</v>
      </c>
      <c r="J3339">
        <v>3.5873006361589046</v>
      </c>
      <c r="K3339">
        <v>2.4545157594772187</v>
      </c>
      <c r="L3339">
        <v>1.8940170633230591</v>
      </c>
    </row>
    <row r="3340" spans="1:12" x14ac:dyDescent="0.25">
      <c r="A3340" t="s">
        <v>3349</v>
      </c>
      <c r="B3340">
        <v>-2.4</v>
      </c>
      <c r="C3340">
        <v>0</v>
      </c>
      <c r="D3340">
        <v>0.80000000000000071</v>
      </c>
      <c r="E3340">
        <v>0</v>
      </c>
      <c r="F3340">
        <v>4.2293054580216027E-4</v>
      </c>
      <c r="G3340">
        <v>10.980172819602533</v>
      </c>
      <c r="H3340">
        <v>6.1969417025401006</v>
      </c>
      <c r="I3340">
        <v>62.250162915180105</v>
      </c>
      <c r="J3340">
        <v>3.4638215540025032</v>
      </c>
      <c r="K3340">
        <v>2.4893657229382953</v>
      </c>
      <c r="L3340">
        <v>1.8611344803647325</v>
      </c>
    </row>
    <row r="3341" spans="1:12" x14ac:dyDescent="0.25">
      <c r="A3341" t="s">
        <v>3350</v>
      </c>
      <c r="B3341">
        <v>-2.4</v>
      </c>
      <c r="C3341">
        <v>0</v>
      </c>
      <c r="D3341">
        <v>0.80000000000000071</v>
      </c>
      <c r="E3341">
        <v>0.80000000000000071</v>
      </c>
      <c r="F3341">
        <v>3.071106085832891E-4</v>
      </c>
      <c r="G3341">
        <v>11.674761002053337</v>
      </c>
      <c r="H3341">
        <v>6.2521302034834711</v>
      </c>
      <c r="I3341">
        <v>62.757315868671718</v>
      </c>
      <c r="J3341">
        <v>3.3350834696596028</v>
      </c>
      <c r="K3341">
        <v>2.5004260044007443</v>
      </c>
      <c r="L3341">
        <v>1.8262210900270544</v>
      </c>
    </row>
    <row r="3342" spans="1:12" x14ac:dyDescent="0.25">
      <c r="A3342" t="s">
        <v>3351</v>
      </c>
      <c r="B3342">
        <v>-2.4</v>
      </c>
      <c r="C3342">
        <v>0</v>
      </c>
      <c r="D3342">
        <v>0.80000000000000071</v>
      </c>
      <c r="E3342">
        <v>1.6000000000000005</v>
      </c>
      <c r="F3342">
        <v>1.1759046723402846E-4</v>
      </c>
      <c r="G3342">
        <v>12.33688062177737</v>
      </c>
      <c r="H3342">
        <v>6.1969401659698464</v>
      </c>
      <c r="I3342">
        <v>63.232478989152504</v>
      </c>
      <c r="J3342">
        <v>3.2313602780626804</v>
      </c>
      <c r="K3342">
        <v>2.4893654143114157</v>
      </c>
      <c r="L3342">
        <v>1.7975984752059289</v>
      </c>
    </row>
    <row r="3343" spans="1:12" x14ac:dyDescent="0.25">
      <c r="A3343" t="s">
        <v>3352</v>
      </c>
      <c r="B3343">
        <v>-2.4</v>
      </c>
      <c r="C3343">
        <v>0</v>
      </c>
      <c r="D3343">
        <v>0.80000000000000071</v>
      </c>
      <c r="E3343">
        <v>2.4000000000000004</v>
      </c>
      <c r="F3343">
        <v>2.3741105883915017E-5</v>
      </c>
      <c r="G3343">
        <v>12.915610691297587</v>
      </c>
      <c r="H3343">
        <v>6.0562125635759152</v>
      </c>
      <c r="I3343">
        <v>63.644419878709876</v>
      </c>
      <c r="J3343">
        <v>3.1484511683804404</v>
      </c>
      <c r="K3343">
        <v>2.4609373343455774</v>
      </c>
      <c r="L3343">
        <v>1.7743875474034527</v>
      </c>
    </row>
    <row r="3344" spans="1:12" x14ac:dyDescent="0.25">
      <c r="A3344" t="s">
        <v>3353</v>
      </c>
      <c r="B3344">
        <v>-2.4</v>
      </c>
      <c r="C3344">
        <v>0</v>
      </c>
      <c r="D3344">
        <v>0.80000000000000071</v>
      </c>
      <c r="E3344">
        <v>3.2</v>
      </c>
      <c r="F3344">
        <v>2.5274426247110666E-6</v>
      </c>
      <c r="G3344">
        <v>13.38790184054071</v>
      </c>
      <c r="H3344">
        <v>5.8758234129544</v>
      </c>
      <c r="I3344">
        <v>63.980083356012734</v>
      </c>
      <c r="J3344">
        <v>3.0789988722817179</v>
      </c>
      <c r="K3344">
        <v>2.4240097798801061</v>
      </c>
      <c r="L3344">
        <v>1.7547076315676404</v>
      </c>
    </row>
    <row r="3345" spans="1:12" x14ac:dyDescent="0.25">
      <c r="A3345" t="s">
        <v>3354</v>
      </c>
      <c r="B3345">
        <v>-2.4</v>
      </c>
      <c r="C3345">
        <v>0</v>
      </c>
      <c r="D3345">
        <v>0.80000000000000071</v>
      </c>
      <c r="E3345">
        <v>4</v>
      </c>
      <c r="F3345">
        <v>1.4187739231503632E-7</v>
      </c>
      <c r="G3345">
        <v>13.756477647085967</v>
      </c>
      <c r="H3345">
        <v>5.6929406303019388</v>
      </c>
      <c r="I3345">
        <v>64.242549687335895</v>
      </c>
      <c r="J3345">
        <v>3.0184684314690853</v>
      </c>
      <c r="K3345">
        <v>2.3859883969336351</v>
      </c>
      <c r="L3345">
        <v>1.7373740044875443</v>
      </c>
    </row>
    <row r="3346" spans="1:12" x14ac:dyDescent="0.25">
      <c r="A3346" t="s">
        <v>3355</v>
      </c>
      <c r="B3346">
        <v>-2.4</v>
      </c>
      <c r="C3346">
        <v>0</v>
      </c>
      <c r="D3346">
        <v>1.6000000000000005</v>
      </c>
      <c r="E3346">
        <v>-4</v>
      </c>
      <c r="F3346">
        <v>5.4323844198127485E-8</v>
      </c>
      <c r="G3346">
        <v>9.7504430971558183</v>
      </c>
      <c r="H3346">
        <v>5.3579021742288448</v>
      </c>
      <c r="I3346">
        <v>61.328252661906532</v>
      </c>
      <c r="J3346">
        <v>3.4088770544382778</v>
      </c>
      <c r="K3346">
        <v>2.3147142748574487</v>
      </c>
      <c r="L3346">
        <v>1.8463144516680461</v>
      </c>
    </row>
    <row r="3347" spans="1:12" x14ac:dyDescent="0.25">
      <c r="A3347" t="s">
        <v>3356</v>
      </c>
      <c r="B3347">
        <v>-2.4</v>
      </c>
      <c r="C3347">
        <v>0</v>
      </c>
      <c r="D3347">
        <v>1.6000000000000005</v>
      </c>
      <c r="E3347">
        <v>-3.2</v>
      </c>
      <c r="F3347">
        <v>9.6773980071213323E-7</v>
      </c>
      <c r="G3347">
        <v>9.9001271567277609</v>
      </c>
      <c r="H3347">
        <v>5.4842622372921754</v>
      </c>
      <c r="I3347">
        <v>61.442960902068123</v>
      </c>
      <c r="J3347">
        <v>3.4216955417999859</v>
      </c>
      <c r="K3347">
        <v>2.3418501739633504</v>
      </c>
      <c r="L3347">
        <v>1.8497825660871565</v>
      </c>
    </row>
    <row r="3348" spans="1:12" x14ac:dyDescent="0.25">
      <c r="A3348" t="s">
        <v>3357</v>
      </c>
      <c r="B3348">
        <v>-2.4</v>
      </c>
      <c r="C3348">
        <v>0</v>
      </c>
      <c r="D3348">
        <v>1.6000000000000005</v>
      </c>
      <c r="E3348">
        <v>-2.4</v>
      </c>
      <c r="F3348">
        <v>9.0903005481329265E-6</v>
      </c>
      <c r="G3348">
        <v>10.138073384235279</v>
      </c>
      <c r="H3348">
        <v>5.670032500237645</v>
      </c>
      <c r="I3348">
        <v>61.623729076762025</v>
      </c>
      <c r="J3348">
        <v>3.4367250749389546</v>
      </c>
      <c r="K3348">
        <v>2.3811830043567936</v>
      </c>
      <c r="L3348">
        <v>1.8538406282469253</v>
      </c>
    </row>
    <row r="3349" spans="1:12" x14ac:dyDescent="0.25">
      <c r="A3349" t="s">
        <v>3358</v>
      </c>
      <c r="B3349">
        <v>-2.4</v>
      </c>
      <c r="C3349">
        <v>0</v>
      </c>
      <c r="D3349">
        <v>1.6000000000000005</v>
      </c>
      <c r="E3349">
        <v>-1.5999999999999996</v>
      </c>
      <c r="F3349">
        <v>4.502455336239913E-5</v>
      </c>
      <c r="G3349">
        <v>10.508906848634149</v>
      </c>
      <c r="H3349">
        <v>5.9171530064309961</v>
      </c>
      <c r="I3349">
        <v>61.902036329130631</v>
      </c>
      <c r="J3349">
        <v>3.4463377847373571</v>
      </c>
      <c r="K3349">
        <v>2.432519888188172</v>
      </c>
      <c r="L3349">
        <v>1.856431465133404</v>
      </c>
    </row>
    <row r="3350" spans="1:12" x14ac:dyDescent="0.25">
      <c r="A3350" t="s">
        <v>3359</v>
      </c>
      <c r="B3350">
        <v>-2.4</v>
      </c>
      <c r="C3350">
        <v>0</v>
      </c>
      <c r="D3350">
        <v>1.6000000000000005</v>
      </c>
      <c r="E3350">
        <v>-0.79999999999999982</v>
      </c>
      <c r="F3350">
        <v>1.1759046723402869E-4</v>
      </c>
      <c r="G3350">
        <v>11.039348968702996</v>
      </c>
      <c r="H3350">
        <v>6.1720259513080409</v>
      </c>
      <c r="I3350">
        <v>62.294074838666631</v>
      </c>
      <c r="J3350">
        <v>3.4320515790136441</v>
      </c>
      <c r="K3350">
        <v>2.4843562448465479</v>
      </c>
      <c r="L3350">
        <v>1.8525797092199958</v>
      </c>
    </row>
    <row r="3351" spans="1:12" x14ac:dyDescent="0.25">
      <c r="A3351" t="s">
        <v>3360</v>
      </c>
      <c r="B3351">
        <v>-2.4</v>
      </c>
      <c r="C3351">
        <v>0</v>
      </c>
      <c r="D3351">
        <v>1.6000000000000005</v>
      </c>
      <c r="E3351">
        <v>0</v>
      </c>
      <c r="F3351">
        <v>1.6193709724921841E-4</v>
      </c>
      <c r="G3351">
        <v>11.693101949962189</v>
      </c>
      <c r="H3351">
        <v>6.3443200403261137</v>
      </c>
      <c r="I3351">
        <v>62.769425419181985</v>
      </c>
      <c r="J3351">
        <v>3.3901706726943344</v>
      </c>
      <c r="K3351">
        <v>2.5187933699146727</v>
      </c>
      <c r="L3351">
        <v>1.8412416117105148</v>
      </c>
    </row>
    <row r="3352" spans="1:12" x14ac:dyDescent="0.25">
      <c r="A3352" t="s">
        <v>3361</v>
      </c>
      <c r="B3352">
        <v>-2.4</v>
      </c>
      <c r="C3352">
        <v>0</v>
      </c>
      <c r="D3352">
        <v>1.6000000000000005</v>
      </c>
      <c r="E3352">
        <v>0.80000000000000071</v>
      </c>
      <c r="F3352">
        <v>1.1759046723402846E-4</v>
      </c>
      <c r="G3352">
        <v>12.387690132412995</v>
      </c>
      <c r="H3352">
        <v>6.3995085412694843</v>
      </c>
      <c r="I3352">
        <v>63.267944728971756</v>
      </c>
      <c r="J3352">
        <v>3.3490555837617086</v>
      </c>
      <c r="K3352">
        <v>2.5297249932096344</v>
      </c>
      <c r="L3352">
        <v>1.8300425087307968</v>
      </c>
    </row>
    <row r="3353" spans="1:12" x14ac:dyDescent="0.25">
      <c r="A3353" t="s">
        <v>3362</v>
      </c>
      <c r="B3353">
        <v>-2.4</v>
      </c>
      <c r="C3353">
        <v>0</v>
      </c>
      <c r="D3353">
        <v>1.6000000000000005</v>
      </c>
      <c r="E3353">
        <v>1.6000000000000005</v>
      </c>
      <c r="F3353">
        <v>4.5024553362399049E-5</v>
      </c>
      <c r="G3353">
        <v>13.049809752137024</v>
      </c>
      <c r="H3353">
        <v>6.3443185037558596</v>
      </c>
      <c r="I3353">
        <v>63.740408784300612</v>
      </c>
      <c r="J3353">
        <v>3.3177104591395556</v>
      </c>
      <c r="K3353">
        <v>2.5187930648935533</v>
      </c>
      <c r="L3353">
        <v>1.8214583330780738</v>
      </c>
    </row>
    <row r="3354" spans="1:12" x14ac:dyDescent="0.25">
      <c r="A3354" t="s">
        <v>3363</v>
      </c>
      <c r="B3354">
        <v>-2.4</v>
      </c>
      <c r="C3354">
        <v>0</v>
      </c>
      <c r="D3354">
        <v>1.6000000000000005</v>
      </c>
      <c r="E3354">
        <v>2.4000000000000004</v>
      </c>
      <c r="F3354">
        <v>9.0903005481329265E-6</v>
      </c>
      <c r="G3354">
        <v>13.628539821657244</v>
      </c>
      <c r="H3354">
        <v>6.2035909013619293</v>
      </c>
      <c r="I3354">
        <v>64.153770250844232</v>
      </c>
      <c r="J3354">
        <v>3.2828049042519956</v>
      </c>
      <c r="K3354">
        <v>2.4907008855665365</v>
      </c>
      <c r="L3354">
        <v>1.811851236788494</v>
      </c>
    </row>
    <row r="3355" spans="1:12" x14ac:dyDescent="0.25">
      <c r="A3355" t="s">
        <v>3364</v>
      </c>
      <c r="B3355">
        <v>-2.4</v>
      </c>
      <c r="C3355">
        <v>0</v>
      </c>
      <c r="D3355">
        <v>1.6000000000000005</v>
      </c>
      <c r="E3355">
        <v>3.2</v>
      </c>
      <c r="F3355">
        <v>9.6773980071213323E-7</v>
      </c>
      <c r="G3355">
        <v>14.100830970900367</v>
      </c>
      <c r="H3355">
        <v>6.0232017507404132</v>
      </c>
      <c r="I3355">
        <v>64.492710261123506</v>
      </c>
      <c r="J3355">
        <v>3.2396365910485967</v>
      </c>
      <c r="K3355">
        <v>2.4542212106369736</v>
      </c>
      <c r="L3355">
        <v>1.7998990502382617</v>
      </c>
    </row>
    <row r="3356" spans="1:12" x14ac:dyDescent="0.25">
      <c r="A3356" t="s">
        <v>3365</v>
      </c>
      <c r="B3356">
        <v>-2.4</v>
      </c>
      <c r="C3356">
        <v>0</v>
      </c>
      <c r="D3356">
        <v>1.6000000000000005</v>
      </c>
      <c r="E3356">
        <v>4</v>
      </c>
      <c r="F3356">
        <v>5.4323844198127485E-8</v>
      </c>
      <c r="G3356">
        <v>14.469406777445622</v>
      </c>
      <c r="H3356">
        <v>5.8403189680879519</v>
      </c>
      <c r="I3356">
        <v>64.758764352267818</v>
      </c>
      <c r="J3356">
        <v>3.1911045791824488</v>
      </c>
      <c r="K3356">
        <v>2.4166751887847799</v>
      </c>
      <c r="L3356">
        <v>1.7863663059917048</v>
      </c>
    </row>
    <row r="3357" spans="1:12" x14ac:dyDescent="0.25">
      <c r="A3357" t="s">
        <v>3366</v>
      </c>
      <c r="B3357">
        <v>-2.4</v>
      </c>
      <c r="C3357">
        <v>0</v>
      </c>
      <c r="D3357">
        <v>2.4000000000000004</v>
      </c>
      <c r="E3357">
        <v>-4</v>
      </c>
      <c r="F3357">
        <v>1.0967794987686068E-8</v>
      </c>
      <c r="G3357">
        <v>10.496438959454494</v>
      </c>
      <c r="H3357">
        <v>5.4134681565888547</v>
      </c>
      <c r="I3357">
        <v>61.902116436845503</v>
      </c>
      <c r="J3357">
        <v>3.1318554524971445</v>
      </c>
      <c r="K3357">
        <v>2.3266860889662051</v>
      </c>
      <c r="L3357">
        <v>1.7697049054848508</v>
      </c>
    </row>
    <row r="3358" spans="1:12" x14ac:dyDescent="0.25">
      <c r="A3358" t="s">
        <v>3367</v>
      </c>
      <c r="B3358">
        <v>-2.4</v>
      </c>
      <c r="C3358">
        <v>0</v>
      </c>
      <c r="D3358">
        <v>2.4000000000000004</v>
      </c>
      <c r="E3358">
        <v>-3.2</v>
      </c>
      <c r="F3358">
        <v>1.9538329608862115E-7</v>
      </c>
      <c r="G3358">
        <v>10.646123019026437</v>
      </c>
      <c r="H3358">
        <v>5.5398282196521844</v>
      </c>
      <c r="I3358">
        <v>62.012015867796308</v>
      </c>
      <c r="J3358">
        <v>3.1588444545270162</v>
      </c>
      <c r="K3358">
        <v>2.3536839676668966</v>
      </c>
      <c r="L3358">
        <v>1.7773138311865511</v>
      </c>
    </row>
    <row r="3359" spans="1:12" x14ac:dyDescent="0.25">
      <c r="A3359" t="s">
        <v>3368</v>
      </c>
      <c r="B3359">
        <v>-2.4</v>
      </c>
      <c r="C3359">
        <v>0</v>
      </c>
      <c r="D3359">
        <v>2.4000000000000004</v>
      </c>
      <c r="E3359">
        <v>-2.4</v>
      </c>
      <c r="F3359">
        <v>1.8353000281929458E-6</v>
      </c>
      <c r="G3359">
        <v>10.884069246533954</v>
      </c>
      <c r="H3359">
        <v>5.7255984825976549</v>
      </c>
      <c r="I3359">
        <v>62.185804711786943</v>
      </c>
      <c r="J3359">
        <v>3.1988758540726998</v>
      </c>
      <c r="K3359">
        <v>2.3928222839562605</v>
      </c>
      <c r="L3359">
        <v>1.7885401460612227</v>
      </c>
    </row>
    <row r="3360" spans="1:12" x14ac:dyDescent="0.25">
      <c r="A3360" t="s">
        <v>3369</v>
      </c>
      <c r="B3360">
        <v>-2.4</v>
      </c>
      <c r="C3360">
        <v>0</v>
      </c>
      <c r="D3360">
        <v>2.4000000000000004</v>
      </c>
      <c r="E3360">
        <v>-1.5999999999999996</v>
      </c>
      <c r="F3360">
        <v>9.0903005481329265E-6</v>
      </c>
      <c r="G3360">
        <v>11.254902710932823</v>
      </c>
      <c r="H3360">
        <v>5.9727189887910059</v>
      </c>
      <c r="I3360">
        <v>62.454796060772757</v>
      </c>
      <c r="J3360">
        <v>3.2521519907580845</v>
      </c>
      <c r="K3360">
        <v>2.4439146852521274</v>
      </c>
      <c r="L3360">
        <v>1.8033723938105752</v>
      </c>
    </row>
    <row r="3361" spans="1:12" x14ac:dyDescent="0.25">
      <c r="A3361" t="s">
        <v>3370</v>
      </c>
      <c r="B3361">
        <v>-2.4</v>
      </c>
      <c r="C3361">
        <v>0</v>
      </c>
      <c r="D3361">
        <v>2.4000000000000004</v>
      </c>
      <c r="E3361">
        <v>-0.79999999999999982</v>
      </c>
      <c r="F3361">
        <v>2.3741105883915017E-5</v>
      </c>
      <c r="G3361">
        <v>11.78534483100167</v>
      </c>
      <c r="H3361">
        <v>6.2275919336680507</v>
      </c>
      <c r="I3361">
        <v>62.83664643093752</v>
      </c>
      <c r="J3361">
        <v>3.3061227770901747</v>
      </c>
      <c r="K3361">
        <v>2.4955143625449345</v>
      </c>
      <c r="L3361">
        <v>1.8182746704197841</v>
      </c>
    </row>
    <row r="3362" spans="1:12" x14ac:dyDescent="0.25">
      <c r="A3362" t="s">
        <v>3371</v>
      </c>
      <c r="B3362">
        <v>-2.4</v>
      </c>
      <c r="C3362">
        <v>0</v>
      </c>
      <c r="D3362">
        <v>2.4000000000000004</v>
      </c>
      <c r="E3362">
        <v>0</v>
      </c>
      <c r="F3362">
        <v>3.2694536068779131E-5</v>
      </c>
      <c r="G3362">
        <v>12.439097812260865</v>
      </c>
      <c r="H3362">
        <v>6.3998860226861227</v>
      </c>
      <c r="I3362">
        <v>63.304356346686987</v>
      </c>
      <c r="J3362">
        <v>3.3485774191220186</v>
      </c>
      <c r="K3362">
        <v>2.5297996012898181</v>
      </c>
      <c r="L3362">
        <v>1.8299118610255574</v>
      </c>
    </row>
    <row r="3363" spans="1:12" x14ac:dyDescent="0.25">
      <c r="A3363" t="s">
        <v>3372</v>
      </c>
      <c r="B3363">
        <v>-2.4</v>
      </c>
      <c r="C3363">
        <v>0</v>
      </c>
      <c r="D3363">
        <v>2.4000000000000004</v>
      </c>
      <c r="E3363">
        <v>0.80000000000000071</v>
      </c>
      <c r="F3363">
        <v>2.3741105883915017E-5</v>
      </c>
      <c r="G3363">
        <v>13.133685994711669</v>
      </c>
      <c r="H3363">
        <v>6.4550745236294942</v>
      </c>
      <c r="I3363">
        <v>63.800364045726539</v>
      </c>
      <c r="J3363">
        <v>3.3853309352962371</v>
      </c>
      <c r="K3363">
        <v>2.5406838692819487</v>
      </c>
      <c r="L3363">
        <v>1.8399268831386308</v>
      </c>
    </row>
    <row r="3364" spans="1:12" x14ac:dyDescent="0.25">
      <c r="A3364" t="s">
        <v>3373</v>
      </c>
      <c r="B3364">
        <v>-2.4</v>
      </c>
      <c r="C3364">
        <v>0</v>
      </c>
      <c r="D3364">
        <v>2.4000000000000004</v>
      </c>
      <c r="E3364">
        <v>1.6000000000000005</v>
      </c>
      <c r="F3364">
        <v>9.0903005481329265E-6</v>
      </c>
      <c r="G3364">
        <v>13.795805614435698</v>
      </c>
      <c r="H3364">
        <v>6.3998844861158686</v>
      </c>
      <c r="I3364">
        <v>64.274959579989215</v>
      </c>
      <c r="J3364">
        <v>3.4087797578940737</v>
      </c>
      <c r="K3364">
        <v>2.529799297595734</v>
      </c>
      <c r="L3364">
        <v>1.8462881026248514</v>
      </c>
    </row>
    <row r="3365" spans="1:12" x14ac:dyDescent="0.25">
      <c r="A3365" t="s">
        <v>3374</v>
      </c>
      <c r="B3365">
        <v>-2.4</v>
      </c>
      <c r="C3365">
        <v>0</v>
      </c>
      <c r="D3365">
        <v>2.4000000000000004</v>
      </c>
      <c r="E3365">
        <v>2.4000000000000004</v>
      </c>
      <c r="F3365">
        <v>1.8353000281929458E-6</v>
      </c>
      <c r="G3365">
        <v>14.374535683955918</v>
      </c>
      <c r="H3365">
        <v>6.2591568837219382</v>
      </c>
      <c r="I3365">
        <v>64.692884288747777</v>
      </c>
      <c r="J3365">
        <v>3.4036294310711446</v>
      </c>
      <c r="K3365">
        <v>2.5018307064471683</v>
      </c>
      <c r="L3365">
        <v>1.8448927966337623</v>
      </c>
    </row>
    <row r="3366" spans="1:12" x14ac:dyDescent="0.25">
      <c r="A3366" t="s">
        <v>3375</v>
      </c>
      <c r="B3366">
        <v>-2.4</v>
      </c>
      <c r="C3366">
        <v>0</v>
      </c>
      <c r="D3366">
        <v>2.4000000000000004</v>
      </c>
      <c r="E3366">
        <v>3.2</v>
      </c>
      <c r="F3366">
        <v>1.9538329608862115E-7</v>
      </c>
      <c r="G3366">
        <v>14.846826833199041</v>
      </c>
      <c r="H3366">
        <v>6.0787677331004231</v>
      </c>
      <c r="I3366">
        <v>65.036837307907177</v>
      </c>
      <c r="J3366">
        <v>3.3723929790293488</v>
      </c>
      <c r="K3366">
        <v>2.465515713415841</v>
      </c>
      <c r="L3366">
        <v>1.8364076287767237</v>
      </c>
    </row>
    <row r="3367" spans="1:12" x14ac:dyDescent="0.25">
      <c r="A3367" t="s">
        <v>3376</v>
      </c>
      <c r="B3367">
        <v>-2.4</v>
      </c>
      <c r="C3367">
        <v>0</v>
      </c>
      <c r="D3367">
        <v>2.4000000000000004</v>
      </c>
      <c r="E3367">
        <v>4</v>
      </c>
      <c r="F3367">
        <v>1.0967794987686068E-8</v>
      </c>
      <c r="G3367">
        <v>15.215402639744298</v>
      </c>
      <c r="H3367">
        <v>5.8958849504479618</v>
      </c>
      <c r="I3367">
        <v>65.307318027575022</v>
      </c>
      <c r="J3367">
        <v>3.3263180179781466</v>
      </c>
      <c r="K3367">
        <v>2.4281443430010419</v>
      </c>
      <c r="L3367">
        <v>1.8238196232024007</v>
      </c>
    </row>
    <row r="3368" spans="1:12" x14ac:dyDescent="0.25">
      <c r="A3368" t="s">
        <v>3377</v>
      </c>
      <c r="B3368">
        <v>-2.4</v>
      </c>
      <c r="C3368">
        <v>0</v>
      </c>
      <c r="D3368">
        <v>3.2</v>
      </c>
      <c r="E3368">
        <v>-4</v>
      </c>
      <c r="F3368">
        <v>1.1676150507273302E-9</v>
      </c>
      <c r="G3368">
        <v>11.242101154905358</v>
      </c>
      <c r="H3368">
        <v>5.368524862577714</v>
      </c>
      <c r="I3368">
        <v>62.452065599823918</v>
      </c>
      <c r="J3368">
        <v>2.8877899179596582</v>
      </c>
      <c r="K3368">
        <v>2.3170077389982353</v>
      </c>
      <c r="L3368">
        <v>1.6993498515490146</v>
      </c>
    </row>
    <row r="3369" spans="1:12" x14ac:dyDescent="0.25">
      <c r="A3369" t="s">
        <v>3378</v>
      </c>
      <c r="B3369">
        <v>-2.4</v>
      </c>
      <c r="C3369">
        <v>0</v>
      </c>
      <c r="D3369">
        <v>3.2</v>
      </c>
      <c r="E3369">
        <v>-3.2</v>
      </c>
      <c r="F3369">
        <v>2.0800213482283324E-8</v>
      </c>
      <c r="G3369">
        <v>11.3917852144773</v>
      </c>
      <c r="H3369">
        <v>5.4948849256410446</v>
      </c>
      <c r="I3369">
        <v>62.558940192973274</v>
      </c>
      <c r="J3369">
        <v>2.932827819682422</v>
      </c>
      <c r="K3369">
        <v>2.3441170887225415</v>
      </c>
      <c r="L3369">
        <v>1.7125500926053001</v>
      </c>
    </row>
    <row r="3370" spans="1:12" x14ac:dyDescent="0.25">
      <c r="A3370" t="s">
        <v>3379</v>
      </c>
      <c r="B3370">
        <v>-2.4</v>
      </c>
      <c r="C3370">
        <v>0</v>
      </c>
      <c r="D3370">
        <v>3.2</v>
      </c>
      <c r="E3370">
        <v>-2.4</v>
      </c>
      <c r="F3370">
        <v>1.953832960886215E-7</v>
      </c>
      <c r="G3370">
        <v>11.629731441984818</v>
      </c>
      <c r="H3370">
        <v>5.6806551885865151</v>
      </c>
      <c r="I3370">
        <v>62.728569023335275</v>
      </c>
      <c r="J3370">
        <v>3.0022722146179297</v>
      </c>
      <c r="K3370">
        <v>2.3834125091109417</v>
      </c>
      <c r="L3370">
        <v>1.7327066152750528</v>
      </c>
    </row>
    <row r="3371" spans="1:12" x14ac:dyDescent="0.25">
      <c r="A3371" t="s">
        <v>3380</v>
      </c>
      <c r="B3371">
        <v>-2.4</v>
      </c>
      <c r="C3371">
        <v>0</v>
      </c>
      <c r="D3371">
        <v>3.2</v>
      </c>
      <c r="E3371">
        <v>-1.5999999999999996</v>
      </c>
      <c r="F3371">
        <v>9.6773980071213323E-7</v>
      </c>
      <c r="G3371">
        <v>12.000564906383685</v>
      </c>
      <c r="H3371">
        <v>5.9277756947798661</v>
      </c>
      <c r="I3371">
        <v>62.992543550498404</v>
      </c>
      <c r="J3371">
        <v>3.1020159954093298</v>
      </c>
      <c r="K3371">
        <v>2.434702383204129</v>
      </c>
      <c r="L3371">
        <v>1.7612540973435178</v>
      </c>
    </row>
    <row r="3372" spans="1:12" x14ac:dyDescent="0.25">
      <c r="A3372" t="s">
        <v>3381</v>
      </c>
      <c r="B3372">
        <v>-2.4</v>
      </c>
      <c r="C3372">
        <v>0</v>
      </c>
      <c r="D3372">
        <v>3.2</v>
      </c>
      <c r="E3372">
        <v>-0.79999999999999982</v>
      </c>
      <c r="F3372">
        <v>2.5274426247110712E-6</v>
      </c>
      <c r="G3372">
        <v>12.531007026452533</v>
      </c>
      <c r="H3372">
        <v>6.1826486396569109</v>
      </c>
      <c r="I3372">
        <v>63.370008259772106</v>
      </c>
      <c r="J3372">
        <v>3.2205093607921165</v>
      </c>
      <c r="K3372">
        <v>2.4864932414259466</v>
      </c>
      <c r="L3372">
        <v>1.7945777667162035</v>
      </c>
    </row>
    <row r="3373" spans="1:12" x14ac:dyDescent="0.25">
      <c r="A3373" t="s">
        <v>3382</v>
      </c>
      <c r="B3373">
        <v>-2.4</v>
      </c>
      <c r="C3373">
        <v>0</v>
      </c>
      <c r="D3373">
        <v>3.2</v>
      </c>
      <c r="E3373">
        <v>0</v>
      </c>
      <c r="F3373">
        <v>3.4806114112557618E-6</v>
      </c>
      <c r="G3373">
        <v>13.184760007711729</v>
      </c>
      <c r="H3373">
        <v>6.3549427286749838</v>
      </c>
      <c r="I3373">
        <v>63.83636547342487</v>
      </c>
      <c r="J3373">
        <v>3.3326291885514241</v>
      </c>
      <c r="K3373">
        <v>2.5209011739207439</v>
      </c>
      <c r="L3373">
        <v>1.8255490101751375</v>
      </c>
    </row>
    <row r="3374" spans="1:12" x14ac:dyDescent="0.25">
      <c r="A3374" t="s">
        <v>3383</v>
      </c>
      <c r="B3374">
        <v>-2.4</v>
      </c>
      <c r="C3374">
        <v>0</v>
      </c>
      <c r="D3374">
        <v>3.2</v>
      </c>
      <c r="E3374">
        <v>0.80000000000000071</v>
      </c>
      <c r="F3374">
        <v>2.5274426247110666E-6</v>
      </c>
      <c r="G3374">
        <v>13.879348190162533</v>
      </c>
      <c r="H3374">
        <v>6.4101312296183544</v>
      </c>
      <c r="I3374">
        <v>64.335107699856877</v>
      </c>
      <c r="J3374">
        <v>3.4241415911451378</v>
      </c>
      <c r="K3374">
        <v>2.531823696393245</v>
      </c>
      <c r="L3374">
        <v>1.8504436200936083</v>
      </c>
    </row>
    <row r="3375" spans="1:12" x14ac:dyDescent="0.25">
      <c r="A3375" t="s">
        <v>3384</v>
      </c>
      <c r="B3375">
        <v>-2.4</v>
      </c>
      <c r="C3375">
        <v>0</v>
      </c>
      <c r="D3375">
        <v>3.2</v>
      </c>
      <c r="E3375">
        <v>1.6000000000000005</v>
      </c>
      <c r="F3375">
        <v>9.6773980071213323E-7</v>
      </c>
      <c r="G3375">
        <v>14.541467809886564</v>
      </c>
      <c r="H3375">
        <v>6.3549411921047296</v>
      </c>
      <c r="I3375">
        <v>64.815242299604648</v>
      </c>
      <c r="J3375">
        <v>3.4786971836910436</v>
      </c>
      <c r="K3375">
        <v>2.5209008691546617</v>
      </c>
      <c r="L3375">
        <v>1.8651265865058713</v>
      </c>
    </row>
    <row r="3376" spans="1:12" x14ac:dyDescent="0.25">
      <c r="A3376" t="s">
        <v>3385</v>
      </c>
      <c r="B3376">
        <v>-2.4</v>
      </c>
      <c r="C3376">
        <v>0</v>
      </c>
      <c r="D3376">
        <v>3.2</v>
      </c>
      <c r="E3376">
        <v>2.4000000000000004</v>
      </c>
      <c r="F3376">
        <v>1.9538329608862115E-7</v>
      </c>
      <c r="G3376">
        <v>15.120197879406781</v>
      </c>
      <c r="H3376">
        <v>6.2142135897107993</v>
      </c>
      <c r="I3376">
        <v>65.239460099192769</v>
      </c>
      <c r="J3376">
        <v>3.4856588453101409</v>
      </c>
      <c r="K3376">
        <v>2.4928324431679716</v>
      </c>
      <c r="L3376">
        <v>1.8669919242755553</v>
      </c>
    </row>
    <row r="3377" spans="1:12" x14ac:dyDescent="0.25">
      <c r="A3377" t="s">
        <v>3386</v>
      </c>
      <c r="B3377">
        <v>-2.4</v>
      </c>
      <c r="C3377">
        <v>0</v>
      </c>
      <c r="D3377">
        <v>3.2</v>
      </c>
      <c r="E3377">
        <v>3.2</v>
      </c>
      <c r="F3377">
        <v>2.0800213482283324E-8</v>
      </c>
      <c r="G3377">
        <v>15.592489028649904</v>
      </c>
      <c r="H3377">
        <v>6.0338244390892832</v>
      </c>
      <c r="I3377">
        <v>65.589088556367329</v>
      </c>
      <c r="J3377">
        <v>3.456608969817498</v>
      </c>
      <c r="K3377">
        <v>2.4563844241260941</v>
      </c>
      <c r="L3377">
        <v>1.8591957857680019</v>
      </c>
    </row>
    <row r="3378" spans="1:12" x14ac:dyDescent="0.25">
      <c r="A3378" t="s">
        <v>3387</v>
      </c>
      <c r="B3378">
        <v>-2.4</v>
      </c>
      <c r="C3378">
        <v>0</v>
      </c>
      <c r="D3378">
        <v>3.2</v>
      </c>
      <c r="E3378">
        <v>4</v>
      </c>
      <c r="F3378">
        <v>1.1676150507273302E-9</v>
      </c>
      <c r="G3378">
        <v>15.961064835195161</v>
      </c>
      <c r="H3378">
        <v>5.850941656436822</v>
      </c>
      <c r="I3378">
        <v>65.864148140162115</v>
      </c>
      <c r="J3378">
        <v>3.4093958734967282</v>
      </c>
      <c r="K3378">
        <v>2.4188719801669585</v>
      </c>
      <c r="L3378">
        <v>1.846454947594641</v>
      </c>
    </row>
    <row r="3379" spans="1:12" x14ac:dyDescent="0.25">
      <c r="A3379" t="s">
        <v>3388</v>
      </c>
      <c r="B3379">
        <v>-2.4</v>
      </c>
      <c r="C3379">
        <v>0</v>
      </c>
      <c r="D3379">
        <v>4</v>
      </c>
      <c r="E3379">
        <v>-4</v>
      </c>
      <c r="F3379">
        <v>6.554379395414353E-11</v>
      </c>
      <c r="G3379">
        <v>11.955289943415485</v>
      </c>
      <c r="H3379">
        <v>5.2364930811394057</v>
      </c>
      <c r="I3379">
        <v>62.962639683843854</v>
      </c>
      <c r="J3379">
        <v>2.7039236339336319</v>
      </c>
      <c r="K3379">
        <v>2.2883384979367465</v>
      </c>
      <c r="L3379">
        <v>1.6443611628634482</v>
      </c>
    </row>
    <row r="3380" spans="1:12" x14ac:dyDescent="0.25">
      <c r="A3380" t="s">
        <v>3389</v>
      </c>
      <c r="B3380">
        <v>-2.4</v>
      </c>
      <c r="C3380">
        <v>0</v>
      </c>
      <c r="D3380">
        <v>4</v>
      </c>
      <c r="E3380">
        <v>-3.2</v>
      </c>
      <c r="F3380">
        <v>1.1676150507273302E-9</v>
      </c>
      <c r="G3380">
        <v>12.104974002987428</v>
      </c>
      <c r="H3380">
        <v>5.3628531442027354</v>
      </c>
      <c r="I3380">
        <v>63.068336559327591</v>
      </c>
      <c r="J3380">
        <v>2.765929304821197</v>
      </c>
      <c r="K3380">
        <v>2.3157834838781315</v>
      </c>
      <c r="L3380">
        <v>1.6631083262437227</v>
      </c>
    </row>
    <row r="3381" spans="1:12" x14ac:dyDescent="0.25">
      <c r="A3381" t="s">
        <v>3390</v>
      </c>
      <c r="B3381">
        <v>-2.4</v>
      </c>
      <c r="C3381">
        <v>0</v>
      </c>
      <c r="D3381">
        <v>4</v>
      </c>
      <c r="E3381">
        <v>-2.4</v>
      </c>
      <c r="F3381">
        <v>1.0967794987686107E-8</v>
      </c>
      <c r="G3381">
        <v>12.342920230494947</v>
      </c>
      <c r="H3381">
        <v>5.5486234071482059</v>
      </c>
      <c r="I3381">
        <v>63.236603774396102</v>
      </c>
      <c r="J3381">
        <v>2.8616856230739689</v>
      </c>
      <c r="K3381">
        <v>2.3555516141974486</v>
      </c>
      <c r="L3381">
        <v>1.6916517440282941</v>
      </c>
    </row>
    <row r="3382" spans="1:12" x14ac:dyDescent="0.25">
      <c r="A3382" t="s">
        <v>3391</v>
      </c>
      <c r="B3382">
        <v>-2.4</v>
      </c>
      <c r="C3382">
        <v>0</v>
      </c>
      <c r="D3382">
        <v>4</v>
      </c>
      <c r="E3382">
        <v>-1.5999999999999996</v>
      </c>
      <c r="F3382">
        <v>5.4323844198127485E-8</v>
      </c>
      <c r="G3382">
        <v>12.713753694893814</v>
      </c>
      <c r="H3382">
        <v>5.7957439133415569</v>
      </c>
      <c r="I3382">
        <v>63.499567843288546</v>
      </c>
      <c r="J3382">
        <v>3.0000715468084582</v>
      </c>
      <c r="K3382">
        <v>2.4074351316996179</v>
      </c>
      <c r="L3382">
        <v>1.7320714612302976</v>
      </c>
    </row>
    <row r="3383" spans="1:12" x14ac:dyDescent="0.25">
      <c r="A3383" t="s">
        <v>3392</v>
      </c>
      <c r="B3383">
        <v>-2.4</v>
      </c>
      <c r="C3383">
        <v>0</v>
      </c>
      <c r="D3383">
        <v>4</v>
      </c>
      <c r="E3383">
        <v>-0.79999999999999982</v>
      </c>
      <c r="F3383">
        <v>1.4187739231503658E-7</v>
      </c>
      <c r="G3383">
        <v>13.244195814962662</v>
      </c>
      <c r="H3383">
        <v>6.0506168582186017</v>
      </c>
      <c r="I3383">
        <v>63.877581047594305</v>
      </c>
      <c r="J3383">
        <v>3.1668946744213526</v>
      </c>
      <c r="K3383">
        <v>2.4598001663181099</v>
      </c>
      <c r="L3383">
        <v>1.7795771055004479</v>
      </c>
    </row>
    <row r="3384" spans="1:12" x14ac:dyDescent="0.25">
      <c r="A3384" t="s">
        <v>3393</v>
      </c>
      <c r="B3384">
        <v>-2.4</v>
      </c>
      <c r="C3384">
        <v>0</v>
      </c>
      <c r="D3384">
        <v>4</v>
      </c>
      <c r="E3384">
        <v>0</v>
      </c>
      <c r="F3384">
        <v>1.9538329608862184E-7</v>
      </c>
      <c r="G3384">
        <v>13.897948796221856</v>
      </c>
      <c r="H3384">
        <v>6.2229109472366737</v>
      </c>
      <c r="I3384">
        <v>64.34726349334592</v>
      </c>
      <c r="J3384">
        <v>3.3240325064582685</v>
      </c>
      <c r="K3384">
        <v>2.4945763061563526</v>
      </c>
      <c r="L3384">
        <v>1.8231929427403641</v>
      </c>
    </row>
    <row r="3385" spans="1:12" x14ac:dyDescent="0.25">
      <c r="A3385" t="s">
        <v>3394</v>
      </c>
      <c r="B3385">
        <v>-2.4</v>
      </c>
      <c r="C3385">
        <v>0</v>
      </c>
      <c r="D3385">
        <v>4</v>
      </c>
      <c r="E3385">
        <v>0.80000000000000071</v>
      </c>
      <c r="F3385">
        <v>1.4187739231503632E-7</v>
      </c>
      <c r="G3385">
        <v>14.592536978672662</v>
      </c>
      <c r="H3385">
        <v>6.2780994481800452</v>
      </c>
      <c r="I3385">
        <v>64.851931720542495</v>
      </c>
      <c r="J3385">
        <v>3.4440704553707673</v>
      </c>
      <c r="K3385">
        <v>2.5056135871638396</v>
      </c>
      <c r="L3385">
        <v>1.8558206959107788</v>
      </c>
    </row>
    <row r="3386" spans="1:12" x14ac:dyDescent="0.25">
      <c r="A3386" t="s">
        <v>3395</v>
      </c>
      <c r="B3386">
        <v>-2.4</v>
      </c>
      <c r="C3386">
        <v>0</v>
      </c>
      <c r="D3386">
        <v>4</v>
      </c>
      <c r="E3386">
        <v>1.6000000000000005</v>
      </c>
      <c r="F3386">
        <v>5.4323844198127485E-8</v>
      </c>
      <c r="G3386">
        <v>15.254656598396691</v>
      </c>
      <c r="H3386">
        <v>6.2229094106664204</v>
      </c>
      <c r="I3386">
        <v>65.339109325008977</v>
      </c>
      <c r="J3386">
        <v>3.5103194446582706</v>
      </c>
      <c r="K3386">
        <v>2.4945759981741227</v>
      </c>
      <c r="L3386">
        <v>1.873584651052167</v>
      </c>
    </row>
    <row r="3387" spans="1:12" x14ac:dyDescent="0.25">
      <c r="A3387" t="s">
        <v>3396</v>
      </c>
      <c r="B3387">
        <v>-2.4</v>
      </c>
      <c r="C3387">
        <v>0</v>
      </c>
      <c r="D3387">
        <v>4</v>
      </c>
      <c r="E3387">
        <v>2.4000000000000004</v>
      </c>
      <c r="F3387">
        <v>1.0967794987686068E-8</v>
      </c>
      <c r="G3387">
        <v>15.83338666791691</v>
      </c>
      <c r="H3387">
        <v>6.0821818082724892</v>
      </c>
      <c r="I3387">
        <v>65.77003265311582</v>
      </c>
      <c r="J3387">
        <v>3.5203998393096168</v>
      </c>
      <c r="K3387">
        <v>2.4662079815523446</v>
      </c>
      <c r="L3387">
        <v>1.8762728584376038</v>
      </c>
    </row>
    <row r="3388" spans="1:12" x14ac:dyDescent="0.25">
      <c r="A3388" t="s">
        <v>3397</v>
      </c>
      <c r="B3388">
        <v>-2.4</v>
      </c>
      <c r="C3388">
        <v>0</v>
      </c>
      <c r="D3388">
        <v>4</v>
      </c>
      <c r="E3388">
        <v>3.2</v>
      </c>
      <c r="F3388">
        <v>1.1676150507273302E-9</v>
      </c>
      <c r="G3388">
        <v>16.305677817160031</v>
      </c>
      <c r="H3388">
        <v>5.901792657650974</v>
      </c>
      <c r="I3388">
        <v>66.125330182163566</v>
      </c>
      <c r="J3388">
        <v>3.4931042251249638</v>
      </c>
      <c r="K3388">
        <v>2.4293605450099363</v>
      </c>
      <c r="L3388">
        <v>1.8689848113681833</v>
      </c>
    </row>
    <row r="3389" spans="1:12" x14ac:dyDescent="0.25">
      <c r="A3389" t="s">
        <v>3398</v>
      </c>
      <c r="B3389">
        <v>-2.4</v>
      </c>
      <c r="C3389">
        <v>0</v>
      </c>
      <c r="D3389">
        <v>4</v>
      </c>
      <c r="E3389">
        <v>4</v>
      </c>
      <c r="F3389">
        <v>6.554379395414353E-11</v>
      </c>
      <c r="G3389">
        <v>16.67425362370529</v>
      </c>
      <c r="H3389">
        <v>5.7189098749985128</v>
      </c>
      <c r="I3389">
        <v>66.40492401566317</v>
      </c>
      <c r="J3389">
        <v>3.4489376186871992</v>
      </c>
      <c r="K3389">
        <v>2.3914242356801756</v>
      </c>
      <c r="L3389">
        <v>1.8571315566451396</v>
      </c>
    </row>
    <row r="3390" spans="1:12" x14ac:dyDescent="0.25">
      <c r="A3390" t="s">
        <v>3399</v>
      </c>
      <c r="B3390">
        <v>-2.4</v>
      </c>
      <c r="C3390">
        <v>0.80000000000000071</v>
      </c>
      <c r="D3390">
        <v>-4</v>
      </c>
      <c r="E3390">
        <v>-4</v>
      </c>
      <c r="F3390">
        <v>4.7594562865957719E-11</v>
      </c>
      <c r="G3390">
        <v>6.9769484009827503</v>
      </c>
      <c r="H3390">
        <v>3.9629777746860775</v>
      </c>
      <c r="I3390">
        <v>58.926170023300074</v>
      </c>
      <c r="J3390">
        <v>3.6938013974797013</v>
      </c>
      <c r="K3390">
        <v>1.9907229276536897</v>
      </c>
      <c r="L3390">
        <v>1.9219264807686327</v>
      </c>
    </row>
    <row r="3391" spans="1:12" x14ac:dyDescent="0.25">
      <c r="A3391" t="s">
        <v>3400</v>
      </c>
      <c r="B3391">
        <v>-2.4</v>
      </c>
      <c r="C3391">
        <v>0.80000000000000071</v>
      </c>
      <c r="D3391">
        <v>-4</v>
      </c>
      <c r="E3391">
        <v>-3.2</v>
      </c>
      <c r="F3391">
        <v>8.4786254475839943E-10</v>
      </c>
      <c r="G3391">
        <v>7.1266324605546911</v>
      </c>
      <c r="H3391">
        <v>4.0893378377494081</v>
      </c>
      <c r="I3391">
        <v>59.067127893628125</v>
      </c>
      <c r="J3391">
        <v>3.7422399037575773</v>
      </c>
      <c r="K3391">
        <v>2.0222111259088176</v>
      </c>
      <c r="L3391">
        <v>1.9344869872288046</v>
      </c>
    </row>
    <row r="3392" spans="1:12" x14ac:dyDescent="0.25">
      <c r="A3392" t="s">
        <v>3401</v>
      </c>
      <c r="B3392">
        <v>-2.4</v>
      </c>
      <c r="C3392">
        <v>0.80000000000000071</v>
      </c>
      <c r="D3392">
        <v>-4</v>
      </c>
      <c r="E3392">
        <v>-2.4</v>
      </c>
      <c r="F3392">
        <v>7.9642537691299182E-9</v>
      </c>
      <c r="G3392">
        <v>7.3645786880622088</v>
      </c>
      <c r="H3392">
        <v>4.2751081006948786</v>
      </c>
      <c r="I3392">
        <v>59.288735720765295</v>
      </c>
      <c r="J3392">
        <v>3.796872322711311</v>
      </c>
      <c r="K3392">
        <v>2.0676334541438623</v>
      </c>
      <c r="L3392">
        <v>1.9485564715222679</v>
      </c>
    </row>
    <row r="3393" spans="1:12" x14ac:dyDescent="0.25">
      <c r="A3393" t="s">
        <v>3402</v>
      </c>
      <c r="B3393">
        <v>-2.4</v>
      </c>
      <c r="C3393">
        <v>0.80000000000000071</v>
      </c>
      <c r="D3393">
        <v>-4</v>
      </c>
      <c r="E3393">
        <v>-1.5999999999999996</v>
      </c>
      <c r="F3393">
        <v>3.9447207154611398E-8</v>
      </c>
      <c r="G3393">
        <v>7.7354121524610786</v>
      </c>
      <c r="H3393">
        <v>4.5222286068882296</v>
      </c>
      <c r="I3393">
        <v>59.628111237531954</v>
      </c>
      <c r="J3393">
        <v>3.826906769244836</v>
      </c>
      <c r="K3393">
        <v>2.1265532222091763</v>
      </c>
      <c r="L3393">
        <v>1.956248135908335</v>
      </c>
    </row>
    <row r="3394" spans="1:12" x14ac:dyDescent="0.25">
      <c r="A3394" t="s">
        <v>3403</v>
      </c>
      <c r="B3394">
        <v>-2.4</v>
      </c>
      <c r="C3394">
        <v>0.80000000000000071</v>
      </c>
      <c r="D3394">
        <v>-4</v>
      </c>
      <c r="E3394">
        <v>-0.79999999999999982</v>
      </c>
      <c r="F3394">
        <v>1.0302413181209005E-7</v>
      </c>
      <c r="G3394">
        <v>8.2658542725299249</v>
      </c>
      <c r="H3394">
        <v>4.7771015517652753</v>
      </c>
      <c r="I3394">
        <v>60.100851371773885</v>
      </c>
      <c r="J3394">
        <v>3.7596445974679789</v>
      </c>
      <c r="K3394">
        <v>2.1856581507100499</v>
      </c>
      <c r="L3394">
        <v>1.9389802983702487</v>
      </c>
    </row>
    <row r="3395" spans="1:12" x14ac:dyDescent="0.25">
      <c r="A3395" t="s">
        <v>3404</v>
      </c>
      <c r="B3395">
        <v>-2.4</v>
      </c>
      <c r="C3395">
        <v>0.80000000000000071</v>
      </c>
      <c r="D3395">
        <v>-4</v>
      </c>
      <c r="E3395">
        <v>0</v>
      </c>
      <c r="F3395">
        <v>1.4187739231503632E-7</v>
      </c>
      <c r="G3395">
        <v>8.9196072537891204</v>
      </c>
      <c r="H3395">
        <v>4.9493956407833481</v>
      </c>
      <c r="I3395">
        <v>60.66198393146459</v>
      </c>
      <c r="J3395">
        <v>3.5425656474794294</v>
      </c>
      <c r="K3395">
        <v>2.2247237223492151</v>
      </c>
      <c r="L3395">
        <v>1.8821704618549908</v>
      </c>
    </row>
    <row r="3396" spans="1:12" x14ac:dyDescent="0.25">
      <c r="A3396" t="s">
        <v>3405</v>
      </c>
      <c r="B3396">
        <v>-2.4</v>
      </c>
      <c r="C3396">
        <v>0.80000000000000071</v>
      </c>
      <c r="D3396">
        <v>-4</v>
      </c>
      <c r="E3396">
        <v>0.80000000000000071</v>
      </c>
      <c r="F3396">
        <v>1.0302413181208988E-7</v>
      </c>
      <c r="G3396">
        <v>9.6141954362399247</v>
      </c>
      <c r="H3396">
        <v>5.0045841417267178</v>
      </c>
      <c r="I3396">
        <v>61.230886383821044</v>
      </c>
      <c r="J3396">
        <v>3.2284872799890119</v>
      </c>
      <c r="K3396">
        <v>2.237092787911739</v>
      </c>
      <c r="L3396">
        <v>1.7967991763101996</v>
      </c>
    </row>
    <row r="3397" spans="1:12" x14ac:dyDescent="0.25">
      <c r="A3397" t="s">
        <v>3406</v>
      </c>
      <c r="B3397">
        <v>-2.4</v>
      </c>
      <c r="C3397">
        <v>0.80000000000000071</v>
      </c>
      <c r="D3397">
        <v>-4</v>
      </c>
      <c r="E3397">
        <v>1.6000000000000005</v>
      </c>
      <c r="F3397">
        <v>3.9447207154611398E-8</v>
      </c>
      <c r="G3397">
        <v>10.276315055963954</v>
      </c>
      <c r="H3397">
        <v>4.9493941042130931</v>
      </c>
      <c r="I3397">
        <v>61.747833909969287</v>
      </c>
      <c r="J3397">
        <v>2.9047278045152023</v>
      </c>
      <c r="K3397">
        <v>2.2247233770096213</v>
      </c>
      <c r="L3397">
        <v>1.7043262024962247</v>
      </c>
    </row>
    <row r="3398" spans="1:12" x14ac:dyDescent="0.25">
      <c r="A3398" t="s">
        <v>3407</v>
      </c>
      <c r="B3398">
        <v>-2.4</v>
      </c>
      <c r="C3398">
        <v>0.80000000000000071</v>
      </c>
      <c r="D3398">
        <v>-4</v>
      </c>
      <c r="E3398">
        <v>2.4000000000000004</v>
      </c>
      <c r="F3398">
        <v>7.9642537691298884E-9</v>
      </c>
      <c r="G3398">
        <v>10.855045125484173</v>
      </c>
      <c r="H3398">
        <v>4.8086665018191628</v>
      </c>
      <c r="I3398">
        <v>62.181594075846803</v>
      </c>
      <c r="J3398">
        <v>2.6258695791931803</v>
      </c>
      <c r="K3398">
        <v>2.1928671874555383</v>
      </c>
      <c r="L3398">
        <v>1.6204535103461561</v>
      </c>
    </row>
    <row r="3399" spans="1:12" x14ac:dyDescent="0.25">
      <c r="A3399" t="s">
        <v>3408</v>
      </c>
      <c r="B3399">
        <v>-2.4</v>
      </c>
      <c r="C3399">
        <v>0.80000000000000071</v>
      </c>
      <c r="D3399">
        <v>-4</v>
      </c>
      <c r="E3399">
        <v>3.2</v>
      </c>
      <c r="F3399">
        <v>8.4786254475839943E-10</v>
      </c>
      <c r="G3399">
        <v>11.327336274727294</v>
      </c>
      <c r="H3399">
        <v>4.6282773511976476</v>
      </c>
      <c r="I3399">
        <v>62.524890829990838</v>
      </c>
      <c r="J3399">
        <v>2.4120761404785744</v>
      </c>
      <c r="K3399">
        <v>2.1513431504986942</v>
      </c>
      <c r="L3399">
        <v>1.5530860054995583</v>
      </c>
    </row>
    <row r="3400" spans="1:12" x14ac:dyDescent="0.25">
      <c r="A3400" t="s">
        <v>3409</v>
      </c>
      <c r="B3400">
        <v>-2.4</v>
      </c>
      <c r="C3400">
        <v>0.80000000000000071</v>
      </c>
      <c r="D3400">
        <v>-4</v>
      </c>
      <c r="E3400">
        <v>4</v>
      </c>
      <c r="F3400">
        <v>4.7594562865957719E-11</v>
      </c>
      <c r="G3400">
        <v>11.695912081272555</v>
      </c>
      <c r="H3400">
        <v>4.4453945685451854</v>
      </c>
      <c r="I3400">
        <v>62.787269366262016</v>
      </c>
      <c r="J3400">
        <v>2.2565711050113024</v>
      </c>
      <c r="K3400">
        <v>2.1084104364532976</v>
      </c>
      <c r="L3400">
        <v>1.5021887714303095</v>
      </c>
    </row>
    <row r="3401" spans="1:12" x14ac:dyDescent="0.25">
      <c r="A3401" t="s">
        <v>3410</v>
      </c>
      <c r="B3401">
        <v>-2.4</v>
      </c>
      <c r="C3401">
        <v>0.80000000000000071</v>
      </c>
      <c r="D3401">
        <v>-3.2</v>
      </c>
      <c r="E3401">
        <v>-4</v>
      </c>
      <c r="F3401">
        <v>8.4786254475839943E-10</v>
      </c>
      <c r="G3401">
        <v>7.2788321029321974</v>
      </c>
      <c r="H3401">
        <v>4.1576382630977529</v>
      </c>
      <c r="I3401">
        <v>59.210874582075903</v>
      </c>
      <c r="J3401">
        <v>3.7388380300107698</v>
      </c>
      <c r="K3401">
        <v>2.039028754848188</v>
      </c>
      <c r="L3401">
        <v>1.9336075170547848</v>
      </c>
    </row>
    <row r="3402" spans="1:12" x14ac:dyDescent="0.25">
      <c r="A3402" t="s">
        <v>3411</v>
      </c>
      <c r="B3402">
        <v>-2.4</v>
      </c>
      <c r="C3402">
        <v>0.80000000000000071</v>
      </c>
      <c r="D3402">
        <v>-3.2</v>
      </c>
      <c r="E3402">
        <v>-3.2</v>
      </c>
      <c r="F3402">
        <v>1.5104054991087233E-8</v>
      </c>
      <c r="G3402">
        <v>7.4285161625041392</v>
      </c>
      <c r="H3402">
        <v>4.2839983261610826</v>
      </c>
      <c r="I3402">
        <v>59.348956348460312</v>
      </c>
      <c r="J3402">
        <v>3.7774049472929558</v>
      </c>
      <c r="K3402">
        <v>2.0697821929278168</v>
      </c>
      <c r="L3402">
        <v>1.9435547193976701</v>
      </c>
    </row>
    <row r="3403" spans="1:12" x14ac:dyDescent="0.25">
      <c r="A3403" t="s">
        <v>3412</v>
      </c>
      <c r="B3403">
        <v>-2.4</v>
      </c>
      <c r="C3403">
        <v>0.80000000000000071</v>
      </c>
      <c r="D3403">
        <v>-3.2</v>
      </c>
      <c r="E3403">
        <v>-2.4</v>
      </c>
      <c r="F3403">
        <v>1.4187739231503632E-7</v>
      </c>
      <c r="G3403">
        <v>7.6664623900116577</v>
      </c>
      <c r="H3403">
        <v>4.4697685891065539</v>
      </c>
      <c r="I3403">
        <v>59.565888202004224</v>
      </c>
      <c r="J3403">
        <v>3.8174127450137694</v>
      </c>
      <c r="K3403">
        <v>2.1141827236798987</v>
      </c>
      <c r="L3403">
        <v>1.9538200390552272</v>
      </c>
    </row>
    <row r="3404" spans="1:12" x14ac:dyDescent="0.25">
      <c r="A3404" t="s">
        <v>3413</v>
      </c>
      <c r="B3404">
        <v>-2.4</v>
      </c>
      <c r="C3404">
        <v>0.80000000000000071</v>
      </c>
      <c r="D3404">
        <v>-3.2</v>
      </c>
      <c r="E3404">
        <v>-1.5999999999999996</v>
      </c>
      <c r="F3404">
        <v>7.0272332442500087E-7</v>
      </c>
      <c r="G3404">
        <v>8.0372958544105249</v>
      </c>
      <c r="H3404">
        <v>4.716889095299905</v>
      </c>
      <c r="I3404">
        <v>59.897796786207934</v>
      </c>
      <c r="J3404">
        <v>3.8281511271778199</v>
      </c>
      <c r="K3404">
        <v>2.1718400252550611</v>
      </c>
      <c r="L3404">
        <v>1.9565661571175712</v>
      </c>
    </row>
    <row r="3405" spans="1:12" x14ac:dyDescent="0.25">
      <c r="A3405" t="s">
        <v>3414</v>
      </c>
      <c r="B3405">
        <v>-2.4</v>
      </c>
      <c r="C3405">
        <v>0.80000000000000071</v>
      </c>
      <c r="D3405">
        <v>-3.2</v>
      </c>
      <c r="E3405">
        <v>-0.79999999999999982</v>
      </c>
      <c r="F3405">
        <v>1.8353000281929458E-6</v>
      </c>
      <c r="G3405">
        <v>8.5677379744793729</v>
      </c>
      <c r="H3405">
        <v>4.9717620401769507</v>
      </c>
      <c r="I3405">
        <v>60.359701499413049</v>
      </c>
      <c r="J3405">
        <v>3.7425439159459524</v>
      </c>
      <c r="K3405">
        <v>2.2297448374594233</v>
      </c>
      <c r="L3405">
        <v>1.9345655625865856</v>
      </c>
    </row>
    <row r="3406" spans="1:12" x14ac:dyDescent="0.25">
      <c r="A3406" t="s">
        <v>3415</v>
      </c>
      <c r="B3406">
        <v>-2.4</v>
      </c>
      <c r="C3406">
        <v>0.80000000000000071</v>
      </c>
      <c r="D3406">
        <v>-3.2</v>
      </c>
      <c r="E3406">
        <v>0</v>
      </c>
      <c r="F3406">
        <v>2.5274426247110666E-6</v>
      </c>
      <c r="G3406">
        <v>9.2214909557385685</v>
      </c>
      <c r="H3406">
        <v>5.1440561291950226</v>
      </c>
      <c r="I3406">
        <v>60.907736519183416</v>
      </c>
      <c r="J3406">
        <v>3.5193576910749438</v>
      </c>
      <c r="K3406">
        <v>2.268051174289289</v>
      </c>
      <c r="L3406">
        <v>1.8759951202161864</v>
      </c>
    </row>
    <row r="3407" spans="1:12" x14ac:dyDescent="0.25">
      <c r="A3407" t="s">
        <v>3416</v>
      </c>
      <c r="B3407">
        <v>-2.4</v>
      </c>
      <c r="C3407">
        <v>0.80000000000000071</v>
      </c>
      <c r="D3407">
        <v>-3.2</v>
      </c>
      <c r="E3407">
        <v>0.80000000000000071</v>
      </c>
      <c r="F3407">
        <v>1.8353000281929428E-6</v>
      </c>
      <c r="G3407">
        <v>9.9160791381893727</v>
      </c>
      <c r="H3407">
        <v>5.1992446301383932</v>
      </c>
      <c r="I3407">
        <v>61.463879880534634</v>
      </c>
      <c r="J3407">
        <v>3.2178014335125646</v>
      </c>
      <c r="K3407">
        <v>2.2801852183843296</v>
      </c>
      <c r="L3407">
        <v>1.7938231332861567</v>
      </c>
    </row>
    <row r="3408" spans="1:12" x14ac:dyDescent="0.25">
      <c r="A3408" t="s">
        <v>3417</v>
      </c>
      <c r="B3408">
        <v>-2.4</v>
      </c>
      <c r="C3408">
        <v>0.80000000000000071</v>
      </c>
      <c r="D3408">
        <v>-3.2</v>
      </c>
      <c r="E3408">
        <v>1.6000000000000005</v>
      </c>
      <c r="F3408">
        <v>7.027233244249996E-7</v>
      </c>
      <c r="G3408">
        <v>10.578198757913402</v>
      </c>
      <c r="H3408">
        <v>5.1440545926247685</v>
      </c>
      <c r="I3408">
        <v>61.970662715682657</v>
      </c>
      <c r="J3408">
        <v>2.9204656216911324</v>
      </c>
      <c r="K3408">
        <v>2.2680508355468509</v>
      </c>
      <c r="L3408">
        <v>1.7089369858748837</v>
      </c>
    </row>
    <row r="3409" spans="1:12" x14ac:dyDescent="0.25">
      <c r="A3409" t="s">
        <v>3418</v>
      </c>
      <c r="B3409">
        <v>-2.4</v>
      </c>
      <c r="C3409">
        <v>0.80000000000000071</v>
      </c>
      <c r="D3409">
        <v>-3.2</v>
      </c>
      <c r="E3409">
        <v>2.4000000000000004</v>
      </c>
      <c r="F3409">
        <v>1.4187739231503608E-7</v>
      </c>
      <c r="G3409">
        <v>11.156928827433623</v>
      </c>
      <c r="H3409">
        <v>5.0033269902308382</v>
      </c>
      <c r="I3409">
        <v>62.397700254825843</v>
      </c>
      <c r="J3409">
        <v>2.6715942487920485</v>
      </c>
      <c r="K3409">
        <v>2.2368117914189467</v>
      </c>
      <c r="L3409">
        <v>1.6345012232458098</v>
      </c>
    </row>
    <row r="3410" spans="1:12" x14ac:dyDescent="0.25">
      <c r="A3410" t="s">
        <v>3419</v>
      </c>
      <c r="B3410">
        <v>-2.4</v>
      </c>
      <c r="C3410">
        <v>0.80000000000000071</v>
      </c>
      <c r="D3410">
        <v>-3.2</v>
      </c>
      <c r="E3410">
        <v>3.2</v>
      </c>
      <c r="F3410">
        <v>1.5104054991087233E-8</v>
      </c>
      <c r="G3410">
        <v>11.629219976676744</v>
      </c>
      <c r="H3410">
        <v>4.8229378396093221</v>
      </c>
      <c r="I3410">
        <v>62.737248832817556</v>
      </c>
      <c r="J3410">
        <v>2.4835110257621023</v>
      </c>
      <c r="K3410">
        <v>2.1961188127260605</v>
      </c>
      <c r="L3410">
        <v>1.5759159323270078</v>
      </c>
    </row>
    <row r="3411" spans="1:12" x14ac:dyDescent="0.25">
      <c r="A3411" t="s">
        <v>3420</v>
      </c>
      <c r="B3411">
        <v>-2.4</v>
      </c>
      <c r="C3411">
        <v>0.80000000000000071</v>
      </c>
      <c r="D3411">
        <v>-3.2</v>
      </c>
      <c r="E3411">
        <v>4</v>
      </c>
      <c r="F3411">
        <v>8.4786254475839943E-10</v>
      </c>
      <c r="G3411">
        <v>11.997795783222003</v>
      </c>
      <c r="H3411">
        <v>4.6400550569568599</v>
      </c>
      <c r="I3411">
        <v>62.997850873483145</v>
      </c>
      <c r="J3411">
        <v>2.3470040136522807</v>
      </c>
      <c r="K3411">
        <v>2.1540787025911703</v>
      </c>
      <c r="L3411">
        <v>1.5319934770266748</v>
      </c>
    </row>
    <row r="3412" spans="1:12" x14ac:dyDescent="0.25">
      <c r="A3412" t="s">
        <v>3421</v>
      </c>
      <c r="B3412">
        <v>-2.4</v>
      </c>
      <c r="C3412">
        <v>0.80000000000000071</v>
      </c>
      <c r="D3412">
        <v>-2.4</v>
      </c>
      <c r="E3412">
        <v>-4</v>
      </c>
      <c r="F3412">
        <v>7.9642537691299182E-9</v>
      </c>
      <c r="G3412">
        <v>7.6384558194125143</v>
      </c>
      <c r="H3412">
        <v>4.3762700021659828</v>
      </c>
      <c r="I3412">
        <v>59.54291266003716</v>
      </c>
      <c r="J3412">
        <v>3.7595585434953853</v>
      </c>
      <c r="K3412">
        <v>2.0919536328910309</v>
      </c>
      <c r="L3412">
        <v>1.9389581077205833</v>
      </c>
    </row>
    <row r="3413" spans="1:12" x14ac:dyDescent="0.25">
      <c r="A3413" t="s">
        <v>3422</v>
      </c>
      <c r="B3413">
        <v>-2.4</v>
      </c>
      <c r="C3413">
        <v>0.80000000000000071</v>
      </c>
      <c r="D3413">
        <v>-2.4</v>
      </c>
      <c r="E3413">
        <v>-3.2</v>
      </c>
      <c r="F3413">
        <v>1.4187739231503632E-7</v>
      </c>
      <c r="G3413">
        <v>7.788139878984456</v>
      </c>
      <c r="H3413">
        <v>4.5026300652293125</v>
      </c>
      <c r="I3413">
        <v>59.677413856577559</v>
      </c>
      <c r="J3413">
        <v>3.7873173689807307</v>
      </c>
      <c r="K3413">
        <v>2.1219401653273149</v>
      </c>
      <c r="L3413">
        <v>1.94610312393273</v>
      </c>
    </row>
    <row r="3414" spans="1:12" x14ac:dyDescent="0.25">
      <c r="A3414" t="s">
        <v>3423</v>
      </c>
      <c r="B3414">
        <v>-2.4</v>
      </c>
      <c r="C3414">
        <v>0.80000000000000071</v>
      </c>
      <c r="D3414">
        <v>-2.4</v>
      </c>
      <c r="E3414">
        <v>-2.4</v>
      </c>
      <c r="F3414">
        <v>1.3327013482136251E-6</v>
      </c>
      <c r="G3414">
        <v>8.0260861064919755</v>
      </c>
      <c r="H3414">
        <v>4.6884003281747839</v>
      </c>
      <c r="I3414">
        <v>59.888594095179847</v>
      </c>
      <c r="J3414">
        <v>3.8120801733114789</v>
      </c>
      <c r="K3414">
        <v>2.1652714213637938</v>
      </c>
      <c r="L3414">
        <v>1.9524549094182633</v>
      </c>
    </row>
    <row r="3415" spans="1:12" x14ac:dyDescent="0.25">
      <c r="A3415" t="s">
        <v>3424</v>
      </c>
      <c r="B3415">
        <v>-2.4</v>
      </c>
      <c r="C3415">
        <v>0.80000000000000071</v>
      </c>
      <c r="D3415">
        <v>-2.4</v>
      </c>
      <c r="E3415">
        <v>-1.5999999999999996</v>
      </c>
      <c r="F3415">
        <v>6.600912989737178E-6</v>
      </c>
      <c r="G3415">
        <v>8.3969195708908426</v>
      </c>
      <c r="H3415">
        <v>4.9355208343681349</v>
      </c>
      <c r="I3415">
        <v>60.211485830706671</v>
      </c>
      <c r="J3415">
        <v>3.8044760140620406</v>
      </c>
      <c r="K3415">
        <v>2.2216032126300447</v>
      </c>
      <c r="L3415">
        <v>1.9505066044651171</v>
      </c>
    </row>
    <row r="3416" spans="1:12" x14ac:dyDescent="0.25">
      <c r="A3416" t="s">
        <v>3425</v>
      </c>
      <c r="B3416">
        <v>-2.4</v>
      </c>
      <c r="C3416">
        <v>0.80000000000000071</v>
      </c>
      <c r="D3416">
        <v>-2.4</v>
      </c>
      <c r="E3416">
        <v>-0.79999999999999982</v>
      </c>
      <c r="F3416">
        <v>1.7239581176669421E-5</v>
      </c>
      <c r="G3416">
        <v>8.9273616909596907</v>
      </c>
      <c r="H3416">
        <v>5.1903937792451798</v>
      </c>
      <c r="I3416">
        <v>60.660652615674046</v>
      </c>
      <c r="J3416">
        <v>3.7052290181446055</v>
      </c>
      <c r="K3416">
        <v>2.2782435732917539</v>
      </c>
      <c r="L3416">
        <v>1.9248971448221865</v>
      </c>
    </row>
    <row r="3417" spans="1:12" x14ac:dyDescent="0.25">
      <c r="A3417" t="s">
        <v>3426</v>
      </c>
      <c r="B3417">
        <v>-2.4</v>
      </c>
      <c r="C3417">
        <v>0.80000000000000071</v>
      </c>
      <c r="D3417">
        <v>-2.4</v>
      </c>
      <c r="E3417">
        <v>0</v>
      </c>
      <c r="F3417">
        <v>2.3741105883915017E-5</v>
      </c>
      <c r="G3417">
        <v>9.5811146722188827</v>
      </c>
      <c r="H3417">
        <v>5.3626878682632526</v>
      </c>
      <c r="I3417">
        <v>61.193852549401633</v>
      </c>
      <c r="J3417">
        <v>3.4854079646921567</v>
      </c>
      <c r="K3417">
        <v>2.3157477989330473</v>
      </c>
      <c r="L3417">
        <v>1.8669247346082694</v>
      </c>
    </row>
    <row r="3418" spans="1:12" x14ac:dyDescent="0.25">
      <c r="A3418" t="s">
        <v>3427</v>
      </c>
      <c r="B3418">
        <v>-2.4</v>
      </c>
      <c r="C3418">
        <v>0.80000000000000071</v>
      </c>
      <c r="D3418">
        <v>-2.4</v>
      </c>
      <c r="E3418">
        <v>0.80000000000000071</v>
      </c>
      <c r="F3418">
        <v>1.7239581176669421E-5</v>
      </c>
      <c r="G3418">
        <v>10.275702854669689</v>
      </c>
      <c r="H3418">
        <v>5.4178763692066232</v>
      </c>
      <c r="I3418">
        <v>61.73622820584621</v>
      </c>
      <c r="J3418">
        <v>3.2081999173840301</v>
      </c>
      <c r="K3418">
        <v>2.3276332119143306</v>
      </c>
      <c r="L3418">
        <v>1.7911448621996018</v>
      </c>
    </row>
    <row r="3419" spans="1:12" x14ac:dyDescent="0.25">
      <c r="A3419" t="s">
        <v>3428</v>
      </c>
      <c r="B3419">
        <v>-2.4</v>
      </c>
      <c r="C3419">
        <v>0.80000000000000071</v>
      </c>
      <c r="D3419">
        <v>-2.4</v>
      </c>
      <c r="E3419">
        <v>1.6000000000000005</v>
      </c>
      <c r="F3419">
        <v>6.600912989737167E-6</v>
      </c>
      <c r="G3419">
        <v>10.937822474393718</v>
      </c>
      <c r="H3419">
        <v>5.3626863316929985</v>
      </c>
      <c r="I3419">
        <v>62.232684147859331</v>
      </c>
      <c r="J3419">
        <v>2.9477768396913082</v>
      </c>
      <c r="K3419">
        <v>2.3157474671675664</v>
      </c>
      <c r="L3419">
        <v>1.716909094766321</v>
      </c>
    </row>
    <row r="3420" spans="1:12" x14ac:dyDescent="0.25">
      <c r="A3420" t="s">
        <v>3429</v>
      </c>
      <c r="B3420">
        <v>-2.4</v>
      </c>
      <c r="C3420">
        <v>0.80000000000000071</v>
      </c>
      <c r="D3420">
        <v>-2.4</v>
      </c>
      <c r="E3420">
        <v>2.4000000000000004</v>
      </c>
      <c r="F3420">
        <v>1.3327013482136251E-6</v>
      </c>
      <c r="G3420">
        <v>11.516552543913937</v>
      </c>
      <c r="H3420">
        <v>5.2219587292990681</v>
      </c>
      <c r="I3420">
        <v>62.653408649330196</v>
      </c>
      <c r="J3420">
        <v>2.73611297014607</v>
      </c>
      <c r="K3420">
        <v>2.2851605478169512</v>
      </c>
      <c r="L3420">
        <v>1.6541199987141411</v>
      </c>
    </row>
    <row r="3421" spans="1:12" x14ac:dyDescent="0.25">
      <c r="A3421" t="s">
        <v>3430</v>
      </c>
      <c r="B3421">
        <v>-2.4</v>
      </c>
      <c r="C3421">
        <v>0.80000000000000071</v>
      </c>
      <c r="D3421">
        <v>-2.4</v>
      </c>
      <c r="E3421">
        <v>3.2</v>
      </c>
      <c r="F3421">
        <v>1.4187739231503632E-7</v>
      </c>
      <c r="G3421">
        <v>11.98884369315706</v>
      </c>
      <c r="H3421">
        <v>5.0415695786775521</v>
      </c>
      <c r="I3421">
        <v>62.989842923819339</v>
      </c>
      <c r="J3421">
        <v>2.5778672248770778</v>
      </c>
      <c r="K3421">
        <v>2.2453439778077549</v>
      </c>
      <c r="L3421">
        <v>1.6055737992621446</v>
      </c>
    </row>
    <row r="3422" spans="1:12" x14ac:dyDescent="0.25">
      <c r="A3422" t="s">
        <v>3431</v>
      </c>
      <c r="B3422">
        <v>-2.4</v>
      </c>
      <c r="C3422">
        <v>0.80000000000000071</v>
      </c>
      <c r="D3422">
        <v>-2.4</v>
      </c>
      <c r="E3422">
        <v>4</v>
      </c>
      <c r="F3422">
        <v>7.9642537691299182E-9</v>
      </c>
      <c r="G3422">
        <v>12.357419499702319</v>
      </c>
      <c r="H3422">
        <v>4.8586867960250908</v>
      </c>
      <c r="I3422">
        <v>63.249300103352354</v>
      </c>
      <c r="J3422">
        <v>2.4624250973184334</v>
      </c>
      <c r="K3422">
        <v>2.2042429076726302</v>
      </c>
      <c r="L3422">
        <v>1.5692116164872199</v>
      </c>
    </row>
    <row r="3423" spans="1:12" x14ac:dyDescent="0.25">
      <c r="A3423" t="s">
        <v>3432</v>
      </c>
      <c r="B3423">
        <v>-2.4</v>
      </c>
      <c r="C3423">
        <v>0.80000000000000071</v>
      </c>
      <c r="D3423">
        <v>-1.5999999999999996</v>
      </c>
      <c r="E3423">
        <v>-4</v>
      </c>
      <c r="F3423">
        <v>3.9447207154611398E-8</v>
      </c>
      <c r="G3423">
        <v>8.0648164345940287</v>
      </c>
      <c r="H3423">
        <v>4.6156087580709579</v>
      </c>
      <c r="I3423">
        <v>59.926098043885162</v>
      </c>
      <c r="J3423">
        <v>3.7413298757138591</v>
      </c>
      <c r="K3423">
        <v>2.1483967878562278</v>
      </c>
      <c r="L3423">
        <v>1.9342517612022121</v>
      </c>
    </row>
    <row r="3424" spans="1:12" x14ac:dyDescent="0.25">
      <c r="A3424" t="s">
        <v>3433</v>
      </c>
      <c r="B3424">
        <v>-2.4</v>
      </c>
      <c r="C3424">
        <v>0.80000000000000071</v>
      </c>
      <c r="D3424">
        <v>-1.5999999999999996</v>
      </c>
      <c r="E3424">
        <v>-3.2</v>
      </c>
      <c r="F3424">
        <v>7.0272332442500087E-7</v>
      </c>
      <c r="G3424">
        <v>8.2145004941659714</v>
      </c>
      <c r="H3424">
        <v>4.7419688211342885</v>
      </c>
      <c r="I3424">
        <v>60.056246964639364</v>
      </c>
      <c r="J3424">
        <v>3.7587551517147353</v>
      </c>
      <c r="K3424">
        <v>2.1776062135138869</v>
      </c>
      <c r="L3424">
        <v>1.9387509256515483</v>
      </c>
    </row>
    <row r="3425" spans="1:12" x14ac:dyDescent="0.25">
      <c r="A3425" t="s">
        <v>3434</v>
      </c>
      <c r="B3425">
        <v>-2.4</v>
      </c>
      <c r="C3425">
        <v>0.80000000000000071</v>
      </c>
      <c r="D3425">
        <v>-1.5999999999999996</v>
      </c>
      <c r="E3425">
        <v>-2.4</v>
      </c>
      <c r="F3425">
        <v>6.600912989737178E-6</v>
      </c>
      <c r="G3425">
        <v>8.4524467216734891</v>
      </c>
      <c r="H3425">
        <v>4.927739084079759</v>
      </c>
      <c r="I3425">
        <v>60.260538311212287</v>
      </c>
      <c r="J3425">
        <v>3.7699955328844021</v>
      </c>
      <c r="K3425">
        <v>2.2198511400721803</v>
      </c>
      <c r="L3425">
        <v>1.9416476335536277</v>
      </c>
    </row>
    <row r="3426" spans="1:12" x14ac:dyDescent="0.25">
      <c r="A3426" t="s">
        <v>3435</v>
      </c>
      <c r="B3426">
        <v>-2.4</v>
      </c>
      <c r="C3426">
        <v>0.80000000000000071</v>
      </c>
      <c r="D3426">
        <v>-1.5999999999999996</v>
      </c>
      <c r="E3426">
        <v>-1.5999999999999996</v>
      </c>
      <c r="F3426">
        <v>3.2694536068779131E-5</v>
      </c>
      <c r="G3426">
        <v>8.823280186072358</v>
      </c>
      <c r="H3426">
        <v>5.17485959027311</v>
      </c>
      <c r="I3426">
        <v>60.572867776824424</v>
      </c>
      <c r="J3426">
        <v>3.7487152610351457</v>
      </c>
      <c r="K3426">
        <v>2.2748317718620665</v>
      </c>
      <c r="L3426">
        <v>1.9361599265130827</v>
      </c>
    </row>
    <row r="3427" spans="1:12" x14ac:dyDescent="0.25">
      <c r="A3427" t="s">
        <v>3436</v>
      </c>
      <c r="B3427">
        <v>-2.4</v>
      </c>
      <c r="C3427">
        <v>0.80000000000000071</v>
      </c>
      <c r="D3427">
        <v>-1.5999999999999996</v>
      </c>
      <c r="E3427">
        <v>-0.79999999999999982</v>
      </c>
      <c r="F3427">
        <v>8.5388204551035455E-5</v>
      </c>
      <c r="G3427">
        <v>9.353722306141206</v>
      </c>
      <c r="H3427">
        <v>5.4297325351501557</v>
      </c>
      <c r="I3427">
        <v>61.007584719030369</v>
      </c>
      <c r="J3427">
        <v>3.6455250026100203</v>
      </c>
      <c r="K3427">
        <v>2.3301786487628271</v>
      </c>
      <c r="L3427">
        <v>1.9093257979218792</v>
      </c>
    </row>
    <row r="3428" spans="1:12" x14ac:dyDescent="0.25">
      <c r="A3428" t="s">
        <v>3437</v>
      </c>
      <c r="B3428">
        <v>-2.4</v>
      </c>
      <c r="C3428">
        <v>0.80000000000000071</v>
      </c>
      <c r="D3428">
        <v>-1.5999999999999996</v>
      </c>
      <c r="E3428">
        <v>0</v>
      </c>
      <c r="F3428">
        <v>1.1759046723402888E-4</v>
      </c>
      <c r="G3428">
        <v>10.007475287400398</v>
      </c>
      <c r="H3428">
        <v>5.6020266241682277</v>
      </c>
      <c r="I3428">
        <v>61.524693196565025</v>
      </c>
      <c r="J3428">
        <v>3.4434828711337926</v>
      </c>
      <c r="K3428">
        <v>2.366860077015164</v>
      </c>
      <c r="L3428">
        <v>1.8556623806969286</v>
      </c>
    </row>
    <row r="3429" spans="1:12" x14ac:dyDescent="0.25">
      <c r="A3429" t="s">
        <v>3438</v>
      </c>
      <c r="B3429">
        <v>-2.4</v>
      </c>
      <c r="C3429">
        <v>0.80000000000000071</v>
      </c>
      <c r="D3429">
        <v>-1.5999999999999996</v>
      </c>
      <c r="E3429">
        <v>0.80000000000000071</v>
      </c>
      <c r="F3429">
        <v>8.5388204551035306E-5</v>
      </c>
      <c r="G3429">
        <v>10.702063469851204</v>
      </c>
      <c r="H3429">
        <v>5.6572151251115983</v>
      </c>
      <c r="I3429">
        <v>62.05301423491467</v>
      </c>
      <c r="J3429">
        <v>3.2056683099655801</v>
      </c>
      <c r="K3429">
        <v>2.3784900935491824</v>
      </c>
      <c r="L3429">
        <v>1.790438021816332</v>
      </c>
    </row>
    <row r="3430" spans="1:12" x14ac:dyDescent="0.25">
      <c r="A3430" t="s">
        <v>3439</v>
      </c>
      <c r="B3430">
        <v>-2.4</v>
      </c>
      <c r="C3430">
        <v>0.80000000000000071</v>
      </c>
      <c r="D3430">
        <v>-1.5999999999999996</v>
      </c>
      <c r="E3430">
        <v>1.6000000000000005</v>
      </c>
      <c r="F3430">
        <v>3.2694536068779131E-5</v>
      </c>
      <c r="G3430">
        <v>11.364183089575233</v>
      </c>
      <c r="H3430">
        <v>5.6020250875979736</v>
      </c>
      <c r="I3430">
        <v>62.53975647772458</v>
      </c>
      <c r="J3430">
        <v>2.9936917711935522</v>
      </c>
      <c r="K3430">
        <v>2.3668597524141504</v>
      </c>
      <c r="L3430">
        <v>1.7302288204724692</v>
      </c>
    </row>
    <row r="3431" spans="1:12" x14ac:dyDescent="0.25">
      <c r="A3431" t="s">
        <v>3440</v>
      </c>
      <c r="B3431">
        <v>-2.4</v>
      </c>
      <c r="C3431">
        <v>0.80000000000000071</v>
      </c>
      <c r="D3431">
        <v>-1.5999999999999996</v>
      </c>
      <c r="E3431">
        <v>2.4000000000000004</v>
      </c>
      <c r="F3431">
        <v>6.600912989737167E-6</v>
      </c>
      <c r="G3431">
        <v>11.942913159095452</v>
      </c>
      <c r="H3431">
        <v>5.4612974852040432</v>
      </c>
      <c r="I3431">
        <v>62.955236259487464</v>
      </c>
      <c r="J3431">
        <v>2.8259968619651832</v>
      </c>
      <c r="K3431">
        <v>2.3369419088210224</v>
      </c>
      <c r="L3431">
        <v>1.6810701537904904</v>
      </c>
    </row>
    <row r="3432" spans="1:12" x14ac:dyDescent="0.25">
      <c r="A3432" t="s">
        <v>3441</v>
      </c>
      <c r="B3432">
        <v>-2.4</v>
      </c>
      <c r="C3432">
        <v>0.80000000000000071</v>
      </c>
      <c r="D3432">
        <v>-1.5999999999999996</v>
      </c>
      <c r="E3432">
        <v>3.2</v>
      </c>
      <c r="F3432">
        <v>7.0272332442500087E-7</v>
      </c>
      <c r="G3432">
        <v>12.415204308338575</v>
      </c>
      <c r="H3432">
        <v>5.2809083345825272</v>
      </c>
      <c r="I3432">
        <v>63.289669018593926</v>
      </c>
      <c r="J3432">
        <v>2.700623270379265</v>
      </c>
      <c r="K3432">
        <v>2.2980227010590055</v>
      </c>
      <c r="L3432">
        <v>1.6433573167084707</v>
      </c>
    </row>
    <row r="3433" spans="1:12" x14ac:dyDescent="0.25">
      <c r="A3433" t="s">
        <v>3442</v>
      </c>
      <c r="B3433">
        <v>-2.4</v>
      </c>
      <c r="C3433">
        <v>0.80000000000000071</v>
      </c>
      <c r="D3433">
        <v>-1.5999999999999996</v>
      </c>
      <c r="E3433">
        <v>4</v>
      </c>
      <c r="F3433">
        <v>3.9447207154611398E-8</v>
      </c>
      <c r="G3433">
        <v>12.783780114883832</v>
      </c>
      <c r="H3433">
        <v>5.0980255519300659</v>
      </c>
      <c r="I3433">
        <v>63.548932078897451</v>
      </c>
      <c r="J3433">
        <v>2.6071347050590594</v>
      </c>
      <c r="K3433">
        <v>2.2578807656583786</v>
      </c>
      <c r="L3433">
        <v>1.614662412103242</v>
      </c>
    </row>
    <row r="3434" spans="1:12" x14ac:dyDescent="0.25">
      <c r="A3434" t="s">
        <v>3443</v>
      </c>
      <c r="B3434">
        <v>-2.4</v>
      </c>
      <c r="C3434">
        <v>0.80000000000000071</v>
      </c>
      <c r="D3434">
        <v>-0.79999999999999982</v>
      </c>
      <c r="E3434">
        <v>-4</v>
      </c>
      <c r="F3434">
        <v>1.0302413181209005E-7</v>
      </c>
      <c r="G3434">
        <v>8.5656371469867967</v>
      </c>
      <c r="H3434">
        <v>4.8666478346006006</v>
      </c>
      <c r="I3434">
        <v>60.361381511926048</v>
      </c>
      <c r="J3434">
        <v>3.6701133148806111</v>
      </c>
      <c r="K3434">
        <v>2.2060480127596045</v>
      </c>
      <c r="L3434">
        <v>1.9157539807816166</v>
      </c>
    </row>
    <row r="3435" spans="1:12" x14ac:dyDescent="0.25">
      <c r="A3435" t="s">
        <v>3444</v>
      </c>
      <c r="B3435">
        <v>-2.4</v>
      </c>
      <c r="C3435">
        <v>0.80000000000000071</v>
      </c>
      <c r="D3435">
        <v>-0.79999999999999982</v>
      </c>
      <c r="E3435">
        <v>-3.2</v>
      </c>
      <c r="F3435">
        <v>1.8353000281929458E-6</v>
      </c>
      <c r="G3435">
        <v>8.7153212065587411</v>
      </c>
      <c r="H3435">
        <v>4.9930078976639303</v>
      </c>
      <c r="I3435">
        <v>60.486471066051031</v>
      </c>
      <c r="J3435">
        <v>3.6800124403365153</v>
      </c>
      <c r="K3435">
        <v>2.2345039489031855</v>
      </c>
      <c r="L3435">
        <v>1.9183358518091964</v>
      </c>
    </row>
    <row r="3436" spans="1:12" x14ac:dyDescent="0.25">
      <c r="A3436" t="s">
        <v>3445</v>
      </c>
      <c r="B3436">
        <v>-2.4</v>
      </c>
      <c r="C3436">
        <v>0.80000000000000071</v>
      </c>
      <c r="D3436">
        <v>-0.79999999999999982</v>
      </c>
      <c r="E3436">
        <v>-2.4</v>
      </c>
      <c r="F3436">
        <v>1.7239581176669421E-5</v>
      </c>
      <c r="G3436">
        <v>8.9532674340662588</v>
      </c>
      <c r="H3436">
        <v>5.1787781606094008</v>
      </c>
      <c r="I3436">
        <v>60.682891103424232</v>
      </c>
      <c r="J3436">
        <v>3.6830126141910093</v>
      </c>
      <c r="K3436">
        <v>2.2756928968139354</v>
      </c>
      <c r="L3436">
        <v>1.9191176655408624</v>
      </c>
    </row>
    <row r="3437" spans="1:12" x14ac:dyDescent="0.25">
      <c r="A3437" t="s">
        <v>3446</v>
      </c>
      <c r="B3437">
        <v>-2.4</v>
      </c>
      <c r="C3437">
        <v>0.80000000000000071</v>
      </c>
      <c r="D3437">
        <v>-0.79999999999999982</v>
      </c>
      <c r="E3437">
        <v>-1.5999999999999996</v>
      </c>
      <c r="F3437">
        <v>8.5388204551035455E-5</v>
      </c>
      <c r="G3437">
        <v>9.3241008984651277</v>
      </c>
      <c r="H3437">
        <v>5.4258986668027527</v>
      </c>
      <c r="I3437">
        <v>60.983462665525444</v>
      </c>
      <c r="J3437">
        <v>3.6577545664270494</v>
      </c>
      <c r="K3437">
        <v>2.3293558480409886</v>
      </c>
      <c r="L3437">
        <v>1.9125257034683349</v>
      </c>
    </row>
    <row r="3438" spans="1:12" x14ac:dyDescent="0.25">
      <c r="A3438" t="s">
        <v>3447</v>
      </c>
      <c r="B3438">
        <v>-2.4</v>
      </c>
      <c r="C3438">
        <v>0.80000000000000071</v>
      </c>
      <c r="D3438">
        <v>-0.79999999999999982</v>
      </c>
      <c r="E3438">
        <v>-0.79999999999999982</v>
      </c>
      <c r="F3438">
        <v>2.2300807269787091E-4</v>
      </c>
      <c r="G3438">
        <v>9.854543018533974</v>
      </c>
      <c r="H3438">
        <v>5.6807716116797975</v>
      </c>
      <c r="I3438">
        <v>61.402695881212495</v>
      </c>
      <c r="J3438">
        <v>3.5661050841588753</v>
      </c>
      <c r="K3438">
        <v>2.3834369325996017</v>
      </c>
      <c r="L3438">
        <v>1.888413377457085</v>
      </c>
    </row>
    <row r="3439" spans="1:12" x14ac:dyDescent="0.25">
      <c r="A3439" t="s">
        <v>3448</v>
      </c>
      <c r="B3439">
        <v>-2.4</v>
      </c>
      <c r="C3439">
        <v>0.80000000000000071</v>
      </c>
      <c r="D3439">
        <v>-0.79999999999999982</v>
      </c>
      <c r="E3439">
        <v>0</v>
      </c>
      <c r="F3439">
        <v>3.0711060858328937E-4</v>
      </c>
      <c r="G3439">
        <v>10.50829599979317</v>
      </c>
      <c r="H3439">
        <v>5.8530657006978704</v>
      </c>
      <c r="I3439">
        <v>61.903485104802563</v>
      </c>
      <c r="J3439">
        <v>3.4007521783197907</v>
      </c>
      <c r="K3439">
        <v>2.4193109971018338</v>
      </c>
      <c r="L3439">
        <v>1.8441128431632894</v>
      </c>
    </row>
    <row r="3440" spans="1:12" x14ac:dyDescent="0.25">
      <c r="A3440" t="s">
        <v>3449</v>
      </c>
      <c r="B3440">
        <v>-2.4</v>
      </c>
      <c r="C3440">
        <v>0.80000000000000071</v>
      </c>
      <c r="D3440">
        <v>-0.79999999999999982</v>
      </c>
      <c r="E3440">
        <v>0.80000000000000071</v>
      </c>
      <c r="F3440">
        <v>2.2300807269787069E-4</v>
      </c>
      <c r="G3440">
        <v>11.202884182243974</v>
      </c>
      <c r="H3440">
        <v>5.90825420164124</v>
      </c>
      <c r="I3440">
        <v>62.418649664028393</v>
      </c>
      <c r="J3440">
        <v>3.2189667964653261</v>
      </c>
      <c r="K3440">
        <v>2.4306900669647789</v>
      </c>
      <c r="L3440">
        <v>1.7941479304854786</v>
      </c>
    </row>
    <row r="3441" spans="1:12" x14ac:dyDescent="0.25">
      <c r="A3441" t="s">
        <v>3450</v>
      </c>
      <c r="B3441">
        <v>-2.4</v>
      </c>
      <c r="C3441">
        <v>0.80000000000000071</v>
      </c>
      <c r="D3441">
        <v>-0.79999999999999982</v>
      </c>
      <c r="E3441">
        <v>1.6000000000000005</v>
      </c>
      <c r="F3441">
        <v>8.5388204551035144E-5</v>
      </c>
      <c r="G3441">
        <v>11.865003801968003</v>
      </c>
      <c r="H3441">
        <v>5.8530641641276153</v>
      </c>
      <c r="I3441">
        <v>62.89735917128111</v>
      </c>
      <c r="J3441">
        <v>3.065928036676369</v>
      </c>
      <c r="K3441">
        <v>2.419310679538206</v>
      </c>
      <c r="L3441">
        <v>1.750979165117726</v>
      </c>
    </row>
    <row r="3442" spans="1:12" x14ac:dyDescent="0.25">
      <c r="A3442" t="s">
        <v>3451</v>
      </c>
      <c r="B3442">
        <v>-2.4</v>
      </c>
      <c r="C3442">
        <v>0.80000000000000071</v>
      </c>
      <c r="D3442">
        <v>-0.79999999999999982</v>
      </c>
      <c r="E3442">
        <v>2.4000000000000004</v>
      </c>
      <c r="F3442">
        <v>1.7239581176669421E-5</v>
      </c>
      <c r="G3442">
        <v>12.44373387148822</v>
      </c>
      <c r="H3442">
        <v>5.712336561733685</v>
      </c>
      <c r="I3442">
        <v>63.309448598060627</v>
      </c>
      <c r="J3442">
        <v>2.946593191895452</v>
      </c>
      <c r="K3442">
        <v>2.3900494893900595</v>
      </c>
      <c r="L3442">
        <v>1.7165643570502831</v>
      </c>
    </row>
    <row r="3443" spans="1:12" x14ac:dyDescent="0.25">
      <c r="A3443" t="s">
        <v>3452</v>
      </c>
      <c r="B3443">
        <v>-2.4</v>
      </c>
      <c r="C3443">
        <v>0.80000000000000071</v>
      </c>
      <c r="D3443">
        <v>-0.79999999999999982</v>
      </c>
      <c r="E3443">
        <v>3.2</v>
      </c>
      <c r="F3443">
        <v>1.8353000281929458E-6</v>
      </c>
      <c r="G3443">
        <v>12.916025020731343</v>
      </c>
      <c r="H3443">
        <v>5.5319474111121698</v>
      </c>
      <c r="I3443">
        <v>63.643489183772225</v>
      </c>
      <c r="J3443">
        <v>2.8545538032953401</v>
      </c>
      <c r="K3443">
        <v>2.3520092285346523</v>
      </c>
      <c r="L3443">
        <v>1.6895424834242376</v>
      </c>
    </row>
    <row r="3444" spans="1:12" x14ac:dyDescent="0.25">
      <c r="A3444" t="s">
        <v>3453</v>
      </c>
      <c r="B3444">
        <v>-2.4</v>
      </c>
      <c r="C3444">
        <v>0.80000000000000071</v>
      </c>
      <c r="D3444">
        <v>-0.79999999999999982</v>
      </c>
      <c r="E3444">
        <v>4</v>
      </c>
      <c r="F3444">
        <v>1.0302413181209005E-7</v>
      </c>
      <c r="G3444">
        <v>13.2846008272766</v>
      </c>
      <c r="H3444">
        <v>5.3490646284597085</v>
      </c>
      <c r="I3444">
        <v>63.903791640494553</v>
      </c>
      <c r="J3444">
        <v>2.7816738352394648</v>
      </c>
      <c r="K3444">
        <v>2.3128044942146988</v>
      </c>
      <c r="L3444">
        <v>1.6678350743522168</v>
      </c>
    </row>
    <row r="3445" spans="1:12" x14ac:dyDescent="0.25">
      <c r="A3445" t="s">
        <v>3454</v>
      </c>
      <c r="B3445">
        <v>-2.4</v>
      </c>
      <c r="C3445">
        <v>0.80000000000000071</v>
      </c>
      <c r="D3445">
        <v>0</v>
      </c>
      <c r="E3445">
        <v>-4</v>
      </c>
      <c r="F3445">
        <v>1.4187739231503632E-7</v>
      </c>
      <c r="G3445">
        <v>9.1446991326850391</v>
      </c>
      <c r="H3445">
        <v>5.1118873434946783</v>
      </c>
      <c r="I3445">
        <v>60.845013229931752</v>
      </c>
      <c r="J3445">
        <v>3.5396768918245605</v>
      </c>
      <c r="K3445">
        <v>2.2609483283557541</v>
      </c>
      <c r="L3445">
        <v>1.8814029052344319</v>
      </c>
    </row>
    <row r="3446" spans="1:12" x14ac:dyDescent="0.25">
      <c r="A3446" t="s">
        <v>3455</v>
      </c>
      <c r="B3446">
        <v>-2.4</v>
      </c>
      <c r="C3446">
        <v>0.80000000000000071</v>
      </c>
      <c r="D3446">
        <v>0</v>
      </c>
      <c r="E3446">
        <v>-3.2</v>
      </c>
      <c r="F3446">
        <v>2.5274426247110666E-6</v>
      </c>
      <c r="G3446">
        <v>9.2943831922569817</v>
      </c>
      <c r="H3446">
        <v>5.238247406558008</v>
      </c>
      <c r="I3446">
        <v>60.964633079032843</v>
      </c>
      <c r="J3446">
        <v>3.5476889905533633</v>
      </c>
      <c r="K3446">
        <v>2.2887217844373327</v>
      </c>
      <c r="L3446">
        <v>1.8835309900698112</v>
      </c>
    </row>
    <row r="3447" spans="1:12" x14ac:dyDescent="0.25">
      <c r="A3447" t="s">
        <v>3456</v>
      </c>
      <c r="B3447">
        <v>-2.4</v>
      </c>
      <c r="C3447">
        <v>0.80000000000000071</v>
      </c>
      <c r="D3447">
        <v>0</v>
      </c>
      <c r="E3447">
        <v>-2.4</v>
      </c>
      <c r="F3447">
        <v>2.3741105883915017E-5</v>
      </c>
      <c r="G3447">
        <v>9.5323294197644994</v>
      </c>
      <c r="H3447">
        <v>5.4240176695034794</v>
      </c>
      <c r="I3447">
        <v>61.152710367810968</v>
      </c>
      <c r="J3447">
        <v>3.5517251972393571</v>
      </c>
      <c r="K3447">
        <v>2.3289520539297239</v>
      </c>
      <c r="L3447">
        <v>1.8846021323450095</v>
      </c>
    </row>
    <row r="3448" spans="1:12" x14ac:dyDescent="0.25">
      <c r="A3448" t="s">
        <v>3457</v>
      </c>
      <c r="B3448">
        <v>-2.4</v>
      </c>
      <c r="C3448">
        <v>0.80000000000000071</v>
      </c>
      <c r="D3448">
        <v>0</v>
      </c>
      <c r="E3448">
        <v>-1.5999999999999996</v>
      </c>
      <c r="F3448">
        <v>1.1759046723402888E-4</v>
      </c>
      <c r="G3448">
        <v>9.9031628841633665</v>
      </c>
      <c r="H3448">
        <v>5.6711381756968304</v>
      </c>
      <c r="I3448">
        <v>61.44119536260348</v>
      </c>
      <c r="J3448">
        <v>3.5371456666688208</v>
      </c>
      <c r="K3448">
        <v>2.3814151623975248</v>
      </c>
      <c r="L3448">
        <v>1.8807300887338461</v>
      </c>
    </row>
    <row r="3449" spans="1:12" x14ac:dyDescent="0.25">
      <c r="A3449" t="s">
        <v>3458</v>
      </c>
      <c r="B3449">
        <v>-2.4</v>
      </c>
      <c r="C3449">
        <v>0.80000000000000071</v>
      </c>
      <c r="D3449">
        <v>0</v>
      </c>
      <c r="E3449">
        <v>-0.79999999999999982</v>
      </c>
      <c r="F3449">
        <v>3.0711060858328937E-4</v>
      </c>
      <c r="G3449">
        <v>10.433605004232215</v>
      </c>
      <c r="H3449">
        <v>5.9260111205738752</v>
      </c>
      <c r="I3449">
        <v>61.845233179909101</v>
      </c>
      <c r="J3449">
        <v>3.4769769241649637</v>
      </c>
      <c r="K3449">
        <v>2.4343399763742686</v>
      </c>
      <c r="L3449">
        <v>1.8646653651969203</v>
      </c>
    </row>
    <row r="3450" spans="1:12" x14ac:dyDescent="0.25">
      <c r="A3450" t="s">
        <v>3459</v>
      </c>
      <c r="B3450">
        <v>-2.4</v>
      </c>
      <c r="C3450">
        <v>0.80000000000000071</v>
      </c>
      <c r="D3450">
        <v>0</v>
      </c>
      <c r="E3450">
        <v>0</v>
      </c>
      <c r="F3450">
        <v>4.2293054580216027E-4</v>
      </c>
      <c r="G3450">
        <v>11.08735798549141</v>
      </c>
      <c r="H3450">
        <v>6.0983052095919481</v>
      </c>
      <c r="I3450">
        <v>62.331111956387467</v>
      </c>
      <c r="J3450">
        <v>3.3687968035736526</v>
      </c>
      <c r="K3450">
        <v>2.4694746829218452</v>
      </c>
      <c r="L3450">
        <v>1.8354282343839141</v>
      </c>
    </row>
    <row r="3451" spans="1:12" x14ac:dyDescent="0.25">
      <c r="A3451" t="s">
        <v>3460</v>
      </c>
      <c r="B3451">
        <v>-2.4</v>
      </c>
      <c r="C3451">
        <v>0.80000000000000071</v>
      </c>
      <c r="D3451">
        <v>0</v>
      </c>
      <c r="E3451">
        <v>0.80000000000000071</v>
      </c>
      <c r="F3451">
        <v>3.071106085832891E-4</v>
      </c>
      <c r="G3451">
        <v>11.781946167942214</v>
      </c>
      <c r="H3451">
        <v>6.1534937105353187</v>
      </c>
      <c r="I3451">
        <v>62.835592260265066</v>
      </c>
      <c r="J3451">
        <v>3.257510794080646</v>
      </c>
      <c r="K3451">
        <v>2.4806236535466879</v>
      </c>
      <c r="L3451">
        <v>1.804857555066506</v>
      </c>
    </row>
    <row r="3452" spans="1:12" x14ac:dyDescent="0.25">
      <c r="A3452" t="s">
        <v>3461</v>
      </c>
      <c r="B3452">
        <v>-2.4</v>
      </c>
      <c r="C3452">
        <v>0.80000000000000071</v>
      </c>
      <c r="D3452">
        <v>0</v>
      </c>
      <c r="E3452">
        <v>1.6000000000000005</v>
      </c>
      <c r="F3452">
        <v>1.1759046723402846E-4</v>
      </c>
      <c r="G3452">
        <v>12.444065787666245</v>
      </c>
      <c r="H3452">
        <v>6.098303673021694</v>
      </c>
      <c r="I3452">
        <v>63.309141902941192</v>
      </c>
      <c r="J3452">
        <v>3.1693791168938503</v>
      </c>
      <c r="K3452">
        <v>2.4694743718090484</v>
      </c>
      <c r="L3452">
        <v>1.780275011590583</v>
      </c>
    </row>
    <row r="3453" spans="1:12" x14ac:dyDescent="0.25">
      <c r="A3453" t="s">
        <v>3462</v>
      </c>
      <c r="B3453">
        <v>-2.4</v>
      </c>
      <c r="C3453">
        <v>0.80000000000000071</v>
      </c>
      <c r="D3453">
        <v>0</v>
      </c>
      <c r="E3453">
        <v>2.4000000000000004</v>
      </c>
      <c r="F3453">
        <v>2.3741105883915017E-5</v>
      </c>
      <c r="G3453">
        <v>13.022795857186464</v>
      </c>
      <c r="H3453">
        <v>5.9575760706277636</v>
      </c>
      <c r="I3453">
        <v>63.720416133783132</v>
      </c>
      <c r="J3453">
        <v>3.0978431167087521</v>
      </c>
      <c r="K3453">
        <v>2.4408146325822786</v>
      </c>
      <c r="L3453">
        <v>1.7600690658916633</v>
      </c>
    </row>
    <row r="3454" spans="1:12" x14ac:dyDescent="0.25">
      <c r="A3454" t="s">
        <v>3463</v>
      </c>
      <c r="B3454">
        <v>-2.4</v>
      </c>
      <c r="C3454">
        <v>0.80000000000000071</v>
      </c>
      <c r="D3454">
        <v>0</v>
      </c>
      <c r="E3454">
        <v>3.2</v>
      </c>
      <c r="F3454">
        <v>2.5274426247110666E-6</v>
      </c>
      <c r="G3454">
        <v>13.495087006429587</v>
      </c>
      <c r="H3454">
        <v>5.7771869200062476</v>
      </c>
      <c r="I3454">
        <v>64.056018401944058</v>
      </c>
      <c r="J3454">
        <v>3.0354087078604501</v>
      </c>
      <c r="K3454">
        <v>2.4035779413212812</v>
      </c>
      <c r="L3454">
        <v>1.7422424365915468</v>
      </c>
    </row>
    <row r="3455" spans="1:12" x14ac:dyDescent="0.25">
      <c r="A3455" t="s">
        <v>3464</v>
      </c>
      <c r="B3455">
        <v>-2.4</v>
      </c>
      <c r="C3455">
        <v>0.80000000000000071</v>
      </c>
      <c r="D3455">
        <v>0</v>
      </c>
      <c r="E3455">
        <v>4</v>
      </c>
      <c r="F3455">
        <v>1.4187739231503632E-7</v>
      </c>
      <c r="G3455">
        <v>13.863662812974844</v>
      </c>
      <c r="H3455">
        <v>5.5943041373537863</v>
      </c>
      <c r="I3455">
        <v>64.31870925130228</v>
      </c>
      <c r="J3455">
        <v>2.9786831006820407</v>
      </c>
      <c r="K3455">
        <v>2.3652281364286587</v>
      </c>
      <c r="L3455">
        <v>1.7258861783680988</v>
      </c>
    </row>
    <row r="3456" spans="1:12" x14ac:dyDescent="0.25">
      <c r="A3456" t="s">
        <v>3465</v>
      </c>
      <c r="B3456">
        <v>-2.4</v>
      </c>
      <c r="C3456">
        <v>0.80000000000000071</v>
      </c>
      <c r="D3456">
        <v>0.80000000000000071</v>
      </c>
      <c r="E3456">
        <v>-4</v>
      </c>
      <c r="F3456">
        <v>1.0302413181208988E-7</v>
      </c>
      <c r="G3456">
        <v>9.7981437095313737</v>
      </c>
      <c r="H3456">
        <v>5.3243454802919619</v>
      </c>
      <c r="I3456">
        <v>61.367172039063718</v>
      </c>
      <c r="J3456">
        <v>3.3602822100642382</v>
      </c>
      <c r="K3456">
        <v>2.3074543289720735</v>
      </c>
      <c r="L3456">
        <v>1.8331072554720409</v>
      </c>
    </row>
    <row r="3457" spans="1:12" x14ac:dyDescent="0.25">
      <c r="A3457" t="s">
        <v>3466</v>
      </c>
      <c r="B3457">
        <v>-2.4</v>
      </c>
      <c r="C3457">
        <v>0.80000000000000071</v>
      </c>
      <c r="D3457">
        <v>0.80000000000000071</v>
      </c>
      <c r="E3457">
        <v>-3.2</v>
      </c>
      <c r="F3457">
        <v>1.8353000281929428E-6</v>
      </c>
      <c r="G3457">
        <v>9.9478277691033163</v>
      </c>
      <c r="H3457">
        <v>5.4507055433552924</v>
      </c>
      <c r="I3457">
        <v>61.481490202941401</v>
      </c>
      <c r="J3457">
        <v>3.3741362378294806</v>
      </c>
      <c r="K3457">
        <v>2.334674611879628</v>
      </c>
      <c r="L3457">
        <v>1.8368822057577565</v>
      </c>
    </row>
    <row r="3458" spans="1:12" x14ac:dyDescent="0.25">
      <c r="A3458" t="s">
        <v>3467</v>
      </c>
      <c r="B3458">
        <v>-2.4</v>
      </c>
      <c r="C3458">
        <v>0.80000000000000071</v>
      </c>
      <c r="D3458">
        <v>0.80000000000000071</v>
      </c>
      <c r="E3458">
        <v>-2.4</v>
      </c>
      <c r="F3458">
        <v>1.7239581176669421E-5</v>
      </c>
      <c r="G3458">
        <v>10.185773996610832</v>
      </c>
      <c r="H3458">
        <v>5.6364758063007629</v>
      </c>
      <c r="I3458">
        <v>61.661669155721356</v>
      </c>
      <c r="J3458">
        <v>3.3910078516477884</v>
      </c>
      <c r="K3458">
        <v>2.374126324840522</v>
      </c>
      <c r="L3458">
        <v>1.8414689385509027</v>
      </c>
    </row>
    <row r="3459" spans="1:12" x14ac:dyDescent="0.25">
      <c r="A3459" t="s">
        <v>3468</v>
      </c>
      <c r="B3459">
        <v>-2.4</v>
      </c>
      <c r="C3459">
        <v>0.80000000000000071</v>
      </c>
      <c r="D3459">
        <v>0.80000000000000071</v>
      </c>
      <c r="E3459">
        <v>-1.5999999999999996</v>
      </c>
      <c r="F3459">
        <v>8.5388204551035306E-5</v>
      </c>
      <c r="G3459">
        <v>10.556607461009701</v>
      </c>
      <c r="H3459">
        <v>5.883596312494114</v>
      </c>
      <c r="I3459">
        <v>61.939135199560553</v>
      </c>
      <c r="J3459">
        <v>3.4039036572987116</v>
      </c>
      <c r="K3459">
        <v>2.4256125643832971</v>
      </c>
      <c r="L3459">
        <v>1.8449671155060492</v>
      </c>
    </row>
    <row r="3460" spans="1:12" x14ac:dyDescent="0.25">
      <c r="A3460" t="s">
        <v>3469</v>
      </c>
      <c r="B3460">
        <v>-2.4</v>
      </c>
      <c r="C3460">
        <v>0.80000000000000071</v>
      </c>
      <c r="D3460">
        <v>0.80000000000000071</v>
      </c>
      <c r="E3460">
        <v>-0.79999999999999982</v>
      </c>
      <c r="F3460">
        <v>2.2300807269787069E-4</v>
      </c>
      <c r="G3460">
        <v>11.087049581078549</v>
      </c>
      <c r="H3460">
        <v>6.1384692573711588</v>
      </c>
      <c r="I3460">
        <v>62.330138754494676</v>
      </c>
      <c r="J3460">
        <v>3.3949549668104271</v>
      </c>
      <c r="K3460">
        <v>2.4775934406942475</v>
      </c>
      <c r="L3460">
        <v>1.842540356901424</v>
      </c>
    </row>
    <row r="3461" spans="1:12" x14ac:dyDescent="0.25">
      <c r="A3461" t="s">
        <v>3470</v>
      </c>
      <c r="B3461">
        <v>-2.4</v>
      </c>
      <c r="C3461">
        <v>0.80000000000000071</v>
      </c>
      <c r="D3461">
        <v>0.80000000000000071</v>
      </c>
      <c r="E3461">
        <v>0</v>
      </c>
      <c r="F3461">
        <v>3.071106085832891E-4</v>
      </c>
      <c r="G3461">
        <v>11.740802562337743</v>
      </c>
      <c r="H3461">
        <v>6.3107633463892316</v>
      </c>
      <c r="I3461">
        <v>62.804506506314347</v>
      </c>
      <c r="J3461">
        <v>3.3600925612370371</v>
      </c>
      <c r="K3461">
        <v>2.5121232745208251</v>
      </c>
      <c r="L3461">
        <v>1.8330555259557844</v>
      </c>
    </row>
    <row r="3462" spans="1:12" x14ac:dyDescent="0.25">
      <c r="A3462" t="s">
        <v>3471</v>
      </c>
      <c r="B3462">
        <v>-2.4</v>
      </c>
      <c r="C3462">
        <v>0.80000000000000071</v>
      </c>
      <c r="D3462">
        <v>0.80000000000000071</v>
      </c>
      <c r="E3462">
        <v>0.80000000000000071</v>
      </c>
      <c r="F3462">
        <v>2.2300807269787053E-4</v>
      </c>
      <c r="G3462">
        <v>12.435390744788547</v>
      </c>
      <c r="H3462">
        <v>6.3659518473326022</v>
      </c>
      <c r="I3462">
        <v>63.302359962606729</v>
      </c>
      <c r="J3462">
        <v>3.3260643412518922</v>
      </c>
      <c r="K3462">
        <v>2.523083797128546</v>
      </c>
      <c r="L3462">
        <v>1.8237500764227241</v>
      </c>
    </row>
    <row r="3463" spans="1:12" x14ac:dyDescent="0.25">
      <c r="A3463" t="s">
        <v>3472</v>
      </c>
      <c r="B3463">
        <v>-2.4</v>
      </c>
      <c r="C3463">
        <v>0.80000000000000071</v>
      </c>
      <c r="D3463">
        <v>0.80000000000000071</v>
      </c>
      <c r="E3463">
        <v>1.6000000000000005</v>
      </c>
      <c r="F3463">
        <v>8.5388204551035144E-5</v>
      </c>
      <c r="G3463">
        <v>13.097510364512578</v>
      </c>
      <c r="H3463">
        <v>6.3107618098189775</v>
      </c>
      <c r="I3463">
        <v>63.774544029547137</v>
      </c>
      <c r="J3463">
        <v>3.3003697848541473</v>
      </c>
      <c r="K3463">
        <v>2.5121229686898245</v>
      </c>
      <c r="L3463">
        <v>1.8166919895387186</v>
      </c>
    </row>
    <row r="3464" spans="1:12" x14ac:dyDescent="0.25">
      <c r="A3464" t="s">
        <v>3473</v>
      </c>
      <c r="B3464">
        <v>-2.4</v>
      </c>
      <c r="C3464">
        <v>0.80000000000000071</v>
      </c>
      <c r="D3464">
        <v>0.80000000000000071</v>
      </c>
      <c r="E3464">
        <v>2.4000000000000004</v>
      </c>
      <c r="F3464">
        <v>1.723958117666939E-5</v>
      </c>
      <c r="G3464">
        <v>13.676240434032797</v>
      </c>
      <c r="H3464">
        <v>6.1700342074250472</v>
      </c>
      <c r="I3464">
        <v>64.1879137972834</v>
      </c>
      <c r="J3464">
        <v>3.2691377109516933</v>
      </c>
      <c r="K3464">
        <v>2.4839553553606892</v>
      </c>
      <c r="L3464">
        <v>1.808075692815899</v>
      </c>
    </row>
    <row r="3465" spans="1:12" x14ac:dyDescent="0.25">
      <c r="A3465" t="s">
        <v>3474</v>
      </c>
      <c r="B3465">
        <v>-2.4</v>
      </c>
      <c r="C3465">
        <v>0.80000000000000071</v>
      </c>
      <c r="D3465">
        <v>0.80000000000000071</v>
      </c>
      <c r="E3465">
        <v>3.2</v>
      </c>
      <c r="F3465">
        <v>1.8353000281929428E-6</v>
      </c>
      <c r="G3465">
        <v>14.148531583275918</v>
      </c>
      <c r="H3465">
        <v>5.9896450568035311</v>
      </c>
      <c r="I3465">
        <v>64.52700992829989</v>
      </c>
      <c r="J3465">
        <v>3.22795703232419</v>
      </c>
      <c r="K3465">
        <v>2.4473751361006206</v>
      </c>
      <c r="L3465">
        <v>1.7966516168484612</v>
      </c>
    </row>
    <row r="3466" spans="1:12" x14ac:dyDescent="0.25">
      <c r="A3466" t="s">
        <v>3475</v>
      </c>
      <c r="B3466">
        <v>-2.4</v>
      </c>
      <c r="C3466">
        <v>0.80000000000000071</v>
      </c>
      <c r="D3466">
        <v>0.80000000000000071</v>
      </c>
      <c r="E3466">
        <v>4</v>
      </c>
      <c r="F3466">
        <v>1.0302413181208988E-7</v>
      </c>
      <c r="G3466">
        <v>14.517107389821177</v>
      </c>
      <c r="H3466">
        <v>5.8067622741510698</v>
      </c>
      <c r="I3466">
        <v>64.793263348807045</v>
      </c>
      <c r="J3466">
        <v>3.1803247117351008</v>
      </c>
      <c r="K3466">
        <v>2.4097224475343775</v>
      </c>
      <c r="L3466">
        <v>1.7833464923382389</v>
      </c>
    </row>
    <row r="3467" spans="1:12" x14ac:dyDescent="0.25">
      <c r="A3467" t="s">
        <v>3476</v>
      </c>
      <c r="B3467">
        <v>-2.4</v>
      </c>
      <c r="C3467">
        <v>0.80000000000000071</v>
      </c>
      <c r="D3467">
        <v>1.6000000000000005</v>
      </c>
      <c r="E3467">
        <v>-4</v>
      </c>
      <c r="F3467">
        <v>3.9447207154611398E-8</v>
      </c>
      <c r="G3467">
        <v>10.511072839891028</v>
      </c>
      <c r="H3467">
        <v>5.4717238180779759</v>
      </c>
      <c r="I3467">
        <v>61.912206640213299</v>
      </c>
      <c r="J3467">
        <v>3.1613224414325907</v>
      </c>
      <c r="K3467">
        <v>2.339171609369004</v>
      </c>
      <c r="L3467">
        <v>1.7780108102687651</v>
      </c>
    </row>
    <row r="3468" spans="1:12" x14ac:dyDescent="0.25">
      <c r="A3468" t="s">
        <v>3477</v>
      </c>
      <c r="B3468">
        <v>-2.4</v>
      </c>
      <c r="C3468">
        <v>0.80000000000000071</v>
      </c>
      <c r="D3468">
        <v>1.6000000000000005</v>
      </c>
      <c r="E3468">
        <v>-3.2</v>
      </c>
      <c r="F3468">
        <v>7.027233244249996E-7</v>
      </c>
      <c r="G3468">
        <v>10.660756899462971</v>
      </c>
      <c r="H3468">
        <v>5.5980838811413065</v>
      </c>
      <c r="I3468">
        <v>62.02214336724996</v>
      </c>
      <c r="J3468">
        <v>3.1884983738316199</v>
      </c>
      <c r="K3468">
        <v>2.3660270246007982</v>
      </c>
      <c r="L3468">
        <v>1.7856366858439092</v>
      </c>
    </row>
    <row r="3469" spans="1:12" x14ac:dyDescent="0.25">
      <c r="A3469" t="s">
        <v>3478</v>
      </c>
      <c r="B3469">
        <v>-2.4</v>
      </c>
      <c r="C3469">
        <v>0.80000000000000071</v>
      </c>
      <c r="D3469">
        <v>1.6000000000000005</v>
      </c>
      <c r="E3469">
        <v>-2.4</v>
      </c>
      <c r="F3469">
        <v>6.600912989737167E-6</v>
      </c>
      <c r="G3469">
        <v>10.898703126970489</v>
      </c>
      <c r="H3469">
        <v>5.783854144086777</v>
      </c>
      <c r="I3469">
        <v>62.195996363286753</v>
      </c>
      <c r="J3469">
        <v>3.2288378955251833</v>
      </c>
      <c r="K3469">
        <v>2.4049644787578002</v>
      </c>
      <c r="L3469">
        <v>1.7968967403624458</v>
      </c>
    </row>
    <row r="3470" spans="1:12" x14ac:dyDescent="0.25">
      <c r="A3470" t="s">
        <v>3479</v>
      </c>
      <c r="B3470">
        <v>-2.4</v>
      </c>
      <c r="C3470">
        <v>0.80000000000000071</v>
      </c>
      <c r="D3470">
        <v>1.6000000000000005</v>
      </c>
      <c r="E3470">
        <v>-1.5999999999999996</v>
      </c>
      <c r="F3470">
        <v>3.2694536068779131E-5</v>
      </c>
      <c r="G3470">
        <v>11.269536591369359</v>
      </c>
      <c r="H3470">
        <v>6.030974650280128</v>
      </c>
      <c r="I3470">
        <v>62.465096361757979</v>
      </c>
      <c r="J3470">
        <v>3.282600352509879</v>
      </c>
      <c r="K3470">
        <v>2.4558042776817799</v>
      </c>
      <c r="L3470">
        <v>1.8117947876373524</v>
      </c>
    </row>
    <row r="3471" spans="1:12" x14ac:dyDescent="0.25">
      <c r="A3471" t="s">
        <v>3480</v>
      </c>
      <c r="B3471">
        <v>-2.4</v>
      </c>
      <c r="C3471">
        <v>0.80000000000000071</v>
      </c>
      <c r="D3471">
        <v>1.6000000000000005</v>
      </c>
      <c r="E3471">
        <v>-0.79999999999999982</v>
      </c>
      <c r="F3471">
        <v>8.5388204551035144E-5</v>
      </c>
      <c r="G3471">
        <v>11.799978711438204</v>
      </c>
      <c r="H3471">
        <v>6.2858475951571728</v>
      </c>
      <c r="I3471">
        <v>62.847112125284603</v>
      </c>
      <c r="J3471">
        <v>3.3372377473367782</v>
      </c>
      <c r="K3471">
        <v>2.507159268007753</v>
      </c>
      <c r="L3471">
        <v>1.8268108132307457</v>
      </c>
    </row>
    <row r="3472" spans="1:12" x14ac:dyDescent="0.25">
      <c r="A3472" t="s">
        <v>3481</v>
      </c>
      <c r="B3472">
        <v>-2.4</v>
      </c>
      <c r="C3472">
        <v>0.80000000000000071</v>
      </c>
      <c r="D3472">
        <v>1.6000000000000005</v>
      </c>
      <c r="E3472">
        <v>0</v>
      </c>
      <c r="F3472">
        <v>1.1759046723402846E-4</v>
      </c>
      <c r="G3472">
        <v>12.453731692697399</v>
      </c>
      <c r="H3472">
        <v>6.4581416841752448</v>
      </c>
      <c r="I3472">
        <v>63.315027301273261</v>
      </c>
      <c r="J3472">
        <v>3.3804393235842491</v>
      </c>
      <c r="K3472">
        <v>2.5412874068422968</v>
      </c>
      <c r="L3472">
        <v>1.8385971074665186</v>
      </c>
    </row>
    <row r="3473" spans="1:12" x14ac:dyDescent="0.25">
      <c r="A3473" t="s">
        <v>3482</v>
      </c>
      <c r="B3473">
        <v>-2.4</v>
      </c>
      <c r="C3473">
        <v>0.80000000000000071</v>
      </c>
      <c r="D3473">
        <v>1.6000000000000005</v>
      </c>
      <c r="E3473">
        <v>0.80000000000000071</v>
      </c>
      <c r="F3473">
        <v>8.5388204551035144E-5</v>
      </c>
      <c r="G3473">
        <v>13.148319875148205</v>
      </c>
      <c r="H3473">
        <v>6.5133301851186163</v>
      </c>
      <c r="I3473">
        <v>63.811237193053387</v>
      </c>
      <c r="J3473">
        <v>3.4179423032794034</v>
      </c>
      <c r="K3473">
        <v>2.5521226822232932</v>
      </c>
      <c r="L3473">
        <v>1.8487677797060948</v>
      </c>
    </row>
    <row r="3474" spans="1:12" x14ac:dyDescent="0.25">
      <c r="A3474" t="s">
        <v>3483</v>
      </c>
      <c r="B3474">
        <v>-2.4</v>
      </c>
      <c r="C3474">
        <v>0.80000000000000071</v>
      </c>
      <c r="D3474">
        <v>1.6000000000000005</v>
      </c>
      <c r="E3474">
        <v>1.6000000000000005</v>
      </c>
      <c r="F3474">
        <v>3.2694536068779016E-5</v>
      </c>
      <c r="G3474">
        <v>13.810439494872234</v>
      </c>
      <c r="H3474">
        <v>6.4581401476049916</v>
      </c>
      <c r="I3474">
        <v>64.286000047125285</v>
      </c>
      <c r="J3474">
        <v>3.442186303010907</v>
      </c>
      <c r="K3474">
        <v>2.5412871045210519</v>
      </c>
      <c r="L3474">
        <v>1.8553129932738861</v>
      </c>
    </row>
    <row r="3475" spans="1:12" x14ac:dyDescent="0.25">
      <c r="A3475" t="s">
        <v>3484</v>
      </c>
      <c r="B3475">
        <v>-2.4</v>
      </c>
      <c r="C3475">
        <v>0.80000000000000071</v>
      </c>
      <c r="D3475">
        <v>1.6000000000000005</v>
      </c>
      <c r="E3475">
        <v>2.4000000000000004</v>
      </c>
      <c r="F3475">
        <v>6.600912989737167E-6</v>
      </c>
      <c r="G3475">
        <v>14.389169564392452</v>
      </c>
      <c r="H3475">
        <v>6.3174125452110603</v>
      </c>
      <c r="I3475">
        <v>64.704052581049524</v>
      </c>
      <c r="J3475">
        <v>3.4379351534346116</v>
      </c>
      <c r="K3475">
        <v>2.5134463481863025</v>
      </c>
      <c r="L3475">
        <v>1.854166970214552</v>
      </c>
    </row>
    <row r="3476" spans="1:12" x14ac:dyDescent="0.25">
      <c r="A3476" t="s">
        <v>3485</v>
      </c>
      <c r="B3476">
        <v>-2.4</v>
      </c>
      <c r="C3476">
        <v>0.80000000000000071</v>
      </c>
      <c r="D3476">
        <v>1.6000000000000005</v>
      </c>
      <c r="E3476">
        <v>3.2</v>
      </c>
      <c r="F3476">
        <v>7.027233244249996E-7</v>
      </c>
      <c r="G3476">
        <v>14.861460713635575</v>
      </c>
      <c r="H3476">
        <v>6.1370233945895452</v>
      </c>
      <c r="I3476">
        <v>65.048104500778791</v>
      </c>
      <c r="J3476">
        <v>3.4076730337317249</v>
      </c>
      <c r="K3476">
        <v>2.4773016357701669</v>
      </c>
      <c r="L3476">
        <v>1.8459883622958528</v>
      </c>
    </row>
    <row r="3477" spans="1:12" x14ac:dyDescent="0.25">
      <c r="A3477" t="s">
        <v>3486</v>
      </c>
      <c r="B3477">
        <v>-2.4</v>
      </c>
      <c r="C3477">
        <v>0.80000000000000071</v>
      </c>
      <c r="D3477">
        <v>1.6000000000000005</v>
      </c>
      <c r="E3477">
        <v>4</v>
      </c>
      <c r="F3477">
        <v>3.9447207154611398E-8</v>
      </c>
      <c r="G3477">
        <v>15.230036520180832</v>
      </c>
      <c r="H3477">
        <v>5.954140611937083</v>
      </c>
      <c r="I3477">
        <v>65.318665536132798</v>
      </c>
      <c r="J3477">
        <v>3.3625554839798446</v>
      </c>
      <c r="K3477">
        <v>2.4401107786199141</v>
      </c>
      <c r="L3477">
        <v>1.8337272108958422</v>
      </c>
    </row>
    <row r="3478" spans="1:12" x14ac:dyDescent="0.25">
      <c r="A3478" t="s">
        <v>3487</v>
      </c>
      <c r="B3478">
        <v>-2.4</v>
      </c>
      <c r="C3478">
        <v>0.80000000000000071</v>
      </c>
      <c r="D3478">
        <v>2.4000000000000004</v>
      </c>
      <c r="E3478">
        <v>-4</v>
      </c>
      <c r="F3478">
        <v>7.9642537691298884E-9</v>
      </c>
      <c r="G3478">
        <v>11.257068702189706</v>
      </c>
      <c r="H3478">
        <v>5.5272898004379849</v>
      </c>
      <c r="I3478">
        <v>62.461091266031836</v>
      </c>
      <c r="J3478">
        <v>2.9803487902588648</v>
      </c>
      <c r="K3478">
        <v>2.3510188855978984</v>
      </c>
      <c r="L3478">
        <v>1.7263686715933144</v>
      </c>
    </row>
    <row r="3479" spans="1:12" x14ac:dyDescent="0.25">
      <c r="A3479" t="s">
        <v>3488</v>
      </c>
      <c r="B3479">
        <v>-2.4</v>
      </c>
      <c r="C3479">
        <v>0.80000000000000071</v>
      </c>
      <c r="D3479">
        <v>2.4000000000000004</v>
      </c>
      <c r="E3479">
        <v>-3.2</v>
      </c>
      <c r="F3479">
        <v>1.4187739231503608E-7</v>
      </c>
      <c r="G3479">
        <v>11.406752761761647</v>
      </c>
      <c r="H3479">
        <v>5.6536498635013155</v>
      </c>
      <c r="I3479">
        <v>62.56819785007275</v>
      </c>
      <c r="J3479">
        <v>3.0251756040100446</v>
      </c>
      <c r="K3479">
        <v>2.3777404954076289</v>
      </c>
      <c r="L3479">
        <v>1.7393031949634441</v>
      </c>
    </row>
    <row r="3480" spans="1:12" x14ac:dyDescent="0.25">
      <c r="A3480" t="s">
        <v>3489</v>
      </c>
      <c r="B3480">
        <v>-2.4</v>
      </c>
      <c r="C3480">
        <v>0.80000000000000071</v>
      </c>
      <c r="D3480">
        <v>2.4000000000000004</v>
      </c>
      <c r="E3480">
        <v>-2.4</v>
      </c>
      <c r="F3480">
        <v>1.3327013482136251E-6</v>
      </c>
      <c r="G3480">
        <v>11.644698989269163</v>
      </c>
      <c r="H3480">
        <v>5.839420126446786</v>
      </c>
      <c r="I3480">
        <v>62.738181467013256</v>
      </c>
      <c r="J3480">
        <v>3.0942530303564606</v>
      </c>
      <c r="K3480">
        <v>2.4164892150487214</v>
      </c>
      <c r="L3480">
        <v>1.7590488993647848</v>
      </c>
    </row>
    <row r="3481" spans="1:12" x14ac:dyDescent="0.25">
      <c r="A3481" t="s">
        <v>3490</v>
      </c>
      <c r="B3481">
        <v>-2.4</v>
      </c>
      <c r="C3481">
        <v>0.80000000000000071</v>
      </c>
      <c r="D3481">
        <v>2.4000000000000004</v>
      </c>
      <c r="E3481">
        <v>-1.5999999999999996</v>
      </c>
      <c r="F3481">
        <v>6.600912989737167E-6</v>
      </c>
      <c r="G3481">
        <v>12.015532453668033</v>
      </c>
      <c r="H3481">
        <v>6.086540632640137</v>
      </c>
      <c r="I3481">
        <v>63.00267130745118</v>
      </c>
      <c r="J3481">
        <v>3.1933508813556579</v>
      </c>
      <c r="K3481">
        <v>2.467091533089143</v>
      </c>
      <c r="L3481">
        <v>1.7869949304224839</v>
      </c>
    </row>
    <row r="3482" spans="1:12" x14ac:dyDescent="0.25">
      <c r="A3482" t="s">
        <v>3491</v>
      </c>
      <c r="B3482">
        <v>-2.4</v>
      </c>
      <c r="C3482">
        <v>0.80000000000000071</v>
      </c>
      <c r="D3482">
        <v>2.4000000000000004</v>
      </c>
      <c r="E3482">
        <v>-0.79999999999999982</v>
      </c>
      <c r="F3482">
        <v>1.7239581176669421E-5</v>
      </c>
      <c r="G3482">
        <v>12.545974573736881</v>
      </c>
      <c r="H3482">
        <v>6.3414135775171827</v>
      </c>
      <c r="I3482">
        <v>63.380785562491837</v>
      </c>
      <c r="J3482">
        <v>3.3108264520949602</v>
      </c>
      <c r="K3482">
        <v>2.5182163484333873</v>
      </c>
      <c r="L3482">
        <v>1.8195676552673057</v>
      </c>
    </row>
    <row r="3483" spans="1:12" x14ac:dyDescent="0.25">
      <c r="A3483" t="s">
        <v>3492</v>
      </c>
      <c r="B3483">
        <v>-2.4</v>
      </c>
      <c r="C3483">
        <v>0.80000000000000071</v>
      </c>
      <c r="D3483">
        <v>2.4000000000000004</v>
      </c>
      <c r="E3483">
        <v>0</v>
      </c>
      <c r="F3483">
        <v>2.3741105883915017E-5</v>
      </c>
      <c r="G3483">
        <v>13.199727554996073</v>
      </c>
      <c r="H3483">
        <v>6.5137076665352547</v>
      </c>
      <c r="I3483">
        <v>63.847786500698717</v>
      </c>
      <c r="J3483">
        <v>3.4218439058191414</v>
      </c>
      <c r="K3483">
        <v>2.5521966355544108</v>
      </c>
      <c r="L3483">
        <v>1.849822668749397</v>
      </c>
    </row>
    <row r="3484" spans="1:12" x14ac:dyDescent="0.25">
      <c r="A3484" t="s">
        <v>3493</v>
      </c>
      <c r="B3484">
        <v>-2.4</v>
      </c>
      <c r="C3484">
        <v>0.80000000000000071</v>
      </c>
      <c r="D3484">
        <v>2.4000000000000004</v>
      </c>
      <c r="E3484">
        <v>0.80000000000000071</v>
      </c>
      <c r="F3484">
        <v>1.723958117666939E-5</v>
      </c>
      <c r="G3484">
        <v>13.894315737446879</v>
      </c>
      <c r="H3484">
        <v>6.5688961674786253</v>
      </c>
      <c r="I3484">
        <v>64.347018056536228</v>
      </c>
      <c r="J3484">
        <v>3.5129779620230277</v>
      </c>
      <c r="K3484">
        <v>2.5629857915093139</v>
      </c>
      <c r="L3484">
        <v>1.8742939902862166</v>
      </c>
    </row>
    <row r="3485" spans="1:12" x14ac:dyDescent="0.25">
      <c r="A3485" t="s">
        <v>3494</v>
      </c>
      <c r="B3485">
        <v>-2.4</v>
      </c>
      <c r="C3485">
        <v>0.80000000000000071</v>
      </c>
      <c r="D3485">
        <v>2.4000000000000004</v>
      </c>
      <c r="E3485">
        <v>1.6000000000000005</v>
      </c>
      <c r="F3485">
        <v>6.600912989737167E-6</v>
      </c>
      <c r="G3485">
        <v>14.556435357170907</v>
      </c>
      <c r="H3485">
        <v>6.5137061299650005</v>
      </c>
      <c r="I3485">
        <v>64.827466339609714</v>
      </c>
      <c r="J3485">
        <v>3.5685559225194692</v>
      </c>
      <c r="K3485">
        <v>2.5521963345254219</v>
      </c>
      <c r="L3485">
        <v>1.8890621806916439</v>
      </c>
    </row>
    <row r="3486" spans="1:12" x14ac:dyDescent="0.25">
      <c r="A3486" t="s">
        <v>3495</v>
      </c>
      <c r="B3486">
        <v>-2.4</v>
      </c>
      <c r="C3486">
        <v>0.80000000000000071</v>
      </c>
      <c r="D3486">
        <v>2.4000000000000004</v>
      </c>
      <c r="E3486">
        <v>2.4000000000000004</v>
      </c>
      <c r="F3486">
        <v>1.3327013482136228E-6</v>
      </c>
      <c r="G3486">
        <v>15.135165426691128</v>
      </c>
      <c r="H3486">
        <v>6.3729785275710702</v>
      </c>
      <c r="I3486">
        <v>65.251893011137312</v>
      </c>
      <c r="J3486">
        <v>3.5778933984311529</v>
      </c>
      <c r="K3486">
        <v>2.5244758916597063</v>
      </c>
      <c r="L3486">
        <v>1.8915320241622009</v>
      </c>
    </row>
    <row r="3487" spans="1:12" x14ac:dyDescent="0.25">
      <c r="A3487" t="s">
        <v>3496</v>
      </c>
      <c r="B3487">
        <v>-2.4</v>
      </c>
      <c r="C3487">
        <v>0.80000000000000071</v>
      </c>
      <c r="D3487">
        <v>2.4000000000000004</v>
      </c>
      <c r="E3487">
        <v>3.2</v>
      </c>
      <c r="F3487">
        <v>1.4187739231503608E-7</v>
      </c>
      <c r="G3487">
        <v>15.607456575934249</v>
      </c>
      <c r="H3487">
        <v>6.1925893769495541</v>
      </c>
      <c r="I3487">
        <v>65.601694513203398</v>
      </c>
      <c r="J3487">
        <v>3.5519433811364216</v>
      </c>
      <c r="K3487">
        <v>2.4884913857495174</v>
      </c>
      <c r="L3487">
        <v>1.8846600173868022</v>
      </c>
    </row>
    <row r="3488" spans="1:12" x14ac:dyDescent="0.25">
      <c r="A3488" t="s">
        <v>3497</v>
      </c>
      <c r="B3488">
        <v>-2.4</v>
      </c>
      <c r="C3488">
        <v>0.80000000000000071</v>
      </c>
      <c r="D3488">
        <v>2.4000000000000004</v>
      </c>
      <c r="E3488">
        <v>4</v>
      </c>
      <c r="F3488">
        <v>7.9642537691298884E-9</v>
      </c>
      <c r="G3488">
        <v>15.976032382479508</v>
      </c>
      <c r="H3488">
        <v>6.0097065942970929</v>
      </c>
      <c r="I3488">
        <v>65.8769196758617</v>
      </c>
      <c r="J3488">
        <v>3.5078728401471486</v>
      </c>
      <c r="K3488">
        <v>2.4514702923545886</v>
      </c>
      <c r="L3488">
        <v>1.8729316165165104</v>
      </c>
    </row>
    <row r="3489" spans="1:12" x14ac:dyDescent="0.25">
      <c r="A3489" t="s">
        <v>3498</v>
      </c>
      <c r="B3489">
        <v>-2.4</v>
      </c>
      <c r="C3489">
        <v>0.80000000000000071</v>
      </c>
      <c r="D3489">
        <v>3.2</v>
      </c>
      <c r="E3489">
        <v>-4</v>
      </c>
      <c r="F3489">
        <v>8.4786254475839943E-10</v>
      </c>
      <c r="G3489">
        <v>12.002730897640566</v>
      </c>
      <c r="H3489">
        <v>5.482346506426846</v>
      </c>
      <c r="I3489">
        <v>62.995188117086769</v>
      </c>
      <c r="J3489">
        <v>2.8431479629910008</v>
      </c>
      <c r="K3489">
        <v>2.3414411174374736</v>
      </c>
      <c r="L3489">
        <v>1.6861636821468433</v>
      </c>
    </row>
    <row r="3490" spans="1:12" x14ac:dyDescent="0.25">
      <c r="A3490" t="s">
        <v>3499</v>
      </c>
      <c r="B3490">
        <v>-2.4</v>
      </c>
      <c r="C3490">
        <v>0.80000000000000071</v>
      </c>
      <c r="D3490">
        <v>3.2</v>
      </c>
      <c r="E3490">
        <v>-3.2</v>
      </c>
      <c r="F3490">
        <v>1.5104054991087233E-8</v>
      </c>
      <c r="G3490">
        <v>12.152414957212512</v>
      </c>
      <c r="H3490">
        <v>5.6087065694901757</v>
      </c>
      <c r="I3490">
        <v>63.101213832076972</v>
      </c>
      <c r="J3490">
        <v>2.905329410903656</v>
      </c>
      <c r="K3490">
        <v>2.3682707973308661</v>
      </c>
      <c r="L3490">
        <v>1.7045026872679481</v>
      </c>
    </row>
    <row r="3491" spans="1:12" x14ac:dyDescent="0.25">
      <c r="A3491" t="s">
        <v>3500</v>
      </c>
      <c r="B3491">
        <v>-2.4</v>
      </c>
      <c r="C3491">
        <v>0.80000000000000071</v>
      </c>
      <c r="D3491">
        <v>3.2</v>
      </c>
      <c r="E3491">
        <v>-2.4</v>
      </c>
      <c r="F3491">
        <v>1.4187739231503632E-7</v>
      </c>
      <c r="G3491">
        <v>12.390361184720028</v>
      </c>
      <c r="H3491">
        <v>5.7944768324356462</v>
      </c>
      <c r="I3491">
        <v>63.269980182259921</v>
      </c>
      <c r="J3491">
        <v>3.001265888991143</v>
      </c>
      <c r="K3491">
        <v>2.4071719573880976</v>
      </c>
      <c r="L3491">
        <v>1.7324161997023531</v>
      </c>
    </row>
    <row r="3492" spans="1:12" x14ac:dyDescent="0.25">
      <c r="A3492" t="s">
        <v>3501</v>
      </c>
      <c r="B3492">
        <v>-2.4</v>
      </c>
      <c r="C3492">
        <v>0.80000000000000071</v>
      </c>
      <c r="D3492">
        <v>3.2</v>
      </c>
      <c r="E3492">
        <v>-1.5999999999999996</v>
      </c>
      <c r="F3492">
        <v>7.0272332442500087E-7</v>
      </c>
      <c r="G3492">
        <v>12.761194649118897</v>
      </c>
      <c r="H3492">
        <v>6.0415973386289972</v>
      </c>
      <c r="I3492">
        <v>63.533662287400347</v>
      </c>
      <c r="J3492">
        <v>3.1397379181074054</v>
      </c>
      <c r="K3492">
        <v>2.4579660979413442</v>
      </c>
      <c r="L3492">
        <v>1.7719305624395685</v>
      </c>
    </row>
    <row r="3493" spans="1:12" x14ac:dyDescent="0.25">
      <c r="A3493" t="s">
        <v>3502</v>
      </c>
      <c r="B3493">
        <v>-2.4</v>
      </c>
      <c r="C3493">
        <v>0.80000000000000071</v>
      </c>
      <c r="D3493">
        <v>3.2</v>
      </c>
      <c r="E3493">
        <v>-0.79999999999999982</v>
      </c>
      <c r="F3493">
        <v>1.8353000281929458E-6</v>
      </c>
      <c r="G3493">
        <v>13.291636769187742</v>
      </c>
      <c r="H3493">
        <v>6.296470283506042</v>
      </c>
      <c r="I3493">
        <v>63.91257439393889</v>
      </c>
      <c r="J3493">
        <v>3.3064956593747077</v>
      </c>
      <c r="K3493">
        <v>2.5092768447315739</v>
      </c>
      <c r="L3493">
        <v>1.8183772049205598</v>
      </c>
    </row>
    <row r="3494" spans="1:12" x14ac:dyDescent="0.25">
      <c r="A3494" t="s">
        <v>3503</v>
      </c>
      <c r="B3494">
        <v>-2.4</v>
      </c>
      <c r="C3494">
        <v>0.80000000000000071</v>
      </c>
      <c r="D3494">
        <v>3.2</v>
      </c>
      <c r="E3494">
        <v>0</v>
      </c>
      <c r="F3494">
        <v>2.5274426247110666E-6</v>
      </c>
      <c r="G3494">
        <v>13.945389750446941</v>
      </c>
      <c r="H3494">
        <v>6.4687643725241148</v>
      </c>
      <c r="I3494">
        <v>64.383162957571173</v>
      </c>
      <c r="J3494">
        <v>3.4639610785868822</v>
      </c>
      <c r="K3494">
        <v>2.5433765691544998</v>
      </c>
      <c r="L3494">
        <v>1.8611719637333037</v>
      </c>
    </row>
    <row r="3495" spans="1:12" x14ac:dyDescent="0.25">
      <c r="A3495" t="s">
        <v>3504</v>
      </c>
      <c r="B3495">
        <v>-2.4</v>
      </c>
      <c r="C3495">
        <v>0.80000000000000071</v>
      </c>
      <c r="D3495">
        <v>3.2</v>
      </c>
      <c r="E3495">
        <v>0.80000000000000071</v>
      </c>
      <c r="F3495">
        <v>1.8353000281929428E-6</v>
      </c>
      <c r="G3495">
        <v>14.639977932897743</v>
      </c>
      <c r="H3495">
        <v>6.5239528734674863</v>
      </c>
      <c r="I3495">
        <v>64.888596887975552</v>
      </c>
      <c r="J3495">
        <v>3.5860856664259324</v>
      </c>
      <c r="K3495">
        <v>2.5542029820410685</v>
      </c>
      <c r="L3495">
        <v>1.8936962973048062</v>
      </c>
    </row>
    <row r="3496" spans="1:12" x14ac:dyDescent="0.25">
      <c r="A3496" t="s">
        <v>3505</v>
      </c>
      <c r="B3496">
        <v>-2.4</v>
      </c>
      <c r="C3496">
        <v>0.80000000000000071</v>
      </c>
      <c r="D3496">
        <v>3.2</v>
      </c>
      <c r="E3496">
        <v>1.6000000000000005</v>
      </c>
      <c r="F3496">
        <v>7.027233244249996E-7</v>
      </c>
      <c r="G3496">
        <v>15.302097552621772</v>
      </c>
      <c r="H3496">
        <v>6.4687628359538607</v>
      </c>
      <c r="I3496">
        <v>65.376429503549787</v>
      </c>
      <c r="J3496">
        <v>3.6570919294710071</v>
      </c>
      <c r="K3496">
        <v>2.5433762670815856</v>
      </c>
      <c r="L3496">
        <v>1.9123524595301482</v>
      </c>
    </row>
    <row r="3497" spans="1:12" x14ac:dyDescent="0.25">
      <c r="A3497" t="s">
        <v>3506</v>
      </c>
      <c r="B3497">
        <v>-2.4</v>
      </c>
      <c r="C3497">
        <v>0.80000000000000071</v>
      </c>
      <c r="D3497">
        <v>3.2</v>
      </c>
      <c r="E3497">
        <v>2.4000000000000004</v>
      </c>
      <c r="F3497">
        <v>1.4187739231503608E-7</v>
      </c>
      <c r="G3497">
        <v>15.880827622141993</v>
      </c>
      <c r="H3497">
        <v>6.3280352335599304</v>
      </c>
      <c r="I3497">
        <v>65.807994743246795</v>
      </c>
      <c r="J3497">
        <v>3.6739867783646556</v>
      </c>
      <c r="K3497">
        <v>2.515558632502914</v>
      </c>
      <c r="L3497">
        <v>1.9167646643144942</v>
      </c>
    </row>
    <row r="3498" spans="1:12" x14ac:dyDescent="0.25">
      <c r="A3498" t="s">
        <v>3507</v>
      </c>
      <c r="B3498">
        <v>-2.4</v>
      </c>
      <c r="C3498">
        <v>0.80000000000000071</v>
      </c>
      <c r="D3498">
        <v>3.2</v>
      </c>
      <c r="E3498">
        <v>3.2</v>
      </c>
      <c r="F3498">
        <v>1.5104054991087233E-8</v>
      </c>
      <c r="G3498">
        <v>16.353118771385116</v>
      </c>
      <c r="H3498">
        <v>6.1476460829384152</v>
      </c>
      <c r="I3498">
        <v>66.16395555873639</v>
      </c>
      <c r="J3498">
        <v>3.6540565681958395</v>
      </c>
      <c r="K3498">
        <v>2.4794447126198267</v>
      </c>
      <c r="L3498">
        <v>1.9115586750596592</v>
      </c>
    </row>
    <row r="3499" spans="1:12" x14ac:dyDescent="0.25">
      <c r="A3499" t="s">
        <v>3508</v>
      </c>
      <c r="B3499">
        <v>-2.4</v>
      </c>
      <c r="C3499">
        <v>0.80000000000000071</v>
      </c>
      <c r="D3499">
        <v>3.2</v>
      </c>
      <c r="E3499">
        <v>4</v>
      </c>
      <c r="F3499">
        <v>8.4786254475839943E-10</v>
      </c>
      <c r="G3499">
        <v>16.721694577930375</v>
      </c>
      <c r="H3499">
        <v>5.964763300285953</v>
      </c>
      <c r="I3499">
        <v>66.44420197319748</v>
      </c>
      <c r="J3499">
        <v>3.6165712568383093</v>
      </c>
      <c r="K3499">
        <v>2.4422864902148462</v>
      </c>
      <c r="L3499">
        <v>1.9017284918826634</v>
      </c>
    </row>
    <row r="3500" spans="1:12" x14ac:dyDescent="0.25">
      <c r="A3500" t="s">
        <v>3509</v>
      </c>
      <c r="B3500">
        <v>-2.4</v>
      </c>
      <c r="C3500">
        <v>0.80000000000000071</v>
      </c>
      <c r="D3500">
        <v>4</v>
      </c>
      <c r="E3500">
        <v>-4</v>
      </c>
      <c r="F3500">
        <v>4.7594562865957719E-11</v>
      </c>
      <c r="G3500">
        <v>12.715919686150697</v>
      </c>
      <c r="H3500">
        <v>5.3503147249885359</v>
      </c>
      <c r="I3500">
        <v>63.499434470845209</v>
      </c>
      <c r="J3500">
        <v>2.7519842964607952</v>
      </c>
      <c r="K3500">
        <v>2.3130747339825697</v>
      </c>
      <c r="L3500">
        <v>1.6589105751850506</v>
      </c>
    </row>
    <row r="3501" spans="1:12" x14ac:dyDescent="0.25">
      <c r="A3501" t="s">
        <v>3510</v>
      </c>
      <c r="B3501">
        <v>-2.4</v>
      </c>
      <c r="C3501">
        <v>0.80000000000000071</v>
      </c>
      <c r="D3501">
        <v>4</v>
      </c>
      <c r="E3501">
        <v>-3.2</v>
      </c>
      <c r="F3501">
        <v>8.4786254475839943E-10</v>
      </c>
      <c r="G3501">
        <v>12.865603745722638</v>
      </c>
      <c r="H3501">
        <v>5.4766747880518665</v>
      </c>
      <c r="I3501">
        <v>63.605824380898156</v>
      </c>
      <c r="J3501">
        <v>2.8274973952314482</v>
      </c>
      <c r="K3501">
        <v>2.3402296442981543</v>
      </c>
      <c r="L3501">
        <v>1.6815163975505705</v>
      </c>
    </row>
    <row r="3502" spans="1:12" x14ac:dyDescent="0.25">
      <c r="A3502" t="s">
        <v>3511</v>
      </c>
      <c r="B3502">
        <v>-2.4</v>
      </c>
      <c r="C3502">
        <v>0.80000000000000071</v>
      </c>
      <c r="D3502">
        <v>4</v>
      </c>
      <c r="E3502">
        <v>-2.4</v>
      </c>
      <c r="F3502">
        <v>7.9642537691299182E-9</v>
      </c>
      <c r="G3502">
        <v>13.103549973230159</v>
      </c>
      <c r="H3502">
        <v>5.662445050997337</v>
      </c>
      <c r="I3502">
        <v>63.775475896652914</v>
      </c>
      <c r="J3502">
        <v>2.9430783027900507</v>
      </c>
      <c r="K3502">
        <v>2.3795892609854619</v>
      </c>
      <c r="L3502">
        <v>1.7155402364240981</v>
      </c>
    </row>
    <row r="3503" spans="1:12" x14ac:dyDescent="0.25">
      <c r="A3503" t="s">
        <v>3512</v>
      </c>
      <c r="B3503">
        <v>-2.4</v>
      </c>
      <c r="C3503">
        <v>0.80000000000000071</v>
      </c>
      <c r="D3503">
        <v>4</v>
      </c>
      <c r="E3503">
        <v>-1.5999999999999996</v>
      </c>
      <c r="F3503">
        <v>3.9447207154611398E-8</v>
      </c>
      <c r="G3503">
        <v>13.474383437629024</v>
      </c>
      <c r="H3503">
        <v>5.909565557190688</v>
      </c>
      <c r="I3503">
        <v>64.041171685818014</v>
      </c>
      <c r="J3503">
        <v>3.1082056131207341</v>
      </c>
      <c r="K3503">
        <v>2.4309598016402263</v>
      </c>
      <c r="L3503">
        <v>1.7630103837245923</v>
      </c>
    </row>
    <row r="3504" spans="1:12" x14ac:dyDescent="0.25">
      <c r="A3504" t="s">
        <v>3513</v>
      </c>
      <c r="B3504">
        <v>-2.4</v>
      </c>
      <c r="C3504">
        <v>0.80000000000000071</v>
      </c>
      <c r="D3504">
        <v>4</v>
      </c>
      <c r="E3504">
        <v>-0.79999999999999982</v>
      </c>
      <c r="F3504">
        <v>1.0302413181209005E-7</v>
      </c>
      <c r="G3504">
        <v>14.004825557697872</v>
      </c>
      <c r="H3504">
        <v>6.1644385020677337</v>
      </c>
      <c r="I3504">
        <v>64.424019604080684</v>
      </c>
      <c r="J3504">
        <v>3.3045928430929852</v>
      </c>
      <c r="K3504">
        <v>2.4828287299102478</v>
      </c>
      <c r="L3504">
        <v>1.8178539113726893</v>
      </c>
    </row>
    <row r="3505" spans="1:12" x14ac:dyDescent="0.25">
      <c r="A3505" t="s">
        <v>3514</v>
      </c>
      <c r="B3505">
        <v>-2.4</v>
      </c>
      <c r="C3505">
        <v>0.80000000000000071</v>
      </c>
      <c r="D3505">
        <v>4</v>
      </c>
      <c r="E3505">
        <v>0</v>
      </c>
      <c r="F3505">
        <v>1.4187739231503632E-7</v>
      </c>
      <c r="G3505">
        <v>14.658578538957066</v>
      </c>
      <c r="H3505">
        <v>6.3367325910858057</v>
      </c>
      <c r="I3505">
        <v>64.900729077138465</v>
      </c>
      <c r="J3505">
        <v>3.4857411515134964</v>
      </c>
      <c r="K3505">
        <v>2.517286751859193</v>
      </c>
      <c r="L3505">
        <v>1.8670139666091137</v>
      </c>
    </row>
    <row r="3506" spans="1:12" x14ac:dyDescent="0.25">
      <c r="A3506" t="s">
        <v>3515</v>
      </c>
      <c r="B3506">
        <v>-2.4</v>
      </c>
      <c r="C3506">
        <v>0.80000000000000071</v>
      </c>
      <c r="D3506">
        <v>4</v>
      </c>
      <c r="E3506">
        <v>0.80000000000000071</v>
      </c>
      <c r="F3506">
        <v>1.0302413181208988E-7</v>
      </c>
      <c r="G3506">
        <v>15.35316672140787</v>
      </c>
      <c r="H3506">
        <v>6.3919210920291762</v>
      </c>
      <c r="I3506">
        <v>65.41372322802296</v>
      </c>
      <c r="J3506">
        <v>3.6217572774135922</v>
      </c>
      <c r="K3506">
        <v>2.5282248895280608</v>
      </c>
      <c r="L3506">
        <v>1.90309150526547</v>
      </c>
    </row>
    <row r="3507" spans="1:12" x14ac:dyDescent="0.25">
      <c r="A3507" t="s">
        <v>3516</v>
      </c>
      <c r="B3507">
        <v>-2.4</v>
      </c>
      <c r="C3507">
        <v>0.80000000000000071</v>
      </c>
      <c r="D3507">
        <v>4</v>
      </c>
      <c r="E3507">
        <v>1.6000000000000005</v>
      </c>
      <c r="F3507">
        <v>3.9447207154611398E-8</v>
      </c>
      <c r="G3507">
        <v>16.015286341131901</v>
      </c>
      <c r="H3507">
        <v>6.3367310545155515</v>
      </c>
      <c r="I3507">
        <v>65.90946947857222</v>
      </c>
      <c r="J3507">
        <v>3.7023839682245994</v>
      </c>
      <c r="K3507">
        <v>2.5172864466555156</v>
      </c>
      <c r="L3507">
        <v>1.9241579894137071</v>
      </c>
    </row>
    <row r="3508" spans="1:12" x14ac:dyDescent="0.25">
      <c r="A3508" t="s">
        <v>3517</v>
      </c>
      <c r="B3508">
        <v>-2.4</v>
      </c>
      <c r="C3508">
        <v>0.80000000000000071</v>
      </c>
      <c r="D3508">
        <v>4</v>
      </c>
      <c r="E3508">
        <v>2.4000000000000004</v>
      </c>
      <c r="F3508">
        <v>7.9642537691298884E-9</v>
      </c>
      <c r="G3508">
        <v>16.59401641065212</v>
      </c>
      <c r="H3508">
        <v>6.1960034521216212</v>
      </c>
      <c r="I3508">
        <v>66.348533210488981</v>
      </c>
      <c r="J3508">
        <v>3.7307685963278217</v>
      </c>
      <c r="K3508">
        <v>2.4891772641018601</v>
      </c>
      <c r="L3508">
        <v>1.9315197633800751</v>
      </c>
    </row>
    <row r="3509" spans="1:12" x14ac:dyDescent="0.25">
      <c r="A3509" t="s">
        <v>3518</v>
      </c>
      <c r="B3509">
        <v>-2.4</v>
      </c>
      <c r="C3509">
        <v>0.80000000000000071</v>
      </c>
      <c r="D3509">
        <v>4</v>
      </c>
      <c r="E3509">
        <v>3.2</v>
      </c>
      <c r="F3509">
        <v>8.4786254475839943E-10</v>
      </c>
      <c r="G3509">
        <v>17.066307559895243</v>
      </c>
      <c r="H3509">
        <v>6.0156143015001051</v>
      </c>
      <c r="I3509">
        <v>66.711198525544631</v>
      </c>
      <c r="J3509">
        <v>3.7252852729095345</v>
      </c>
      <c r="K3509">
        <v>2.4526749278084337</v>
      </c>
      <c r="L3509">
        <v>1.9300998090538051</v>
      </c>
    </row>
    <row r="3510" spans="1:12" x14ac:dyDescent="0.25">
      <c r="A3510" t="s">
        <v>3519</v>
      </c>
      <c r="B3510">
        <v>-2.4</v>
      </c>
      <c r="C3510">
        <v>0.80000000000000071</v>
      </c>
      <c r="D3510">
        <v>4</v>
      </c>
      <c r="E3510">
        <v>4</v>
      </c>
      <c r="F3510">
        <v>4.7594562865957719E-11</v>
      </c>
      <c r="G3510">
        <v>17.434883366440502</v>
      </c>
      <c r="H3510">
        <v>5.8327315188476438</v>
      </c>
      <c r="I3510">
        <v>66.997204887210017</v>
      </c>
      <c r="J3510">
        <v>3.7030175519029958</v>
      </c>
      <c r="K3510">
        <v>2.4151048670498025</v>
      </c>
      <c r="L3510">
        <v>1.9243226215744063</v>
      </c>
    </row>
    <row r="3511" spans="1:12" x14ac:dyDescent="0.25">
      <c r="A3511" t="s">
        <v>3520</v>
      </c>
      <c r="B3511">
        <v>-2.4</v>
      </c>
      <c r="C3511">
        <v>1.6000000000000005</v>
      </c>
      <c r="D3511">
        <v>-4</v>
      </c>
      <c r="E3511">
        <v>-4</v>
      </c>
      <c r="F3511">
        <v>1.8223619532470434E-11</v>
      </c>
      <c r="G3511">
        <v>7.7295536359518655</v>
      </c>
      <c r="H3511">
        <v>3.988769561654335</v>
      </c>
      <c r="I3511">
        <v>59.639940427110503</v>
      </c>
      <c r="J3511">
        <v>3.4115954188508315</v>
      </c>
      <c r="K3511">
        <v>1.9971904169743893</v>
      </c>
      <c r="L3511">
        <v>1.8470504646194243</v>
      </c>
    </row>
    <row r="3512" spans="1:12" x14ac:dyDescent="0.25">
      <c r="A3512" t="s">
        <v>3521</v>
      </c>
      <c r="B3512">
        <v>-2.4</v>
      </c>
      <c r="C3512">
        <v>1.6000000000000005</v>
      </c>
      <c r="D3512">
        <v>-4</v>
      </c>
      <c r="E3512">
        <v>-3.2</v>
      </c>
      <c r="F3512">
        <v>3.2464053667274587E-10</v>
      </c>
      <c r="G3512">
        <v>7.8792376955238073</v>
      </c>
      <c r="H3512">
        <v>4.1151296247176656</v>
      </c>
      <c r="I3512">
        <v>59.77380289636649</v>
      </c>
      <c r="J3512">
        <v>3.443058319115698</v>
      </c>
      <c r="K3512">
        <v>2.028578227408957</v>
      </c>
      <c r="L3512">
        <v>1.855547983512067</v>
      </c>
    </row>
    <row r="3513" spans="1:12" x14ac:dyDescent="0.25">
      <c r="A3513" t="s">
        <v>3522</v>
      </c>
      <c r="B3513">
        <v>-2.4</v>
      </c>
      <c r="C3513">
        <v>1.6000000000000005</v>
      </c>
      <c r="D3513">
        <v>-4</v>
      </c>
      <c r="E3513">
        <v>-2.4</v>
      </c>
      <c r="F3513">
        <v>3.0494561103003151E-9</v>
      </c>
      <c r="G3513">
        <v>8.1171839230313267</v>
      </c>
      <c r="H3513">
        <v>4.3008998876631361</v>
      </c>
      <c r="I3513">
        <v>59.983829263143122</v>
      </c>
      <c r="J3513">
        <v>3.4731510338937541</v>
      </c>
      <c r="K3513">
        <v>2.0738611061648116</v>
      </c>
      <c r="L3513">
        <v>1.8636391909094834</v>
      </c>
    </row>
    <row r="3514" spans="1:12" x14ac:dyDescent="0.25">
      <c r="A3514" t="s">
        <v>3523</v>
      </c>
      <c r="B3514">
        <v>-2.4</v>
      </c>
      <c r="C3514">
        <v>1.6000000000000005</v>
      </c>
      <c r="D3514">
        <v>-4</v>
      </c>
      <c r="E3514">
        <v>-1.5999999999999996</v>
      </c>
      <c r="F3514">
        <v>1.5104054991087286E-8</v>
      </c>
      <c r="G3514">
        <v>8.4880173874301938</v>
      </c>
      <c r="H3514">
        <v>4.5480203938564872</v>
      </c>
      <c r="I3514">
        <v>60.304605355917275</v>
      </c>
      <c r="J3514">
        <v>3.4730996222749591</v>
      </c>
      <c r="K3514">
        <v>2.1326088234499281</v>
      </c>
      <c r="L3514">
        <v>1.8636253975182242</v>
      </c>
    </row>
    <row r="3515" spans="1:12" x14ac:dyDescent="0.25">
      <c r="A3515" t="s">
        <v>3524</v>
      </c>
      <c r="B3515">
        <v>-2.4</v>
      </c>
      <c r="C3515">
        <v>1.6000000000000005</v>
      </c>
      <c r="D3515">
        <v>-4</v>
      </c>
      <c r="E3515">
        <v>-0.79999999999999982</v>
      </c>
      <c r="F3515">
        <v>3.9447207154611398E-8</v>
      </c>
      <c r="G3515">
        <v>9.0184595074990401</v>
      </c>
      <c r="H3515">
        <v>4.802893338733532</v>
      </c>
      <c r="I3515">
        <v>60.750149916168745</v>
      </c>
      <c r="J3515">
        <v>3.3846189701877352</v>
      </c>
      <c r="K3515">
        <v>2.1915504417497518</v>
      </c>
      <c r="L3515">
        <v>1.8397333964973661</v>
      </c>
    </row>
    <row r="3516" spans="1:12" x14ac:dyDescent="0.25">
      <c r="A3516" t="s">
        <v>3525</v>
      </c>
      <c r="B3516">
        <v>-2.4</v>
      </c>
      <c r="C3516">
        <v>1.6000000000000005</v>
      </c>
      <c r="D3516">
        <v>-4</v>
      </c>
      <c r="E3516">
        <v>0</v>
      </c>
      <c r="F3516">
        <v>5.4323844198127485E-8</v>
      </c>
      <c r="G3516">
        <v>9.6722124887582357</v>
      </c>
      <c r="H3516">
        <v>4.9751874277516039</v>
      </c>
      <c r="I3516">
        <v>61.278097165571623</v>
      </c>
      <c r="J3516">
        <v>3.1802140009029318</v>
      </c>
      <c r="K3516">
        <v>2.2305128172130293</v>
      </c>
      <c r="L3516">
        <v>1.7833154518769057</v>
      </c>
    </row>
    <row r="3517" spans="1:12" x14ac:dyDescent="0.25">
      <c r="A3517" t="s">
        <v>3526</v>
      </c>
      <c r="B3517">
        <v>-2.4</v>
      </c>
      <c r="C3517">
        <v>1.6000000000000005</v>
      </c>
      <c r="D3517">
        <v>-4</v>
      </c>
      <c r="E3517">
        <v>0.80000000000000071</v>
      </c>
      <c r="F3517">
        <v>3.9447207154611398E-8</v>
      </c>
      <c r="G3517">
        <v>10.36680067120904</v>
      </c>
      <c r="H3517">
        <v>5.0303759286949754</v>
      </c>
      <c r="I3517">
        <v>61.814317401099458</v>
      </c>
      <c r="J3517">
        <v>2.9235210327779435</v>
      </c>
      <c r="K3517">
        <v>2.2428499567949203</v>
      </c>
      <c r="L3517">
        <v>1.7098307029580277</v>
      </c>
    </row>
    <row r="3518" spans="1:12" x14ac:dyDescent="0.25">
      <c r="A3518" t="s">
        <v>3527</v>
      </c>
      <c r="B3518">
        <v>-2.4</v>
      </c>
      <c r="C3518">
        <v>1.6000000000000005</v>
      </c>
      <c r="D3518">
        <v>-4</v>
      </c>
      <c r="E3518">
        <v>1.6000000000000005</v>
      </c>
      <c r="F3518">
        <v>1.5104054991087233E-8</v>
      </c>
      <c r="G3518">
        <v>11.028920290933069</v>
      </c>
      <c r="H3518">
        <v>4.9751858911813507</v>
      </c>
      <c r="I3518">
        <v>62.304915682433439</v>
      </c>
      <c r="J3518">
        <v>2.6863904452335907</v>
      </c>
      <c r="K3518">
        <v>2.2305124727697332</v>
      </c>
      <c r="L3518">
        <v>1.6390211851082312</v>
      </c>
    </row>
    <row r="3519" spans="1:12" x14ac:dyDescent="0.25">
      <c r="A3519" t="s">
        <v>3528</v>
      </c>
      <c r="B3519">
        <v>-2.4</v>
      </c>
      <c r="C3519">
        <v>1.6000000000000005</v>
      </c>
      <c r="D3519">
        <v>-4</v>
      </c>
      <c r="E3519">
        <v>2.4000000000000004</v>
      </c>
      <c r="F3519">
        <v>3.0494561103003151E-9</v>
      </c>
      <c r="G3519">
        <v>11.607650360453288</v>
      </c>
      <c r="H3519">
        <v>4.8344582887874195</v>
      </c>
      <c r="I3519">
        <v>62.721006540762467</v>
      </c>
      <c r="J3519">
        <v>2.4964121145968301</v>
      </c>
      <c r="K3519">
        <v>2.1987401594520941</v>
      </c>
      <c r="L3519">
        <v>1.5800038337285229</v>
      </c>
    </row>
    <row r="3520" spans="1:12" x14ac:dyDescent="0.25">
      <c r="A3520" t="s">
        <v>3529</v>
      </c>
      <c r="B3520">
        <v>-2.4</v>
      </c>
      <c r="C3520">
        <v>1.6000000000000005</v>
      </c>
      <c r="D3520">
        <v>-4</v>
      </c>
      <c r="E3520">
        <v>3.2</v>
      </c>
      <c r="F3520">
        <v>3.2464053667274587E-10</v>
      </c>
      <c r="G3520">
        <v>12.079941509696409</v>
      </c>
      <c r="H3520">
        <v>4.6540691381659043</v>
      </c>
      <c r="I3520">
        <v>63.054262650465731</v>
      </c>
      <c r="J3520">
        <v>2.3550664786357287</v>
      </c>
      <c r="K3520">
        <v>2.1573291677826787</v>
      </c>
      <c r="L3520">
        <v>1.5346225850793831</v>
      </c>
    </row>
    <row r="3521" spans="1:12" x14ac:dyDescent="0.25">
      <c r="A3521" t="s">
        <v>3530</v>
      </c>
      <c r="B3521">
        <v>-2.4</v>
      </c>
      <c r="C3521">
        <v>1.6000000000000005</v>
      </c>
      <c r="D3521">
        <v>-4</v>
      </c>
      <c r="E3521">
        <v>4</v>
      </c>
      <c r="F3521">
        <v>1.8223619532470434E-11</v>
      </c>
      <c r="G3521">
        <v>12.44851731624167</v>
      </c>
      <c r="H3521">
        <v>4.4711863555134421</v>
      </c>
      <c r="I3521">
        <v>63.311726140615349</v>
      </c>
      <c r="J3521">
        <v>2.2513027145424642</v>
      </c>
      <c r="K3521">
        <v>2.1145179960249672</v>
      </c>
      <c r="L3521">
        <v>1.5004341753447448</v>
      </c>
    </row>
    <row r="3522" spans="1:12" x14ac:dyDescent="0.25">
      <c r="A3522" t="s">
        <v>3531</v>
      </c>
      <c r="B3522">
        <v>-2.4</v>
      </c>
      <c r="C3522">
        <v>1.6000000000000005</v>
      </c>
      <c r="D3522">
        <v>-3.2</v>
      </c>
      <c r="E3522">
        <v>-4</v>
      </c>
      <c r="F3522">
        <v>3.2464053667274587E-10</v>
      </c>
      <c r="G3522">
        <v>8.0314373379013126</v>
      </c>
      <c r="H3522">
        <v>4.1834300500660095</v>
      </c>
      <c r="I3522">
        <v>59.910402499748969</v>
      </c>
      <c r="J3522">
        <v>3.427706059793588</v>
      </c>
      <c r="K3522">
        <v>2.0453435041738124</v>
      </c>
      <c r="L3522">
        <v>1.8514065085209104</v>
      </c>
    </row>
    <row r="3523" spans="1:12" x14ac:dyDescent="0.25">
      <c r="A3523" t="s">
        <v>3532</v>
      </c>
      <c r="B3523">
        <v>-2.4</v>
      </c>
      <c r="C3523">
        <v>1.6000000000000005</v>
      </c>
      <c r="D3523">
        <v>-3.2</v>
      </c>
      <c r="E3523">
        <v>-3.2</v>
      </c>
      <c r="F3523">
        <v>5.7832352054641815E-9</v>
      </c>
      <c r="G3523">
        <v>8.1811213974732553</v>
      </c>
      <c r="H3523">
        <v>4.3097901131293401</v>
      </c>
      <c r="I3523">
        <v>60.041027699228692</v>
      </c>
      <c r="J3523">
        <v>3.450519176973641</v>
      </c>
      <c r="K3523">
        <v>2.076003399113147</v>
      </c>
      <c r="L3523">
        <v>1.8575573145864548</v>
      </c>
    </row>
    <row r="3524" spans="1:12" x14ac:dyDescent="0.25">
      <c r="A3524" t="s">
        <v>3533</v>
      </c>
      <c r="B3524">
        <v>-2.4</v>
      </c>
      <c r="C3524">
        <v>1.6000000000000005</v>
      </c>
      <c r="D3524">
        <v>-3.2</v>
      </c>
      <c r="E3524">
        <v>-2.4</v>
      </c>
      <c r="F3524">
        <v>5.4323844198127386E-8</v>
      </c>
      <c r="G3524">
        <v>8.419067624980773</v>
      </c>
      <c r="H3524">
        <v>4.4955603760748106</v>
      </c>
      <c r="I3524">
        <v>60.245932792856145</v>
      </c>
      <c r="J3524">
        <v>3.469234462717588</v>
      </c>
      <c r="K3524">
        <v>2.1202736559403861</v>
      </c>
      <c r="L3524">
        <v>1.8625881087126022</v>
      </c>
    </row>
    <row r="3525" spans="1:12" x14ac:dyDescent="0.25">
      <c r="A3525" t="s">
        <v>3534</v>
      </c>
      <c r="B3525">
        <v>-2.4</v>
      </c>
      <c r="C3525">
        <v>1.6000000000000005</v>
      </c>
      <c r="D3525">
        <v>-3.2</v>
      </c>
      <c r="E3525">
        <v>-1.5999999999999996</v>
      </c>
      <c r="F3525">
        <v>2.6906776173111378E-7</v>
      </c>
      <c r="G3525">
        <v>8.7899010893796437</v>
      </c>
      <c r="H3525">
        <v>4.7426808822681616</v>
      </c>
      <c r="I3525">
        <v>60.558875864873634</v>
      </c>
      <c r="J3525">
        <v>3.4574010405863547</v>
      </c>
      <c r="K3525">
        <v>2.1777697036803874</v>
      </c>
      <c r="L3525">
        <v>1.8594087879179109</v>
      </c>
    </row>
    <row r="3526" spans="1:12" x14ac:dyDescent="0.25">
      <c r="A3526" t="s">
        <v>3535</v>
      </c>
      <c r="B3526">
        <v>-2.4</v>
      </c>
      <c r="C3526">
        <v>1.6000000000000005</v>
      </c>
      <c r="D3526">
        <v>-3.2</v>
      </c>
      <c r="E3526">
        <v>-0.79999999999999982</v>
      </c>
      <c r="F3526">
        <v>7.0272332442500087E-7</v>
      </c>
      <c r="G3526">
        <v>9.3203432094484882</v>
      </c>
      <c r="H3526">
        <v>4.9975538271452074</v>
      </c>
      <c r="I3526">
        <v>60.993774609268826</v>
      </c>
      <c r="J3526">
        <v>3.364370201113025</v>
      </c>
      <c r="K3526">
        <v>2.2355209297041276</v>
      </c>
      <c r="L3526">
        <v>1.8342219606996928</v>
      </c>
    </row>
    <row r="3527" spans="1:12" x14ac:dyDescent="0.25">
      <c r="A3527" t="s">
        <v>3536</v>
      </c>
      <c r="B3527">
        <v>-2.4</v>
      </c>
      <c r="C3527">
        <v>1.6000000000000005</v>
      </c>
      <c r="D3527">
        <v>-3.2</v>
      </c>
      <c r="E3527">
        <v>0</v>
      </c>
      <c r="F3527">
        <v>9.6773980071213323E-7</v>
      </c>
      <c r="G3527">
        <v>9.9740961907076837</v>
      </c>
      <c r="H3527">
        <v>5.1698479161632793</v>
      </c>
      <c r="I3527">
        <v>61.510035122099161</v>
      </c>
      <c r="J3527">
        <v>3.1717297614701705</v>
      </c>
      <c r="K3527">
        <v>2.2737299567370086</v>
      </c>
      <c r="L3527">
        <v>1.7809350806444828</v>
      </c>
    </row>
    <row r="3528" spans="1:12" x14ac:dyDescent="0.25">
      <c r="A3528" t="s">
        <v>3537</v>
      </c>
      <c r="B3528">
        <v>-2.4</v>
      </c>
      <c r="C3528">
        <v>1.6000000000000005</v>
      </c>
      <c r="D3528">
        <v>-3.2</v>
      </c>
      <c r="E3528">
        <v>0.80000000000000071</v>
      </c>
      <c r="F3528">
        <v>7.027233244249996E-7</v>
      </c>
      <c r="G3528">
        <v>10.668684373158488</v>
      </c>
      <c r="H3528">
        <v>5.2250364171066499</v>
      </c>
      <c r="I3528">
        <v>62.036320576156136</v>
      </c>
      <c r="J3528">
        <v>2.9426130317238641</v>
      </c>
      <c r="K3528">
        <v>2.2858338559717435</v>
      </c>
      <c r="L3528">
        <v>1.7154046262394957</v>
      </c>
    </row>
    <row r="3529" spans="1:12" x14ac:dyDescent="0.25">
      <c r="A3529" t="s">
        <v>3538</v>
      </c>
      <c r="B3529">
        <v>-2.4</v>
      </c>
      <c r="C3529">
        <v>1.6000000000000005</v>
      </c>
      <c r="D3529">
        <v>-3.2</v>
      </c>
      <c r="E3529">
        <v>1.6000000000000005</v>
      </c>
      <c r="F3529">
        <v>2.690677617311133E-7</v>
      </c>
      <c r="G3529">
        <v>11.330803992882517</v>
      </c>
      <c r="H3529">
        <v>5.1698463795930252</v>
      </c>
      <c r="I3529">
        <v>62.520370435108369</v>
      </c>
      <c r="J3529">
        <v>2.7390950575469364</v>
      </c>
      <c r="K3529">
        <v>2.2737296188406013</v>
      </c>
      <c r="L3529">
        <v>1.6550211652866971</v>
      </c>
    </row>
    <row r="3530" spans="1:12" x14ac:dyDescent="0.25">
      <c r="A3530" t="s">
        <v>3539</v>
      </c>
      <c r="B3530">
        <v>-2.4</v>
      </c>
      <c r="C3530">
        <v>1.6000000000000005</v>
      </c>
      <c r="D3530">
        <v>-3.2</v>
      </c>
      <c r="E3530">
        <v>2.4000000000000004</v>
      </c>
      <c r="F3530">
        <v>5.4323844198127386E-8</v>
      </c>
      <c r="G3530">
        <v>11.909534062402736</v>
      </c>
      <c r="H3530">
        <v>5.0291187771990948</v>
      </c>
      <c r="I3530">
        <v>62.93323322673448</v>
      </c>
      <c r="J3530">
        <v>2.5790007882902017</v>
      </c>
      <c r="K3530">
        <v>2.2425696816819527</v>
      </c>
      <c r="L3530">
        <v>1.6059267692800321</v>
      </c>
    </row>
    <row r="3531" spans="1:12" x14ac:dyDescent="0.25">
      <c r="A3531" t="s">
        <v>3540</v>
      </c>
      <c r="B3531">
        <v>-2.4</v>
      </c>
      <c r="C3531">
        <v>1.6000000000000005</v>
      </c>
      <c r="D3531">
        <v>-3.2</v>
      </c>
      <c r="E3531">
        <v>3.2</v>
      </c>
      <c r="F3531">
        <v>5.7832352054641815E-9</v>
      </c>
      <c r="G3531">
        <v>12.381825211645859</v>
      </c>
      <c r="H3531">
        <v>4.8487296265775788</v>
      </c>
      <c r="I3531">
        <v>63.265554760042185</v>
      </c>
      <c r="J3531">
        <v>2.4595256905312599</v>
      </c>
      <c r="K3531">
        <v>2.2019831122371438</v>
      </c>
      <c r="L3531">
        <v>1.5682875025107035</v>
      </c>
    </row>
    <row r="3532" spans="1:12" x14ac:dyDescent="0.25">
      <c r="A3532" t="s">
        <v>3541</v>
      </c>
      <c r="B3532">
        <v>-2.4</v>
      </c>
      <c r="C3532">
        <v>1.6000000000000005</v>
      </c>
      <c r="D3532">
        <v>-3.2</v>
      </c>
      <c r="E3532">
        <v>4</v>
      </c>
      <c r="F3532">
        <v>3.2464053667274587E-10</v>
      </c>
      <c r="G3532">
        <v>12.750401018191116</v>
      </c>
      <c r="H3532">
        <v>4.6658468439251175</v>
      </c>
      <c r="I3532">
        <v>63.523282034077639</v>
      </c>
      <c r="J3532">
        <v>2.3701040891293386</v>
      </c>
      <c r="K3532">
        <v>2.160057139041724</v>
      </c>
      <c r="L3532">
        <v>1.5395142380404732</v>
      </c>
    </row>
    <row r="3533" spans="1:12" x14ac:dyDescent="0.25">
      <c r="A3533" t="s">
        <v>3542</v>
      </c>
      <c r="B3533">
        <v>-2.4</v>
      </c>
      <c r="C3533">
        <v>1.6000000000000005</v>
      </c>
      <c r="D3533">
        <v>-2.4</v>
      </c>
      <c r="E3533">
        <v>-4</v>
      </c>
      <c r="F3533">
        <v>3.0494561103003151E-9</v>
      </c>
      <c r="G3533">
        <v>8.3910610543816304</v>
      </c>
      <c r="H3533">
        <v>4.4020617891342395</v>
      </c>
      <c r="I3533">
        <v>60.224559181967308</v>
      </c>
      <c r="J3533">
        <v>3.4180681107025723</v>
      </c>
      <c r="K3533">
        <v>2.0981090984823072</v>
      </c>
      <c r="L3533">
        <v>1.8488018040619099</v>
      </c>
    </row>
    <row r="3534" spans="1:12" x14ac:dyDescent="0.25">
      <c r="A3534" t="s">
        <v>3543</v>
      </c>
      <c r="B3534">
        <v>-2.4</v>
      </c>
      <c r="C3534">
        <v>1.6000000000000005</v>
      </c>
      <c r="D3534">
        <v>-2.4</v>
      </c>
      <c r="E3534">
        <v>-3.2</v>
      </c>
      <c r="F3534">
        <v>5.4323844198127386E-8</v>
      </c>
      <c r="G3534">
        <v>8.5407451139535713</v>
      </c>
      <c r="H3534">
        <v>4.5284218521975701</v>
      </c>
      <c r="I3534">
        <v>60.351354984296627</v>
      </c>
      <c r="J3534">
        <v>3.4333544219162415</v>
      </c>
      <c r="K3534">
        <v>2.1280088938248283</v>
      </c>
      <c r="L3534">
        <v>1.8529313052340179</v>
      </c>
    </row>
    <row r="3535" spans="1:12" x14ac:dyDescent="0.25">
      <c r="A3535" t="s">
        <v>3544</v>
      </c>
      <c r="B3535">
        <v>-2.4</v>
      </c>
      <c r="C3535">
        <v>1.6000000000000005</v>
      </c>
      <c r="D3535">
        <v>-2.4</v>
      </c>
      <c r="E3535">
        <v>-2.4</v>
      </c>
      <c r="F3535">
        <v>5.1028186536043801E-7</v>
      </c>
      <c r="G3535">
        <v>8.7786913414610908</v>
      </c>
      <c r="H3535">
        <v>4.7141921151430406</v>
      </c>
      <c r="I3535">
        <v>60.550288644764102</v>
      </c>
      <c r="J3535">
        <v>3.4430761631699451</v>
      </c>
      <c r="K3535">
        <v>2.1712190389601509</v>
      </c>
      <c r="L3535">
        <v>1.855552791803549</v>
      </c>
    </row>
    <row r="3536" spans="1:12" x14ac:dyDescent="0.25">
      <c r="A3536" t="s">
        <v>3545</v>
      </c>
      <c r="B3536">
        <v>-2.4</v>
      </c>
      <c r="C3536">
        <v>1.6000000000000005</v>
      </c>
      <c r="D3536">
        <v>-2.4</v>
      </c>
      <c r="E3536">
        <v>-1.5999999999999996</v>
      </c>
      <c r="F3536">
        <v>2.5274426247110712E-6</v>
      </c>
      <c r="G3536">
        <v>9.1495248058599596</v>
      </c>
      <c r="H3536">
        <v>4.9613126213363916</v>
      </c>
      <c r="I3536">
        <v>60.854290457038886</v>
      </c>
      <c r="J3536">
        <v>3.4243137566186594</v>
      </c>
      <c r="K3536">
        <v>2.2274004178271118</v>
      </c>
      <c r="L3536">
        <v>1.8504901395626672</v>
      </c>
    </row>
    <row r="3537" spans="1:12" x14ac:dyDescent="0.25">
      <c r="A3537" t="s">
        <v>3546</v>
      </c>
      <c r="B3537">
        <v>-2.4</v>
      </c>
      <c r="C3537">
        <v>1.6000000000000005</v>
      </c>
      <c r="D3537">
        <v>-2.4</v>
      </c>
      <c r="E3537">
        <v>-0.79999999999999982</v>
      </c>
      <c r="F3537">
        <v>6.600912989737167E-6</v>
      </c>
      <c r="G3537">
        <v>9.6799669259288059</v>
      </c>
      <c r="H3537">
        <v>5.2161855662134373</v>
      </c>
      <c r="I3537">
        <v>61.277398530291109</v>
      </c>
      <c r="J3537">
        <v>3.3351685254448542</v>
      </c>
      <c r="K3537">
        <v>2.2838970130488452</v>
      </c>
      <c r="L3537">
        <v>1.8262443772520847</v>
      </c>
    </row>
    <row r="3538" spans="1:12" x14ac:dyDescent="0.25">
      <c r="A3538" t="s">
        <v>3547</v>
      </c>
      <c r="B3538">
        <v>-2.4</v>
      </c>
      <c r="C3538">
        <v>1.6000000000000005</v>
      </c>
      <c r="D3538">
        <v>-2.4</v>
      </c>
      <c r="E3538">
        <v>0</v>
      </c>
      <c r="F3538">
        <v>9.0903005481329265E-6</v>
      </c>
      <c r="G3538">
        <v>10.333719907187998</v>
      </c>
      <c r="H3538">
        <v>5.3884796552315093</v>
      </c>
      <c r="I3538">
        <v>61.781253064417072</v>
      </c>
      <c r="J3538">
        <v>3.1653698035611662</v>
      </c>
      <c r="K3538">
        <v>2.3213099007309448</v>
      </c>
      <c r="L3538">
        <v>1.779148617614944</v>
      </c>
    </row>
    <row r="3539" spans="1:12" x14ac:dyDescent="0.25">
      <c r="A3539" t="s">
        <v>3548</v>
      </c>
      <c r="B3539">
        <v>-2.4</v>
      </c>
      <c r="C3539">
        <v>1.6000000000000005</v>
      </c>
      <c r="D3539">
        <v>-2.4</v>
      </c>
      <c r="E3539">
        <v>0.80000000000000071</v>
      </c>
      <c r="F3539">
        <v>6.600912989737167E-6</v>
      </c>
      <c r="G3539">
        <v>11.028308089638807</v>
      </c>
      <c r="H3539">
        <v>5.4436681561748799</v>
      </c>
      <c r="I3539">
        <v>62.297616780740988</v>
      </c>
      <c r="J3539">
        <v>2.9743659840627132</v>
      </c>
      <c r="K3539">
        <v>2.333166979916971</v>
      </c>
      <c r="L3539">
        <v>1.7246350292345083</v>
      </c>
    </row>
    <row r="3540" spans="1:12" x14ac:dyDescent="0.25">
      <c r="A3540" t="s">
        <v>3549</v>
      </c>
      <c r="B3540">
        <v>-2.4</v>
      </c>
      <c r="C3540">
        <v>1.6000000000000005</v>
      </c>
      <c r="D3540">
        <v>-2.4</v>
      </c>
      <c r="E3540">
        <v>1.6000000000000005</v>
      </c>
      <c r="F3540">
        <v>2.5274426247110666E-6</v>
      </c>
      <c r="G3540">
        <v>11.690427709362837</v>
      </c>
      <c r="H3540">
        <v>5.3884781186612551</v>
      </c>
      <c r="I3540">
        <v>62.775731227155475</v>
      </c>
      <c r="J3540">
        <v>2.8119767974874796</v>
      </c>
      <c r="K3540">
        <v>2.3213095697604089</v>
      </c>
      <c r="L3540">
        <v>1.6768949870184118</v>
      </c>
    </row>
    <row r="3541" spans="1:12" x14ac:dyDescent="0.25">
      <c r="A3541" t="s">
        <v>3550</v>
      </c>
      <c r="B3541">
        <v>-2.4</v>
      </c>
      <c r="C3541">
        <v>1.6000000000000005</v>
      </c>
      <c r="D3541">
        <v>-2.4</v>
      </c>
      <c r="E3541">
        <v>2.4000000000000004</v>
      </c>
      <c r="F3541">
        <v>5.1028186536043717E-7</v>
      </c>
      <c r="G3541">
        <v>12.269157778883054</v>
      </c>
      <c r="H3541">
        <v>5.2477505162673239</v>
      </c>
      <c r="I3541">
        <v>63.186229438745265</v>
      </c>
      <c r="J3541">
        <v>2.6858848264221566</v>
      </c>
      <c r="K3541">
        <v>2.290796917290427</v>
      </c>
      <c r="L3541">
        <v>1.6388669337143136</v>
      </c>
    </row>
    <row r="3542" spans="1:12" x14ac:dyDescent="0.25">
      <c r="A3542" t="s">
        <v>3551</v>
      </c>
      <c r="B3542">
        <v>-2.4</v>
      </c>
      <c r="C3542">
        <v>1.6000000000000005</v>
      </c>
      <c r="D3542">
        <v>-2.4</v>
      </c>
      <c r="E3542">
        <v>3.2</v>
      </c>
      <c r="F3542">
        <v>5.4323844198127386E-8</v>
      </c>
      <c r="G3542">
        <v>12.741448928126175</v>
      </c>
      <c r="H3542">
        <v>5.0673613656458087</v>
      </c>
      <c r="I3542">
        <v>63.518453081205237</v>
      </c>
      <c r="J3542">
        <v>2.5899177267709645</v>
      </c>
      <c r="K3542">
        <v>2.2510800442556032</v>
      </c>
      <c r="L3542">
        <v>1.6093221326915765</v>
      </c>
    </row>
    <row r="3543" spans="1:12" x14ac:dyDescent="0.25">
      <c r="A3543" t="s">
        <v>3552</v>
      </c>
      <c r="B3543">
        <v>-2.4</v>
      </c>
      <c r="C3543">
        <v>1.6000000000000005</v>
      </c>
      <c r="D3543">
        <v>-2.4</v>
      </c>
      <c r="E3543">
        <v>4</v>
      </c>
      <c r="F3543">
        <v>3.0494561103003151E-9</v>
      </c>
      <c r="G3543">
        <v>13.110024734671434</v>
      </c>
      <c r="H3543">
        <v>4.8844785829933475</v>
      </c>
      <c r="I3543">
        <v>63.7771332956941</v>
      </c>
      <c r="J3543">
        <v>2.5150871056601201</v>
      </c>
      <c r="K3543">
        <v>2.2100856506012039</v>
      </c>
      <c r="L3543">
        <v>1.5859026154402167</v>
      </c>
    </row>
    <row r="3544" spans="1:12" x14ac:dyDescent="0.25">
      <c r="A3544" t="s">
        <v>3553</v>
      </c>
      <c r="B3544">
        <v>-2.4</v>
      </c>
      <c r="C3544">
        <v>1.6000000000000005</v>
      </c>
      <c r="D3544">
        <v>-1.5999999999999996</v>
      </c>
      <c r="E3544">
        <v>-4</v>
      </c>
      <c r="F3544">
        <v>1.5104054991087286E-8</v>
      </c>
      <c r="G3544">
        <v>8.8174216695631458</v>
      </c>
      <c r="H3544">
        <v>4.6414005450392155</v>
      </c>
      <c r="I3544">
        <v>60.585792888446441</v>
      </c>
      <c r="J3544">
        <v>3.3750740562882426</v>
      </c>
      <c r="K3544">
        <v>2.1543909916816899</v>
      </c>
      <c r="L3544">
        <v>1.8371374625455339</v>
      </c>
    </row>
    <row r="3545" spans="1:12" x14ac:dyDescent="0.25">
      <c r="A3545" t="s">
        <v>3554</v>
      </c>
      <c r="B3545">
        <v>-2.4</v>
      </c>
      <c r="C3545">
        <v>1.6000000000000005</v>
      </c>
      <c r="D3545">
        <v>-1.5999999999999996</v>
      </c>
      <c r="E3545">
        <v>-3.2</v>
      </c>
      <c r="F3545">
        <v>2.6906776173111378E-7</v>
      </c>
      <c r="G3545">
        <v>8.9671057291350866</v>
      </c>
      <c r="H3545">
        <v>4.7677606081025452</v>
      </c>
      <c r="I3545">
        <v>60.708238304651282</v>
      </c>
      <c r="J3545">
        <v>3.385592722461352</v>
      </c>
      <c r="K3545">
        <v>2.1835202330417149</v>
      </c>
      <c r="L3545">
        <v>1.8399980224069135</v>
      </c>
    </row>
    <row r="3546" spans="1:12" x14ac:dyDescent="0.25">
      <c r="A3546" t="s">
        <v>3555</v>
      </c>
      <c r="B3546">
        <v>-2.4</v>
      </c>
      <c r="C3546">
        <v>1.6000000000000005</v>
      </c>
      <c r="D3546">
        <v>-1.5999999999999996</v>
      </c>
      <c r="E3546">
        <v>-2.4</v>
      </c>
      <c r="F3546">
        <v>2.5274426247110712E-6</v>
      </c>
      <c r="G3546">
        <v>9.2050519566426061</v>
      </c>
      <c r="H3546">
        <v>4.9535308710480166</v>
      </c>
      <c r="I3546">
        <v>60.900495806736977</v>
      </c>
      <c r="J3546">
        <v>3.3911386796980527</v>
      </c>
      <c r="K3546">
        <v>2.2256529089343684</v>
      </c>
      <c r="L3546">
        <v>1.8415044609498106</v>
      </c>
    </row>
    <row r="3547" spans="1:12" x14ac:dyDescent="0.25">
      <c r="A3547" t="s">
        <v>3556</v>
      </c>
      <c r="B3547">
        <v>-2.4</v>
      </c>
      <c r="C3547">
        <v>1.6000000000000005</v>
      </c>
      <c r="D3547">
        <v>-1.5999999999999996</v>
      </c>
      <c r="E3547">
        <v>-1.5999999999999996</v>
      </c>
      <c r="F3547">
        <v>1.2518505270992224E-5</v>
      </c>
      <c r="G3547">
        <v>9.5758854210414732</v>
      </c>
      <c r="H3547">
        <v>5.2006513772413667</v>
      </c>
      <c r="I3547">
        <v>61.194739958041573</v>
      </c>
      <c r="J3547">
        <v>3.3736267477788835</v>
      </c>
      <c r="K3547">
        <v>2.2804936696341356</v>
      </c>
      <c r="L3547">
        <v>1.8367435171462791</v>
      </c>
    </row>
    <row r="3548" spans="1:12" x14ac:dyDescent="0.25">
      <c r="A3548" t="s">
        <v>3557</v>
      </c>
      <c r="B3548">
        <v>-2.4</v>
      </c>
      <c r="C3548">
        <v>1.6000000000000005</v>
      </c>
      <c r="D3548">
        <v>-1.5999999999999996</v>
      </c>
      <c r="E3548">
        <v>-0.79999999999999982</v>
      </c>
      <c r="F3548">
        <v>3.2694536068779131E-5</v>
      </c>
      <c r="G3548">
        <v>10.106327541110321</v>
      </c>
      <c r="H3548">
        <v>5.4555243221184124</v>
      </c>
      <c r="I3548">
        <v>61.605431029243498</v>
      </c>
      <c r="J3548">
        <v>3.3004732059689754</v>
      </c>
      <c r="K3548">
        <v>2.3357063861107226</v>
      </c>
      <c r="L3548">
        <v>1.8167204534459822</v>
      </c>
    </row>
    <row r="3549" spans="1:12" x14ac:dyDescent="0.25">
      <c r="A3549" t="s">
        <v>3558</v>
      </c>
      <c r="B3549">
        <v>-2.4</v>
      </c>
      <c r="C3549">
        <v>1.6000000000000005</v>
      </c>
      <c r="D3549">
        <v>-1.5999999999999996</v>
      </c>
      <c r="E3549">
        <v>0</v>
      </c>
      <c r="F3549">
        <v>4.502455336239913E-5</v>
      </c>
      <c r="G3549">
        <v>10.760080522369517</v>
      </c>
      <c r="H3549">
        <v>5.6278184111364844</v>
      </c>
      <c r="I3549">
        <v>62.096896988097768</v>
      </c>
      <c r="J3549">
        <v>3.1673030207795714</v>
      </c>
      <c r="K3549">
        <v>2.3723023439554418</v>
      </c>
      <c r="L3549">
        <v>1.7796918330934632</v>
      </c>
    </row>
    <row r="3550" spans="1:12" x14ac:dyDescent="0.25">
      <c r="A3550" t="s">
        <v>3559</v>
      </c>
      <c r="B3550">
        <v>-2.4</v>
      </c>
      <c r="C3550">
        <v>1.6000000000000005</v>
      </c>
      <c r="D3550">
        <v>-1.5999999999999996</v>
      </c>
      <c r="E3550">
        <v>0.80000000000000071</v>
      </c>
      <c r="F3550">
        <v>3.2694536068779131E-5</v>
      </c>
      <c r="G3550">
        <v>11.454668704820321</v>
      </c>
      <c r="H3550">
        <v>5.683006912079855</v>
      </c>
      <c r="I3550">
        <v>62.604159184294048</v>
      </c>
      <c r="J3550">
        <v>3.0257980057174456</v>
      </c>
      <c r="K3550">
        <v>2.3839058102366071</v>
      </c>
      <c r="L3550">
        <v>1.7394821084786833</v>
      </c>
    </row>
    <row r="3551" spans="1:12" x14ac:dyDescent="0.25">
      <c r="A3551" t="s">
        <v>3560</v>
      </c>
      <c r="B3551">
        <v>-2.4</v>
      </c>
      <c r="C3551">
        <v>1.6000000000000005</v>
      </c>
      <c r="D3551">
        <v>-1.5999999999999996</v>
      </c>
      <c r="E3551">
        <v>1.6000000000000005</v>
      </c>
      <c r="F3551">
        <v>1.2518505270992224E-5</v>
      </c>
      <c r="G3551">
        <v>12.116788324544352</v>
      </c>
      <c r="H3551">
        <v>5.6278168745662303</v>
      </c>
      <c r="I3551">
        <v>63.077650810097886</v>
      </c>
      <c r="J3551">
        <v>2.9112822706622477</v>
      </c>
      <c r="K3551">
        <v>2.3723020200990916</v>
      </c>
      <c r="L3551">
        <v>1.7062480097167139</v>
      </c>
    </row>
    <row r="3552" spans="1:12" x14ac:dyDescent="0.25">
      <c r="A3552" t="s">
        <v>3561</v>
      </c>
      <c r="B3552">
        <v>-2.4</v>
      </c>
      <c r="C3552">
        <v>1.6000000000000005</v>
      </c>
      <c r="D3552">
        <v>-1.5999999999999996</v>
      </c>
      <c r="E3552">
        <v>2.4000000000000004</v>
      </c>
      <c r="F3552">
        <v>2.5274426247110712E-6</v>
      </c>
      <c r="G3552">
        <v>12.695518394064568</v>
      </c>
      <c r="H3552">
        <v>5.4870892721722999</v>
      </c>
      <c r="I3552">
        <v>63.487145286253302</v>
      </c>
      <c r="J3552">
        <v>2.8217046391056249</v>
      </c>
      <c r="K3552">
        <v>2.3424536862384921</v>
      </c>
      <c r="L3552">
        <v>1.6797930346044494</v>
      </c>
    </row>
    <row r="3553" spans="1:12" x14ac:dyDescent="0.25">
      <c r="A3553" t="s">
        <v>3562</v>
      </c>
      <c r="B3553">
        <v>-2.4</v>
      </c>
      <c r="C3553">
        <v>1.6000000000000005</v>
      </c>
      <c r="D3553">
        <v>-1.5999999999999996</v>
      </c>
      <c r="E3553">
        <v>3.2</v>
      </c>
      <c r="F3553">
        <v>2.6906776173111378E-7</v>
      </c>
      <c r="G3553">
        <v>13.167809543307692</v>
      </c>
      <c r="H3553">
        <v>5.3067001215507847</v>
      </c>
      <c r="I3553">
        <v>63.820408568446013</v>
      </c>
      <c r="J3553">
        <v>2.749124513037323</v>
      </c>
      <c r="K3553">
        <v>2.3036276004490799</v>
      </c>
      <c r="L3553">
        <v>1.6580484049138382</v>
      </c>
    </row>
    <row r="3554" spans="1:12" x14ac:dyDescent="0.25">
      <c r="A3554" t="s">
        <v>3563</v>
      </c>
      <c r="B3554">
        <v>-2.4</v>
      </c>
      <c r="C3554">
        <v>1.6000000000000005</v>
      </c>
      <c r="D3554">
        <v>-1.5999999999999996</v>
      </c>
      <c r="E3554">
        <v>4</v>
      </c>
      <c r="F3554">
        <v>1.5104054991087286E-8</v>
      </c>
      <c r="G3554">
        <v>13.536385349852949</v>
      </c>
      <c r="H3554">
        <v>5.1238173388983226</v>
      </c>
      <c r="I3554">
        <v>64.080890563340049</v>
      </c>
      <c r="J3554">
        <v>2.6875807509385572</v>
      </c>
      <c r="K3554">
        <v>2.2635850633228527</v>
      </c>
      <c r="L3554">
        <v>1.6393842596958643</v>
      </c>
    </row>
    <row r="3555" spans="1:12" x14ac:dyDescent="0.25">
      <c r="A3555" t="s">
        <v>3564</v>
      </c>
      <c r="B3555">
        <v>-2.4</v>
      </c>
      <c r="C3555">
        <v>1.6000000000000005</v>
      </c>
      <c r="D3555">
        <v>-0.79999999999999982</v>
      </c>
      <c r="E3555">
        <v>-4</v>
      </c>
      <c r="F3555">
        <v>3.9447207154611398E-8</v>
      </c>
      <c r="G3555">
        <v>9.3182423819559155</v>
      </c>
      <c r="H3555">
        <v>4.8924396215688573</v>
      </c>
      <c r="I3555">
        <v>60.995274333688229</v>
      </c>
      <c r="J3555">
        <v>3.2957408899875054</v>
      </c>
      <c r="K3555">
        <v>2.2118859874706147</v>
      </c>
      <c r="L3555">
        <v>1.8154175525171903</v>
      </c>
    </row>
    <row r="3556" spans="1:12" x14ac:dyDescent="0.25">
      <c r="A3556" t="s">
        <v>3565</v>
      </c>
      <c r="B3556">
        <v>-2.4</v>
      </c>
      <c r="C3556">
        <v>1.6000000000000005</v>
      </c>
      <c r="D3556">
        <v>-0.79999999999999982</v>
      </c>
      <c r="E3556">
        <v>-3.2</v>
      </c>
      <c r="F3556">
        <v>7.0272332442500087E-7</v>
      </c>
      <c r="G3556">
        <v>9.4679264415278563</v>
      </c>
      <c r="H3556">
        <v>5.0187996846321878</v>
      </c>
      <c r="I3556">
        <v>61.113078201235993</v>
      </c>
      <c r="J3556">
        <v>3.306155323052677</v>
      </c>
      <c r="K3556">
        <v>2.2402677707435306</v>
      </c>
      <c r="L3556">
        <v>1.818283620080398</v>
      </c>
    </row>
    <row r="3557" spans="1:12" x14ac:dyDescent="0.25">
      <c r="A3557" t="s">
        <v>3566</v>
      </c>
      <c r="B3557">
        <v>-2.4</v>
      </c>
      <c r="C3557">
        <v>1.6000000000000005</v>
      </c>
      <c r="D3557">
        <v>-0.79999999999999982</v>
      </c>
      <c r="E3557">
        <v>-2.4</v>
      </c>
      <c r="F3557">
        <v>6.600912989737167E-6</v>
      </c>
      <c r="G3557">
        <v>9.705872669035374</v>
      </c>
      <c r="H3557">
        <v>5.2045699475776583</v>
      </c>
      <c r="I3557">
        <v>61.298341475471197</v>
      </c>
      <c r="J3557">
        <v>3.3150008138650171</v>
      </c>
      <c r="K3557">
        <v>2.2813526574332297</v>
      </c>
      <c r="L3557">
        <v>1.8207143691048899</v>
      </c>
    </row>
    <row r="3558" spans="1:12" x14ac:dyDescent="0.25">
      <c r="A3558" t="s">
        <v>3567</v>
      </c>
      <c r="B3558">
        <v>-2.4</v>
      </c>
      <c r="C3558">
        <v>1.6000000000000005</v>
      </c>
      <c r="D3558">
        <v>-0.79999999999999982</v>
      </c>
      <c r="E3558">
        <v>-1.5999999999999996</v>
      </c>
      <c r="F3558">
        <v>3.2694536068779131E-5</v>
      </c>
      <c r="G3558">
        <v>10.076706133434243</v>
      </c>
      <c r="H3558">
        <v>5.4516904537710085</v>
      </c>
      <c r="I3558">
        <v>61.582650026182712</v>
      </c>
      <c r="J3558">
        <v>3.3101759802301816</v>
      </c>
      <c r="K3558">
        <v>2.3348855333337024</v>
      </c>
      <c r="L3558">
        <v>1.819388902964449</v>
      </c>
    </row>
    <row r="3559" spans="1:12" x14ac:dyDescent="0.25">
      <c r="A3559" t="s">
        <v>3568</v>
      </c>
      <c r="B3559">
        <v>-2.4</v>
      </c>
      <c r="C3559">
        <v>1.6000000000000005</v>
      </c>
      <c r="D3559">
        <v>-0.79999999999999982</v>
      </c>
      <c r="E3559">
        <v>-0.79999999999999982</v>
      </c>
      <c r="F3559">
        <v>8.5388204551035306E-5</v>
      </c>
      <c r="G3559">
        <v>10.607148253503091</v>
      </c>
      <c r="H3559">
        <v>5.7065633986480542</v>
      </c>
      <c r="I3559">
        <v>61.981244174461921</v>
      </c>
      <c r="J3559">
        <v>3.2680154346261259</v>
      </c>
      <c r="K3559">
        <v>2.3888414343878193</v>
      </c>
      <c r="L3559">
        <v>1.8077653151408029</v>
      </c>
    </row>
    <row r="3560" spans="1:12" x14ac:dyDescent="0.25">
      <c r="A3560" t="s">
        <v>3569</v>
      </c>
      <c r="B3560">
        <v>-2.4</v>
      </c>
      <c r="C3560">
        <v>1.6000000000000005</v>
      </c>
      <c r="D3560">
        <v>-0.79999999999999982</v>
      </c>
      <c r="E3560">
        <v>0</v>
      </c>
      <c r="F3560">
        <v>1.1759046723402869E-4</v>
      </c>
      <c r="G3560">
        <v>11.260901234762285</v>
      </c>
      <c r="H3560">
        <v>5.8788574876661261</v>
      </c>
      <c r="I3560">
        <v>62.461479158724799</v>
      </c>
      <c r="J3560">
        <v>3.1862989892903353</v>
      </c>
      <c r="K3560">
        <v>2.4246355370789496</v>
      </c>
      <c r="L3560">
        <v>1.7850207251710932</v>
      </c>
    </row>
    <row r="3561" spans="1:12" x14ac:dyDescent="0.25">
      <c r="A3561" t="s">
        <v>3570</v>
      </c>
      <c r="B3561">
        <v>-2.4</v>
      </c>
      <c r="C3561">
        <v>1.6000000000000005</v>
      </c>
      <c r="D3561">
        <v>-0.79999999999999982</v>
      </c>
      <c r="E3561">
        <v>0.80000000000000071</v>
      </c>
      <c r="F3561">
        <v>8.5388204551035144E-5</v>
      </c>
      <c r="G3561">
        <v>11.955489417213089</v>
      </c>
      <c r="H3561">
        <v>5.9340459886094967</v>
      </c>
      <c r="I3561">
        <v>62.96153118711586</v>
      </c>
      <c r="J3561">
        <v>3.1043424334205691</v>
      </c>
      <c r="K3561">
        <v>2.4359897349146395</v>
      </c>
      <c r="L3561">
        <v>1.7619144228425423</v>
      </c>
    </row>
    <row r="3562" spans="1:12" x14ac:dyDescent="0.25">
      <c r="A3562" t="s">
        <v>3571</v>
      </c>
      <c r="B3562">
        <v>-2.4</v>
      </c>
      <c r="C3562">
        <v>1.6000000000000005</v>
      </c>
      <c r="D3562">
        <v>-0.79999999999999982</v>
      </c>
      <c r="E3562">
        <v>1.6000000000000005</v>
      </c>
      <c r="F3562">
        <v>3.2694536068779077E-5</v>
      </c>
      <c r="G3562">
        <v>12.61760903693712</v>
      </c>
      <c r="H3562">
        <v>5.878855951095872</v>
      </c>
      <c r="I3562">
        <v>63.432507157711711</v>
      </c>
      <c r="J3562">
        <v>3.0415658648275588</v>
      </c>
      <c r="K3562">
        <v>2.4246352202126968</v>
      </c>
      <c r="L3562">
        <v>1.7440085621428465</v>
      </c>
    </row>
    <row r="3563" spans="1:12" x14ac:dyDescent="0.25">
      <c r="A3563" t="s">
        <v>3572</v>
      </c>
      <c r="B3563">
        <v>-2.4</v>
      </c>
      <c r="C3563">
        <v>1.6000000000000005</v>
      </c>
      <c r="D3563">
        <v>-0.79999999999999982</v>
      </c>
      <c r="E3563">
        <v>2.4000000000000004</v>
      </c>
      <c r="F3563">
        <v>6.600912989737167E-6</v>
      </c>
      <c r="G3563">
        <v>13.196339106457337</v>
      </c>
      <c r="H3563">
        <v>5.7381283487019417</v>
      </c>
      <c r="I3563">
        <v>63.84282730635006</v>
      </c>
      <c r="J3563">
        <v>2.9877862956351247</v>
      </c>
      <c r="K3563">
        <v>2.3954390722166035</v>
      </c>
      <c r="L3563">
        <v>1.7285214189112974</v>
      </c>
    </row>
    <row r="3564" spans="1:12" x14ac:dyDescent="0.25">
      <c r="A3564" t="s">
        <v>3573</v>
      </c>
      <c r="B3564">
        <v>-2.4</v>
      </c>
      <c r="C3564">
        <v>1.6000000000000005</v>
      </c>
      <c r="D3564">
        <v>-0.79999999999999982</v>
      </c>
      <c r="E3564">
        <v>3.2</v>
      </c>
      <c r="F3564">
        <v>7.0272332442500087E-7</v>
      </c>
      <c r="G3564">
        <v>13.66863025570046</v>
      </c>
      <c r="H3564">
        <v>5.5577391980804256</v>
      </c>
      <c r="I3564">
        <v>64.17848003545231</v>
      </c>
      <c r="J3564">
        <v>2.9357007628923113</v>
      </c>
      <c r="K3564">
        <v>2.3574857789773462</v>
      </c>
      <c r="L3564">
        <v>1.7133886782899879</v>
      </c>
    </row>
    <row r="3565" spans="1:12" x14ac:dyDescent="0.25">
      <c r="A3565" t="s">
        <v>3574</v>
      </c>
      <c r="B3565">
        <v>-2.4</v>
      </c>
      <c r="C3565">
        <v>1.6000000000000005</v>
      </c>
      <c r="D3565">
        <v>-0.79999999999999982</v>
      </c>
      <c r="E3565">
        <v>4</v>
      </c>
      <c r="F3565">
        <v>3.9447207154611398E-8</v>
      </c>
      <c r="G3565">
        <v>14.037206062245717</v>
      </c>
      <c r="H3565">
        <v>5.3748564154279652</v>
      </c>
      <c r="I3565">
        <v>64.441670751765088</v>
      </c>
      <c r="J3565">
        <v>2.8840896276219867</v>
      </c>
      <c r="K3565">
        <v>2.3183736574219362</v>
      </c>
      <c r="L3565">
        <v>1.6982607654956841</v>
      </c>
    </row>
    <row r="3566" spans="1:12" x14ac:dyDescent="0.25">
      <c r="A3566" t="s">
        <v>3575</v>
      </c>
      <c r="B3566">
        <v>-2.4</v>
      </c>
      <c r="C3566">
        <v>1.6000000000000005</v>
      </c>
      <c r="D3566">
        <v>0</v>
      </c>
      <c r="E3566">
        <v>-4</v>
      </c>
      <c r="F3566">
        <v>5.4323844198127485E-8</v>
      </c>
      <c r="G3566">
        <v>9.8973043676541543</v>
      </c>
      <c r="H3566">
        <v>5.137679130462935</v>
      </c>
      <c r="I3566">
        <v>61.450670199474565</v>
      </c>
      <c r="J3566">
        <v>3.1864799384191875</v>
      </c>
      <c r="K3566">
        <v>2.2666449061251157</v>
      </c>
      <c r="L3566">
        <v>1.7850714098935054</v>
      </c>
    </row>
    <row r="3567" spans="1:12" x14ac:dyDescent="0.25">
      <c r="A3567" t="s">
        <v>3576</v>
      </c>
      <c r="B3567">
        <v>-2.4</v>
      </c>
      <c r="C3567">
        <v>1.6000000000000005</v>
      </c>
      <c r="D3567">
        <v>0</v>
      </c>
      <c r="E3567">
        <v>-3.2</v>
      </c>
      <c r="F3567">
        <v>9.6773980071213323E-7</v>
      </c>
      <c r="G3567">
        <v>10.046988427226099</v>
      </c>
      <c r="H3567">
        <v>5.2640391935262656</v>
      </c>
      <c r="I3567">
        <v>61.563970932754451</v>
      </c>
      <c r="J3567">
        <v>3.2029476774713359</v>
      </c>
      <c r="K3567">
        <v>2.2943494052838305</v>
      </c>
      <c r="L3567">
        <v>1.7896780932534588</v>
      </c>
    </row>
    <row r="3568" spans="1:12" x14ac:dyDescent="0.25">
      <c r="A3568" t="s">
        <v>3577</v>
      </c>
      <c r="B3568">
        <v>-2.4</v>
      </c>
      <c r="C3568">
        <v>1.6000000000000005</v>
      </c>
      <c r="D3568">
        <v>0</v>
      </c>
      <c r="E3568">
        <v>-2.4</v>
      </c>
      <c r="F3568">
        <v>9.0903005481329265E-6</v>
      </c>
      <c r="G3568">
        <v>10.284934654733615</v>
      </c>
      <c r="H3568">
        <v>5.4498094564717361</v>
      </c>
      <c r="I3568">
        <v>61.74259747764642</v>
      </c>
      <c r="J3568">
        <v>3.2244042985874186</v>
      </c>
      <c r="K3568">
        <v>2.3344826956890761</v>
      </c>
      <c r="L3568">
        <v>1.7956626349588662</v>
      </c>
    </row>
    <row r="3569" spans="1:12" x14ac:dyDescent="0.25">
      <c r="A3569" t="s">
        <v>3578</v>
      </c>
      <c r="B3569">
        <v>-2.4</v>
      </c>
      <c r="C3569">
        <v>1.6000000000000005</v>
      </c>
      <c r="D3569">
        <v>0</v>
      </c>
      <c r="E3569">
        <v>-1.5999999999999996</v>
      </c>
      <c r="F3569">
        <v>4.502455336239913E-5</v>
      </c>
      <c r="G3569">
        <v>10.655768119132485</v>
      </c>
      <c r="H3569">
        <v>5.6969299626650871</v>
      </c>
      <c r="I3569">
        <v>62.017813911498706</v>
      </c>
      <c r="J3569">
        <v>3.2453651597498685</v>
      </c>
      <c r="K3569">
        <v>2.386824242097664</v>
      </c>
      <c r="L3569">
        <v>1.8014897057018862</v>
      </c>
    </row>
    <row r="3570" spans="1:12" x14ac:dyDescent="0.25">
      <c r="A3570" t="s">
        <v>3579</v>
      </c>
      <c r="B3570">
        <v>-2.4</v>
      </c>
      <c r="C3570">
        <v>1.6000000000000005</v>
      </c>
      <c r="D3570">
        <v>0</v>
      </c>
      <c r="E3570">
        <v>-0.79999999999999982</v>
      </c>
      <c r="F3570">
        <v>1.1759046723402869E-4</v>
      </c>
      <c r="G3570">
        <v>11.18621023920133</v>
      </c>
      <c r="H3570">
        <v>5.9518029075421328</v>
      </c>
      <c r="I3570">
        <v>62.405989938222156</v>
      </c>
      <c r="J3570">
        <v>3.2493976258206732</v>
      </c>
      <c r="K3570">
        <v>2.4396317155550618</v>
      </c>
      <c r="L3570">
        <v>1.8026085614521732</v>
      </c>
    </row>
    <row r="3571" spans="1:12" x14ac:dyDescent="0.25">
      <c r="A3571" t="s">
        <v>3580</v>
      </c>
      <c r="B3571">
        <v>-2.4</v>
      </c>
      <c r="C3571">
        <v>1.6000000000000005</v>
      </c>
      <c r="D3571">
        <v>0</v>
      </c>
      <c r="E3571">
        <v>0</v>
      </c>
      <c r="F3571">
        <v>1.6193709724921841E-4</v>
      </c>
      <c r="G3571">
        <v>11.839963220460525</v>
      </c>
      <c r="H3571">
        <v>6.1240969965602048</v>
      </c>
      <c r="I3571">
        <v>62.877587437538217</v>
      </c>
      <c r="J3571">
        <v>3.231449401894205</v>
      </c>
      <c r="K3571">
        <v>2.4746912931839002</v>
      </c>
      <c r="L3571">
        <v>1.7976232647287933</v>
      </c>
    </row>
    <row r="3572" spans="1:12" x14ac:dyDescent="0.25">
      <c r="A3572" t="s">
        <v>3581</v>
      </c>
      <c r="B3572">
        <v>-2.4</v>
      </c>
      <c r="C3572">
        <v>1.6000000000000005</v>
      </c>
      <c r="D3572">
        <v>0</v>
      </c>
      <c r="E3572">
        <v>0.80000000000000071</v>
      </c>
      <c r="F3572">
        <v>1.1759046723402846E-4</v>
      </c>
      <c r="G3572">
        <v>12.53455140291133</v>
      </c>
      <c r="H3572">
        <v>6.1792854975035754</v>
      </c>
      <c r="I3572">
        <v>63.373464508659971</v>
      </c>
      <c r="J3572">
        <v>3.214248397678213</v>
      </c>
      <c r="K3572">
        <v>2.4858168672497931</v>
      </c>
      <c r="L3572">
        <v>1.7928325068667772</v>
      </c>
    </row>
    <row r="3573" spans="1:12" x14ac:dyDescent="0.25">
      <c r="A3573" t="s">
        <v>3582</v>
      </c>
      <c r="B3573">
        <v>-2.4</v>
      </c>
      <c r="C3573">
        <v>1.6000000000000005</v>
      </c>
      <c r="D3573">
        <v>0</v>
      </c>
      <c r="E3573">
        <v>1.6000000000000005</v>
      </c>
      <c r="F3573">
        <v>4.5024553362399049E-5</v>
      </c>
      <c r="G3573">
        <v>13.196671022635359</v>
      </c>
      <c r="H3573">
        <v>6.1240954599899506</v>
      </c>
      <c r="I3573">
        <v>63.84470521556684</v>
      </c>
      <c r="J3573">
        <v>3.201579358656331</v>
      </c>
      <c r="K3573">
        <v>2.4746909827269246</v>
      </c>
      <c r="L3573">
        <v>1.7892957717091746</v>
      </c>
    </row>
    <row r="3574" spans="1:12" x14ac:dyDescent="0.25">
      <c r="A3574" t="s">
        <v>3583</v>
      </c>
      <c r="B3574">
        <v>-2.4</v>
      </c>
      <c r="C3574">
        <v>1.6000000000000005</v>
      </c>
      <c r="D3574">
        <v>0</v>
      </c>
      <c r="E3574">
        <v>2.4000000000000004</v>
      </c>
      <c r="F3574">
        <v>9.0903005481329265E-6</v>
      </c>
      <c r="G3574">
        <v>13.77540109215558</v>
      </c>
      <c r="H3574">
        <v>5.9833678575960203</v>
      </c>
      <c r="I3574">
        <v>64.257938541336102</v>
      </c>
      <c r="J3574">
        <v>3.1782960621369334</v>
      </c>
      <c r="K3574">
        <v>2.4460923648946742</v>
      </c>
      <c r="L3574">
        <v>1.782777625543055</v>
      </c>
    </row>
    <row r="3575" spans="1:12" x14ac:dyDescent="0.25">
      <c r="A3575" t="s">
        <v>3584</v>
      </c>
      <c r="B3575">
        <v>-2.4</v>
      </c>
      <c r="C3575">
        <v>1.6000000000000005</v>
      </c>
      <c r="D3575">
        <v>0</v>
      </c>
      <c r="E3575">
        <v>3.2</v>
      </c>
      <c r="F3575">
        <v>9.6773980071213323E-7</v>
      </c>
      <c r="G3575">
        <v>14.247692241398701</v>
      </c>
      <c r="H3575">
        <v>5.8029787069745042</v>
      </c>
      <c r="I3575">
        <v>64.597334199243605</v>
      </c>
      <c r="J3575">
        <v>3.1408148548476968</v>
      </c>
      <c r="K3575">
        <v>2.4089372567533811</v>
      </c>
      <c r="L3575">
        <v>1.7722344243490185</v>
      </c>
    </row>
    <row r="3576" spans="1:12" x14ac:dyDescent="0.25">
      <c r="A3576" t="s">
        <v>3585</v>
      </c>
      <c r="B3576">
        <v>-2.4</v>
      </c>
      <c r="C3576">
        <v>1.6000000000000005</v>
      </c>
      <c r="D3576">
        <v>0</v>
      </c>
      <c r="E3576">
        <v>4</v>
      </c>
      <c r="F3576">
        <v>5.4323844198127485E-8</v>
      </c>
      <c r="G3576">
        <v>14.616268047943956</v>
      </c>
      <c r="H3576">
        <v>5.620095924322043</v>
      </c>
      <c r="I3576">
        <v>64.864034143619733</v>
      </c>
      <c r="J3576">
        <v>3.094229991275192</v>
      </c>
      <c r="K3576">
        <v>2.3706741497561494</v>
      </c>
      <c r="L3576">
        <v>1.7590423506201298</v>
      </c>
    </row>
    <row r="3577" spans="1:12" x14ac:dyDescent="0.25">
      <c r="A3577" t="s">
        <v>3586</v>
      </c>
      <c r="B3577">
        <v>-2.4</v>
      </c>
      <c r="C3577">
        <v>1.6000000000000005</v>
      </c>
      <c r="D3577">
        <v>0.80000000000000071</v>
      </c>
      <c r="E3577">
        <v>-4</v>
      </c>
      <c r="F3577">
        <v>3.9447207154611398E-8</v>
      </c>
      <c r="G3577">
        <v>10.550748944500489</v>
      </c>
      <c r="H3577">
        <v>5.3501372672602185</v>
      </c>
      <c r="I3577">
        <v>61.94508057986662</v>
      </c>
      <c r="J3577">
        <v>3.0654567234989609</v>
      </c>
      <c r="K3577">
        <v>2.3130363739596094</v>
      </c>
      <c r="L3577">
        <v>1.7508445743408982</v>
      </c>
    </row>
    <row r="3578" spans="1:12" x14ac:dyDescent="0.25">
      <c r="A3578" t="s">
        <v>3587</v>
      </c>
      <c r="B3578">
        <v>-2.4</v>
      </c>
      <c r="C3578">
        <v>1.6000000000000005</v>
      </c>
      <c r="D3578">
        <v>0.80000000000000071</v>
      </c>
      <c r="E3578">
        <v>-3.2</v>
      </c>
      <c r="F3578">
        <v>7.027233244249996E-7</v>
      </c>
      <c r="G3578">
        <v>10.700433004072432</v>
      </c>
      <c r="H3578">
        <v>5.4764973303235491</v>
      </c>
      <c r="I3578">
        <v>62.054602253143365</v>
      </c>
      <c r="J3578">
        <v>3.0942167558937816</v>
      </c>
      <c r="K3578">
        <v>2.3401917293938865</v>
      </c>
      <c r="L3578">
        <v>1.7590385885175406</v>
      </c>
    </row>
    <row r="3579" spans="1:12" x14ac:dyDescent="0.25">
      <c r="A3579" t="s">
        <v>3588</v>
      </c>
      <c r="B3579">
        <v>-2.4</v>
      </c>
      <c r="C3579">
        <v>1.6000000000000005</v>
      </c>
      <c r="D3579">
        <v>0.80000000000000071</v>
      </c>
      <c r="E3579">
        <v>-2.4</v>
      </c>
      <c r="F3579">
        <v>6.600912989737167E-6</v>
      </c>
      <c r="G3579">
        <v>10.938379231579949</v>
      </c>
      <c r="H3579">
        <v>5.6622675932690196</v>
      </c>
      <c r="I3579">
        <v>62.227829196083455</v>
      </c>
      <c r="J3579">
        <v>3.1371705572798509</v>
      </c>
      <c r="K3579">
        <v>2.3795519732229047</v>
      </c>
      <c r="L3579">
        <v>1.7712059612817057</v>
      </c>
    </row>
    <row r="3580" spans="1:12" x14ac:dyDescent="0.25">
      <c r="A3580" t="s">
        <v>3589</v>
      </c>
      <c r="B3580">
        <v>-2.4</v>
      </c>
      <c r="C3580">
        <v>1.6000000000000005</v>
      </c>
      <c r="D3580">
        <v>0.80000000000000071</v>
      </c>
      <c r="E3580">
        <v>-1.5999999999999996</v>
      </c>
      <c r="F3580">
        <v>3.2694536068779131E-5</v>
      </c>
      <c r="G3580">
        <v>11.309212695978818</v>
      </c>
      <c r="H3580">
        <v>5.9093880994623706</v>
      </c>
      <c r="I3580">
        <v>62.496038390675508</v>
      </c>
      <c r="J3580">
        <v>3.195189295591391</v>
      </c>
      <c r="K3580">
        <v>2.4309233018469278</v>
      </c>
      <c r="L3580">
        <v>1.7875092434981674</v>
      </c>
    </row>
    <row r="3581" spans="1:12" x14ac:dyDescent="0.25">
      <c r="A3581" t="s">
        <v>3590</v>
      </c>
      <c r="B3581">
        <v>-2.4</v>
      </c>
      <c r="C3581">
        <v>1.6000000000000005</v>
      </c>
      <c r="D3581">
        <v>0.80000000000000071</v>
      </c>
      <c r="E3581">
        <v>-0.79999999999999982</v>
      </c>
      <c r="F3581">
        <v>8.5388204551035144E-5</v>
      </c>
      <c r="G3581">
        <v>11.839654816047664</v>
      </c>
      <c r="H3581">
        <v>6.1642610443394155</v>
      </c>
      <c r="I3581">
        <v>62.876966509677111</v>
      </c>
      <c r="J3581">
        <v>3.2561003349275643</v>
      </c>
      <c r="K3581">
        <v>2.482792992647477</v>
      </c>
      <c r="L3581">
        <v>1.8044667730184349</v>
      </c>
    </row>
    <row r="3582" spans="1:12" x14ac:dyDescent="0.25">
      <c r="A3582" t="s">
        <v>3591</v>
      </c>
      <c r="B3582">
        <v>-2.4</v>
      </c>
      <c r="C3582">
        <v>1.6000000000000005</v>
      </c>
      <c r="D3582">
        <v>0.80000000000000071</v>
      </c>
      <c r="E3582">
        <v>0</v>
      </c>
      <c r="F3582">
        <v>1.1759046723402846E-4</v>
      </c>
      <c r="G3582">
        <v>12.49340779730686</v>
      </c>
      <c r="H3582">
        <v>6.3365551333574883</v>
      </c>
      <c r="I3582">
        <v>63.343866480715889</v>
      </c>
      <c r="J3582">
        <v>3.3067569221807016</v>
      </c>
      <c r="K3582">
        <v>2.5172515037948608</v>
      </c>
      <c r="L3582">
        <v>1.8184490430530909</v>
      </c>
    </row>
    <row r="3583" spans="1:12" x14ac:dyDescent="0.25">
      <c r="A3583" t="s">
        <v>3592</v>
      </c>
      <c r="B3583">
        <v>-2.4</v>
      </c>
      <c r="C3583">
        <v>1.6000000000000005</v>
      </c>
      <c r="D3583">
        <v>0.80000000000000071</v>
      </c>
      <c r="E3583">
        <v>0.80000000000000071</v>
      </c>
      <c r="F3583">
        <v>8.5388204551035144E-5</v>
      </c>
      <c r="G3583">
        <v>13.187995979757666</v>
      </c>
      <c r="H3583">
        <v>6.3917436343008589</v>
      </c>
      <c r="I3583">
        <v>63.839416011537288</v>
      </c>
      <c r="J3583">
        <v>3.3509611575518852</v>
      </c>
      <c r="K3583">
        <v>2.5281897939634317</v>
      </c>
      <c r="L3583">
        <v>1.8305630711756111</v>
      </c>
    </row>
    <row r="3584" spans="1:12" x14ac:dyDescent="0.25">
      <c r="A3584" t="s">
        <v>3593</v>
      </c>
      <c r="B3584">
        <v>-2.4</v>
      </c>
      <c r="C3584">
        <v>1.6000000000000005</v>
      </c>
      <c r="D3584">
        <v>0.80000000000000071</v>
      </c>
      <c r="E3584">
        <v>1.6000000000000005</v>
      </c>
      <c r="F3584">
        <v>3.2694536068779016E-5</v>
      </c>
      <c r="G3584">
        <v>13.850115599481695</v>
      </c>
      <c r="H3584">
        <v>6.3365535967872342</v>
      </c>
      <c r="I3584">
        <v>64.313934580891825</v>
      </c>
      <c r="J3584">
        <v>3.3797384627657499</v>
      </c>
      <c r="K3584">
        <v>2.5172511985869099</v>
      </c>
      <c r="L3584">
        <v>1.8384065009583026</v>
      </c>
    </row>
    <row r="3585" spans="1:12" x14ac:dyDescent="0.25">
      <c r="A3585" t="s">
        <v>3594</v>
      </c>
      <c r="B3585">
        <v>-2.4</v>
      </c>
      <c r="C3585">
        <v>1.6000000000000005</v>
      </c>
      <c r="D3585">
        <v>0.80000000000000071</v>
      </c>
      <c r="E3585">
        <v>2.4000000000000004</v>
      </c>
      <c r="F3585">
        <v>6.600912989737167E-6</v>
      </c>
      <c r="G3585">
        <v>14.428845669001914</v>
      </c>
      <c r="H3585">
        <v>6.1958259943933038</v>
      </c>
      <c r="I3585">
        <v>64.732038441287585</v>
      </c>
      <c r="J3585">
        <v>3.3776565253735535</v>
      </c>
      <c r="K3585">
        <v>2.4891416179866712</v>
      </c>
      <c r="L3585">
        <v>1.8378401794969967</v>
      </c>
    </row>
    <row r="3586" spans="1:12" x14ac:dyDescent="0.25">
      <c r="A3586" t="s">
        <v>3595</v>
      </c>
      <c r="B3586">
        <v>-2.4</v>
      </c>
      <c r="C3586">
        <v>1.6000000000000005</v>
      </c>
      <c r="D3586">
        <v>0.80000000000000071</v>
      </c>
      <c r="E3586">
        <v>3.2</v>
      </c>
      <c r="F3586">
        <v>7.027233244249996E-7</v>
      </c>
      <c r="G3586">
        <v>14.901136818245035</v>
      </c>
      <c r="H3586">
        <v>6.0154368437717878</v>
      </c>
      <c r="I3586">
        <v>65.076279103133416</v>
      </c>
      <c r="J3586">
        <v>3.347831146722859</v>
      </c>
      <c r="K3586">
        <v>2.4526387511763299</v>
      </c>
      <c r="L3586">
        <v>1.8297079402797756</v>
      </c>
    </row>
    <row r="3587" spans="1:12" x14ac:dyDescent="0.25">
      <c r="A3587" t="s">
        <v>3596</v>
      </c>
      <c r="B3587">
        <v>-2.4</v>
      </c>
      <c r="C3587">
        <v>1.6000000000000005</v>
      </c>
      <c r="D3587">
        <v>0.80000000000000071</v>
      </c>
      <c r="E3587">
        <v>4</v>
      </c>
      <c r="F3587">
        <v>3.9447207154611398E-8</v>
      </c>
      <c r="G3587">
        <v>15.269712624790293</v>
      </c>
      <c r="H3587">
        <v>5.8325540611193265</v>
      </c>
      <c r="I3587">
        <v>65.347056677058077</v>
      </c>
      <c r="J3587">
        <v>3.3022235202996595</v>
      </c>
      <c r="K3587">
        <v>2.4150681276351866</v>
      </c>
      <c r="L3587">
        <v>1.8172021132223184</v>
      </c>
    </row>
    <row r="3588" spans="1:12" x14ac:dyDescent="0.25">
      <c r="A3588" t="s">
        <v>3597</v>
      </c>
      <c r="B3588">
        <v>-2.4</v>
      </c>
      <c r="C3588">
        <v>1.6000000000000005</v>
      </c>
      <c r="D3588">
        <v>1.6000000000000005</v>
      </c>
      <c r="E3588">
        <v>-4</v>
      </c>
      <c r="F3588">
        <v>1.5104054991087233E-8</v>
      </c>
      <c r="G3588">
        <v>11.263678074860147</v>
      </c>
      <c r="H3588">
        <v>5.4975156050462326</v>
      </c>
      <c r="I3588">
        <v>62.466778729909556</v>
      </c>
      <c r="J3588">
        <v>2.9576782876089078</v>
      </c>
      <c r="K3588">
        <v>2.3446781452997407</v>
      </c>
      <c r="L3588">
        <v>1.719790187089375</v>
      </c>
    </row>
    <row r="3589" spans="1:12" x14ac:dyDescent="0.25">
      <c r="A3589" t="s">
        <v>3598</v>
      </c>
      <c r="B3589">
        <v>-2.4</v>
      </c>
      <c r="C3589">
        <v>1.6000000000000005</v>
      </c>
      <c r="D3589">
        <v>1.6000000000000005</v>
      </c>
      <c r="E3589">
        <v>-3.2</v>
      </c>
      <c r="F3589">
        <v>2.690677617311133E-7</v>
      </c>
      <c r="G3589">
        <v>11.413362134432088</v>
      </c>
      <c r="H3589">
        <v>5.6238756681095632</v>
      </c>
      <c r="I3589">
        <v>62.573808103816447</v>
      </c>
      <c r="J3589">
        <v>3.0029268107236469</v>
      </c>
      <c r="K3589">
        <v>2.3714712033059908</v>
      </c>
      <c r="L3589">
        <v>1.7328954990776699</v>
      </c>
    </row>
    <row r="3590" spans="1:12" x14ac:dyDescent="0.25">
      <c r="A3590" t="s">
        <v>3599</v>
      </c>
      <c r="B3590">
        <v>-2.4</v>
      </c>
      <c r="C3590">
        <v>1.6000000000000005</v>
      </c>
      <c r="D3590">
        <v>1.6000000000000005</v>
      </c>
      <c r="E3590">
        <v>-2.4</v>
      </c>
      <c r="F3590">
        <v>2.5274426247110666E-6</v>
      </c>
      <c r="G3590">
        <v>11.651308361939606</v>
      </c>
      <c r="H3590">
        <v>5.8096459310550328</v>
      </c>
      <c r="I3590">
        <v>62.743673166037212</v>
      </c>
      <c r="J3590">
        <v>3.0726734354805068</v>
      </c>
      <c r="K3590">
        <v>2.4103207112446743</v>
      </c>
      <c r="L3590">
        <v>1.7529042858868555</v>
      </c>
    </row>
    <row r="3591" spans="1:12" x14ac:dyDescent="0.25">
      <c r="A3591" t="s">
        <v>3600</v>
      </c>
      <c r="B3591">
        <v>-2.4</v>
      </c>
      <c r="C3591">
        <v>1.6000000000000005</v>
      </c>
      <c r="D3591">
        <v>1.6000000000000005</v>
      </c>
      <c r="E3591">
        <v>-1.5999999999999996</v>
      </c>
      <c r="F3591">
        <v>1.2518505270992224E-5</v>
      </c>
      <c r="G3591">
        <v>12.022141826338473</v>
      </c>
      <c r="H3591">
        <v>6.0567664372483847</v>
      </c>
      <c r="I3591">
        <v>63.007989738810664</v>
      </c>
      <c r="J3591">
        <v>3.1728099689720679</v>
      </c>
      <c r="K3591">
        <v>2.4610498648439418</v>
      </c>
      <c r="L3591">
        <v>1.7812383245854744</v>
      </c>
    </row>
    <row r="3592" spans="1:12" x14ac:dyDescent="0.25">
      <c r="A3592" t="s">
        <v>3601</v>
      </c>
      <c r="B3592">
        <v>-2.4</v>
      </c>
      <c r="C3592">
        <v>1.6000000000000005</v>
      </c>
      <c r="D3592">
        <v>1.6000000000000005</v>
      </c>
      <c r="E3592">
        <v>-0.79999999999999982</v>
      </c>
      <c r="F3592">
        <v>3.2694536068779077E-5</v>
      </c>
      <c r="G3592">
        <v>12.552583946407321</v>
      </c>
      <c r="H3592">
        <v>6.3116393821254295</v>
      </c>
      <c r="I3592">
        <v>63.38588415634873</v>
      </c>
      <c r="J3592">
        <v>3.291748229423872</v>
      </c>
      <c r="K3592">
        <v>2.5122976300839497</v>
      </c>
      <c r="L3592">
        <v>1.8143175657596087</v>
      </c>
    </row>
    <row r="3593" spans="1:12" x14ac:dyDescent="0.25">
      <c r="A3593" t="s">
        <v>3602</v>
      </c>
      <c r="B3593">
        <v>-2.4</v>
      </c>
      <c r="C3593">
        <v>1.6000000000000005</v>
      </c>
      <c r="D3593">
        <v>1.6000000000000005</v>
      </c>
      <c r="E3593">
        <v>0</v>
      </c>
      <c r="F3593">
        <v>4.5024553362399049E-5</v>
      </c>
      <c r="G3593">
        <v>13.206336927666513</v>
      </c>
      <c r="H3593">
        <v>6.4839334711435024</v>
      </c>
      <c r="I3593">
        <v>63.852668699446731</v>
      </c>
      <c r="J3593">
        <v>3.4044618132333313</v>
      </c>
      <c r="K3593">
        <v>2.5463569017605332</v>
      </c>
      <c r="L3593">
        <v>1.8451183737726236</v>
      </c>
    </row>
    <row r="3594" spans="1:12" x14ac:dyDescent="0.25">
      <c r="A3594" t="s">
        <v>3603</v>
      </c>
      <c r="B3594">
        <v>-2.4</v>
      </c>
      <c r="C3594">
        <v>1.6000000000000005</v>
      </c>
      <c r="D3594">
        <v>1.6000000000000005</v>
      </c>
      <c r="E3594">
        <v>0.80000000000000071</v>
      </c>
      <c r="F3594">
        <v>3.2694536068779016E-5</v>
      </c>
      <c r="G3594">
        <v>13.900925110117319</v>
      </c>
      <c r="H3594">
        <v>6.539121972086873</v>
      </c>
      <c r="I3594">
        <v>64.35174899286497</v>
      </c>
      <c r="J3594">
        <v>3.4971459406705803</v>
      </c>
      <c r="K3594">
        <v>2.5571706967050272</v>
      </c>
      <c r="L3594">
        <v>1.8700657583813944</v>
      </c>
    </row>
    <row r="3595" spans="1:12" x14ac:dyDescent="0.25">
      <c r="A3595" t="s">
        <v>3604</v>
      </c>
      <c r="B3595">
        <v>-2.4</v>
      </c>
      <c r="C3595">
        <v>1.6000000000000005</v>
      </c>
      <c r="D3595">
        <v>1.6000000000000005</v>
      </c>
      <c r="E3595">
        <v>1.6000000000000005</v>
      </c>
      <c r="F3595">
        <v>1.2518505270992202E-5</v>
      </c>
      <c r="G3595">
        <v>14.563044729841348</v>
      </c>
      <c r="H3595">
        <v>6.4839319345732482</v>
      </c>
      <c r="I3595">
        <v>64.832134572113716</v>
      </c>
      <c r="J3595">
        <v>3.5538571702038633</v>
      </c>
      <c r="K3595">
        <v>2.5463566000411744</v>
      </c>
      <c r="L3595">
        <v>1.8851676769465</v>
      </c>
    </row>
    <row r="3596" spans="1:12" x14ac:dyDescent="0.25">
      <c r="A3596" t="s">
        <v>3605</v>
      </c>
      <c r="B3596">
        <v>-2.4</v>
      </c>
      <c r="C3596">
        <v>1.6000000000000005</v>
      </c>
      <c r="D3596">
        <v>1.6000000000000005</v>
      </c>
      <c r="E3596">
        <v>2.4000000000000004</v>
      </c>
      <c r="F3596">
        <v>2.5274426247110666E-6</v>
      </c>
      <c r="G3596">
        <v>15.141774799361567</v>
      </c>
      <c r="H3596">
        <v>6.343204332179317</v>
      </c>
      <c r="I3596">
        <v>65.256569536211856</v>
      </c>
      <c r="J3596">
        <v>3.5638487680735018</v>
      </c>
      <c r="K3596">
        <v>2.5185718834647775</v>
      </c>
      <c r="L3596">
        <v>1.8878158723968559</v>
      </c>
    </row>
    <row r="3597" spans="1:12" x14ac:dyDescent="0.25">
      <c r="A3597" t="s">
        <v>3606</v>
      </c>
      <c r="B3597">
        <v>-2.4</v>
      </c>
      <c r="C3597">
        <v>1.6000000000000005</v>
      </c>
      <c r="D3597">
        <v>1.6000000000000005</v>
      </c>
      <c r="E3597">
        <v>3.2</v>
      </c>
      <c r="F3597">
        <v>2.690677617311133E-7</v>
      </c>
      <c r="G3597">
        <v>15.61406594860469</v>
      </c>
      <c r="H3597">
        <v>6.1628151815578018</v>
      </c>
      <c r="I3597">
        <v>65.606417107372692</v>
      </c>
      <c r="J3597">
        <v>3.5381653573566845</v>
      </c>
      <c r="K3597">
        <v>2.4825017989032356</v>
      </c>
      <c r="L3597">
        <v>1.8810011582550088</v>
      </c>
    </row>
    <row r="3598" spans="1:12" x14ac:dyDescent="0.25">
      <c r="A3598" t="s">
        <v>3607</v>
      </c>
      <c r="B3598">
        <v>-2.4</v>
      </c>
      <c r="C3598">
        <v>1.6000000000000005</v>
      </c>
      <c r="D3598">
        <v>1.6000000000000005</v>
      </c>
      <c r="E3598">
        <v>4</v>
      </c>
      <c r="F3598">
        <v>1.5104054991087233E-8</v>
      </c>
      <c r="G3598">
        <v>15.982641755149951</v>
      </c>
      <c r="H3598">
        <v>5.9799323989053397</v>
      </c>
      <c r="I3598">
        <v>65.881699022481513</v>
      </c>
      <c r="J3598">
        <v>3.494121717864493</v>
      </c>
      <c r="K3598">
        <v>2.4453900300167537</v>
      </c>
      <c r="L3598">
        <v>1.8692569962058436</v>
      </c>
    </row>
    <row r="3599" spans="1:12" x14ac:dyDescent="0.25">
      <c r="A3599" t="s">
        <v>3608</v>
      </c>
      <c r="B3599">
        <v>-2.4</v>
      </c>
      <c r="C3599">
        <v>1.6000000000000005</v>
      </c>
      <c r="D3599">
        <v>2.4000000000000004</v>
      </c>
      <c r="E3599">
        <v>-4</v>
      </c>
      <c r="F3599">
        <v>3.0494561103003151E-9</v>
      </c>
      <c r="G3599">
        <v>12.009673937158819</v>
      </c>
      <c r="H3599">
        <v>5.5530815874062416</v>
      </c>
      <c r="I3599">
        <v>63.000154345867657</v>
      </c>
      <c r="J3599">
        <v>2.8822824814740429</v>
      </c>
      <c r="K3599">
        <v>2.356497737619589</v>
      </c>
      <c r="L3599">
        <v>1.6977286242135528</v>
      </c>
    </row>
    <row r="3600" spans="1:12" x14ac:dyDescent="0.25">
      <c r="A3600" t="s">
        <v>3609</v>
      </c>
      <c r="B3600">
        <v>-2.4</v>
      </c>
      <c r="C3600">
        <v>1.6000000000000005</v>
      </c>
      <c r="D3600">
        <v>2.4000000000000004</v>
      </c>
      <c r="E3600">
        <v>-3.2</v>
      </c>
      <c r="F3600">
        <v>5.4323844198127386E-8</v>
      </c>
      <c r="G3600">
        <v>12.15935799673076</v>
      </c>
      <c r="H3600">
        <v>5.6794416504695722</v>
      </c>
      <c r="I3600">
        <v>63.106255517820522</v>
      </c>
      <c r="J3600">
        <v>2.9444563128572567</v>
      </c>
      <c r="K3600">
        <v>2.3831579155543956</v>
      </c>
      <c r="L3600">
        <v>1.7159418151141539</v>
      </c>
    </row>
    <row r="3601" spans="1:12" x14ac:dyDescent="0.25">
      <c r="A3601" t="s">
        <v>3610</v>
      </c>
      <c r="B3601">
        <v>-2.4</v>
      </c>
      <c r="C3601">
        <v>1.6000000000000005</v>
      </c>
      <c r="D3601">
        <v>2.4000000000000004</v>
      </c>
      <c r="E3601">
        <v>-2.4</v>
      </c>
      <c r="F3601">
        <v>5.1028186536043717E-7</v>
      </c>
      <c r="G3601">
        <v>12.397304224238281</v>
      </c>
      <c r="H3601">
        <v>5.8652119134150427</v>
      </c>
      <c r="I3601">
        <v>63.275130378058904</v>
      </c>
      <c r="J3601">
        <v>3.0403679842806177</v>
      </c>
      <c r="K3601">
        <v>2.4218199589183014</v>
      </c>
      <c r="L3601">
        <v>1.7436651009527655</v>
      </c>
    </row>
    <row r="3602" spans="1:12" x14ac:dyDescent="0.25">
      <c r="A3602" t="s">
        <v>3611</v>
      </c>
      <c r="B3602">
        <v>-2.4</v>
      </c>
      <c r="C3602">
        <v>1.6000000000000005</v>
      </c>
      <c r="D3602">
        <v>2.4000000000000004</v>
      </c>
      <c r="E3602">
        <v>-1.5999999999999996</v>
      </c>
      <c r="F3602">
        <v>2.5274426247110712E-6</v>
      </c>
      <c r="G3602">
        <v>12.768137688637147</v>
      </c>
      <c r="H3602">
        <v>6.1123324196083937</v>
      </c>
      <c r="I3602">
        <v>63.538955980807309</v>
      </c>
      <c r="J3602">
        <v>3.1787991928815664</v>
      </c>
      <c r="K3602">
        <v>2.4723131718308653</v>
      </c>
      <c r="L3602">
        <v>1.7829187286249384</v>
      </c>
    </row>
    <row r="3603" spans="1:12" x14ac:dyDescent="0.25">
      <c r="A3603" t="s">
        <v>3612</v>
      </c>
      <c r="B3603">
        <v>-2.4</v>
      </c>
      <c r="C3603">
        <v>1.6000000000000005</v>
      </c>
      <c r="D3603">
        <v>2.4000000000000004</v>
      </c>
      <c r="E3603">
        <v>-0.79999999999999982</v>
      </c>
      <c r="F3603">
        <v>6.600912989737167E-6</v>
      </c>
      <c r="G3603">
        <v>13.298579808705995</v>
      </c>
      <c r="H3603">
        <v>6.3672053644854385</v>
      </c>
      <c r="I3603">
        <v>63.918026736556207</v>
      </c>
      <c r="J3603">
        <v>3.3455890536777959</v>
      </c>
      <c r="K3603">
        <v>2.5233321946357834</v>
      </c>
      <c r="L3603">
        <v>1.8290951461522706</v>
      </c>
    </row>
    <row r="3604" spans="1:12" x14ac:dyDescent="0.25">
      <c r="A3604" t="s">
        <v>3613</v>
      </c>
      <c r="B3604">
        <v>-2.4</v>
      </c>
      <c r="C3604">
        <v>1.6000000000000005</v>
      </c>
      <c r="D3604">
        <v>2.4000000000000004</v>
      </c>
      <c r="E3604">
        <v>0</v>
      </c>
      <c r="F3604">
        <v>9.0903005481329265E-6</v>
      </c>
      <c r="G3604">
        <v>13.952332789965189</v>
      </c>
      <c r="H3604">
        <v>6.5394994535035114</v>
      </c>
      <c r="I3604">
        <v>64.388752102571928</v>
      </c>
      <c r="J3604">
        <v>3.5034702649468006</v>
      </c>
      <c r="K3604">
        <v>2.5572445040518734</v>
      </c>
      <c r="L3604">
        <v>1.8717559309233671</v>
      </c>
    </row>
    <row r="3605" spans="1:12" x14ac:dyDescent="0.25">
      <c r="A3605" t="s">
        <v>3614</v>
      </c>
      <c r="B3605">
        <v>-2.4</v>
      </c>
      <c r="C3605">
        <v>1.6000000000000005</v>
      </c>
      <c r="D3605">
        <v>2.4000000000000004</v>
      </c>
      <c r="E3605">
        <v>0.80000000000000071</v>
      </c>
      <c r="F3605">
        <v>6.600912989737167E-6</v>
      </c>
      <c r="G3605">
        <v>14.646920972415996</v>
      </c>
      <c r="H3605">
        <v>6.5946879544468819</v>
      </c>
      <c r="I3605">
        <v>64.894293832034066</v>
      </c>
      <c r="J3605">
        <v>3.6268041057149998</v>
      </c>
      <c r="K3605">
        <v>2.5680124521596235</v>
      </c>
      <c r="L3605">
        <v>1.9044169989041264</v>
      </c>
    </row>
    <row r="3606" spans="1:12" x14ac:dyDescent="0.25">
      <c r="A3606" t="s">
        <v>3615</v>
      </c>
      <c r="B3606">
        <v>-2.4</v>
      </c>
      <c r="C3606">
        <v>1.6000000000000005</v>
      </c>
      <c r="D3606">
        <v>2.4000000000000004</v>
      </c>
      <c r="E3606">
        <v>1.6000000000000005</v>
      </c>
      <c r="F3606">
        <v>2.5274426247110666E-6</v>
      </c>
      <c r="G3606">
        <v>15.309040592140025</v>
      </c>
      <c r="H3606">
        <v>6.5394979169332572</v>
      </c>
      <c r="I3606">
        <v>65.382240585700799</v>
      </c>
      <c r="J3606">
        <v>3.6998733118140414</v>
      </c>
      <c r="K3606">
        <v>2.5572442036171004</v>
      </c>
      <c r="L3606">
        <v>1.9235054748593885</v>
      </c>
    </row>
    <row r="3607" spans="1:12" x14ac:dyDescent="0.25">
      <c r="A3607" t="s">
        <v>3616</v>
      </c>
      <c r="B3607">
        <v>-2.4</v>
      </c>
      <c r="C3607">
        <v>1.6000000000000005</v>
      </c>
      <c r="D3607">
        <v>2.4000000000000004</v>
      </c>
      <c r="E3607">
        <v>2.4000000000000004</v>
      </c>
      <c r="F3607">
        <v>5.1028186536043717E-7</v>
      </c>
      <c r="G3607">
        <v>15.887770661660245</v>
      </c>
      <c r="H3607">
        <v>6.398770314539326</v>
      </c>
      <c r="I3607">
        <v>65.813954360895281</v>
      </c>
      <c r="J3607">
        <v>3.719265426640237</v>
      </c>
      <c r="K3607">
        <v>2.5295790785305221</v>
      </c>
      <c r="L3607">
        <v>1.9285397135242606</v>
      </c>
    </row>
    <row r="3608" spans="1:12" x14ac:dyDescent="0.25">
      <c r="A3608" t="s">
        <v>3617</v>
      </c>
      <c r="B3608">
        <v>-2.4</v>
      </c>
      <c r="C3608">
        <v>1.6000000000000005</v>
      </c>
      <c r="D3608">
        <v>2.4000000000000004</v>
      </c>
      <c r="E3608">
        <v>3.2</v>
      </c>
      <c r="F3608">
        <v>5.4323844198127386E-8</v>
      </c>
      <c r="G3608">
        <v>16.360061810903368</v>
      </c>
      <c r="H3608">
        <v>6.2183811639178108</v>
      </c>
      <c r="I3608">
        <v>66.170092067603989</v>
      </c>
      <c r="J3608">
        <v>3.7017381492989818</v>
      </c>
      <c r="K3608">
        <v>2.4936682144819931</v>
      </c>
      <c r="L3608">
        <v>1.9239901635140919</v>
      </c>
    </row>
    <row r="3609" spans="1:12" x14ac:dyDescent="0.25">
      <c r="A3609" t="s">
        <v>3618</v>
      </c>
      <c r="B3609">
        <v>-2.4</v>
      </c>
      <c r="C3609">
        <v>1.6000000000000005</v>
      </c>
      <c r="D3609">
        <v>2.4000000000000004</v>
      </c>
      <c r="E3609">
        <v>4</v>
      </c>
      <c r="F3609">
        <v>3.0494561103003151E-9</v>
      </c>
      <c r="G3609">
        <v>16.728637617448623</v>
      </c>
      <c r="H3609">
        <v>6.0354983812653495</v>
      </c>
      <c r="I3609">
        <v>66.450520065982502</v>
      </c>
      <c r="J3609">
        <v>3.6662542475871733</v>
      </c>
      <c r="K3609">
        <v>2.4567251334378759</v>
      </c>
      <c r="L3609">
        <v>1.9147465230643907</v>
      </c>
    </row>
    <row r="3610" spans="1:12" x14ac:dyDescent="0.25">
      <c r="A3610" t="s">
        <v>3619</v>
      </c>
      <c r="B3610">
        <v>-2.4</v>
      </c>
      <c r="C3610">
        <v>1.6000000000000005</v>
      </c>
      <c r="D3610">
        <v>3.2</v>
      </c>
      <c r="E3610">
        <v>-4</v>
      </c>
      <c r="F3610">
        <v>3.2464053667274587E-10</v>
      </c>
      <c r="G3610">
        <v>12.755336132609685</v>
      </c>
      <c r="H3610">
        <v>5.5081382933951026</v>
      </c>
      <c r="I3610">
        <v>63.527806522431526</v>
      </c>
      <c r="J3610">
        <v>2.8408957793471101</v>
      </c>
      <c r="K3610">
        <v>2.3469423285191953</v>
      </c>
      <c r="L3610">
        <v>1.6854957073060466</v>
      </c>
    </row>
    <row r="3611" spans="1:12" x14ac:dyDescent="0.25">
      <c r="A3611" t="s">
        <v>3620</v>
      </c>
      <c r="B3611">
        <v>-2.4</v>
      </c>
      <c r="C3611">
        <v>1.6000000000000005</v>
      </c>
      <c r="D3611">
        <v>3.2</v>
      </c>
      <c r="E3611">
        <v>-3.2</v>
      </c>
      <c r="F3611">
        <v>5.7832352054641815E-9</v>
      </c>
      <c r="G3611">
        <v>12.905020192181626</v>
      </c>
      <c r="H3611">
        <v>5.6344983564584323</v>
      </c>
      <c r="I3611">
        <v>63.634373464282774</v>
      </c>
      <c r="J3611">
        <v>2.9165903323655726</v>
      </c>
      <c r="K3611">
        <v>2.3737098298777868</v>
      </c>
      <c r="L3611">
        <v>1.7078027791187051</v>
      </c>
    </row>
    <row r="3612" spans="1:12" x14ac:dyDescent="0.25">
      <c r="A3612" t="s">
        <v>3621</v>
      </c>
      <c r="B3612">
        <v>-2.4</v>
      </c>
      <c r="C3612">
        <v>1.6000000000000005</v>
      </c>
      <c r="D3612">
        <v>3.2</v>
      </c>
      <c r="E3612">
        <v>-2.4</v>
      </c>
      <c r="F3612">
        <v>5.4323844198127386E-8</v>
      </c>
      <c r="G3612">
        <v>13.142966419689147</v>
      </c>
      <c r="H3612">
        <v>5.8202686194039028</v>
      </c>
      <c r="I3612">
        <v>63.804287331300038</v>
      </c>
      <c r="J3612">
        <v>3.0324260777249372</v>
      </c>
      <c r="K3612">
        <v>2.4125232888832189</v>
      </c>
      <c r="L3612">
        <v>1.741386251733066</v>
      </c>
    </row>
    <row r="3613" spans="1:12" x14ac:dyDescent="0.25">
      <c r="A3613" t="s">
        <v>3622</v>
      </c>
      <c r="B3613">
        <v>-2.4</v>
      </c>
      <c r="C3613">
        <v>1.6000000000000005</v>
      </c>
      <c r="D3613">
        <v>3.2</v>
      </c>
      <c r="E3613">
        <v>-1.5999999999999996</v>
      </c>
      <c r="F3613">
        <v>2.6906776173111378E-7</v>
      </c>
      <c r="G3613">
        <v>13.513799884088012</v>
      </c>
      <c r="H3613">
        <v>6.0673891255972539</v>
      </c>
      <c r="I3613">
        <v>64.070351532841059</v>
      </c>
      <c r="J3613">
        <v>3.1979582129985804</v>
      </c>
      <c r="K3613">
        <v>2.4632070813468472</v>
      </c>
      <c r="L3613">
        <v>1.788283594119954</v>
      </c>
    </row>
    <row r="3614" spans="1:12" x14ac:dyDescent="0.25">
      <c r="A3614" t="s">
        <v>3623</v>
      </c>
      <c r="B3614">
        <v>-2.4</v>
      </c>
      <c r="C3614">
        <v>1.6000000000000005</v>
      </c>
      <c r="D3614">
        <v>3.2</v>
      </c>
      <c r="E3614">
        <v>-0.79999999999999982</v>
      </c>
      <c r="F3614">
        <v>7.0272332442500087E-7</v>
      </c>
      <c r="G3614">
        <v>14.044242004156859</v>
      </c>
      <c r="H3614">
        <v>6.3222620704742996</v>
      </c>
      <c r="I3614">
        <v>64.453661115572771</v>
      </c>
      <c r="J3614">
        <v>3.3952097754143762</v>
      </c>
      <c r="K3614">
        <v>2.5144108794058102</v>
      </c>
      <c r="L3614">
        <v>1.842609501607537</v>
      </c>
    </row>
    <row r="3615" spans="1:12" x14ac:dyDescent="0.25">
      <c r="A3615" t="s">
        <v>3624</v>
      </c>
      <c r="B3615">
        <v>-2.4</v>
      </c>
      <c r="C3615">
        <v>1.6000000000000005</v>
      </c>
      <c r="D3615">
        <v>3.2</v>
      </c>
      <c r="E3615">
        <v>0</v>
      </c>
      <c r="F3615">
        <v>9.6773980071213323E-7</v>
      </c>
      <c r="G3615">
        <v>14.697994985416054</v>
      </c>
      <c r="H3615">
        <v>6.4945561594923715</v>
      </c>
      <c r="I3615">
        <v>64.930881867758487</v>
      </c>
      <c r="J3615">
        <v>3.5784825442312473</v>
      </c>
      <c r="K3615">
        <v>2.5484419082043779</v>
      </c>
      <c r="L3615">
        <v>1.8916877501932625</v>
      </c>
    </row>
    <row r="3616" spans="1:12" x14ac:dyDescent="0.25">
      <c r="A3616" t="s">
        <v>3625</v>
      </c>
      <c r="B3616">
        <v>-2.4</v>
      </c>
      <c r="C3616">
        <v>1.6000000000000005</v>
      </c>
      <c r="D3616">
        <v>3.2</v>
      </c>
      <c r="E3616">
        <v>0.80000000000000071</v>
      </c>
      <c r="F3616">
        <v>7.027233244249996E-7</v>
      </c>
      <c r="G3616">
        <v>15.392583167866858</v>
      </c>
      <c r="H3616">
        <v>6.5497446604357421</v>
      </c>
      <c r="I3616">
        <v>65.444440377199385</v>
      </c>
      <c r="J3616">
        <v>3.7187731264338391</v>
      </c>
      <c r="K3616">
        <v>2.5592468932159989</v>
      </c>
      <c r="L3616">
        <v>1.9284120738145774</v>
      </c>
    </row>
    <row r="3617" spans="1:12" x14ac:dyDescent="0.25">
      <c r="A3617" t="s">
        <v>3626</v>
      </c>
      <c r="B3617">
        <v>-2.4</v>
      </c>
      <c r="C3617">
        <v>1.6000000000000005</v>
      </c>
      <c r="D3617">
        <v>3.2</v>
      </c>
      <c r="E3617">
        <v>1.6000000000000005</v>
      </c>
      <c r="F3617">
        <v>2.690677617311133E-7</v>
      </c>
      <c r="G3617">
        <v>16.054702787590887</v>
      </c>
      <c r="H3617">
        <v>6.4945546229221174</v>
      </c>
      <c r="I3617">
        <v>65.940858135842845</v>
      </c>
      <c r="J3617">
        <v>3.8056780219522155</v>
      </c>
      <c r="K3617">
        <v>2.5484416067318705</v>
      </c>
      <c r="L3617">
        <v>1.9508147072318824</v>
      </c>
    </row>
    <row r="3618" spans="1:12" x14ac:dyDescent="0.25">
      <c r="A3618" t="s">
        <v>3627</v>
      </c>
      <c r="B3618">
        <v>-2.4</v>
      </c>
      <c r="C3618">
        <v>1.6000000000000005</v>
      </c>
      <c r="D3618">
        <v>3.2</v>
      </c>
      <c r="E3618">
        <v>2.4000000000000004</v>
      </c>
      <c r="F3618">
        <v>5.4323844198127386E-8</v>
      </c>
      <c r="G3618">
        <v>16.633432857111107</v>
      </c>
      <c r="H3618">
        <v>6.353827020528187</v>
      </c>
      <c r="I3618">
        <v>66.3806992304294</v>
      </c>
      <c r="J3618">
        <v>3.8410264857361862</v>
      </c>
      <c r="K3618">
        <v>2.5206798726788349</v>
      </c>
      <c r="L3618">
        <v>1.9598536898799834</v>
      </c>
    </row>
    <row r="3619" spans="1:12" x14ac:dyDescent="0.25">
      <c r="A3619" t="s">
        <v>3628</v>
      </c>
      <c r="B3619">
        <v>-2.4</v>
      </c>
      <c r="C3619">
        <v>1.6000000000000005</v>
      </c>
      <c r="D3619">
        <v>3.2</v>
      </c>
      <c r="E3619">
        <v>3.2</v>
      </c>
      <c r="F3619">
        <v>5.7832352054641815E-9</v>
      </c>
      <c r="G3619">
        <v>17.10572400635423</v>
      </c>
      <c r="H3619">
        <v>6.1734378699066719</v>
      </c>
      <c r="I3619">
        <v>66.744170698687739</v>
      </c>
      <c r="J3619">
        <v>3.8418306787805228</v>
      </c>
      <c r="K3619">
        <v>2.4846403904602918</v>
      </c>
      <c r="L3619">
        <v>1.9600588457443116</v>
      </c>
    </row>
    <row r="3620" spans="1:12" x14ac:dyDescent="0.25">
      <c r="A3620" t="s">
        <v>3629</v>
      </c>
      <c r="B3620">
        <v>-2.4</v>
      </c>
      <c r="C3620">
        <v>1.6000000000000005</v>
      </c>
      <c r="D3620">
        <v>3.2</v>
      </c>
      <c r="E3620">
        <v>4</v>
      </c>
      <c r="F3620">
        <v>3.2464053667274587E-10</v>
      </c>
      <c r="G3620">
        <v>17.474299812899488</v>
      </c>
      <c r="H3620">
        <v>5.9905550872542097</v>
      </c>
      <c r="I3620">
        <v>67.03092550752325</v>
      </c>
      <c r="J3620">
        <v>3.824538012382364</v>
      </c>
      <c r="K3620">
        <v>2.4475610487287565</v>
      </c>
      <c r="L3620">
        <v>1.9556426085515635</v>
      </c>
    </row>
    <row r="3621" spans="1:12" x14ac:dyDescent="0.25">
      <c r="A3621" t="s">
        <v>3630</v>
      </c>
      <c r="B3621">
        <v>-2.4</v>
      </c>
      <c r="C3621">
        <v>1.6000000000000005</v>
      </c>
      <c r="D3621">
        <v>4</v>
      </c>
      <c r="E3621">
        <v>-4</v>
      </c>
      <c r="F3621">
        <v>1.8223619532470434E-11</v>
      </c>
      <c r="G3621">
        <v>13.468524921119812</v>
      </c>
      <c r="H3621">
        <v>5.3761065119567935</v>
      </c>
      <c r="I3621">
        <v>64.033277544998739</v>
      </c>
      <c r="J3621">
        <v>2.8180355805215838</v>
      </c>
      <c r="K3621">
        <v>2.3186432480993693</v>
      </c>
      <c r="L3621">
        <v>1.678700563090864</v>
      </c>
    </row>
    <row r="3622" spans="1:12" x14ac:dyDescent="0.25">
      <c r="A3622" t="s">
        <v>3631</v>
      </c>
      <c r="B3622">
        <v>-2.4</v>
      </c>
      <c r="C3622">
        <v>1.6000000000000005</v>
      </c>
      <c r="D3622">
        <v>4</v>
      </c>
      <c r="E3622">
        <v>-3.2</v>
      </c>
      <c r="F3622">
        <v>3.2464053667274587E-10</v>
      </c>
      <c r="G3622">
        <v>13.618208980691753</v>
      </c>
      <c r="H3622">
        <v>5.5024665750201232</v>
      </c>
      <c r="I3622">
        <v>64.141180122176095</v>
      </c>
      <c r="J3622">
        <v>2.9017226048220142</v>
      </c>
      <c r="K3622">
        <v>2.3457336965265521</v>
      </c>
      <c r="L3622">
        <v>1.7034443356981215</v>
      </c>
    </row>
    <row r="3623" spans="1:12" x14ac:dyDescent="0.25">
      <c r="A3623" t="s">
        <v>3632</v>
      </c>
      <c r="B3623">
        <v>-2.4</v>
      </c>
      <c r="C3623">
        <v>1.6000000000000005</v>
      </c>
      <c r="D3623">
        <v>4</v>
      </c>
      <c r="E3623">
        <v>-2.4</v>
      </c>
      <c r="F3623">
        <v>3.0494561103003151E-9</v>
      </c>
      <c r="G3623">
        <v>13.856155208199272</v>
      </c>
      <c r="H3623">
        <v>5.6882368379655937</v>
      </c>
      <c r="I3623">
        <v>64.313327286520135</v>
      </c>
      <c r="J3623">
        <v>3.0286567599204477</v>
      </c>
      <c r="K3623">
        <v>2.385002481752502</v>
      </c>
      <c r="L3623">
        <v>1.740303640150318</v>
      </c>
    </row>
    <row r="3624" spans="1:12" x14ac:dyDescent="0.25">
      <c r="A3624" t="s">
        <v>3633</v>
      </c>
      <c r="B3624">
        <v>-2.4</v>
      </c>
      <c r="C3624">
        <v>1.6000000000000005</v>
      </c>
      <c r="D3624">
        <v>4</v>
      </c>
      <c r="E3624">
        <v>-1.5999999999999996</v>
      </c>
      <c r="F3624">
        <v>1.5104054991087286E-8</v>
      </c>
      <c r="G3624">
        <v>14.226988672598139</v>
      </c>
      <c r="H3624">
        <v>5.9353573441589447</v>
      </c>
      <c r="I3624">
        <v>64.583087169046948</v>
      </c>
      <c r="J3624">
        <v>3.2080059759453881</v>
      </c>
      <c r="K3624">
        <v>2.4362588828281253</v>
      </c>
      <c r="L3624">
        <v>1.791090722421784</v>
      </c>
    </row>
    <row r="3625" spans="1:12" x14ac:dyDescent="0.25">
      <c r="A3625" t="s">
        <v>3634</v>
      </c>
      <c r="B3625">
        <v>-2.4</v>
      </c>
      <c r="C3625">
        <v>1.6000000000000005</v>
      </c>
      <c r="D3625">
        <v>4</v>
      </c>
      <c r="E3625">
        <v>-0.79999999999999982</v>
      </c>
      <c r="F3625">
        <v>3.9447207154611398E-8</v>
      </c>
      <c r="G3625">
        <v>14.757430792666989</v>
      </c>
      <c r="H3625">
        <v>6.1902302890359895</v>
      </c>
      <c r="I3625">
        <v>64.97202747187572</v>
      </c>
      <c r="J3625">
        <v>3.4192478255100172</v>
      </c>
      <c r="K3625">
        <v>2.4880173409837782</v>
      </c>
      <c r="L3625">
        <v>1.8491208250165854</v>
      </c>
    </row>
    <row r="3626" spans="1:12" x14ac:dyDescent="0.25">
      <c r="A3626" t="s">
        <v>3635</v>
      </c>
      <c r="B3626">
        <v>-2.4</v>
      </c>
      <c r="C3626">
        <v>1.6000000000000005</v>
      </c>
      <c r="D3626">
        <v>4</v>
      </c>
      <c r="E3626">
        <v>0</v>
      </c>
      <c r="F3626">
        <v>5.4323844198127485E-8</v>
      </c>
      <c r="G3626">
        <v>15.411183773926181</v>
      </c>
      <c r="H3626">
        <v>6.3625243780540623</v>
      </c>
      <c r="I3626">
        <v>65.456656658900059</v>
      </c>
      <c r="J3626">
        <v>3.6146381374593153</v>
      </c>
      <c r="K3626">
        <v>2.5224044834352126</v>
      </c>
      <c r="L3626">
        <v>1.9012201706954708</v>
      </c>
    </row>
    <row r="3627" spans="1:12" x14ac:dyDescent="0.25">
      <c r="A3627" t="s">
        <v>3636</v>
      </c>
      <c r="B3627">
        <v>-2.4</v>
      </c>
      <c r="C3627">
        <v>1.6000000000000005</v>
      </c>
      <c r="D3627">
        <v>4</v>
      </c>
      <c r="E3627">
        <v>0.80000000000000071</v>
      </c>
      <c r="F3627">
        <v>3.9447207154611398E-8</v>
      </c>
      <c r="G3627">
        <v>16.105771956376991</v>
      </c>
      <c r="H3627">
        <v>6.4177128789974329</v>
      </c>
      <c r="I3627">
        <v>65.978757028829406</v>
      </c>
      <c r="J3627">
        <v>3.7689242709871138</v>
      </c>
      <c r="K3627">
        <v>2.5333205243311463</v>
      </c>
      <c r="L3627">
        <v>1.9413717498168952</v>
      </c>
    </row>
    <row r="3628" spans="1:12" x14ac:dyDescent="0.25">
      <c r="A3628" t="s">
        <v>3637</v>
      </c>
      <c r="B3628">
        <v>-2.4</v>
      </c>
      <c r="C3628">
        <v>1.6000000000000005</v>
      </c>
      <c r="D3628">
        <v>4</v>
      </c>
      <c r="E3628">
        <v>1.6000000000000005</v>
      </c>
      <c r="F3628">
        <v>1.5104054991087233E-8</v>
      </c>
      <c r="G3628">
        <v>16.767891576101018</v>
      </c>
      <c r="H3628">
        <v>6.3625228414838082</v>
      </c>
      <c r="I3628">
        <v>66.484334770366132</v>
      </c>
      <c r="J3628">
        <v>3.8768608773228466</v>
      </c>
      <c r="K3628">
        <v>2.5224041788507661</v>
      </c>
      <c r="L3628">
        <v>1.9689745750828898</v>
      </c>
    </row>
    <row r="3629" spans="1:12" x14ac:dyDescent="0.25">
      <c r="A3629" t="s">
        <v>3638</v>
      </c>
      <c r="B3629">
        <v>-2.4</v>
      </c>
      <c r="C3629">
        <v>1.6000000000000005</v>
      </c>
      <c r="D3629">
        <v>4</v>
      </c>
      <c r="E3629">
        <v>2.4000000000000004</v>
      </c>
      <c r="F3629">
        <v>3.0494561103003151E-9</v>
      </c>
      <c r="G3629">
        <v>17.346621645621237</v>
      </c>
      <c r="H3629">
        <v>6.2217952390898779</v>
      </c>
      <c r="I3629">
        <v>66.933476696175674</v>
      </c>
      <c r="J3629">
        <v>3.9391328171272066</v>
      </c>
      <c r="K3629">
        <v>2.4943526693492797</v>
      </c>
      <c r="L3629">
        <v>1.9847248718971622</v>
      </c>
    </row>
    <row r="3630" spans="1:12" x14ac:dyDescent="0.25">
      <c r="A3630" t="s">
        <v>3639</v>
      </c>
      <c r="B3630">
        <v>-2.4</v>
      </c>
      <c r="C3630">
        <v>1.6000000000000005</v>
      </c>
      <c r="D3630">
        <v>4</v>
      </c>
      <c r="E3630">
        <v>3.2</v>
      </c>
      <c r="F3630">
        <v>3.2464053667274587E-10</v>
      </c>
      <c r="G3630">
        <v>17.81891279486436</v>
      </c>
      <c r="H3630">
        <v>6.0414060884683618</v>
      </c>
      <c r="I3630">
        <v>67.305809382972598</v>
      </c>
      <c r="J3630">
        <v>3.9671912475027038</v>
      </c>
      <c r="K3630">
        <v>2.4579271934840468</v>
      </c>
      <c r="L3630">
        <v>1.9917809235713408</v>
      </c>
    </row>
    <row r="3631" spans="1:12" x14ac:dyDescent="0.25">
      <c r="A3631" t="s">
        <v>3640</v>
      </c>
      <c r="B3631">
        <v>-2.4</v>
      </c>
      <c r="C3631">
        <v>1.6000000000000005</v>
      </c>
      <c r="D3631">
        <v>4</v>
      </c>
      <c r="E3631">
        <v>4</v>
      </c>
      <c r="F3631">
        <v>1.8223619532470434E-11</v>
      </c>
      <c r="G3631">
        <v>18.187488601409616</v>
      </c>
      <c r="H3631">
        <v>5.8585233058159005</v>
      </c>
      <c r="I3631">
        <v>67.600477365719954</v>
      </c>
      <c r="J3631">
        <v>3.9729799826984933</v>
      </c>
      <c r="K3631">
        <v>2.4204386597920426</v>
      </c>
      <c r="L3631">
        <v>1.9932335494614004</v>
      </c>
    </row>
    <row r="3632" spans="1:12" x14ac:dyDescent="0.25">
      <c r="A3632" t="s">
        <v>3641</v>
      </c>
      <c r="B3632">
        <v>-2.4</v>
      </c>
      <c r="C3632">
        <v>2.4000000000000004</v>
      </c>
      <c r="D3632">
        <v>-4</v>
      </c>
      <c r="E3632">
        <v>-4</v>
      </c>
      <c r="F3632">
        <v>3.6792853288651653E-12</v>
      </c>
      <c r="G3632">
        <v>8.4378901177414853</v>
      </c>
      <c r="H3632">
        <v>3.9438549975516506</v>
      </c>
      <c r="I3632">
        <v>60.282270148509923</v>
      </c>
      <c r="J3632">
        <v>3.0613139034042893</v>
      </c>
      <c r="K3632">
        <v>1.9859141465712082</v>
      </c>
      <c r="L3632">
        <v>1.7496610824397647</v>
      </c>
    </row>
    <row r="3633" spans="1:12" x14ac:dyDescent="0.25">
      <c r="A3633" t="s">
        <v>3642</v>
      </c>
      <c r="B3633">
        <v>-2.4</v>
      </c>
      <c r="C3633">
        <v>2.4000000000000004</v>
      </c>
      <c r="D3633">
        <v>-4</v>
      </c>
      <c r="E3633">
        <v>-3.2</v>
      </c>
      <c r="F3633">
        <v>6.554379395414353E-11</v>
      </c>
      <c r="G3633">
        <v>8.5875741773134262</v>
      </c>
      <c r="H3633">
        <v>4.0702150606149807</v>
      </c>
      <c r="I3633">
        <v>60.408536398815443</v>
      </c>
      <c r="J3633">
        <v>3.0797900945319507</v>
      </c>
      <c r="K3633">
        <v>2.0174774002736635</v>
      </c>
      <c r="L3633">
        <v>1.7549330740891376</v>
      </c>
    </row>
    <row r="3634" spans="1:12" x14ac:dyDescent="0.25">
      <c r="A3634" t="s">
        <v>3643</v>
      </c>
      <c r="B3634">
        <v>-2.4</v>
      </c>
      <c r="C3634">
        <v>2.4000000000000004</v>
      </c>
      <c r="D3634">
        <v>-4</v>
      </c>
      <c r="E3634">
        <v>-2.4</v>
      </c>
      <c r="F3634">
        <v>6.156745704471607E-10</v>
      </c>
      <c r="G3634">
        <v>8.8255204048209457</v>
      </c>
      <c r="H3634">
        <v>4.2559853235604521</v>
      </c>
      <c r="I3634">
        <v>60.606458281971719</v>
      </c>
      <c r="J3634">
        <v>3.0943362250856365</v>
      </c>
      <c r="K3634">
        <v>2.0630039562638878</v>
      </c>
      <c r="L3634">
        <v>1.7590725468512196</v>
      </c>
    </row>
    <row r="3635" spans="1:12" x14ac:dyDescent="0.25">
      <c r="A3635" t="s">
        <v>3644</v>
      </c>
      <c r="B3635">
        <v>-2.4</v>
      </c>
      <c r="C3635">
        <v>2.4000000000000004</v>
      </c>
      <c r="D3635">
        <v>-4</v>
      </c>
      <c r="E3635">
        <v>-1.5999999999999996</v>
      </c>
      <c r="F3635">
        <v>3.0494561103003259E-9</v>
      </c>
      <c r="G3635">
        <v>9.1963538692198128</v>
      </c>
      <c r="H3635">
        <v>4.5031058297538031</v>
      </c>
      <c r="I3635">
        <v>60.908526562231422</v>
      </c>
      <c r="J3635">
        <v>3.0829749608880639</v>
      </c>
      <c r="K3635">
        <v>2.1220522683840288</v>
      </c>
      <c r="L3635">
        <v>1.7558402435552227</v>
      </c>
    </row>
    <row r="3636" spans="1:12" x14ac:dyDescent="0.25">
      <c r="A3636" t="s">
        <v>3645</v>
      </c>
      <c r="B3636">
        <v>-2.4</v>
      </c>
      <c r="C3636">
        <v>2.4000000000000004</v>
      </c>
      <c r="D3636">
        <v>-4</v>
      </c>
      <c r="E3636">
        <v>-0.79999999999999982</v>
      </c>
      <c r="F3636">
        <v>7.9642537691299182E-9</v>
      </c>
      <c r="G3636">
        <v>9.7267959892886591</v>
      </c>
      <c r="H3636">
        <v>4.757978774630848</v>
      </c>
      <c r="I3636">
        <v>61.328281185093054</v>
      </c>
      <c r="J3636">
        <v>3.0052372482925409</v>
      </c>
      <c r="K3636">
        <v>2.1812791601789185</v>
      </c>
      <c r="L3636">
        <v>1.7335620116663093</v>
      </c>
    </row>
    <row r="3637" spans="1:12" x14ac:dyDescent="0.25">
      <c r="A3637" t="s">
        <v>3646</v>
      </c>
      <c r="B3637">
        <v>-2.4</v>
      </c>
      <c r="C3637">
        <v>2.4000000000000004</v>
      </c>
      <c r="D3637">
        <v>-4</v>
      </c>
      <c r="E3637">
        <v>0</v>
      </c>
      <c r="F3637">
        <v>1.0967794987686068E-8</v>
      </c>
      <c r="G3637">
        <v>10.380548970547856</v>
      </c>
      <c r="H3637">
        <v>4.9302728636489199</v>
      </c>
      <c r="I3637">
        <v>61.827376192787241</v>
      </c>
      <c r="J3637">
        <v>2.851842363881985</v>
      </c>
      <c r="K3637">
        <v>2.2204217760706904</v>
      </c>
      <c r="L3637">
        <v>1.6887398745461022</v>
      </c>
    </row>
    <row r="3638" spans="1:12" x14ac:dyDescent="0.25">
      <c r="A3638" t="s">
        <v>3647</v>
      </c>
      <c r="B3638">
        <v>-2.4</v>
      </c>
      <c r="C3638">
        <v>2.4000000000000004</v>
      </c>
      <c r="D3638">
        <v>-4</v>
      </c>
      <c r="E3638">
        <v>0.80000000000000071</v>
      </c>
      <c r="F3638">
        <v>7.9642537691298884E-9</v>
      </c>
      <c r="G3638">
        <v>11.075137152998661</v>
      </c>
      <c r="H3638">
        <v>4.9854613645922914</v>
      </c>
      <c r="I3638">
        <v>62.338442790011882</v>
      </c>
      <c r="J3638">
        <v>2.680767909745891</v>
      </c>
      <c r="K3638">
        <v>2.2328146731406733</v>
      </c>
      <c r="L3638">
        <v>1.6373050753435936</v>
      </c>
    </row>
    <row r="3639" spans="1:12" x14ac:dyDescent="0.25">
      <c r="A3639" t="s">
        <v>3648</v>
      </c>
      <c r="B3639">
        <v>-2.4</v>
      </c>
      <c r="C3639">
        <v>2.4000000000000004</v>
      </c>
      <c r="D3639">
        <v>-4</v>
      </c>
      <c r="E3639">
        <v>1.6000000000000005</v>
      </c>
      <c r="F3639">
        <v>3.0494561103003151E-9</v>
      </c>
      <c r="G3639">
        <v>11.737256772722692</v>
      </c>
      <c r="H3639">
        <v>4.9302713270786667</v>
      </c>
      <c r="I3639">
        <v>62.81185474958302</v>
      </c>
      <c r="J3639">
        <v>2.5380509518674321</v>
      </c>
      <c r="K3639">
        <v>2.2204214300620202</v>
      </c>
      <c r="L3639">
        <v>1.5931261569214887</v>
      </c>
    </row>
    <row r="3640" spans="1:12" x14ac:dyDescent="0.25">
      <c r="A3640" t="s">
        <v>3649</v>
      </c>
      <c r="B3640">
        <v>-2.4</v>
      </c>
      <c r="C3640">
        <v>2.4000000000000004</v>
      </c>
      <c r="D3640">
        <v>-4</v>
      </c>
      <c r="E3640">
        <v>2.4000000000000004</v>
      </c>
      <c r="F3640">
        <v>6.156745704471607E-10</v>
      </c>
      <c r="G3640">
        <v>12.315986842242909</v>
      </c>
      <c r="H3640">
        <v>4.7895437246847354</v>
      </c>
      <c r="I3640">
        <v>63.218908158783172</v>
      </c>
      <c r="J3640">
        <v>2.4277980574090843</v>
      </c>
      <c r="K3640">
        <v>2.1885026215850725</v>
      </c>
      <c r="L3640">
        <v>1.5581392933268463</v>
      </c>
    </row>
    <row r="3641" spans="1:12" x14ac:dyDescent="0.25">
      <c r="A3641" t="s">
        <v>3650</v>
      </c>
      <c r="B3641">
        <v>-2.4</v>
      </c>
      <c r="C3641">
        <v>2.4000000000000004</v>
      </c>
      <c r="D3641">
        <v>-4</v>
      </c>
      <c r="E3641">
        <v>3.2</v>
      </c>
      <c r="F3641">
        <v>6.554379395414353E-11</v>
      </c>
      <c r="G3641">
        <v>12.788277991486032</v>
      </c>
      <c r="H3641">
        <v>4.6091545740632203</v>
      </c>
      <c r="I3641">
        <v>63.548953982356764</v>
      </c>
      <c r="J3641">
        <v>2.3426077873019873</v>
      </c>
      <c r="K3641">
        <v>2.1468941692741215</v>
      </c>
      <c r="L3641">
        <v>1.5305579986730289</v>
      </c>
    </row>
    <row r="3642" spans="1:12" x14ac:dyDescent="0.25">
      <c r="A3642" t="s">
        <v>3651</v>
      </c>
      <c r="B3642">
        <v>-2.4</v>
      </c>
      <c r="C3642">
        <v>2.4000000000000004</v>
      </c>
      <c r="D3642">
        <v>-4</v>
      </c>
      <c r="E3642">
        <v>4</v>
      </c>
      <c r="F3642">
        <v>3.6792853288651653E-12</v>
      </c>
      <c r="G3642">
        <v>13.156853798031289</v>
      </c>
      <c r="H3642">
        <v>4.426271791410759</v>
      </c>
      <c r="I3642">
        <v>63.806384995502299</v>
      </c>
      <c r="J3642">
        <v>2.2743529032975274</v>
      </c>
      <c r="K3642">
        <v>2.103870668888836</v>
      </c>
      <c r="L3642">
        <v>1.5080957871758436</v>
      </c>
    </row>
    <row r="3643" spans="1:12" x14ac:dyDescent="0.25">
      <c r="A3643" t="s">
        <v>3652</v>
      </c>
      <c r="B3643">
        <v>-2.4</v>
      </c>
      <c r="C3643">
        <v>2.4000000000000004</v>
      </c>
      <c r="D3643">
        <v>-3.2</v>
      </c>
      <c r="E3643">
        <v>-4</v>
      </c>
      <c r="F3643">
        <v>6.554379395414353E-11</v>
      </c>
      <c r="G3643">
        <v>8.7397738196909316</v>
      </c>
      <c r="H3643">
        <v>4.1385154859633255</v>
      </c>
      <c r="I3643">
        <v>60.537458949584384</v>
      </c>
      <c r="J3643">
        <v>3.0560102511427574</v>
      </c>
      <c r="K3643">
        <v>2.0343341628069185</v>
      </c>
      <c r="L3643">
        <v>1.7481448026816193</v>
      </c>
    </row>
    <row r="3644" spans="1:12" x14ac:dyDescent="0.25">
      <c r="A3644" t="s">
        <v>3653</v>
      </c>
      <c r="B3644">
        <v>-2.4</v>
      </c>
      <c r="C3644">
        <v>2.4000000000000004</v>
      </c>
      <c r="D3644">
        <v>-3.2</v>
      </c>
      <c r="E3644">
        <v>-3.2</v>
      </c>
      <c r="F3644">
        <v>1.1676150507273219E-9</v>
      </c>
      <c r="G3644">
        <v>8.889457879262876</v>
      </c>
      <c r="H3644">
        <v>4.2648755490266561</v>
      </c>
      <c r="I3644">
        <v>60.660435973512485</v>
      </c>
      <c r="J3644">
        <v>3.0701613416798388</v>
      </c>
      <c r="K3644">
        <v>2.065157511916865</v>
      </c>
      <c r="L3644">
        <v>1.75218758746883</v>
      </c>
    </row>
    <row r="3645" spans="1:12" x14ac:dyDescent="0.25">
      <c r="A3645" t="s">
        <v>3654</v>
      </c>
      <c r="B3645">
        <v>-2.4</v>
      </c>
      <c r="C3645">
        <v>2.4000000000000004</v>
      </c>
      <c r="D3645">
        <v>-3.2</v>
      </c>
      <c r="E3645">
        <v>-2.4</v>
      </c>
      <c r="F3645">
        <v>1.0967794987686068E-8</v>
      </c>
      <c r="G3645">
        <v>9.1274041067703937</v>
      </c>
      <c r="H3645">
        <v>4.4506458119721266</v>
      </c>
      <c r="I3645">
        <v>60.85333071516029</v>
      </c>
      <c r="J3645">
        <v>3.08051971343889</v>
      </c>
      <c r="K3645">
        <v>2.1096553775373188</v>
      </c>
      <c r="L3645">
        <v>1.7551409383405339</v>
      </c>
    </row>
    <row r="3646" spans="1:12" x14ac:dyDescent="0.25">
      <c r="A3646" t="s">
        <v>3655</v>
      </c>
      <c r="B3646">
        <v>-2.4</v>
      </c>
      <c r="C3646">
        <v>2.4000000000000004</v>
      </c>
      <c r="D3646">
        <v>-3.2</v>
      </c>
      <c r="E3646">
        <v>-1.5999999999999996</v>
      </c>
      <c r="F3646">
        <v>5.4323844198127485E-8</v>
      </c>
      <c r="G3646">
        <v>9.4982375711692626</v>
      </c>
      <c r="H3646">
        <v>4.6977663181654776</v>
      </c>
      <c r="I3646">
        <v>61.148103789093604</v>
      </c>
      <c r="J3646">
        <v>3.0686768782250753</v>
      </c>
      <c r="K3646">
        <v>2.167433117345372</v>
      </c>
      <c r="L3646">
        <v>1.7517639333611921</v>
      </c>
    </row>
    <row r="3647" spans="1:12" x14ac:dyDescent="0.25">
      <c r="A3647" t="s">
        <v>3656</v>
      </c>
      <c r="B3647">
        <v>-2.4</v>
      </c>
      <c r="C3647">
        <v>2.4000000000000004</v>
      </c>
      <c r="D3647">
        <v>-3.2</v>
      </c>
      <c r="E3647">
        <v>-0.79999999999999982</v>
      </c>
      <c r="F3647">
        <v>1.4187739231503632E-7</v>
      </c>
      <c r="G3647">
        <v>10.028679691238109</v>
      </c>
      <c r="H3647">
        <v>4.9526392630425233</v>
      </c>
      <c r="I3647">
        <v>61.558690543867804</v>
      </c>
      <c r="J3647">
        <v>3.0011013362910917</v>
      </c>
      <c r="K3647">
        <v>2.225452597347902</v>
      </c>
      <c r="L3647">
        <v>1.7323687067974565</v>
      </c>
    </row>
    <row r="3648" spans="1:12" x14ac:dyDescent="0.25">
      <c r="A3648" t="s">
        <v>3657</v>
      </c>
      <c r="B3648">
        <v>-2.4</v>
      </c>
      <c r="C3648">
        <v>2.4000000000000004</v>
      </c>
      <c r="D3648">
        <v>-3.2</v>
      </c>
      <c r="E3648">
        <v>0</v>
      </c>
      <c r="F3648">
        <v>1.9538329608862115E-7</v>
      </c>
      <c r="G3648">
        <v>10.682432672497301</v>
      </c>
      <c r="H3648">
        <v>5.1249333520605953</v>
      </c>
      <c r="I3648">
        <v>62.048842074232674</v>
      </c>
      <c r="J3648">
        <v>2.8727983574970217</v>
      </c>
      <c r="K3648">
        <v>2.2638315644191809</v>
      </c>
      <c r="L3648">
        <v>1.6949331424858687</v>
      </c>
    </row>
    <row r="3649" spans="1:12" x14ac:dyDescent="0.25">
      <c r="A3649" t="s">
        <v>3658</v>
      </c>
      <c r="B3649">
        <v>-2.4</v>
      </c>
      <c r="C3649">
        <v>2.4000000000000004</v>
      </c>
      <c r="D3649">
        <v>-3.2</v>
      </c>
      <c r="E3649">
        <v>0.80000000000000071</v>
      </c>
      <c r="F3649">
        <v>1.4187739231503608E-7</v>
      </c>
      <c r="G3649">
        <v>11.377020854948107</v>
      </c>
      <c r="H3649">
        <v>5.1801218530039659</v>
      </c>
      <c r="I3649">
        <v>62.553616627903978</v>
      </c>
      <c r="J3649">
        <v>2.7358454572559481</v>
      </c>
      <c r="K3649">
        <v>2.2759881047588904</v>
      </c>
      <c r="L3649">
        <v>1.6540391341367797</v>
      </c>
    </row>
    <row r="3650" spans="1:12" x14ac:dyDescent="0.25">
      <c r="A3650" t="s">
        <v>3659</v>
      </c>
      <c r="B3650">
        <v>-2.4</v>
      </c>
      <c r="C3650">
        <v>2.4000000000000004</v>
      </c>
      <c r="D3650">
        <v>-3.2</v>
      </c>
      <c r="E3650">
        <v>1.6000000000000005</v>
      </c>
      <c r="F3650">
        <v>5.4323844198127386E-8</v>
      </c>
      <c r="G3650">
        <v>12.039140474672138</v>
      </c>
      <c r="H3650">
        <v>5.1249318154903412</v>
      </c>
      <c r="I3650">
        <v>63.024154376713078</v>
      </c>
      <c r="J3650">
        <v>2.6258003016289329</v>
      </c>
      <c r="K3650">
        <v>2.2638312250453523</v>
      </c>
      <c r="L3650">
        <v>1.6204321342249828</v>
      </c>
    </row>
    <row r="3651" spans="1:12" x14ac:dyDescent="0.25">
      <c r="A3651" t="s">
        <v>3660</v>
      </c>
      <c r="B3651">
        <v>-2.4</v>
      </c>
      <c r="C3651">
        <v>2.4000000000000004</v>
      </c>
      <c r="D3651">
        <v>-3.2</v>
      </c>
      <c r="E3651">
        <v>2.4000000000000004</v>
      </c>
      <c r="F3651">
        <v>1.0967794987686068E-8</v>
      </c>
      <c r="G3651">
        <v>12.617870544192357</v>
      </c>
      <c r="H3651">
        <v>4.9842042130964108</v>
      </c>
      <c r="I3651">
        <v>63.43097546418101</v>
      </c>
      <c r="J3651">
        <v>2.5401585911749995</v>
      </c>
      <c r="K3651">
        <v>2.2325331381855031</v>
      </c>
      <c r="L3651">
        <v>1.5937874987510097</v>
      </c>
    </row>
    <row r="3652" spans="1:12" x14ac:dyDescent="0.25">
      <c r="A3652" t="s">
        <v>3661</v>
      </c>
      <c r="B3652">
        <v>-2.4</v>
      </c>
      <c r="C3652">
        <v>2.4000000000000004</v>
      </c>
      <c r="D3652">
        <v>-3.2</v>
      </c>
      <c r="E3652">
        <v>3.2</v>
      </c>
      <c r="F3652">
        <v>1.1676150507273219E-9</v>
      </c>
      <c r="G3652">
        <v>13.090161693435478</v>
      </c>
      <c r="H3652">
        <v>4.8038150624748948</v>
      </c>
      <c r="I3652">
        <v>63.762194871069347</v>
      </c>
      <c r="J3652">
        <v>2.4705662419964431</v>
      </c>
      <c r="K3652">
        <v>2.1917607219938255</v>
      </c>
      <c r="L3652">
        <v>1.5718034998041082</v>
      </c>
    </row>
    <row r="3653" spans="1:12" x14ac:dyDescent="0.25">
      <c r="A3653" t="s">
        <v>3662</v>
      </c>
      <c r="B3653">
        <v>-2.4</v>
      </c>
      <c r="C3653">
        <v>2.4000000000000004</v>
      </c>
      <c r="D3653">
        <v>-3.2</v>
      </c>
      <c r="E3653">
        <v>4</v>
      </c>
      <c r="F3653">
        <v>6.554379395414353E-11</v>
      </c>
      <c r="G3653">
        <v>13.458737499980737</v>
      </c>
      <c r="H3653">
        <v>4.6209322798224335</v>
      </c>
      <c r="I3653">
        <v>64.021254721772792</v>
      </c>
      <c r="J3653">
        <v>2.4110869959077315</v>
      </c>
      <c r="K3653">
        <v>2.1496353829946218</v>
      </c>
      <c r="L3653">
        <v>1.5527675279666726</v>
      </c>
    </row>
    <row r="3654" spans="1:12" x14ac:dyDescent="0.25">
      <c r="A3654" t="s">
        <v>3663</v>
      </c>
      <c r="B3654">
        <v>-2.4</v>
      </c>
      <c r="C3654">
        <v>2.4000000000000004</v>
      </c>
      <c r="D3654">
        <v>-2.4</v>
      </c>
      <c r="E3654">
        <v>-4</v>
      </c>
      <c r="F3654">
        <v>6.156745704471607E-10</v>
      </c>
      <c r="G3654">
        <v>9.0993975361712494</v>
      </c>
      <c r="H3654">
        <v>4.3571472250315555</v>
      </c>
      <c r="I3654">
        <v>60.833253438782393</v>
      </c>
      <c r="J3654">
        <v>3.0325109419183116</v>
      </c>
      <c r="K3654">
        <v>2.0873780742911801</v>
      </c>
      <c r="L3654">
        <v>1.741410618412071</v>
      </c>
    </row>
    <row r="3655" spans="1:12" x14ac:dyDescent="0.25">
      <c r="A3655" t="s">
        <v>3664</v>
      </c>
      <c r="B3655">
        <v>-2.4</v>
      </c>
      <c r="C3655">
        <v>2.4000000000000004</v>
      </c>
      <c r="D3655">
        <v>-2.4</v>
      </c>
      <c r="E3655">
        <v>-3.2</v>
      </c>
      <c r="F3655">
        <v>1.0967794987686068E-8</v>
      </c>
      <c r="G3655">
        <v>9.249081595743192</v>
      </c>
      <c r="H3655">
        <v>4.4835072880948861</v>
      </c>
      <c r="I3655">
        <v>60.952595204804624</v>
      </c>
      <c r="J3655">
        <v>3.0447415788649788</v>
      </c>
      <c r="K3655">
        <v>2.1174294056933483</v>
      </c>
      <c r="L3655">
        <v>1.744918788615957</v>
      </c>
    </row>
    <row r="3656" spans="1:12" x14ac:dyDescent="0.25">
      <c r="A3656" t="s">
        <v>3665</v>
      </c>
      <c r="B3656">
        <v>-2.4</v>
      </c>
      <c r="C3656">
        <v>2.4000000000000004</v>
      </c>
      <c r="D3656">
        <v>-2.4</v>
      </c>
      <c r="E3656">
        <v>-2.4</v>
      </c>
      <c r="F3656">
        <v>1.0302413181209005E-7</v>
      </c>
      <c r="G3656">
        <v>9.4870278232507097</v>
      </c>
      <c r="H3656">
        <v>4.6692775510403566</v>
      </c>
      <c r="I3656">
        <v>61.140010697310672</v>
      </c>
      <c r="J3656">
        <v>3.054900639874063</v>
      </c>
      <c r="K3656">
        <v>2.1608511172777165</v>
      </c>
      <c r="L3656">
        <v>1.7478274056307914</v>
      </c>
    </row>
    <row r="3657" spans="1:12" x14ac:dyDescent="0.25">
      <c r="A3657" t="s">
        <v>3666</v>
      </c>
      <c r="B3657">
        <v>-2.4</v>
      </c>
      <c r="C3657">
        <v>2.4000000000000004</v>
      </c>
      <c r="D3657">
        <v>-2.4</v>
      </c>
      <c r="E3657">
        <v>-1.5999999999999996</v>
      </c>
      <c r="F3657">
        <v>5.1028186536043801E-7</v>
      </c>
      <c r="G3657">
        <v>9.8578612876495786</v>
      </c>
      <c r="H3657">
        <v>4.9163980572337076</v>
      </c>
      <c r="I3657">
        <v>61.42700144301299</v>
      </c>
      <c r="J3657">
        <v>3.0489619683262514</v>
      </c>
      <c r="K3657">
        <v>2.2172952120170439</v>
      </c>
      <c r="L3657">
        <v>1.7461277067632399</v>
      </c>
    </row>
    <row r="3658" spans="1:12" x14ac:dyDescent="0.25">
      <c r="A3658" t="s">
        <v>3667</v>
      </c>
      <c r="B3658">
        <v>-2.4</v>
      </c>
      <c r="C3658">
        <v>2.4000000000000004</v>
      </c>
      <c r="D3658">
        <v>-2.4</v>
      </c>
      <c r="E3658">
        <v>-0.79999999999999982</v>
      </c>
      <c r="F3658">
        <v>1.3327013482136251E-6</v>
      </c>
      <c r="G3658">
        <v>10.388303407718425</v>
      </c>
      <c r="H3658">
        <v>5.1712710021107533</v>
      </c>
      <c r="I3658">
        <v>61.828125675894505</v>
      </c>
      <c r="J3658">
        <v>3.0004475273185176</v>
      </c>
      <c r="K3658">
        <v>2.2740428760493399</v>
      </c>
      <c r="L3658">
        <v>1.7321799927601398</v>
      </c>
    </row>
    <row r="3659" spans="1:12" x14ac:dyDescent="0.25">
      <c r="A3659" t="s">
        <v>3668</v>
      </c>
      <c r="B3659">
        <v>-2.4</v>
      </c>
      <c r="C3659">
        <v>2.4000000000000004</v>
      </c>
      <c r="D3659">
        <v>-2.4</v>
      </c>
      <c r="E3659">
        <v>0</v>
      </c>
      <c r="F3659">
        <v>1.8353000281929458E-6</v>
      </c>
      <c r="G3659">
        <v>11.04205638897762</v>
      </c>
      <c r="H3659">
        <v>5.3435650911288253</v>
      </c>
      <c r="I3659">
        <v>62.309529422076558</v>
      </c>
      <c r="J3659">
        <v>2.9068173303911697</v>
      </c>
      <c r="K3659">
        <v>2.3116152558608936</v>
      </c>
      <c r="L3659">
        <v>1.7049390987337847</v>
      </c>
    </row>
    <row r="3660" spans="1:12" x14ac:dyDescent="0.25">
      <c r="A3660" t="s">
        <v>3669</v>
      </c>
      <c r="B3660">
        <v>-2.4</v>
      </c>
      <c r="C3660">
        <v>2.4000000000000004</v>
      </c>
      <c r="D3660">
        <v>-2.4</v>
      </c>
      <c r="E3660">
        <v>0.80000000000000071</v>
      </c>
      <c r="F3660">
        <v>1.3327013482136251E-6</v>
      </c>
      <c r="G3660">
        <v>11.736644571428426</v>
      </c>
      <c r="H3660">
        <v>5.3987535920721959</v>
      </c>
      <c r="I3660">
        <v>62.808755260237099</v>
      </c>
      <c r="J3660">
        <v>2.8115071005067001</v>
      </c>
      <c r="K3660">
        <v>2.3235218079613964</v>
      </c>
      <c r="L3660">
        <v>1.6767549315587833</v>
      </c>
    </row>
    <row r="3661" spans="1:12" x14ac:dyDescent="0.25">
      <c r="A3661" t="s">
        <v>3670</v>
      </c>
      <c r="B3661">
        <v>-2.4</v>
      </c>
      <c r="C3661">
        <v>2.4000000000000004</v>
      </c>
      <c r="D3661">
        <v>-2.4</v>
      </c>
      <c r="E3661">
        <v>1.6000000000000005</v>
      </c>
      <c r="F3661">
        <v>5.1028186536043717E-7</v>
      </c>
      <c r="G3661">
        <v>12.398764191152454</v>
      </c>
      <c r="H3661">
        <v>5.3435635545585711</v>
      </c>
      <c r="I3661">
        <v>63.277453843738982</v>
      </c>
      <c r="J3661">
        <v>2.738311917314824</v>
      </c>
      <c r="K3661">
        <v>2.3116149235023058</v>
      </c>
      <c r="L3661">
        <v>1.6547845531412311</v>
      </c>
    </row>
    <row r="3662" spans="1:12" x14ac:dyDescent="0.25">
      <c r="A3662" t="s">
        <v>3671</v>
      </c>
      <c r="B3662">
        <v>-2.4</v>
      </c>
      <c r="C3662">
        <v>2.4000000000000004</v>
      </c>
      <c r="D3662">
        <v>-2.4</v>
      </c>
      <c r="E3662">
        <v>2.4000000000000004</v>
      </c>
      <c r="F3662">
        <v>1.0302413181208988E-7</v>
      </c>
      <c r="G3662">
        <v>12.977494260672673</v>
      </c>
      <c r="H3662">
        <v>5.2028359521646399</v>
      </c>
      <c r="I3662">
        <v>63.685055151072035</v>
      </c>
      <c r="J3662">
        <v>2.6785114592923263</v>
      </c>
      <c r="K3662">
        <v>2.2809725890866468</v>
      </c>
      <c r="L3662">
        <v>1.6366158557500066</v>
      </c>
    </row>
    <row r="3663" spans="1:12" x14ac:dyDescent="0.25">
      <c r="A3663" t="s">
        <v>3672</v>
      </c>
      <c r="B3663">
        <v>-2.4</v>
      </c>
      <c r="C3663">
        <v>2.4000000000000004</v>
      </c>
      <c r="D3663">
        <v>-2.4</v>
      </c>
      <c r="E3663">
        <v>3.2</v>
      </c>
      <c r="F3663">
        <v>1.0967794987686068E-8</v>
      </c>
      <c r="G3663">
        <v>13.449785409915796</v>
      </c>
      <c r="H3663">
        <v>5.0224468015431256</v>
      </c>
      <c r="I3663">
        <v>64.018262811616864</v>
      </c>
      <c r="J3663">
        <v>2.6239143894265529</v>
      </c>
      <c r="K3663">
        <v>2.241081614208444</v>
      </c>
      <c r="L3663">
        <v>1.6198501132594192</v>
      </c>
    </row>
    <row r="3664" spans="1:12" x14ac:dyDescent="0.25">
      <c r="A3664" t="s">
        <v>3673</v>
      </c>
      <c r="B3664">
        <v>-2.4</v>
      </c>
      <c r="C3664">
        <v>2.4000000000000004</v>
      </c>
      <c r="D3664">
        <v>-2.4</v>
      </c>
      <c r="E3664">
        <v>4</v>
      </c>
      <c r="F3664">
        <v>6.156745704471607E-10</v>
      </c>
      <c r="G3664">
        <v>13.818361216461051</v>
      </c>
      <c r="H3664">
        <v>4.8395640188906635</v>
      </c>
      <c r="I3664">
        <v>64.279539054520356</v>
      </c>
      <c r="J3664">
        <v>2.571802929213876</v>
      </c>
      <c r="K3664">
        <v>2.1999009111527417</v>
      </c>
      <c r="L3664">
        <v>1.6036841737742118</v>
      </c>
    </row>
    <row r="3665" spans="1:12" x14ac:dyDescent="0.25">
      <c r="A3665" t="s">
        <v>3674</v>
      </c>
      <c r="B3665">
        <v>-2.4</v>
      </c>
      <c r="C3665">
        <v>2.4000000000000004</v>
      </c>
      <c r="D3665">
        <v>-1.5999999999999996</v>
      </c>
      <c r="E3665">
        <v>-4</v>
      </c>
      <c r="F3665">
        <v>3.0494561103003259E-9</v>
      </c>
      <c r="G3665">
        <v>9.5257581513527647</v>
      </c>
      <c r="H3665">
        <v>4.5964859809365315</v>
      </c>
      <c r="I3665">
        <v>61.173253119647384</v>
      </c>
      <c r="J3665">
        <v>2.990561841613502</v>
      </c>
      <c r="K3665">
        <v>2.1439416925225676</v>
      </c>
      <c r="L3665">
        <v>1.729324099645148</v>
      </c>
    </row>
    <row r="3666" spans="1:12" x14ac:dyDescent="0.25">
      <c r="A3666" t="s">
        <v>3675</v>
      </c>
      <c r="B3666">
        <v>-2.4</v>
      </c>
      <c r="C3666">
        <v>2.4000000000000004</v>
      </c>
      <c r="D3666">
        <v>-1.5999999999999996</v>
      </c>
      <c r="E3666">
        <v>-3.2</v>
      </c>
      <c r="F3666">
        <v>5.4323844198127485E-8</v>
      </c>
      <c r="G3666">
        <v>9.6754422109247074</v>
      </c>
      <c r="H3666">
        <v>4.7228460439998612</v>
      </c>
      <c r="I3666">
        <v>61.288789154486523</v>
      </c>
      <c r="J3666">
        <v>3.0044851471438352</v>
      </c>
      <c r="K3666">
        <v>2.1732109984996537</v>
      </c>
      <c r="L3666">
        <v>1.7333450744568535</v>
      </c>
    </row>
    <row r="3667" spans="1:12" x14ac:dyDescent="0.25">
      <c r="A3667" t="s">
        <v>3676</v>
      </c>
      <c r="B3667">
        <v>-2.4</v>
      </c>
      <c r="C3667">
        <v>2.4000000000000004</v>
      </c>
      <c r="D3667">
        <v>-1.5999999999999996</v>
      </c>
      <c r="E3667">
        <v>-2.4</v>
      </c>
      <c r="F3667">
        <v>5.1028186536043801E-7</v>
      </c>
      <c r="G3667">
        <v>9.9133884384322251</v>
      </c>
      <c r="H3667">
        <v>4.9086163069453317</v>
      </c>
      <c r="I3667">
        <v>61.470561912540965</v>
      </c>
      <c r="J3667">
        <v>3.0201036133329286</v>
      </c>
      <c r="K3667">
        <v>2.2155397326487583</v>
      </c>
      <c r="L3667">
        <v>1.7378445308291903</v>
      </c>
    </row>
    <row r="3668" spans="1:12" x14ac:dyDescent="0.25">
      <c r="A3668" t="s">
        <v>3677</v>
      </c>
      <c r="B3668">
        <v>-2.4</v>
      </c>
      <c r="C3668">
        <v>2.4000000000000004</v>
      </c>
      <c r="D3668">
        <v>-1.5999999999999996</v>
      </c>
      <c r="E3668">
        <v>-1.5999999999999996</v>
      </c>
      <c r="F3668">
        <v>2.5274426247110712E-6</v>
      </c>
      <c r="G3668">
        <v>10.284221902831094</v>
      </c>
      <c r="H3668">
        <v>5.1557368131386827</v>
      </c>
      <c r="I3668">
        <v>61.74974688191422</v>
      </c>
      <c r="J3668">
        <v>3.028478026852341</v>
      </c>
      <c r="K3668">
        <v>2.2706247627335263</v>
      </c>
      <c r="L3668">
        <v>1.7402522882767144</v>
      </c>
    </row>
    <row r="3669" spans="1:12" x14ac:dyDescent="0.25">
      <c r="A3669" t="s">
        <v>3678</v>
      </c>
      <c r="B3669">
        <v>-2.4</v>
      </c>
      <c r="C3669">
        <v>2.4000000000000004</v>
      </c>
      <c r="D3669">
        <v>-1.5999999999999996</v>
      </c>
      <c r="E3669">
        <v>-0.79999999999999982</v>
      </c>
      <c r="F3669">
        <v>6.600912989737178E-6</v>
      </c>
      <c r="G3669">
        <v>10.81466402289994</v>
      </c>
      <c r="H3669">
        <v>5.4106097580157275</v>
      </c>
      <c r="I3669">
        <v>62.141781513256483</v>
      </c>
      <c r="J3669">
        <v>3.0096981821396223</v>
      </c>
      <c r="K3669">
        <v>2.3260717439528231</v>
      </c>
      <c r="L3669">
        <v>1.7348481726478608</v>
      </c>
    </row>
    <row r="3670" spans="1:12" x14ac:dyDescent="0.25">
      <c r="A3670" t="s">
        <v>3679</v>
      </c>
      <c r="B3670">
        <v>-2.4</v>
      </c>
      <c r="C3670">
        <v>2.4000000000000004</v>
      </c>
      <c r="D3670">
        <v>-1.5999999999999996</v>
      </c>
      <c r="E3670">
        <v>0</v>
      </c>
      <c r="F3670">
        <v>9.0903005481329265E-6</v>
      </c>
      <c r="G3670">
        <v>11.468417004159136</v>
      </c>
      <c r="H3670">
        <v>5.5829038470338004</v>
      </c>
      <c r="I3670">
        <v>62.615414978258073</v>
      </c>
      <c r="J3670">
        <v>2.960933450378155</v>
      </c>
      <c r="K3670">
        <v>2.3628169304949971</v>
      </c>
      <c r="L3670">
        <v>1.7207363105305109</v>
      </c>
    </row>
    <row r="3671" spans="1:12" x14ac:dyDescent="0.25">
      <c r="A3671" t="s">
        <v>3680</v>
      </c>
      <c r="B3671">
        <v>-2.4</v>
      </c>
      <c r="C3671">
        <v>2.4000000000000004</v>
      </c>
      <c r="D3671">
        <v>-1.5999999999999996</v>
      </c>
      <c r="E3671">
        <v>0.80000000000000071</v>
      </c>
      <c r="F3671">
        <v>6.600912989737167E-6</v>
      </c>
      <c r="G3671">
        <v>12.163005186609942</v>
      </c>
      <c r="H3671">
        <v>5.638092347977171</v>
      </c>
      <c r="I3671">
        <v>63.110550026527719</v>
      </c>
      <c r="J3671">
        <v>2.9138972372144689</v>
      </c>
      <c r="K3671">
        <v>2.3744667502361811</v>
      </c>
      <c r="L3671">
        <v>1.7070141291783349</v>
      </c>
    </row>
    <row r="3672" spans="1:12" x14ac:dyDescent="0.25">
      <c r="A3672" t="s">
        <v>3681</v>
      </c>
      <c r="B3672">
        <v>-2.4</v>
      </c>
      <c r="C3672">
        <v>2.4000000000000004</v>
      </c>
      <c r="D3672">
        <v>-1.5999999999999996</v>
      </c>
      <c r="E3672">
        <v>1.6000000000000005</v>
      </c>
      <c r="F3672">
        <v>2.5274426247110712E-6</v>
      </c>
      <c r="G3672">
        <v>12.825124806333971</v>
      </c>
      <c r="H3672">
        <v>5.5829023104635462</v>
      </c>
      <c r="I3672">
        <v>63.578957311030202</v>
      </c>
      <c r="J3672">
        <v>2.879806254777888</v>
      </c>
      <c r="K3672">
        <v>2.3628166053385411</v>
      </c>
      <c r="L3672">
        <v>1.6969991911541644</v>
      </c>
    </row>
    <row r="3673" spans="1:12" x14ac:dyDescent="0.25">
      <c r="A3673" t="s">
        <v>3682</v>
      </c>
      <c r="B3673">
        <v>-2.4</v>
      </c>
      <c r="C3673">
        <v>2.4000000000000004</v>
      </c>
      <c r="D3673">
        <v>-1.5999999999999996</v>
      </c>
      <c r="E3673">
        <v>2.4000000000000004</v>
      </c>
      <c r="F3673">
        <v>5.1028186536043717E-7</v>
      </c>
      <c r="G3673">
        <v>13.40385487585419</v>
      </c>
      <c r="H3673">
        <v>5.4421747080696159</v>
      </c>
      <c r="I3673">
        <v>63.988635882526388</v>
      </c>
      <c r="J3673">
        <v>2.844884222156578</v>
      </c>
      <c r="K3673">
        <v>2.3328469105514866</v>
      </c>
      <c r="L3673">
        <v>1.6866784584373449</v>
      </c>
    </row>
    <row r="3674" spans="1:12" x14ac:dyDescent="0.25">
      <c r="A3674" t="s">
        <v>3683</v>
      </c>
      <c r="B3674">
        <v>-2.4</v>
      </c>
      <c r="C3674">
        <v>2.4000000000000004</v>
      </c>
      <c r="D3674">
        <v>-1.5999999999999996</v>
      </c>
      <c r="E3674">
        <v>3.2</v>
      </c>
      <c r="F3674">
        <v>5.4323844198127485E-8</v>
      </c>
      <c r="G3674">
        <v>13.876146025097313</v>
      </c>
      <c r="H3674">
        <v>5.2617855574480998</v>
      </c>
      <c r="I3674">
        <v>64.324755562486089</v>
      </c>
      <c r="J3674">
        <v>2.8028078503009635</v>
      </c>
      <c r="K3674">
        <v>2.293858225228425</v>
      </c>
      <c r="L3674">
        <v>1.6741588485866457</v>
      </c>
    </row>
    <row r="3675" spans="1:12" x14ac:dyDescent="0.25">
      <c r="A3675" t="s">
        <v>3684</v>
      </c>
      <c r="B3675">
        <v>-2.4</v>
      </c>
      <c r="C3675">
        <v>2.4000000000000004</v>
      </c>
      <c r="D3675">
        <v>-1.5999999999999996</v>
      </c>
      <c r="E3675">
        <v>4</v>
      </c>
      <c r="F3675">
        <v>3.0494561103003259E-9</v>
      </c>
      <c r="G3675">
        <v>14.244721831642568</v>
      </c>
      <c r="H3675">
        <v>5.0789027747956386</v>
      </c>
      <c r="I3675">
        <v>64.588843031903977</v>
      </c>
      <c r="J3675">
        <v>2.7553249426062405</v>
      </c>
      <c r="K3675">
        <v>2.2536421132903155</v>
      </c>
      <c r="L3675">
        <v>1.6599171493198812</v>
      </c>
    </row>
    <row r="3676" spans="1:12" x14ac:dyDescent="0.25">
      <c r="A3676" t="s">
        <v>3685</v>
      </c>
      <c r="B3676">
        <v>-2.4</v>
      </c>
      <c r="C3676">
        <v>2.4000000000000004</v>
      </c>
      <c r="D3676">
        <v>-0.79999999999999982</v>
      </c>
      <c r="E3676">
        <v>-4</v>
      </c>
      <c r="F3676">
        <v>7.9642537691299182E-9</v>
      </c>
      <c r="G3676">
        <v>10.026578863745534</v>
      </c>
      <c r="H3676">
        <v>4.8475250574661732</v>
      </c>
      <c r="I3676">
        <v>61.559626807871261</v>
      </c>
      <c r="J3676">
        <v>2.9353100181499312</v>
      </c>
      <c r="K3676">
        <v>2.2017095760944887</v>
      </c>
      <c r="L3676">
        <v>1.7132746476119733</v>
      </c>
    </row>
    <row r="3677" spans="1:12" x14ac:dyDescent="0.25">
      <c r="A3677" t="s">
        <v>3686</v>
      </c>
      <c r="B3677">
        <v>-2.4</v>
      </c>
      <c r="C3677">
        <v>2.4000000000000004</v>
      </c>
      <c r="D3677">
        <v>-0.79999999999999982</v>
      </c>
      <c r="E3677">
        <v>-3.2</v>
      </c>
      <c r="F3677">
        <v>1.4187739231503632E-7</v>
      </c>
      <c r="G3677">
        <v>10.176262923317477</v>
      </c>
      <c r="H3677">
        <v>4.9738851205295029</v>
      </c>
      <c r="I3677">
        <v>61.671495410976924</v>
      </c>
      <c r="J3677">
        <v>2.9555287376614734</v>
      </c>
      <c r="K3677">
        <v>2.2302208681046598</v>
      </c>
      <c r="L3677">
        <v>1.7191651280960398</v>
      </c>
    </row>
    <row r="3678" spans="1:12" x14ac:dyDescent="0.25">
      <c r="A3678" t="s">
        <v>3687</v>
      </c>
      <c r="B3678">
        <v>-2.4</v>
      </c>
      <c r="C3678">
        <v>2.4000000000000004</v>
      </c>
      <c r="D3678">
        <v>-0.79999999999999982</v>
      </c>
      <c r="E3678">
        <v>-2.4</v>
      </c>
      <c r="F3678">
        <v>1.3327013482136251E-6</v>
      </c>
      <c r="G3678">
        <v>10.414209150824995</v>
      </c>
      <c r="H3678">
        <v>5.1596553834749734</v>
      </c>
      <c r="I3678">
        <v>61.847944017821739</v>
      </c>
      <c r="J3678">
        <v>2.9834986518384246</v>
      </c>
      <c r="K3678">
        <v>2.2714874825706115</v>
      </c>
      <c r="L3678">
        <v>1.7272807102027234</v>
      </c>
    </row>
    <row r="3679" spans="1:12" x14ac:dyDescent="0.25">
      <c r="A3679" t="s">
        <v>3688</v>
      </c>
      <c r="B3679">
        <v>-2.4</v>
      </c>
      <c r="C3679">
        <v>2.4000000000000004</v>
      </c>
      <c r="D3679">
        <v>-0.79999999999999982</v>
      </c>
      <c r="E3679">
        <v>-1.5999999999999996</v>
      </c>
      <c r="F3679">
        <v>6.600912989737178E-6</v>
      </c>
      <c r="G3679">
        <v>10.785042615223864</v>
      </c>
      <c r="H3679">
        <v>5.4067758896683253</v>
      </c>
      <c r="I3679">
        <v>62.12002216040694</v>
      </c>
      <c r="J3679">
        <v>3.0157613679950983</v>
      </c>
      <c r="K3679">
        <v>2.325247489982158</v>
      </c>
      <c r="L3679">
        <v>1.73659476216966</v>
      </c>
    </row>
    <row r="3680" spans="1:12" x14ac:dyDescent="0.25">
      <c r="A3680" t="s">
        <v>3689</v>
      </c>
      <c r="B3680">
        <v>-2.4</v>
      </c>
      <c r="C3680">
        <v>2.4000000000000004</v>
      </c>
      <c r="D3680">
        <v>-0.79999999999999982</v>
      </c>
      <c r="E3680">
        <v>-0.79999999999999982</v>
      </c>
      <c r="F3680">
        <v>1.7239581176669421E-5</v>
      </c>
      <c r="G3680">
        <v>11.31548473529271</v>
      </c>
      <c r="H3680">
        <v>5.6616488345453702</v>
      </c>
      <c r="I3680">
        <v>62.504291968243514</v>
      </c>
      <c r="J3680">
        <v>3.0376740811664105</v>
      </c>
      <c r="K3680">
        <v>2.3794219538672352</v>
      </c>
      <c r="L3680">
        <v>1.7428924468154685</v>
      </c>
    </row>
    <row r="3681" spans="1:12" x14ac:dyDescent="0.25">
      <c r="A3681" t="s">
        <v>3690</v>
      </c>
      <c r="B3681">
        <v>-2.4</v>
      </c>
      <c r="C3681">
        <v>2.4000000000000004</v>
      </c>
      <c r="D3681">
        <v>-0.79999999999999982</v>
      </c>
      <c r="E3681">
        <v>0</v>
      </c>
      <c r="F3681">
        <v>2.3741105883915017E-5</v>
      </c>
      <c r="G3681">
        <v>11.969237716551904</v>
      </c>
      <c r="H3681">
        <v>5.8339429235634421</v>
      </c>
      <c r="I3681">
        <v>62.972129363964882</v>
      </c>
      <c r="J3681">
        <v>3.0425207884517533</v>
      </c>
      <c r="K3681">
        <v>2.4153556515684067</v>
      </c>
      <c r="L3681">
        <v>1.7442823132886927</v>
      </c>
    </row>
    <row r="3682" spans="1:12" x14ac:dyDescent="0.25">
      <c r="A3682" t="s">
        <v>3691</v>
      </c>
      <c r="B3682">
        <v>-2.4</v>
      </c>
      <c r="C3682">
        <v>2.4000000000000004</v>
      </c>
      <c r="D3682">
        <v>-0.79999999999999982</v>
      </c>
      <c r="E3682">
        <v>0.80000000000000071</v>
      </c>
      <c r="F3682">
        <v>1.7239581176669421E-5</v>
      </c>
      <c r="G3682">
        <v>12.66382589900271</v>
      </c>
      <c r="H3682">
        <v>5.8891314245068127</v>
      </c>
      <c r="I3682">
        <v>63.465417415786092</v>
      </c>
      <c r="J3682">
        <v>3.0473430709139788</v>
      </c>
      <c r="K3682">
        <v>2.4267532681562032</v>
      </c>
      <c r="L3682">
        <v>1.7456640773396177</v>
      </c>
    </row>
    <row r="3683" spans="1:12" x14ac:dyDescent="0.25">
      <c r="A3683" t="s">
        <v>3692</v>
      </c>
      <c r="B3683">
        <v>-2.4</v>
      </c>
      <c r="C3683">
        <v>2.4000000000000004</v>
      </c>
      <c r="D3683">
        <v>-0.79999999999999982</v>
      </c>
      <c r="E3683">
        <v>1.6000000000000005</v>
      </c>
      <c r="F3683">
        <v>6.600912989737167E-6</v>
      </c>
      <c r="G3683">
        <v>13.325945518726741</v>
      </c>
      <c r="H3683">
        <v>5.833941386993188</v>
      </c>
      <c r="I3683">
        <v>63.935534605424948</v>
      </c>
      <c r="J3683">
        <v>3.0510135906925617</v>
      </c>
      <c r="K3683">
        <v>2.415355333484742</v>
      </c>
      <c r="L3683">
        <v>1.7467150857230729</v>
      </c>
    </row>
    <row r="3684" spans="1:12" x14ac:dyDescent="0.25">
      <c r="A3684" t="s">
        <v>3693</v>
      </c>
      <c r="B3684">
        <v>-2.4</v>
      </c>
      <c r="C3684">
        <v>2.4000000000000004</v>
      </c>
      <c r="D3684">
        <v>-0.79999999999999982</v>
      </c>
      <c r="E3684">
        <v>2.4000000000000004</v>
      </c>
      <c r="F3684">
        <v>1.3327013482136251E-6</v>
      </c>
      <c r="G3684">
        <v>13.904675588246956</v>
      </c>
      <c r="H3684">
        <v>5.6932137845992576</v>
      </c>
      <c r="I3684">
        <v>64.348749733280656</v>
      </c>
      <c r="J3684">
        <v>3.0369966620664695</v>
      </c>
      <c r="K3684">
        <v>2.3860456375767956</v>
      </c>
      <c r="L3684">
        <v>1.7426980983711635</v>
      </c>
    </row>
    <row r="3685" spans="1:12" x14ac:dyDescent="0.25">
      <c r="A3685" t="s">
        <v>3694</v>
      </c>
      <c r="B3685">
        <v>-2.4</v>
      </c>
      <c r="C3685">
        <v>2.4000000000000004</v>
      </c>
      <c r="D3685">
        <v>-0.79999999999999982</v>
      </c>
      <c r="E3685">
        <v>3.2</v>
      </c>
      <c r="F3685">
        <v>1.4187739231503632E-7</v>
      </c>
      <c r="G3685">
        <v>14.376966737490081</v>
      </c>
      <c r="H3685">
        <v>5.5128246339777425</v>
      </c>
      <c r="I3685">
        <v>64.688692469927048</v>
      </c>
      <c r="J3685">
        <v>3.0031121489510184</v>
      </c>
      <c r="K3685">
        <v>2.3479405090371737</v>
      </c>
      <c r="L3685">
        <v>1.7329489747107438</v>
      </c>
    </row>
    <row r="3686" spans="1:12" x14ac:dyDescent="0.25">
      <c r="A3686" t="s">
        <v>3695</v>
      </c>
      <c r="B3686">
        <v>-2.4</v>
      </c>
      <c r="C3686">
        <v>2.4000000000000004</v>
      </c>
      <c r="D3686">
        <v>-0.79999999999999982</v>
      </c>
      <c r="E3686">
        <v>4</v>
      </c>
      <c r="F3686">
        <v>7.9642537691299182E-9</v>
      </c>
      <c r="G3686">
        <v>14.745542544035338</v>
      </c>
      <c r="H3686">
        <v>5.3299418513252803</v>
      </c>
      <c r="I3686">
        <v>64.956102031861178</v>
      </c>
      <c r="J3686">
        <v>2.9567475458344084</v>
      </c>
      <c r="K3686">
        <v>2.3086666825952333</v>
      </c>
      <c r="L3686">
        <v>1.719519568319712</v>
      </c>
    </row>
    <row r="3687" spans="1:12" x14ac:dyDescent="0.25">
      <c r="A3687" t="s">
        <v>3696</v>
      </c>
      <c r="B3687">
        <v>-2.4</v>
      </c>
      <c r="C3687">
        <v>2.4000000000000004</v>
      </c>
      <c r="D3687">
        <v>0</v>
      </c>
      <c r="E3687">
        <v>-4</v>
      </c>
      <c r="F3687">
        <v>1.0967794987686068E-8</v>
      </c>
      <c r="G3687">
        <v>10.605640849443773</v>
      </c>
      <c r="H3687">
        <v>5.092764566360251</v>
      </c>
      <c r="I3687">
        <v>61.992075808594372</v>
      </c>
      <c r="J3687">
        <v>2.8786985989750278</v>
      </c>
      <c r="K3687">
        <v>2.2567154376128706</v>
      </c>
      <c r="L3687">
        <v>1.6966728025683171</v>
      </c>
    </row>
    <row r="3688" spans="1:12" x14ac:dyDescent="0.25">
      <c r="A3688" t="s">
        <v>3697</v>
      </c>
      <c r="B3688">
        <v>-2.4</v>
      </c>
      <c r="C3688">
        <v>2.4000000000000004</v>
      </c>
      <c r="D3688">
        <v>0</v>
      </c>
      <c r="E3688">
        <v>-3.2</v>
      </c>
      <c r="F3688">
        <v>1.9538329608862115E-7</v>
      </c>
      <c r="G3688">
        <v>10.755324909015718</v>
      </c>
      <c r="H3688">
        <v>5.2191246294235816</v>
      </c>
      <c r="I3688">
        <v>62.100844950049904</v>
      </c>
      <c r="J3688">
        <v>2.9100282824018735</v>
      </c>
      <c r="K3688">
        <v>2.2845403540807903</v>
      </c>
      <c r="L3688">
        <v>1.7058805006218558</v>
      </c>
    </row>
    <row r="3689" spans="1:12" x14ac:dyDescent="0.25">
      <c r="A3689" t="s">
        <v>3698</v>
      </c>
      <c r="B3689">
        <v>-2.4</v>
      </c>
      <c r="C3689">
        <v>2.4000000000000004</v>
      </c>
      <c r="D3689">
        <v>0</v>
      </c>
      <c r="E3689">
        <v>-2.4</v>
      </c>
      <c r="F3689">
        <v>1.8353000281929458E-6</v>
      </c>
      <c r="G3689">
        <v>10.993271136523235</v>
      </c>
      <c r="H3689">
        <v>5.4048948923690521</v>
      </c>
      <c r="I3689">
        <v>62.272933844344664</v>
      </c>
      <c r="J3689">
        <v>2.9572105988876189</v>
      </c>
      <c r="K3689">
        <v>2.3248429823041925</v>
      </c>
      <c r="L3689">
        <v>1.7196542091035683</v>
      </c>
    </row>
    <row r="3690" spans="1:12" x14ac:dyDescent="0.25">
      <c r="A3690" t="s">
        <v>3699</v>
      </c>
      <c r="B3690">
        <v>-2.4</v>
      </c>
      <c r="C3690">
        <v>2.4000000000000004</v>
      </c>
      <c r="D3690">
        <v>0</v>
      </c>
      <c r="E3690">
        <v>-1.5999999999999996</v>
      </c>
      <c r="F3690">
        <v>9.0903005481329265E-6</v>
      </c>
      <c r="G3690">
        <v>11.364104600922104</v>
      </c>
      <c r="H3690">
        <v>5.6520153985624031</v>
      </c>
      <c r="I3690">
        <v>62.539517701496301</v>
      </c>
      <c r="J3690">
        <v>3.022093572385399</v>
      </c>
      <c r="K3690">
        <v>2.3773967692756721</v>
      </c>
      <c r="L3690">
        <v>1.7384169731066821</v>
      </c>
    </row>
    <row r="3691" spans="1:12" x14ac:dyDescent="0.25">
      <c r="A3691" t="s">
        <v>3700</v>
      </c>
      <c r="B3691">
        <v>-2.4</v>
      </c>
      <c r="C3691">
        <v>2.4000000000000004</v>
      </c>
      <c r="D3691">
        <v>0</v>
      </c>
      <c r="E3691">
        <v>-0.79999999999999982</v>
      </c>
      <c r="F3691">
        <v>2.3741105883915017E-5</v>
      </c>
      <c r="G3691">
        <v>11.894546720990951</v>
      </c>
      <c r="H3691">
        <v>5.9068883434394479</v>
      </c>
      <c r="I3691">
        <v>62.918451243353822</v>
      </c>
      <c r="J3691">
        <v>3.0930890130233033</v>
      </c>
      <c r="K3691">
        <v>2.4304090897294324</v>
      </c>
      <c r="L3691">
        <v>1.7587180027006328</v>
      </c>
    </row>
    <row r="3692" spans="1:12" x14ac:dyDescent="0.25">
      <c r="A3692" t="s">
        <v>3701</v>
      </c>
      <c r="B3692">
        <v>-2.4</v>
      </c>
      <c r="C3692">
        <v>2.4000000000000004</v>
      </c>
      <c r="D3692">
        <v>0</v>
      </c>
      <c r="E3692">
        <v>0</v>
      </c>
      <c r="F3692">
        <v>3.2694536068779131E-5</v>
      </c>
      <c r="G3692">
        <v>12.548299702250143</v>
      </c>
      <c r="H3692">
        <v>6.0791824324575208</v>
      </c>
      <c r="I3692">
        <v>63.383475904425751</v>
      </c>
      <c r="J3692">
        <v>3.1556305607984148</v>
      </c>
      <c r="K3692">
        <v>2.4655998119032865</v>
      </c>
      <c r="L3692">
        <v>1.7764094575289828</v>
      </c>
    </row>
    <row r="3693" spans="1:12" x14ac:dyDescent="0.25">
      <c r="A3693" t="s">
        <v>3702</v>
      </c>
      <c r="B3693">
        <v>-2.4</v>
      </c>
      <c r="C3693">
        <v>2.4000000000000004</v>
      </c>
      <c r="D3693">
        <v>0</v>
      </c>
      <c r="E3693">
        <v>0.80000000000000071</v>
      </c>
      <c r="F3693">
        <v>2.3741105883915017E-5</v>
      </c>
      <c r="G3693">
        <v>13.242887884700949</v>
      </c>
      <c r="H3693">
        <v>6.1343709334008913</v>
      </c>
      <c r="I3693">
        <v>63.87778851913037</v>
      </c>
      <c r="J3693">
        <v>3.2102636976747139</v>
      </c>
      <c r="K3693">
        <v>2.4767662250202158</v>
      </c>
      <c r="L3693">
        <v>1.7917208760503724</v>
      </c>
    </row>
    <row r="3694" spans="1:12" x14ac:dyDescent="0.25">
      <c r="A3694" t="s">
        <v>3703</v>
      </c>
      <c r="B3694">
        <v>-2.4</v>
      </c>
      <c r="C3694">
        <v>2.4000000000000004</v>
      </c>
      <c r="D3694">
        <v>0</v>
      </c>
      <c r="E3694">
        <v>1.6000000000000005</v>
      </c>
      <c r="F3694">
        <v>9.0903005481329265E-6</v>
      </c>
      <c r="G3694">
        <v>13.905007504424978</v>
      </c>
      <c r="H3694">
        <v>6.0791808958872666</v>
      </c>
      <c r="I3694">
        <v>64.351823891613364</v>
      </c>
      <c r="J3694">
        <v>3.245637462088486</v>
      </c>
      <c r="K3694">
        <v>2.4655995003015527</v>
      </c>
      <c r="L3694">
        <v>1.8015652811065399</v>
      </c>
    </row>
    <row r="3695" spans="1:12" x14ac:dyDescent="0.25">
      <c r="A3695" t="s">
        <v>3704</v>
      </c>
      <c r="B3695">
        <v>-2.4</v>
      </c>
      <c r="C3695">
        <v>2.4000000000000004</v>
      </c>
      <c r="D3695">
        <v>0</v>
      </c>
      <c r="E3695">
        <v>2.4000000000000004</v>
      </c>
      <c r="F3695">
        <v>1.8353000281929458E-6</v>
      </c>
      <c r="G3695">
        <v>14.483737573945197</v>
      </c>
      <c r="H3695">
        <v>5.9384532934933354</v>
      </c>
      <c r="I3695">
        <v>64.769977507631083</v>
      </c>
      <c r="J3695">
        <v>3.2460352022449772</v>
      </c>
      <c r="K3695">
        <v>2.4368941900487462</v>
      </c>
      <c r="L3695">
        <v>1.801675665108728</v>
      </c>
    </row>
    <row r="3696" spans="1:12" x14ac:dyDescent="0.25">
      <c r="A3696" t="s">
        <v>3705</v>
      </c>
      <c r="B3696">
        <v>-2.4</v>
      </c>
      <c r="C3696">
        <v>2.4000000000000004</v>
      </c>
      <c r="D3696">
        <v>0</v>
      </c>
      <c r="E3696">
        <v>3.2</v>
      </c>
      <c r="F3696">
        <v>1.9538329608862115E-7</v>
      </c>
      <c r="G3696">
        <v>14.956028723188322</v>
      </c>
      <c r="H3696">
        <v>5.7580641428718202</v>
      </c>
      <c r="I3696">
        <v>65.114511505273782</v>
      </c>
      <c r="J3696">
        <v>3.2157359305833455</v>
      </c>
      <c r="K3696">
        <v>2.3995966625397318</v>
      </c>
      <c r="L3696">
        <v>1.7932473143945722</v>
      </c>
    </row>
    <row r="3697" spans="1:12" x14ac:dyDescent="0.25">
      <c r="A3697" t="s">
        <v>3706</v>
      </c>
      <c r="B3697">
        <v>-2.4</v>
      </c>
      <c r="C3697">
        <v>2.4000000000000004</v>
      </c>
      <c r="D3697">
        <v>0</v>
      </c>
      <c r="E3697">
        <v>4</v>
      </c>
      <c r="F3697">
        <v>1.0967794987686068E-8</v>
      </c>
      <c r="G3697">
        <v>15.32460452973358</v>
      </c>
      <c r="H3697">
        <v>5.575181360219359</v>
      </c>
      <c r="I3697">
        <v>65.385629056899646</v>
      </c>
      <c r="J3697">
        <v>3.1681689290769697</v>
      </c>
      <c r="K3697">
        <v>2.3611821954731402</v>
      </c>
      <c r="L3697">
        <v>1.7799350912538832</v>
      </c>
    </row>
    <row r="3698" spans="1:12" x14ac:dyDescent="0.25">
      <c r="A3698" t="s">
        <v>3707</v>
      </c>
      <c r="B3698">
        <v>-2.4</v>
      </c>
      <c r="C3698">
        <v>2.4000000000000004</v>
      </c>
      <c r="D3698">
        <v>0.80000000000000071</v>
      </c>
      <c r="E3698">
        <v>-4</v>
      </c>
      <c r="F3698">
        <v>7.9642537691298884E-9</v>
      </c>
      <c r="G3698">
        <v>11.25908542629011</v>
      </c>
      <c r="H3698">
        <v>5.3052227031575345</v>
      </c>
      <c r="I3698">
        <v>62.466622238045993</v>
      </c>
      <c r="J3698">
        <v>2.8371317998682848</v>
      </c>
      <c r="K3698">
        <v>2.303306905984857</v>
      </c>
      <c r="L3698">
        <v>1.6843787578416811</v>
      </c>
    </row>
    <row r="3699" spans="1:12" x14ac:dyDescent="0.25">
      <c r="A3699" t="s">
        <v>3708</v>
      </c>
      <c r="B3699">
        <v>-2.4</v>
      </c>
      <c r="C3699">
        <v>2.4000000000000004</v>
      </c>
      <c r="D3699">
        <v>0.80000000000000071</v>
      </c>
      <c r="E3699">
        <v>-3.2</v>
      </c>
      <c r="F3699">
        <v>1.4187739231503608E-7</v>
      </c>
      <c r="G3699">
        <v>11.408769485862051</v>
      </c>
      <c r="H3699">
        <v>5.4315827662208651</v>
      </c>
      <c r="I3699">
        <v>62.573316469705837</v>
      </c>
      <c r="J3699">
        <v>2.8832447012098137</v>
      </c>
      <c r="K3699">
        <v>2.3305756298006863</v>
      </c>
      <c r="L3699">
        <v>1.6980119850018178</v>
      </c>
    </row>
    <row r="3700" spans="1:12" x14ac:dyDescent="0.25">
      <c r="A3700" t="s">
        <v>3709</v>
      </c>
      <c r="B3700">
        <v>-2.4</v>
      </c>
      <c r="C3700">
        <v>2.4000000000000004</v>
      </c>
      <c r="D3700">
        <v>0.80000000000000071</v>
      </c>
      <c r="E3700">
        <v>-2.4</v>
      </c>
      <c r="F3700">
        <v>1.3327013482136251E-6</v>
      </c>
      <c r="G3700">
        <v>11.64671571336957</v>
      </c>
      <c r="H3700">
        <v>5.6173530291663356</v>
      </c>
      <c r="I3700">
        <v>62.742666664912029</v>
      </c>
      <c r="J3700">
        <v>2.9543879503135275</v>
      </c>
      <c r="K3700">
        <v>2.3700955738464082</v>
      </c>
      <c r="L3700">
        <v>1.7188333107993712</v>
      </c>
    </row>
    <row r="3701" spans="1:12" x14ac:dyDescent="0.25">
      <c r="A3701" t="s">
        <v>3710</v>
      </c>
      <c r="B3701">
        <v>-2.4</v>
      </c>
      <c r="C3701">
        <v>2.4000000000000004</v>
      </c>
      <c r="D3701">
        <v>0.80000000000000071</v>
      </c>
      <c r="E3701">
        <v>-1.5999999999999996</v>
      </c>
      <c r="F3701">
        <v>6.600912989737167E-6</v>
      </c>
      <c r="G3701">
        <v>12.017549177768435</v>
      </c>
      <c r="H3701">
        <v>5.8644735353596866</v>
      </c>
      <c r="I3701">
        <v>63.00623014380664</v>
      </c>
      <c r="J3701">
        <v>3.0567534606193205</v>
      </c>
      <c r="K3701">
        <v>2.4216675113152273</v>
      </c>
      <c r="L3701">
        <v>1.7483573606729605</v>
      </c>
    </row>
    <row r="3702" spans="1:12" x14ac:dyDescent="0.25">
      <c r="A3702" t="s">
        <v>3711</v>
      </c>
      <c r="B3702">
        <v>-2.4</v>
      </c>
      <c r="C3702">
        <v>2.4000000000000004</v>
      </c>
      <c r="D3702">
        <v>0.80000000000000071</v>
      </c>
      <c r="E3702">
        <v>-0.79999999999999982</v>
      </c>
      <c r="F3702">
        <v>1.7239581176669421E-5</v>
      </c>
      <c r="G3702">
        <v>12.547991297837285</v>
      </c>
      <c r="H3702">
        <v>6.1193464802367314</v>
      </c>
      <c r="I3702">
        <v>63.383166092407215</v>
      </c>
      <c r="J3702">
        <v>3.178918301114634</v>
      </c>
      <c r="K3702">
        <v>2.4737312869907133</v>
      </c>
      <c r="L3702">
        <v>1.782952130909474</v>
      </c>
    </row>
    <row r="3703" spans="1:12" x14ac:dyDescent="0.25">
      <c r="A3703" t="s">
        <v>3712</v>
      </c>
      <c r="B3703">
        <v>-2.4</v>
      </c>
      <c r="C3703">
        <v>2.4000000000000004</v>
      </c>
      <c r="D3703">
        <v>0.80000000000000071</v>
      </c>
      <c r="E3703">
        <v>0</v>
      </c>
      <c r="F3703">
        <v>2.3741105883915017E-5</v>
      </c>
      <c r="G3703">
        <v>13.201744279096479</v>
      </c>
      <c r="H3703">
        <v>6.2916405692548043</v>
      </c>
      <c r="I3703">
        <v>63.848992557228954</v>
      </c>
      <c r="J3703">
        <v>3.2952986405752629</v>
      </c>
      <c r="K3703">
        <v>2.5083142883727318</v>
      </c>
      <c r="L3703">
        <v>1.8152957446585014</v>
      </c>
    </row>
    <row r="3704" spans="1:12" x14ac:dyDescent="0.25">
      <c r="A3704" t="s">
        <v>3713</v>
      </c>
      <c r="B3704">
        <v>-2.4</v>
      </c>
      <c r="C3704">
        <v>2.4000000000000004</v>
      </c>
      <c r="D3704">
        <v>0.80000000000000071</v>
      </c>
      <c r="E3704">
        <v>0.80000000000000071</v>
      </c>
      <c r="F3704">
        <v>1.723958117666939E-5</v>
      </c>
      <c r="G3704">
        <v>13.896332461547285</v>
      </c>
      <c r="H3704">
        <v>6.3468290701981749</v>
      </c>
      <c r="I3704">
        <v>64.347354065776528</v>
      </c>
      <c r="J3704">
        <v>3.3907763183428119</v>
      </c>
      <c r="K3704">
        <v>2.5192913825514855</v>
      </c>
      <c r="L3704">
        <v>1.8414060710073734</v>
      </c>
    </row>
    <row r="3705" spans="1:12" x14ac:dyDescent="0.25">
      <c r="A3705" t="s">
        <v>3714</v>
      </c>
      <c r="B3705">
        <v>-2.4</v>
      </c>
      <c r="C3705">
        <v>2.4000000000000004</v>
      </c>
      <c r="D3705">
        <v>0.80000000000000071</v>
      </c>
      <c r="E3705">
        <v>1.6000000000000005</v>
      </c>
      <c r="F3705">
        <v>6.600912989737167E-6</v>
      </c>
      <c r="G3705">
        <v>14.558452081271314</v>
      </c>
      <c r="H3705">
        <v>6.2916390326845502</v>
      </c>
      <c r="I3705">
        <v>64.82732605880426</v>
      </c>
      <c r="J3705">
        <v>3.4483840098779166</v>
      </c>
      <c r="K3705">
        <v>2.5083139820773135</v>
      </c>
      <c r="L3705">
        <v>1.8569825012309396</v>
      </c>
    </row>
    <row r="3706" spans="1:12" x14ac:dyDescent="0.25">
      <c r="A3706" t="s">
        <v>3715</v>
      </c>
      <c r="B3706">
        <v>-2.4</v>
      </c>
      <c r="C3706">
        <v>2.4000000000000004</v>
      </c>
      <c r="D3706">
        <v>0.80000000000000071</v>
      </c>
      <c r="E3706">
        <v>2.4000000000000004</v>
      </c>
      <c r="F3706">
        <v>1.3327013482136228E-6</v>
      </c>
      <c r="G3706">
        <v>15.137182150791533</v>
      </c>
      <c r="H3706">
        <v>6.1509114302906189</v>
      </c>
      <c r="I3706">
        <v>65.251566471514352</v>
      </c>
      <c r="J3706">
        <v>3.4573117562247706</v>
      </c>
      <c r="K3706">
        <v>2.4801031088022567</v>
      </c>
      <c r="L3706">
        <v>1.8593847789590972</v>
      </c>
    </row>
    <row r="3707" spans="1:12" x14ac:dyDescent="0.25">
      <c r="A3707" t="s">
        <v>3716</v>
      </c>
      <c r="B3707">
        <v>-2.4</v>
      </c>
      <c r="C3707">
        <v>2.4000000000000004</v>
      </c>
      <c r="D3707">
        <v>0.80000000000000071</v>
      </c>
      <c r="E3707">
        <v>3.2</v>
      </c>
      <c r="F3707">
        <v>1.4187739231503608E-7</v>
      </c>
      <c r="G3707">
        <v>15.609473300034656</v>
      </c>
      <c r="H3707">
        <v>5.9705222796691038</v>
      </c>
      <c r="I3707">
        <v>65.60132302042247</v>
      </c>
      <c r="J3707">
        <v>3.4292955926519215</v>
      </c>
      <c r="K3707">
        <v>2.4434652196561144</v>
      </c>
      <c r="L3707">
        <v>1.8518357358718189</v>
      </c>
    </row>
    <row r="3708" spans="1:12" x14ac:dyDescent="0.25">
      <c r="A3708" t="s">
        <v>3717</v>
      </c>
      <c r="B3708">
        <v>-2.4</v>
      </c>
      <c r="C3708">
        <v>2.4000000000000004</v>
      </c>
      <c r="D3708">
        <v>0.80000000000000071</v>
      </c>
      <c r="E3708">
        <v>4</v>
      </c>
      <c r="F3708">
        <v>7.9642537691298884E-9</v>
      </c>
      <c r="G3708">
        <v>15.978049106579912</v>
      </c>
      <c r="H3708">
        <v>5.7876394970166425</v>
      </c>
      <c r="I3708">
        <v>65.876544981565829</v>
      </c>
      <c r="J3708">
        <v>3.3824853662663799</v>
      </c>
      <c r="K3708">
        <v>2.4057513373199324</v>
      </c>
      <c r="L3708">
        <v>1.8391534373907958</v>
      </c>
    </row>
    <row r="3709" spans="1:12" x14ac:dyDescent="0.25">
      <c r="A3709" t="s">
        <v>3718</v>
      </c>
      <c r="B3709">
        <v>-2.4</v>
      </c>
      <c r="C3709">
        <v>2.4000000000000004</v>
      </c>
      <c r="D3709">
        <v>1.6000000000000005</v>
      </c>
      <c r="E3709">
        <v>-4</v>
      </c>
      <c r="F3709">
        <v>3.0494561103003151E-9</v>
      </c>
      <c r="G3709">
        <v>11.972014556649766</v>
      </c>
      <c r="H3709">
        <v>5.4526010409435486</v>
      </c>
      <c r="I3709">
        <v>62.974505180176884</v>
      </c>
      <c r="J3709">
        <v>2.8236963736487297</v>
      </c>
      <c r="K3709">
        <v>2.3350805212976167</v>
      </c>
      <c r="L3709">
        <v>1.6803857811969041</v>
      </c>
    </row>
    <row r="3710" spans="1:12" x14ac:dyDescent="0.25">
      <c r="A3710" t="s">
        <v>3719</v>
      </c>
      <c r="B3710">
        <v>-2.4</v>
      </c>
      <c r="C3710">
        <v>2.4000000000000004</v>
      </c>
      <c r="D3710">
        <v>1.6000000000000005</v>
      </c>
      <c r="E3710">
        <v>-3.2</v>
      </c>
      <c r="F3710">
        <v>5.4323844198127386E-8</v>
      </c>
      <c r="G3710">
        <v>12.121698616221705</v>
      </c>
      <c r="H3710">
        <v>5.5789611040068783</v>
      </c>
      <c r="I3710">
        <v>63.08045013346338</v>
      </c>
      <c r="J3710">
        <v>2.8856021964749496</v>
      </c>
      <c r="K3710">
        <v>2.3619824520954591</v>
      </c>
      <c r="L3710">
        <v>1.6987060359211508</v>
      </c>
    </row>
    <row r="3711" spans="1:12" x14ac:dyDescent="0.25">
      <c r="A3711" t="s">
        <v>3720</v>
      </c>
      <c r="B3711">
        <v>-2.4</v>
      </c>
      <c r="C3711">
        <v>2.4000000000000004</v>
      </c>
      <c r="D3711">
        <v>1.6000000000000005</v>
      </c>
      <c r="E3711">
        <v>-2.4</v>
      </c>
      <c r="F3711">
        <v>5.1028186536043717E-7</v>
      </c>
      <c r="G3711">
        <v>12.359644843729226</v>
      </c>
      <c r="H3711">
        <v>5.7647313669523497</v>
      </c>
      <c r="I3711">
        <v>63.249072683243327</v>
      </c>
      <c r="J3711">
        <v>2.9811513374117329</v>
      </c>
      <c r="K3711">
        <v>2.4009854991133017</v>
      </c>
      <c r="L3711">
        <v>1.7266010938869849</v>
      </c>
    </row>
    <row r="3712" spans="1:12" x14ac:dyDescent="0.25">
      <c r="A3712" t="s">
        <v>3721</v>
      </c>
      <c r="B3712">
        <v>-2.4</v>
      </c>
      <c r="C3712">
        <v>2.4000000000000004</v>
      </c>
      <c r="D3712">
        <v>1.6000000000000005</v>
      </c>
      <c r="E3712">
        <v>-1.5999999999999996</v>
      </c>
      <c r="F3712">
        <v>2.5274426247110712E-6</v>
      </c>
      <c r="G3712">
        <v>12.730478308128092</v>
      </c>
      <c r="H3712">
        <v>6.0118518731456998</v>
      </c>
      <c r="I3712">
        <v>63.512501996483699</v>
      </c>
      <c r="J3712">
        <v>3.1191799439076409</v>
      </c>
      <c r="K3712">
        <v>2.4519078027417138</v>
      </c>
      <c r="L3712">
        <v>1.7661200253401921</v>
      </c>
    </row>
    <row r="3713" spans="1:12" x14ac:dyDescent="0.25">
      <c r="A3713" t="s">
        <v>3722</v>
      </c>
      <c r="B3713">
        <v>-2.4</v>
      </c>
      <c r="C3713">
        <v>2.4000000000000004</v>
      </c>
      <c r="D3713">
        <v>1.6000000000000005</v>
      </c>
      <c r="E3713">
        <v>-0.79999999999999982</v>
      </c>
      <c r="F3713">
        <v>6.600912989737167E-6</v>
      </c>
      <c r="G3713">
        <v>13.260920428196942</v>
      </c>
      <c r="H3713">
        <v>6.2667248180227446</v>
      </c>
      <c r="I3713">
        <v>63.891015732476589</v>
      </c>
      <c r="J3713">
        <v>3.2857085722383665</v>
      </c>
      <c r="K3713">
        <v>2.5033427288373331</v>
      </c>
      <c r="L3713">
        <v>1.8126523583518066</v>
      </c>
    </row>
    <row r="3714" spans="1:12" x14ac:dyDescent="0.25">
      <c r="A3714" t="s">
        <v>3723</v>
      </c>
      <c r="B3714">
        <v>-2.4</v>
      </c>
      <c r="C3714">
        <v>2.4000000000000004</v>
      </c>
      <c r="D3714">
        <v>1.6000000000000005</v>
      </c>
      <c r="E3714">
        <v>0</v>
      </c>
      <c r="F3714">
        <v>9.0903005481329265E-6</v>
      </c>
      <c r="G3714">
        <v>13.914673409456137</v>
      </c>
      <c r="H3714">
        <v>6.4390189070408175</v>
      </c>
      <c r="I3714">
        <v>64.361097200007123</v>
      </c>
      <c r="J3714">
        <v>3.4435587894316839</v>
      </c>
      <c r="K3714">
        <v>2.5375221983345915</v>
      </c>
      <c r="L3714">
        <v>1.8556828364329083</v>
      </c>
    </row>
    <row r="3715" spans="1:12" x14ac:dyDescent="0.25">
      <c r="A3715" t="s">
        <v>3724</v>
      </c>
      <c r="B3715">
        <v>-2.4</v>
      </c>
      <c r="C3715">
        <v>2.4000000000000004</v>
      </c>
      <c r="D3715">
        <v>1.6000000000000005</v>
      </c>
      <c r="E3715">
        <v>0.80000000000000071</v>
      </c>
      <c r="F3715">
        <v>6.600912989737167E-6</v>
      </c>
      <c r="G3715">
        <v>14.609261591906941</v>
      </c>
      <c r="H3715">
        <v>6.4942074079841881</v>
      </c>
      <c r="I3715">
        <v>64.866028633722465</v>
      </c>
      <c r="J3715">
        <v>3.5666784726395826</v>
      </c>
      <c r="K3715">
        <v>2.5483734828286431</v>
      </c>
      <c r="L3715">
        <v>1.888565188877414</v>
      </c>
    </row>
    <row r="3716" spans="1:12" x14ac:dyDescent="0.25">
      <c r="A3716" t="s">
        <v>3725</v>
      </c>
      <c r="B3716">
        <v>-2.4</v>
      </c>
      <c r="C3716">
        <v>2.4000000000000004</v>
      </c>
      <c r="D3716">
        <v>1.6000000000000005</v>
      </c>
      <c r="E3716">
        <v>1.6000000000000005</v>
      </c>
      <c r="F3716">
        <v>2.5274426247110666E-6</v>
      </c>
      <c r="G3716">
        <v>15.271381211630969</v>
      </c>
      <c r="H3716">
        <v>6.4390173704705633</v>
      </c>
      <c r="I3716">
        <v>65.353456688273582</v>
      </c>
      <c r="J3716">
        <v>3.638728988455405</v>
      </c>
      <c r="K3716">
        <v>2.5375218955647583</v>
      </c>
      <c r="L3716">
        <v>1.9075452782189484</v>
      </c>
    </row>
    <row r="3717" spans="1:12" x14ac:dyDescent="0.25">
      <c r="A3717" t="s">
        <v>3726</v>
      </c>
      <c r="B3717">
        <v>-2.4</v>
      </c>
      <c r="C3717">
        <v>2.4000000000000004</v>
      </c>
      <c r="D3717">
        <v>1.6000000000000005</v>
      </c>
      <c r="E3717">
        <v>2.4000000000000004</v>
      </c>
      <c r="F3717">
        <v>5.1028186536043717E-7</v>
      </c>
      <c r="G3717">
        <v>15.850111281151188</v>
      </c>
      <c r="H3717">
        <v>6.298289768076633</v>
      </c>
      <c r="I3717">
        <v>65.784733194693473</v>
      </c>
      <c r="J3717">
        <v>3.6561442211387019</v>
      </c>
      <c r="K3717">
        <v>2.5096393701240487</v>
      </c>
      <c r="L3717">
        <v>1.9121046574752916</v>
      </c>
    </row>
    <row r="3718" spans="1:12" x14ac:dyDescent="0.25">
      <c r="A3718" t="s">
        <v>3727</v>
      </c>
      <c r="B3718">
        <v>-2.4</v>
      </c>
      <c r="C3718">
        <v>2.4000000000000004</v>
      </c>
      <c r="D3718">
        <v>1.6000000000000005</v>
      </c>
      <c r="E3718">
        <v>3.2</v>
      </c>
      <c r="F3718">
        <v>5.4323844198127386E-8</v>
      </c>
      <c r="G3718">
        <v>16.322402430394312</v>
      </c>
      <c r="H3718">
        <v>6.1179006174551169</v>
      </c>
      <c r="I3718">
        <v>66.140489642085711</v>
      </c>
      <c r="J3718">
        <v>3.6360757649033095</v>
      </c>
      <c r="K3718">
        <v>2.4734390264276005</v>
      </c>
      <c r="L3718">
        <v>1.9068496964635964</v>
      </c>
    </row>
    <row r="3719" spans="1:12" x14ac:dyDescent="0.25">
      <c r="A3719" t="s">
        <v>3728</v>
      </c>
      <c r="B3719">
        <v>-2.4</v>
      </c>
      <c r="C3719">
        <v>2.4000000000000004</v>
      </c>
      <c r="D3719">
        <v>1.6000000000000005</v>
      </c>
      <c r="E3719">
        <v>4</v>
      </c>
      <c r="F3719">
        <v>3.0494561103003151E-9</v>
      </c>
      <c r="G3719">
        <v>16.690978236939568</v>
      </c>
      <c r="H3719">
        <v>5.9350178348026557</v>
      </c>
      <c r="I3719">
        <v>66.420581307014572</v>
      </c>
      <c r="J3719">
        <v>3.5980120917056562</v>
      </c>
      <c r="K3719">
        <v>2.4361892034081949</v>
      </c>
      <c r="L3719">
        <v>1.8968426639301574</v>
      </c>
    </row>
    <row r="3720" spans="1:12" x14ac:dyDescent="0.25">
      <c r="A3720" t="s">
        <v>3729</v>
      </c>
      <c r="B3720">
        <v>-2.4</v>
      </c>
      <c r="C3720">
        <v>2.4000000000000004</v>
      </c>
      <c r="D3720">
        <v>2.4000000000000004</v>
      </c>
      <c r="E3720">
        <v>-4</v>
      </c>
      <c r="F3720">
        <v>6.156745704471607E-10</v>
      </c>
      <c r="G3720">
        <v>12.71801041894844</v>
      </c>
      <c r="H3720">
        <v>5.5081670233035576</v>
      </c>
      <c r="I3720">
        <v>63.501793622102205</v>
      </c>
      <c r="J3720">
        <v>2.8382380984170914</v>
      </c>
      <c r="K3720">
        <v>2.3469484492215753</v>
      </c>
      <c r="L3720">
        <v>1.684707125412928</v>
      </c>
    </row>
    <row r="3721" spans="1:12" x14ac:dyDescent="0.25">
      <c r="A3721" t="s">
        <v>3730</v>
      </c>
      <c r="B3721">
        <v>-2.4</v>
      </c>
      <c r="C3721">
        <v>2.4000000000000004</v>
      </c>
      <c r="D3721">
        <v>2.4000000000000004</v>
      </c>
      <c r="E3721">
        <v>-3.2</v>
      </c>
      <c r="F3721">
        <v>1.0967794987686068E-8</v>
      </c>
      <c r="G3721">
        <v>12.867694478520381</v>
      </c>
      <c r="H3721">
        <v>5.6345270863668881</v>
      </c>
      <c r="I3721">
        <v>63.608275130035139</v>
      </c>
      <c r="J3721">
        <v>2.9135069038592336</v>
      </c>
      <c r="K3721">
        <v>2.3737158815593093</v>
      </c>
      <c r="L3721">
        <v>1.7068997931510899</v>
      </c>
    </row>
    <row r="3722" spans="1:12" x14ac:dyDescent="0.25">
      <c r="A3722" t="s">
        <v>3731</v>
      </c>
      <c r="B3722">
        <v>-2.4</v>
      </c>
      <c r="C3722">
        <v>2.4000000000000004</v>
      </c>
      <c r="D3722">
        <v>2.4000000000000004</v>
      </c>
      <c r="E3722">
        <v>-2.4</v>
      </c>
      <c r="F3722">
        <v>1.0302413181208988E-7</v>
      </c>
      <c r="G3722">
        <v>13.1056407060279</v>
      </c>
      <c r="H3722">
        <v>5.8202973493123586</v>
      </c>
      <c r="I3722">
        <v>63.778045002230641</v>
      </c>
      <c r="J3722">
        <v>3.0287677286953945</v>
      </c>
      <c r="K3722">
        <v>2.4125292432035637</v>
      </c>
      <c r="L3722">
        <v>1.7403355218736973</v>
      </c>
    </row>
    <row r="3723" spans="1:12" x14ac:dyDescent="0.25">
      <c r="A3723" t="s">
        <v>3732</v>
      </c>
      <c r="B3723">
        <v>-2.4</v>
      </c>
      <c r="C3723">
        <v>2.4000000000000004</v>
      </c>
      <c r="D3723">
        <v>2.4000000000000004</v>
      </c>
      <c r="E3723">
        <v>-1.5999999999999996</v>
      </c>
      <c r="F3723">
        <v>5.1028186536043717E-7</v>
      </c>
      <c r="G3723">
        <v>13.476474170426769</v>
      </c>
      <c r="H3723">
        <v>6.0674178555057097</v>
      </c>
      <c r="I3723">
        <v>64.043870915552588</v>
      </c>
      <c r="J3723">
        <v>3.1936500163818984</v>
      </c>
      <c r="K3723">
        <v>2.4632129131493503</v>
      </c>
      <c r="L3723">
        <v>1.7870786262450509</v>
      </c>
    </row>
    <row r="3724" spans="1:12" x14ac:dyDescent="0.25">
      <c r="A3724" t="s">
        <v>3733</v>
      </c>
      <c r="B3724">
        <v>-2.4</v>
      </c>
      <c r="C3724">
        <v>2.4000000000000004</v>
      </c>
      <c r="D3724">
        <v>2.4000000000000004</v>
      </c>
      <c r="E3724">
        <v>-0.79999999999999982</v>
      </c>
      <c r="F3724">
        <v>1.3327013482136251E-6</v>
      </c>
      <c r="G3724">
        <v>14.006916290495615</v>
      </c>
      <c r="H3724">
        <v>6.3222908003827545</v>
      </c>
      <c r="I3724">
        <v>64.426825139416323</v>
      </c>
      <c r="J3724">
        <v>3.3904496597899829</v>
      </c>
      <c r="K3724">
        <v>2.514416592448983</v>
      </c>
      <c r="L3724">
        <v>1.8413173707403032</v>
      </c>
    </row>
    <row r="3725" spans="1:12" x14ac:dyDescent="0.25">
      <c r="A3725" t="s">
        <v>3734</v>
      </c>
      <c r="B3725">
        <v>-2.4</v>
      </c>
      <c r="C3725">
        <v>2.4000000000000004</v>
      </c>
      <c r="D3725">
        <v>2.4000000000000004</v>
      </c>
      <c r="E3725">
        <v>0</v>
      </c>
      <c r="F3725">
        <v>1.8353000281929458E-6</v>
      </c>
      <c r="G3725">
        <v>14.660669271754811</v>
      </c>
      <c r="H3725">
        <v>6.4945848894008265</v>
      </c>
      <c r="I3725">
        <v>64.903606993806875</v>
      </c>
      <c r="J3725">
        <v>3.5737474589370923</v>
      </c>
      <c r="K3725">
        <v>2.5484475449576802</v>
      </c>
      <c r="L3725">
        <v>1.8904357854571767</v>
      </c>
    </row>
    <row r="3726" spans="1:12" x14ac:dyDescent="0.25">
      <c r="A3726" t="s">
        <v>3735</v>
      </c>
      <c r="B3726">
        <v>-2.4</v>
      </c>
      <c r="C3726">
        <v>2.4000000000000004</v>
      </c>
      <c r="D3726">
        <v>2.4000000000000004</v>
      </c>
      <c r="E3726">
        <v>0.80000000000000071</v>
      </c>
      <c r="F3726">
        <v>1.3327013482136228E-6</v>
      </c>
      <c r="G3726">
        <v>15.355257454205615</v>
      </c>
      <c r="H3726">
        <v>6.5497733903441979</v>
      </c>
      <c r="I3726">
        <v>65.416715937353601</v>
      </c>
      <c r="J3726">
        <v>3.7143177973981514</v>
      </c>
      <c r="K3726">
        <v>2.5592525061713229</v>
      </c>
      <c r="L3726">
        <v>1.9272565468556986</v>
      </c>
    </row>
    <row r="3727" spans="1:12" x14ac:dyDescent="0.25">
      <c r="A3727" t="s">
        <v>3736</v>
      </c>
      <c r="B3727">
        <v>-2.4</v>
      </c>
      <c r="C3727">
        <v>2.4000000000000004</v>
      </c>
      <c r="D3727">
        <v>2.4000000000000004</v>
      </c>
      <c r="E3727">
        <v>1.6000000000000005</v>
      </c>
      <c r="F3727">
        <v>5.1028186536043717E-7</v>
      </c>
      <c r="G3727">
        <v>16.017377073929644</v>
      </c>
      <c r="H3727">
        <v>6.4945833528305723</v>
      </c>
      <c r="I3727">
        <v>65.912715642503073</v>
      </c>
      <c r="J3727">
        <v>3.8011764121003493</v>
      </c>
      <c r="K3727">
        <v>2.5484472434858394</v>
      </c>
      <c r="L3727">
        <v>1.949660588948843</v>
      </c>
    </row>
    <row r="3728" spans="1:12" x14ac:dyDescent="0.25">
      <c r="A3728" t="s">
        <v>3737</v>
      </c>
      <c r="B3728">
        <v>-2.4</v>
      </c>
      <c r="C3728">
        <v>2.4000000000000004</v>
      </c>
      <c r="D3728">
        <v>2.4000000000000004</v>
      </c>
      <c r="E3728">
        <v>2.4000000000000004</v>
      </c>
      <c r="F3728">
        <v>1.0302413181208968E-7</v>
      </c>
      <c r="G3728">
        <v>16.596107143449863</v>
      </c>
      <c r="H3728">
        <v>6.353855750436642</v>
      </c>
      <c r="I3728">
        <v>66.352172891013183</v>
      </c>
      <c r="J3728">
        <v>3.8358729187289216</v>
      </c>
      <c r="K3728">
        <v>2.5206855715135599</v>
      </c>
      <c r="L3728">
        <v>1.9585384649602677</v>
      </c>
    </row>
    <row r="3729" spans="1:12" x14ac:dyDescent="0.25">
      <c r="A3729" t="s">
        <v>3738</v>
      </c>
      <c r="B3729">
        <v>-2.4</v>
      </c>
      <c r="C3729">
        <v>2.4000000000000004</v>
      </c>
      <c r="D3729">
        <v>2.4000000000000004</v>
      </c>
      <c r="E3729">
        <v>3.2</v>
      </c>
      <c r="F3729">
        <v>1.0967794987686068E-8</v>
      </c>
      <c r="G3729">
        <v>17.068398292692986</v>
      </c>
      <c r="H3729">
        <v>6.1734665998151268</v>
      </c>
      <c r="I3729">
        <v>66.715290055149865</v>
      </c>
      <c r="J3729">
        <v>3.8356035620741644</v>
      </c>
      <c r="K3729">
        <v>2.4846461719559039</v>
      </c>
      <c r="L3729">
        <v>1.9584696990441706</v>
      </c>
    </row>
    <row r="3730" spans="1:12" x14ac:dyDescent="0.25">
      <c r="A3730" t="s">
        <v>3739</v>
      </c>
      <c r="B3730">
        <v>-2.4</v>
      </c>
      <c r="C3730">
        <v>2.4000000000000004</v>
      </c>
      <c r="D3730">
        <v>2.4000000000000004</v>
      </c>
      <c r="E3730">
        <v>4</v>
      </c>
      <c r="F3730">
        <v>6.156745704471607E-10</v>
      </c>
      <c r="G3730">
        <v>17.436974099238242</v>
      </c>
      <c r="H3730">
        <v>5.9905838171626655</v>
      </c>
      <c r="I3730">
        <v>67.001724126974466</v>
      </c>
      <c r="J3730">
        <v>3.8171478411441155</v>
      </c>
      <c r="K3730">
        <v>2.4475669178109647</v>
      </c>
      <c r="L3730">
        <v>1.9537522466126853</v>
      </c>
    </row>
    <row r="3731" spans="1:12" x14ac:dyDescent="0.25">
      <c r="A3731" t="s">
        <v>3740</v>
      </c>
      <c r="B3731">
        <v>-2.4</v>
      </c>
      <c r="C3731">
        <v>2.4000000000000004</v>
      </c>
      <c r="D3731">
        <v>3.2</v>
      </c>
      <c r="E3731">
        <v>-4</v>
      </c>
      <c r="F3731">
        <v>6.554379395414353E-11</v>
      </c>
      <c r="G3731">
        <v>13.463672614399304</v>
      </c>
      <c r="H3731">
        <v>5.4632237292924186</v>
      </c>
      <c r="I3731">
        <v>64.030556854298979</v>
      </c>
      <c r="J3731">
        <v>2.8640266335468652</v>
      </c>
      <c r="K3731">
        <v>2.3373540017062924</v>
      </c>
      <c r="L3731">
        <v>1.6923435329586205</v>
      </c>
    </row>
    <row r="3732" spans="1:12" x14ac:dyDescent="0.25">
      <c r="A3732" t="s">
        <v>3741</v>
      </c>
      <c r="B3732">
        <v>-2.4</v>
      </c>
      <c r="C3732">
        <v>2.4000000000000004</v>
      </c>
      <c r="D3732">
        <v>3.2</v>
      </c>
      <c r="E3732">
        <v>-3.2</v>
      </c>
      <c r="F3732">
        <v>1.1676150507273219E-9</v>
      </c>
      <c r="G3732">
        <v>13.613356673971245</v>
      </c>
      <c r="H3732">
        <v>5.5895837923557483</v>
      </c>
      <c r="I3732">
        <v>64.138451933841267</v>
      </c>
      <c r="J3732">
        <v>2.9476410127274386</v>
      </c>
      <c r="K3732">
        <v>2.3642300633305018</v>
      </c>
      <c r="L3732">
        <v>1.7168695386451001</v>
      </c>
    </row>
    <row r="3733" spans="1:12" x14ac:dyDescent="0.25">
      <c r="A3733" t="s">
        <v>3742</v>
      </c>
      <c r="B3733">
        <v>-2.4</v>
      </c>
      <c r="C3733">
        <v>2.4000000000000004</v>
      </c>
      <c r="D3733">
        <v>3.2</v>
      </c>
      <c r="E3733">
        <v>-2.4</v>
      </c>
      <c r="F3733">
        <v>1.0967794987686068E-8</v>
      </c>
      <c r="G3733">
        <v>13.851302901478766</v>
      </c>
      <c r="H3733">
        <v>5.7753540553012188</v>
      </c>
      <c r="I3733">
        <v>64.310581433524163</v>
      </c>
      <c r="J3733">
        <v>3.0745808061688638</v>
      </c>
      <c r="K3733">
        <v>2.4031966326751579</v>
      </c>
      <c r="L3733">
        <v>1.7534482616173377</v>
      </c>
    </row>
    <row r="3734" spans="1:12" x14ac:dyDescent="0.25">
      <c r="A3734" t="s">
        <v>3743</v>
      </c>
      <c r="B3734">
        <v>-2.4</v>
      </c>
      <c r="C3734">
        <v>2.4000000000000004</v>
      </c>
      <c r="D3734">
        <v>3.2</v>
      </c>
      <c r="E3734">
        <v>-1.5999999999999996</v>
      </c>
      <c r="F3734">
        <v>5.4323844198127485E-8</v>
      </c>
      <c r="G3734">
        <v>14.222136365877633</v>
      </c>
      <c r="H3734">
        <v>6.0224745614945698</v>
      </c>
      <c r="I3734">
        <v>64.580307193408473</v>
      </c>
      <c r="J3734">
        <v>3.2542503190680314</v>
      </c>
      <c r="K3734">
        <v>2.4540730554518073</v>
      </c>
      <c r="L3734">
        <v>1.8039540789798478</v>
      </c>
    </row>
    <row r="3735" spans="1:12" x14ac:dyDescent="0.25">
      <c r="A3735" t="s">
        <v>3744</v>
      </c>
      <c r="B3735">
        <v>-2.4</v>
      </c>
      <c r="C3735">
        <v>2.4000000000000004</v>
      </c>
      <c r="D3735">
        <v>3.2</v>
      </c>
      <c r="E3735">
        <v>-0.79999999999999982</v>
      </c>
      <c r="F3735">
        <v>1.4187739231503632E-7</v>
      </c>
      <c r="G3735">
        <v>14.752578485946479</v>
      </c>
      <c r="H3735">
        <v>6.2773475063716146</v>
      </c>
      <c r="I3735">
        <v>64.969204125817214</v>
      </c>
      <c r="J3735">
        <v>3.4666171444246485</v>
      </c>
      <c r="K3735">
        <v>2.5054635312396019</v>
      </c>
      <c r="L3735">
        <v>1.8618853735997414</v>
      </c>
    </row>
    <row r="3736" spans="1:12" x14ac:dyDescent="0.25">
      <c r="A3736" t="s">
        <v>3745</v>
      </c>
      <c r="B3736">
        <v>-2.4</v>
      </c>
      <c r="C3736">
        <v>2.4000000000000004</v>
      </c>
      <c r="D3736">
        <v>3.2</v>
      </c>
      <c r="E3736">
        <v>0</v>
      </c>
      <c r="F3736">
        <v>1.9538329608862115E-7</v>
      </c>
      <c r="G3736">
        <v>15.406331467205677</v>
      </c>
      <c r="H3736">
        <v>6.4496415953896875</v>
      </c>
      <c r="I3736">
        <v>65.453823892777962</v>
      </c>
      <c r="J3736">
        <v>3.6644111497089185</v>
      </c>
      <c r="K3736">
        <v>2.5396144580210769</v>
      </c>
      <c r="L3736">
        <v>1.9142651722551185</v>
      </c>
    </row>
    <row r="3737" spans="1:12" x14ac:dyDescent="0.25">
      <c r="A3737" t="s">
        <v>3746</v>
      </c>
      <c r="B3737">
        <v>-2.4</v>
      </c>
      <c r="C3737">
        <v>2.4000000000000004</v>
      </c>
      <c r="D3737">
        <v>3.2</v>
      </c>
      <c r="E3737">
        <v>0.80000000000000071</v>
      </c>
      <c r="F3737">
        <v>1.4187739231503608E-7</v>
      </c>
      <c r="G3737">
        <v>16.100919649656479</v>
      </c>
      <c r="H3737">
        <v>6.5048300963330581</v>
      </c>
      <c r="I3737">
        <v>65.976007256631831</v>
      </c>
      <c r="J3737">
        <v>3.8221881978127867</v>
      </c>
      <c r="K3737">
        <v>2.5504568407116905</v>
      </c>
      <c r="L3737">
        <v>1.9550417381255027</v>
      </c>
    </row>
    <row r="3738" spans="1:12" x14ac:dyDescent="0.25">
      <c r="A3738" t="s">
        <v>3747</v>
      </c>
      <c r="B3738">
        <v>-2.4</v>
      </c>
      <c r="C3738">
        <v>2.4000000000000004</v>
      </c>
      <c r="D3738">
        <v>3.2</v>
      </c>
      <c r="E3738">
        <v>1.6000000000000005</v>
      </c>
      <c r="F3738">
        <v>5.4323844198127386E-8</v>
      </c>
      <c r="G3738">
        <v>16.763039269380506</v>
      </c>
      <c r="H3738">
        <v>6.4496400588194334</v>
      </c>
      <c r="I3738">
        <v>66.481768025410844</v>
      </c>
      <c r="J3738">
        <v>3.9338071983842693</v>
      </c>
      <c r="K3738">
        <v>2.5396141555006801</v>
      </c>
      <c r="L3738">
        <v>1.983382766483633</v>
      </c>
    </row>
    <row r="3739" spans="1:12" x14ac:dyDescent="0.25">
      <c r="A3739" t="s">
        <v>3748</v>
      </c>
      <c r="B3739">
        <v>-2.4</v>
      </c>
      <c r="C3739">
        <v>2.4000000000000004</v>
      </c>
      <c r="D3739">
        <v>3.2</v>
      </c>
      <c r="E3739">
        <v>2.4000000000000004</v>
      </c>
      <c r="F3739">
        <v>1.0967794987686068E-8</v>
      </c>
      <c r="G3739">
        <v>17.341769338900725</v>
      </c>
      <c r="H3739">
        <v>6.3089124564255021</v>
      </c>
      <c r="I3739">
        <v>66.931136702291312</v>
      </c>
      <c r="J3739">
        <v>3.9991020557386623</v>
      </c>
      <c r="K3739">
        <v>2.5117548559573848</v>
      </c>
      <c r="L3739">
        <v>1.9997755013347529</v>
      </c>
    </row>
    <row r="3740" spans="1:12" x14ac:dyDescent="0.25">
      <c r="A3740" t="s">
        <v>3749</v>
      </c>
      <c r="B3740">
        <v>-2.4</v>
      </c>
      <c r="C3740">
        <v>2.4000000000000004</v>
      </c>
      <c r="D3740">
        <v>3.2</v>
      </c>
      <c r="E3740">
        <v>3.2</v>
      </c>
      <c r="F3740">
        <v>1.1676150507273219E-9</v>
      </c>
      <c r="G3740">
        <v>17.814060488143848</v>
      </c>
      <c r="H3740">
        <v>6.128523305803987</v>
      </c>
      <c r="I3740">
        <v>67.303675522688224</v>
      </c>
      <c r="J3740">
        <v>4.0292573025761671</v>
      </c>
      <c r="K3740">
        <v>2.47558544708196</v>
      </c>
      <c r="L3740">
        <v>2.0073009994956328</v>
      </c>
    </row>
    <row r="3741" spans="1:12" x14ac:dyDescent="0.25">
      <c r="A3741" t="s">
        <v>3750</v>
      </c>
      <c r="B3741">
        <v>-2.4</v>
      </c>
      <c r="C3741">
        <v>2.4000000000000004</v>
      </c>
      <c r="D3741">
        <v>3.2</v>
      </c>
      <c r="E3741">
        <v>4</v>
      </c>
      <c r="F3741">
        <v>6.554379395414353E-11</v>
      </c>
      <c r="G3741">
        <v>18.182636294689107</v>
      </c>
      <c r="H3741">
        <v>5.9456405231515257</v>
      </c>
      <c r="I3741">
        <v>67.598498639377041</v>
      </c>
      <c r="J3741">
        <v>4.0363867300605731</v>
      </c>
      <c r="K3741">
        <v>2.438368414155565</v>
      </c>
      <c r="L3741">
        <v>2.0090760886687624</v>
      </c>
    </row>
    <row r="3742" spans="1:12" x14ac:dyDescent="0.25">
      <c r="A3742" t="s">
        <v>3751</v>
      </c>
      <c r="B3742">
        <v>-2.4</v>
      </c>
      <c r="C3742">
        <v>2.4000000000000004</v>
      </c>
      <c r="D3742">
        <v>4</v>
      </c>
      <c r="E3742">
        <v>-4</v>
      </c>
      <c r="F3742">
        <v>3.6792853288651653E-12</v>
      </c>
      <c r="G3742">
        <v>14.176861402909431</v>
      </c>
      <c r="H3742">
        <v>5.3311919478541094</v>
      </c>
      <c r="I3742">
        <v>64.541912314612134</v>
      </c>
      <c r="J3742">
        <v>2.8764535379629121</v>
      </c>
      <c r="K3742">
        <v>2.3089374066557347</v>
      </c>
      <c r="L3742">
        <v>1.6960110665803192</v>
      </c>
    </row>
    <row r="3743" spans="1:12" x14ac:dyDescent="0.25">
      <c r="A3743" t="s">
        <v>3752</v>
      </c>
      <c r="B3743">
        <v>-2.4</v>
      </c>
      <c r="C3743">
        <v>2.4000000000000004</v>
      </c>
      <c r="D3743">
        <v>4</v>
      </c>
      <c r="E3743">
        <v>-3.2</v>
      </c>
      <c r="F3743">
        <v>6.554379395414353E-11</v>
      </c>
      <c r="G3743">
        <v>14.326545462481375</v>
      </c>
      <c r="H3743">
        <v>5.4575520109174391</v>
      </c>
      <c r="I3743">
        <v>64.651523520128748</v>
      </c>
      <c r="J3743">
        <v>2.9631577138081617</v>
      </c>
      <c r="K3743">
        <v>2.3361404090759268</v>
      </c>
      <c r="L3743">
        <v>1.7213825007267158</v>
      </c>
    </row>
    <row r="3744" spans="1:12" x14ac:dyDescent="0.25">
      <c r="A3744" t="s">
        <v>3753</v>
      </c>
      <c r="B3744">
        <v>-2.4</v>
      </c>
      <c r="C3744">
        <v>2.4000000000000004</v>
      </c>
      <c r="D3744">
        <v>4</v>
      </c>
      <c r="E3744">
        <v>-2.4</v>
      </c>
      <c r="F3744">
        <v>6.156745704471607E-10</v>
      </c>
      <c r="G3744">
        <v>14.564491689988893</v>
      </c>
      <c r="H3744">
        <v>5.6433222738629096</v>
      </c>
      <c r="I3744">
        <v>64.826376220039421</v>
      </c>
      <c r="J3744">
        <v>3.0942707097384257</v>
      </c>
      <c r="K3744">
        <v>2.3755677792609728</v>
      </c>
      <c r="L3744">
        <v>1.7590539246249461</v>
      </c>
    </row>
    <row r="3745" spans="1:12" x14ac:dyDescent="0.25">
      <c r="A3745" t="s">
        <v>3754</v>
      </c>
      <c r="B3745">
        <v>-2.4</v>
      </c>
      <c r="C3745">
        <v>2.4000000000000004</v>
      </c>
      <c r="D3745">
        <v>4</v>
      </c>
      <c r="E3745">
        <v>-1.5999999999999996</v>
      </c>
      <c r="F3745">
        <v>3.0494561103003259E-9</v>
      </c>
      <c r="G3745">
        <v>14.93532515438776</v>
      </c>
      <c r="H3745">
        <v>5.8904427800562607</v>
      </c>
      <c r="I3745">
        <v>65.100355617539932</v>
      </c>
      <c r="J3745">
        <v>3.2794123486000499</v>
      </c>
      <c r="K3745">
        <v>2.4270234403598701</v>
      </c>
      <c r="L3745">
        <v>1.8109147822578648</v>
      </c>
    </row>
    <row r="3746" spans="1:12" x14ac:dyDescent="0.25">
      <c r="A3746" t="s">
        <v>3755</v>
      </c>
      <c r="B3746">
        <v>-2.4</v>
      </c>
      <c r="C3746">
        <v>2.4000000000000004</v>
      </c>
      <c r="D3746">
        <v>4</v>
      </c>
      <c r="E3746">
        <v>-0.79999999999999982</v>
      </c>
      <c r="F3746">
        <v>7.9642537691299182E-9</v>
      </c>
      <c r="G3746">
        <v>15.465767274456606</v>
      </c>
      <c r="H3746">
        <v>6.1453157249333055</v>
      </c>
      <c r="I3746">
        <v>65.495452077817589</v>
      </c>
      <c r="J3746">
        <v>3.4996187972512609</v>
      </c>
      <c r="K3746">
        <v>2.4789747326129214</v>
      </c>
      <c r="L3746">
        <v>1.8707268098926848</v>
      </c>
    </row>
    <row r="3747" spans="1:12" x14ac:dyDescent="0.25">
      <c r="A3747" t="s">
        <v>3756</v>
      </c>
      <c r="B3747">
        <v>-2.4</v>
      </c>
      <c r="C3747">
        <v>2.4000000000000004</v>
      </c>
      <c r="D3747">
        <v>4</v>
      </c>
      <c r="E3747">
        <v>0</v>
      </c>
      <c r="F3747">
        <v>1.0967794987686068E-8</v>
      </c>
      <c r="G3747">
        <v>16.119520255715802</v>
      </c>
      <c r="H3747">
        <v>6.3176098139513783</v>
      </c>
      <c r="I3747">
        <v>65.988203083139979</v>
      </c>
      <c r="J3747">
        <v>3.7118065662061732</v>
      </c>
      <c r="K3747">
        <v>2.5134855905597266</v>
      </c>
      <c r="L3747">
        <v>1.9266049325708094</v>
      </c>
    </row>
    <row r="3748" spans="1:12" x14ac:dyDescent="0.25">
      <c r="A3748" t="s">
        <v>3757</v>
      </c>
      <c r="B3748">
        <v>-2.4</v>
      </c>
      <c r="C3748">
        <v>2.4000000000000004</v>
      </c>
      <c r="D3748">
        <v>4</v>
      </c>
      <c r="E3748">
        <v>0.80000000000000071</v>
      </c>
      <c r="F3748">
        <v>7.9642537691298884E-9</v>
      </c>
      <c r="G3748">
        <v>16.81410843816661</v>
      </c>
      <c r="H3748">
        <v>6.3727983148947489</v>
      </c>
      <c r="I3748">
        <v>66.520255091981809</v>
      </c>
      <c r="J3748">
        <v>3.8961745042666136</v>
      </c>
      <c r="K3748">
        <v>2.5244401983201641</v>
      </c>
      <c r="L3748">
        <v>1.9738729706510025</v>
      </c>
    </row>
    <row r="3749" spans="1:12" x14ac:dyDescent="0.25">
      <c r="A3749" t="s">
        <v>3758</v>
      </c>
      <c r="B3749">
        <v>-2.4</v>
      </c>
      <c r="C3749">
        <v>2.4000000000000004</v>
      </c>
      <c r="D3749">
        <v>4</v>
      </c>
      <c r="E3749">
        <v>1.6000000000000005</v>
      </c>
      <c r="F3749">
        <v>3.0494561103003151E-9</v>
      </c>
      <c r="G3749">
        <v>17.476228057890637</v>
      </c>
      <c r="H3749">
        <v>6.3176082773811242</v>
      </c>
      <c r="I3749">
        <v>67.037383264140246</v>
      </c>
      <c r="J3749">
        <v>4.045180114338927</v>
      </c>
      <c r="K3749">
        <v>2.5134852848944877</v>
      </c>
      <c r="L3749">
        <v>2.0112633130296307</v>
      </c>
    </row>
    <row r="3750" spans="1:12" x14ac:dyDescent="0.25">
      <c r="A3750" t="s">
        <v>3759</v>
      </c>
      <c r="B3750">
        <v>-2.4</v>
      </c>
      <c r="C3750">
        <v>2.4000000000000004</v>
      </c>
      <c r="D3750">
        <v>4</v>
      </c>
      <c r="E3750">
        <v>2.4000000000000004</v>
      </c>
      <c r="F3750">
        <v>6.156745704471607E-10</v>
      </c>
      <c r="G3750">
        <v>18.054958127410856</v>
      </c>
      <c r="H3750">
        <v>6.176880674987193</v>
      </c>
      <c r="I3750">
        <v>67.498834767673031</v>
      </c>
      <c r="J3750">
        <v>4.1491094546242211</v>
      </c>
      <c r="K3750">
        <v>2.4853331114736297</v>
      </c>
      <c r="L3750">
        <v>2.0369362912531703</v>
      </c>
    </row>
    <row r="3751" spans="1:12" x14ac:dyDescent="0.25">
      <c r="A3751" t="s">
        <v>3760</v>
      </c>
      <c r="B3751">
        <v>-2.4</v>
      </c>
      <c r="C3751">
        <v>2.4000000000000004</v>
      </c>
      <c r="D3751">
        <v>4</v>
      </c>
      <c r="E3751">
        <v>3.2</v>
      </c>
      <c r="F3751">
        <v>6.554379395414353E-11</v>
      </c>
      <c r="G3751">
        <v>18.527249276653979</v>
      </c>
      <c r="H3751">
        <v>5.9964915243656778</v>
      </c>
      <c r="I3751">
        <v>67.883012293419611</v>
      </c>
      <c r="J3751">
        <v>4.210400550561852</v>
      </c>
      <c r="K3751">
        <v>2.4487734734690503</v>
      </c>
      <c r="L3751">
        <v>2.0519260587462336</v>
      </c>
    </row>
    <row r="3752" spans="1:12" x14ac:dyDescent="0.25">
      <c r="A3752" t="s">
        <v>3761</v>
      </c>
      <c r="B3752">
        <v>-2.4</v>
      </c>
      <c r="C3752">
        <v>2.4000000000000004</v>
      </c>
      <c r="D3752">
        <v>4</v>
      </c>
      <c r="E3752">
        <v>4</v>
      </c>
      <c r="F3752">
        <v>3.6792853288651653E-12</v>
      </c>
      <c r="G3752">
        <v>18.895825083199234</v>
      </c>
      <c r="H3752">
        <v>5.8136087417132165</v>
      </c>
      <c r="I3752">
        <v>68.188123645703371</v>
      </c>
      <c r="J3752">
        <v>4.2383452505132375</v>
      </c>
      <c r="K3752">
        <v>2.411142621603545</v>
      </c>
      <c r="L3752">
        <v>2.0587241802906084</v>
      </c>
    </row>
    <row r="3753" spans="1:12" x14ac:dyDescent="0.25">
      <c r="A3753" t="s">
        <v>3762</v>
      </c>
      <c r="B3753">
        <v>-2.4</v>
      </c>
      <c r="C3753">
        <v>3.2</v>
      </c>
      <c r="D3753">
        <v>-4</v>
      </c>
      <c r="E3753">
        <v>-4</v>
      </c>
      <c r="F3753">
        <v>3.9169121329551492E-13</v>
      </c>
      <c r="G3753">
        <v>9.0808778435474373</v>
      </c>
      <c r="H3753">
        <v>3.8558158822134776</v>
      </c>
      <c r="I3753">
        <v>60.836520003207703</v>
      </c>
      <c r="J3753">
        <v>2.6943369841087086</v>
      </c>
      <c r="K3753">
        <v>1.9636231517817968</v>
      </c>
      <c r="L3753">
        <v>1.6414435671410421</v>
      </c>
    </row>
    <row r="3754" spans="1:12" x14ac:dyDescent="0.25">
      <c r="A3754" t="s">
        <v>3763</v>
      </c>
      <c r="B3754">
        <v>-2.4</v>
      </c>
      <c r="C3754">
        <v>3.2</v>
      </c>
      <c r="D3754">
        <v>-4</v>
      </c>
      <c r="E3754">
        <v>-3.2</v>
      </c>
      <c r="F3754">
        <v>6.9776942757000201E-12</v>
      </c>
      <c r="G3754">
        <v>9.23056190311938</v>
      </c>
      <c r="H3754">
        <v>3.9821759452768077</v>
      </c>
      <c r="I3754">
        <v>60.955506756588534</v>
      </c>
      <c r="J3754">
        <v>2.7093067487197771</v>
      </c>
      <c r="K3754">
        <v>1.9955390112139646</v>
      </c>
      <c r="L3754">
        <v>1.6459971897666705</v>
      </c>
    </row>
    <row r="3755" spans="1:12" x14ac:dyDescent="0.25">
      <c r="A3755" t="s">
        <v>3764</v>
      </c>
      <c r="B3755">
        <v>-2.4</v>
      </c>
      <c r="C3755">
        <v>3.2</v>
      </c>
      <c r="D3755">
        <v>-4</v>
      </c>
      <c r="E3755">
        <v>-2.4</v>
      </c>
      <c r="F3755">
        <v>6.554379395414353E-11</v>
      </c>
      <c r="G3755">
        <v>9.4685081306268977</v>
      </c>
      <c r="H3755">
        <v>4.1679462082222782</v>
      </c>
      <c r="I3755">
        <v>61.142191169357346</v>
      </c>
      <c r="J3755">
        <v>2.7235782777285396</v>
      </c>
      <c r="K3755">
        <v>2.0415548506523842</v>
      </c>
      <c r="L3755">
        <v>1.6503267184798711</v>
      </c>
    </row>
    <row r="3756" spans="1:12" x14ac:dyDescent="0.25">
      <c r="A3756" t="s">
        <v>3765</v>
      </c>
      <c r="B3756">
        <v>-2.4</v>
      </c>
      <c r="C3756">
        <v>3.2</v>
      </c>
      <c r="D3756">
        <v>-4</v>
      </c>
      <c r="E3756">
        <v>-1.5999999999999996</v>
      </c>
      <c r="F3756">
        <v>3.2464053667274587E-10</v>
      </c>
      <c r="G3756">
        <v>9.8393415950257666</v>
      </c>
      <c r="H3756">
        <v>4.4150667144156293</v>
      </c>
      <c r="I3756">
        <v>61.427705778250569</v>
      </c>
      <c r="J3756">
        <v>2.7237942429629101</v>
      </c>
      <c r="K3756">
        <v>2.1012060142726674</v>
      </c>
      <c r="L3756">
        <v>1.6503921482371728</v>
      </c>
    </row>
    <row r="3757" spans="1:12" x14ac:dyDescent="0.25">
      <c r="A3757" t="s">
        <v>3766</v>
      </c>
      <c r="B3757">
        <v>-2.4</v>
      </c>
      <c r="C3757">
        <v>3.2</v>
      </c>
      <c r="D3757">
        <v>-4</v>
      </c>
      <c r="E3757">
        <v>-0.79999999999999982</v>
      </c>
      <c r="F3757">
        <v>8.4786254475839943E-10</v>
      </c>
      <c r="G3757">
        <v>10.369783715094613</v>
      </c>
      <c r="H3757">
        <v>4.669939659292675</v>
      </c>
      <c r="I3757">
        <v>61.826194268190697</v>
      </c>
      <c r="J3757">
        <v>2.6842151722650387</v>
      </c>
      <c r="K3757">
        <v>2.1610043172776576</v>
      </c>
      <c r="L3757">
        <v>1.6383574616868686</v>
      </c>
    </row>
    <row r="3758" spans="1:12" x14ac:dyDescent="0.25">
      <c r="A3758" t="s">
        <v>3767</v>
      </c>
      <c r="B3758">
        <v>-2.4</v>
      </c>
      <c r="C3758">
        <v>3.2</v>
      </c>
      <c r="D3758">
        <v>-4</v>
      </c>
      <c r="E3758">
        <v>0</v>
      </c>
      <c r="F3758">
        <v>1.1676150507273302E-9</v>
      </c>
      <c r="G3758">
        <v>11.023536696353808</v>
      </c>
      <c r="H3758">
        <v>4.8422337483107469</v>
      </c>
      <c r="I3758">
        <v>62.30383883459308</v>
      </c>
      <c r="J3758">
        <v>2.6022040063754552</v>
      </c>
      <c r="K3758">
        <v>2.2005076115093871</v>
      </c>
      <c r="L3758">
        <v>1.6131348382498765</v>
      </c>
    </row>
    <row r="3759" spans="1:12" x14ac:dyDescent="0.25">
      <c r="A3759" t="s">
        <v>3768</v>
      </c>
      <c r="B3759">
        <v>-2.4</v>
      </c>
      <c r="C3759">
        <v>3.2</v>
      </c>
      <c r="D3759">
        <v>-4</v>
      </c>
      <c r="E3759">
        <v>0.80000000000000071</v>
      </c>
      <c r="F3759">
        <v>8.4786254475839943E-10</v>
      </c>
      <c r="G3759">
        <v>11.718124878804614</v>
      </c>
      <c r="H3759">
        <v>4.8974222492541175</v>
      </c>
      <c r="I3759">
        <v>62.798930782160838</v>
      </c>
      <c r="J3759">
        <v>2.5192924392870033</v>
      </c>
      <c r="K3759">
        <v>2.2130120309781685</v>
      </c>
      <c r="L3759">
        <v>1.5872279103162859</v>
      </c>
    </row>
    <row r="3760" spans="1:12" x14ac:dyDescent="0.25">
      <c r="A3760" t="s">
        <v>3769</v>
      </c>
      <c r="B3760">
        <v>-2.4</v>
      </c>
      <c r="C3760">
        <v>3.2</v>
      </c>
      <c r="D3760">
        <v>-4</v>
      </c>
      <c r="E3760">
        <v>1.6000000000000005</v>
      </c>
      <c r="F3760">
        <v>3.2464053667274587E-10</v>
      </c>
      <c r="G3760">
        <v>12.380244498528644</v>
      </c>
      <c r="H3760">
        <v>4.8422322117404919</v>
      </c>
      <c r="I3760">
        <v>63.264028515922774</v>
      </c>
      <c r="J3760">
        <v>2.4567950990420804</v>
      </c>
      <c r="K3760">
        <v>2.2005072623694049</v>
      </c>
      <c r="L3760">
        <v>1.5674166960454645</v>
      </c>
    </row>
    <row r="3761" spans="1:12" x14ac:dyDescent="0.25">
      <c r="A3761" t="s">
        <v>3770</v>
      </c>
      <c r="B3761">
        <v>-2.4</v>
      </c>
      <c r="C3761">
        <v>3.2</v>
      </c>
      <c r="D3761">
        <v>-4</v>
      </c>
      <c r="E3761">
        <v>2.4000000000000004</v>
      </c>
      <c r="F3761">
        <v>6.554379395414353E-11</v>
      </c>
      <c r="G3761">
        <v>12.958974568048861</v>
      </c>
      <c r="H3761">
        <v>4.7015046093465616</v>
      </c>
      <c r="I3761">
        <v>63.669045583837423</v>
      </c>
      <c r="J3761">
        <v>2.4046904805112805</v>
      </c>
      <c r="K3761">
        <v>2.1682953233696192</v>
      </c>
      <c r="L3761">
        <v>1.5507064456276953</v>
      </c>
    </row>
    <row r="3762" spans="1:12" x14ac:dyDescent="0.25">
      <c r="A3762" t="s">
        <v>3771</v>
      </c>
      <c r="B3762">
        <v>-2.4</v>
      </c>
      <c r="C3762">
        <v>3.2</v>
      </c>
      <c r="D3762">
        <v>-4</v>
      </c>
      <c r="E3762">
        <v>3.2</v>
      </c>
      <c r="F3762">
        <v>6.9776942757000201E-12</v>
      </c>
      <c r="G3762">
        <v>13.431265717291984</v>
      </c>
      <c r="H3762">
        <v>4.5211154587250464</v>
      </c>
      <c r="I3762">
        <v>64.000662112431016</v>
      </c>
      <c r="J3762">
        <v>2.3549491243993614</v>
      </c>
      <c r="K3762">
        <v>2.1262914801891686</v>
      </c>
      <c r="L3762">
        <v>1.5345843490663396</v>
      </c>
    </row>
    <row r="3763" spans="1:12" x14ac:dyDescent="0.25">
      <c r="A3763" t="s">
        <v>3772</v>
      </c>
      <c r="B3763">
        <v>-2.4</v>
      </c>
      <c r="C3763">
        <v>3.2</v>
      </c>
      <c r="D3763">
        <v>-4</v>
      </c>
      <c r="E3763">
        <v>4</v>
      </c>
      <c r="F3763">
        <v>3.9169121329551492E-13</v>
      </c>
      <c r="G3763">
        <v>13.799841523837243</v>
      </c>
      <c r="H3763">
        <v>4.3382326760725851</v>
      </c>
      <c r="I3763">
        <v>64.261066815942513</v>
      </c>
      <c r="J3763">
        <v>2.3057067109735914</v>
      </c>
      <c r="K3763">
        <v>2.0828424510923971</v>
      </c>
      <c r="L3763">
        <v>1.5184553700960695</v>
      </c>
    </row>
    <row r="3764" spans="1:12" x14ac:dyDescent="0.25">
      <c r="A3764" t="s">
        <v>3773</v>
      </c>
      <c r="B3764">
        <v>-2.4</v>
      </c>
      <c r="C3764">
        <v>3.2</v>
      </c>
      <c r="D3764">
        <v>-3.2</v>
      </c>
      <c r="E3764">
        <v>-4</v>
      </c>
      <c r="F3764">
        <v>6.9776942757000201E-12</v>
      </c>
      <c r="G3764">
        <v>9.3827615454968853</v>
      </c>
      <c r="H3764">
        <v>4.0504763706251516</v>
      </c>
      <c r="I3764">
        <v>61.077010559528951</v>
      </c>
      <c r="J3764">
        <v>2.6860662444615495</v>
      </c>
      <c r="K3764">
        <v>2.0125795315030786</v>
      </c>
      <c r="L3764">
        <v>1.6389222813976108</v>
      </c>
    </row>
    <row r="3765" spans="1:12" x14ac:dyDescent="0.25">
      <c r="A3765" t="s">
        <v>3774</v>
      </c>
      <c r="B3765">
        <v>-2.4</v>
      </c>
      <c r="C3765">
        <v>3.2</v>
      </c>
      <c r="D3765">
        <v>-3.2</v>
      </c>
      <c r="E3765">
        <v>-3.2</v>
      </c>
      <c r="F3765">
        <v>1.2430255199113676E-10</v>
      </c>
      <c r="G3765">
        <v>9.532445605068828</v>
      </c>
      <c r="H3765">
        <v>4.1768364336884822</v>
      </c>
      <c r="I3765">
        <v>61.193082134465882</v>
      </c>
      <c r="J3765">
        <v>2.7014318701525259</v>
      </c>
      <c r="K3765">
        <v>2.0437310081535882</v>
      </c>
      <c r="L3765">
        <v>1.6436033189770962</v>
      </c>
    </row>
    <row r="3766" spans="1:12" x14ac:dyDescent="0.25">
      <c r="A3766" t="s">
        <v>3775</v>
      </c>
      <c r="B3766">
        <v>-2.4</v>
      </c>
      <c r="C3766">
        <v>3.2</v>
      </c>
      <c r="D3766">
        <v>-3.2</v>
      </c>
      <c r="E3766">
        <v>-2.4</v>
      </c>
      <c r="F3766">
        <v>1.1676150507273302E-9</v>
      </c>
      <c r="G3766">
        <v>9.7703918325763457</v>
      </c>
      <c r="H3766">
        <v>4.3626066966339527</v>
      </c>
      <c r="I3766">
        <v>61.375465119669258</v>
      </c>
      <c r="J3766">
        <v>2.718500930891016</v>
      </c>
      <c r="K3766">
        <v>2.0886853991527667</v>
      </c>
      <c r="L3766">
        <v>1.6487877155325412</v>
      </c>
    </row>
    <row r="3767" spans="1:12" x14ac:dyDescent="0.25">
      <c r="A3767" t="s">
        <v>3776</v>
      </c>
      <c r="B3767">
        <v>-2.4</v>
      </c>
      <c r="C3767">
        <v>3.2</v>
      </c>
      <c r="D3767">
        <v>-3.2</v>
      </c>
      <c r="E3767">
        <v>-1.5999999999999996</v>
      </c>
      <c r="F3767">
        <v>5.7832352054641815E-9</v>
      </c>
      <c r="G3767">
        <v>10.141225296975215</v>
      </c>
      <c r="H3767">
        <v>4.6097272028273037</v>
      </c>
      <c r="I3767">
        <v>61.655077011880152</v>
      </c>
      <c r="J3767">
        <v>2.7275760274479177</v>
      </c>
      <c r="K3767">
        <v>2.1470275272635195</v>
      </c>
      <c r="L3767">
        <v>1.6515374738248956</v>
      </c>
    </row>
    <row r="3768" spans="1:12" x14ac:dyDescent="0.25">
      <c r="A3768" t="s">
        <v>3777</v>
      </c>
      <c r="B3768">
        <v>-2.4</v>
      </c>
      <c r="C3768">
        <v>3.2</v>
      </c>
      <c r="D3768">
        <v>-3.2</v>
      </c>
      <c r="E3768">
        <v>-0.79999999999999982</v>
      </c>
      <c r="F3768">
        <v>1.5104054991087233E-8</v>
      </c>
      <c r="G3768">
        <v>10.671667417044063</v>
      </c>
      <c r="H3768">
        <v>4.8646001477043495</v>
      </c>
      <c r="I3768">
        <v>62.046785406453331</v>
      </c>
      <c r="J3768">
        <v>2.7077602575144897</v>
      </c>
      <c r="K3768">
        <v>2.2055838564208683</v>
      </c>
      <c r="L3768">
        <v>1.6455273493669103</v>
      </c>
    </row>
    <row r="3769" spans="1:12" x14ac:dyDescent="0.25">
      <c r="A3769" t="s">
        <v>3778</v>
      </c>
      <c r="B3769">
        <v>-2.4</v>
      </c>
      <c r="C3769">
        <v>3.2</v>
      </c>
      <c r="D3769">
        <v>-3.2</v>
      </c>
      <c r="E3769">
        <v>0</v>
      </c>
      <c r="F3769">
        <v>2.0800213482283324E-8</v>
      </c>
      <c r="G3769">
        <v>11.325420398303256</v>
      </c>
      <c r="H3769">
        <v>5.0368942367224214</v>
      </c>
      <c r="I3769">
        <v>62.518785237611979</v>
      </c>
      <c r="J3769">
        <v>2.6563665770548797</v>
      </c>
      <c r="K3769">
        <v>2.2443026170109994</v>
      </c>
      <c r="L3769">
        <v>1.6298363651161056</v>
      </c>
    </row>
    <row r="3770" spans="1:12" x14ac:dyDescent="0.25">
      <c r="A3770" t="s">
        <v>3779</v>
      </c>
      <c r="B3770">
        <v>-2.4</v>
      </c>
      <c r="C3770">
        <v>3.2</v>
      </c>
      <c r="D3770">
        <v>-3.2</v>
      </c>
      <c r="E3770">
        <v>0.80000000000000071</v>
      </c>
      <c r="F3770">
        <v>1.5104054991087233E-8</v>
      </c>
      <c r="G3770">
        <v>12.020008580754061</v>
      </c>
      <c r="H3770">
        <v>5.092082737665792</v>
      </c>
      <c r="I3770">
        <v>63.011119141397664</v>
      </c>
      <c r="J3770">
        <v>2.6066756740161492</v>
      </c>
      <c r="K3770">
        <v>2.2565643659478876</v>
      </c>
      <c r="L3770">
        <v>1.614520261259099</v>
      </c>
    </row>
    <row r="3771" spans="1:12" x14ac:dyDescent="0.25">
      <c r="A3771" t="s">
        <v>3780</v>
      </c>
      <c r="B3771">
        <v>-2.4</v>
      </c>
      <c r="C3771">
        <v>3.2</v>
      </c>
      <c r="D3771">
        <v>-3.2</v>
      </c>
      <c r="E3771">
        <v>1.6000000000000005</v>
      </c>
      <c r="F3771">
        <v>5.7832352054641815E-9</v>
      </c>
      <c r="G3771">
        <v>12.68212820047809</v>
      </c>
      <c r="H3771">
        <v>5.0368927001521673</v>
      </c>
      <c r="I3771">
        <v>63.476351571118435</v>
      </c>
      <c r="J3771">
        <v>2.5712114891647535</v>
      </c>
      <c r="K3771">
        <v>2.2443022746840868</v>
      </c>
      <c r="L3771">
        <v>1.6034997627579348</v>
      </c>
    </row>
    <row r="3772" spans="1:12" x14ac:dyDescent="0.25">
      <c r="A3772" t="s">
        <v>3781</v>
      </c>
      <c r="B3772">
        <v>-2.4</v>
      </c>
      <c r="C3772">
        <v>3.2</v>
      </c>
      <c r="D3772">
        <v>-3.2</v>
      </c>
      <c r="E3772">
        <v>2.4000000000000004</v>
      </c>
      <c r="F3772">
        <v>1.1676150507273219E-9</v>
      </c>
      <c r="G3772">
        <v>13.260858269998309</v>
      </c>
      <c r="H3772">
        <v>4.8961650977582369</v>
      </c>
      <c r="I3772">
        <v>63.883249595345809</v>
      </c>
      <c r="J3772">
        <v>2.5363860963283558</v>
      </c>
      <c r="K3772">
        <v>2.2127279764485821</v>
      </c>
      <c r="L3772">
        <v>1.592603559059302</v>
      </c>
    </row>
    <row r="3773" spans="1:12" x14ac:dyDescent="0.25">
      <c r="A3773" t="s">
        <v>3782</v>
      </c>
      <c r="B3773">
        <v>-2.4</v>
      </c>
      <c r="C3773">
        <v>3.2</v>
      </c>
      <c r="D3773">
        <v>-3.2</v>
      </c>
      <c r="E3773">
        <v>3.2</v>
      </c>
      <c r="F3773">
        <v>1.2430255199113676E-10</v>
      </c>
      <c r="G3773">
        <v>13.73314941924143</v>
      </c>
      <c r="H3773">
        <v>4.7157759471367209</v>
      </c>
      <c r="I3773">
        <v>64.217311772333474</v>
      </c>
      <c r="J3773">
        <v>2.495304143390022</v>
      </c>
      <c r="K3773">
        <v>2.1715837416817987</v>
      </c>
      <c r="L3773">
        <v>1.5796531718671736</v>
      </c>
    </row>
    <row r="3774" spans="1:12" x14ac:dyDescent="0.25">
      <c r="A3774" t="s">
        <v>3783</v>
      </c>
      <c r="B3774">
        <v>-2.4</v>
      </c>
      <c r="C3774">
        <v>3.2</v>
      </c>
      <c r="D3774">
        <v>-3.2</v>
      </c>
      <c r="E3774">
        <v>4</v>
      </c>
      <c r="F3774">
        <v>6.9776942757000201E-12</v>
      </c>
      <c r="G3774">
        <v>14.101725225786691</v>
      </c>
      <c r="H3774">
        <v>4.5328931644842596</v>
      </c>
      <c r="I3774">
        <v>64.480023496418923</v>
      </c>
      <c r="J3774">
        <v>2.449083294395443</v>
      </c>
      <c r="K3774">
        <v>2.1290592205207113</v>
      </c>
      <c r="L3774">
        <v>1.5649547259890437</v>
      </c>
    </row>
    <row r="3775" spans="1:12" x14ac:dyDescent="0.25">
      <c r="A3775" t="s">
        <v>3784</v>
      </c>
      <c r="B3775">
        <v>-2.4</v>
      </c>
      <c r="C3775">
        <v>3.2</v>
      </c>
      <c r="D3775">
        <v>-2.4</v>
      </c>
      <c r="E3775">
        <v>-4</v>
      </c>
      <c r="F3775">
        <v>6.554379395414353E-11</v>
      </c>
      <c r="G3775">
        <v>9.7423852619772031</v>
      </c>
      <c r="H3775">
        <v>4.2691081096933816</v>
      </c>
      <c r="I3775">
        <v>61.356188093001869</v>
      </c>
      <c r="J3775">
        <v>2.6713297872875494</v>
      </c>
      <c r="K3775">
        <v>2.0661820127213821</v>
      </c>
      <c r="L3775">
        <v>1.6344203214863517</v>
      </c>
    </row>
    <row r="3776" spans="1:12" x14ac:dyDescent="0.25">
      <c r="A3776" t="s">
        <v>3785</v>
      </c>
      <c r="B3776">
        <v>-2.4</v>
      </c>
      <c r="C3776">
        <v>3.2</v>
      </c>
      <c r="D3776">
        <v>-2.4</v>
      </c>
      <c r="E3776">
        <v>-3.2</v>
      </c>
      <c r="F3776">
        <v>1.1676150507273302E-9</v>
      </c>
      <c r="G3776">
        <v>9.892069321549144</v>
      </c>
      <c r="H3776">
        <v>4.3954681727567122</v>
      </c>
      <c r="I3776">
        <v>61.469263855230956</v>
      </c>
      <c r="J3776">
        <v>2.6897253513853348</v>
      </c>
      <c r="K3776">
        <v>2.0965371861134998</v>
      </c>
      <c r="L3776">
        <v>1.6400382164404996</v>
      </c>
    </row>
    <row r="3777" spans="1:12" x14ac:dyDescent="0.25">
      <c r="A3777" t="s">
        <v>3786</v>
      </c>
      <c r="B3777">
        <v>-2.4</v>
      </c>
      <c r="C3777">
        <v>3.2</v>
      </c>
      <c r="D3777">
        <v>-2.4</v>
      </c>
      <c r="E3777">
        <v>-2.4</v>
      </c>
      <c r="F3777">
        <v>1.0967794987686068E-8</v>
      </c>
      <c r="G3777">
        <v>10.130015549056663</v>
      </c>
      <c r="H3777">
        <v>4.5812384357021827</v>
      </c>
      <c r="I3777">
        <v>61.647291961811185</v>
      </c>
      <c r="J3777">
        <v>2.7136468379280401</v>
      </c>
      <c r="K3777">
        <v>2.1403827778465661</v>
      </c>
      <c r="L3777">
        <v>1.6473150390644893</v>
      </c>
    </row>
    <row r="3778" spans="1:12" x14ac:dyDescent="0.25">
      <c r="A3778" t="s">
        <v>3787</v>
      </c>
      <c r="B3778">
        <v>-2.4</v>
      </c>
      <c r="C3778">
        <v>3.2</v>
      </c>
      <c r="D3778">
        <v>-2.4</v>
      </c>
      <c r="E3778">
        <v>-1.5999999999999996</v>
      </c>
      <c r="F3778">
        <v>5.4323844198127485E-8</v>
      </c>
      <c r="G3778">
        <v>10.500849013455531</v>
      </c>
      <c r="H3778">
        <v>4.8283589418955337</v>
      </c>
      <c r="I3778">
        <v>61.921076797001504</v>
      </c>
      <c r="J3778">
        <v>2.7374863778436915</v>
      </c>
      <c r="K3778">
        <v>2.1973527122188496</v>
      </c>
      <c r="L3778">
        <v>1.6545350941710761</v>
      </c>
    </row>
    <row r="3779" spans="1:12" x14ac:dyDescent="0.25">
      <c r="A3779" t="s">
        <v>3788</v>
      </c>
      <c r="B3779">
        <v>-2.4</v>
      </c>
      <c r="C3779">
        <v>3.2</v>
      </c>
      <c r="D3779">
        <v>-2.4</v>
      </c>
      <c r="E3779">
        <v>-0.79999999999999982</v>
      </c>
      <c r="F3779">
        <v>1.4187739231503632E-7</v>
      </c>
      <c r="G3779">
        <v>11.031291133524377</v>
      </c>
      <c r="H3779">
        <v>5.0832318867725794</v>
      </c>
      <c r="I3779">
        <v>62.306388094535123</v>
      </c>
      <c r="J3779">
        <v>2.7447818875227381</v>
      </c>
      <c r="K3779">
        <v>2.25460237886253</v>
      </c>
      <c r="L3779">
        <v>1.656738328017656</v>
      </c>
    </row>
    <row r="3780" spans="1:12" x14ac:dyDescent="0.25">
      <c r="A3780" t="s">
        <v>3789</v>
      </c>
      <c r="B3780">
        <v>-2.4</v>
      </c>
      <c r="C3780">
        <v>3.2</v>
      </c>
      <c r="D3780">
        <v>-2.4</v>
      </c>
      <c r="E3780">
        <v>0</v>
      </c>
      <c r="F3780">
        <v>1.953832960886215E-7</v>
      </c>
      <c r="G3780">
        <v>11.685044114783574</v>
      </c>
      <c r="H3780">
        <v>5.2555259757906514</v>
      </c>
      <c r="I3780">
        <v>62.7735569770498</v>
      </c>
      <c r="J3780">
        <v>2.7309015705151185</v>
      </c>
      <c r="K3780">
        <v>2.292493397109499</v>
      </c>
      <c r="L3780">
        <v>1.6525439693137118</v>
      </c>
    </row>
    <row r="3781" spans="1:12" x14ac:dyDescent="0.25">
      <c r="A3781" t="s">
        <v>3790</v>
      </c>
      <c r="B3781">
        <v>-2.4</v>
      </c>
      <c r="C3781">
        <v>3.2</v>
      </c>
      <c r="D3781">
        <v>-2.4</v>
      </c>
      <c r="E3781">
        <v>0.80000000000000071</v>
      </c>
      <c r="F3781">
        <v>1.4187739231503632E-7</v>
      </c>
      <c r="G3781">
        <v>12.379632297234378</v>
      </c>
      <c r="H3781">
        <v>5.310714476734022</v>
      </c>
      <c r="I3781">
        <v>63.264260809848921</v>
      </c>
      <c r="J3781">
        <v>2.7187903379852201</v>
      </c>
      <c r="K3781">
        <v>2.3044987473925911</v>
      </c>
      <c r="L3781">
        <v>1.6488754767978144</v>
      </c>
    </row>
    <row r="3782" spans="1:12" x14ac:dyDescent="0.25">
      <c r="A3782" t="s">
        <v>3791</v>
      </c>
      <c r="B3782">
        <v>-2.4</v>
      </c>
      <c r="C3782">
        <v>3.2</v>
      </c>
      <c r="D3782">
        <v>-2.4</v>
      </c>
      <c r="E3782">
        <v>1.6000000000000005</v>
      </c>
      <c r="F3782">
        <v>5.4323844198127386E-8</v>
      </c>
      <c r="G3782">
        <v>13.041751916958408</v>
      </c>
      <c r="H3782">
        <v>5.2555244392203972</v>
      </c>
      <c r="I3782">
        <v>63.730779715746138</v>
      </c>
      <c r="J3782">
        <v>2.7115659533903811</v>
      </c>
      <c r="K3782">
        <v>2.292493061978683</v>
      </c>
      <c r="L3782">
        <v>1.6466833190964136</v>
      </c>
    </row>
    <row r="3783" spans="1:12" x14ac:dyDescent="0.25">
      <c r="A3783" t="s">
        <v>3792</v>
      </c>
      <c r="B3783">
        <v>-2.4</v>
      </c>
      <c r="C3783">
        <v>3.2</v>
      </c>
      <c r="D3783">
        <v>-2.4</v>
      </c>
      <c r="E3783">
        <v>2.4000000000000004</v>
      </c>
      <c r="F3783">
        <v>1.0967794987686068E-8</v>
      </c>
      <c r="G3783">
        <v>13.620481986478625</v>
      </c>
      <c r="H3783">
        <v>5.1147968368264669</v>
      </c>
      <c r="I3783">
        <v>64.140491215411672</v>
      </c>
      <c r="J3783">
        <v>2.6928443388709233</v>
      </c>
      <c r="K3783">
        <v>2.2615916600541457</v>
      </c>
      <c r="L3783">
        <v>1.6409888295996786</v>
      </c>
    </row>
    <row r="3784" spans="1:12" x14ac:dyDescent="0.25">
      <c r="A3784" t="s">
        <v>3793</v>
      </c>
      <c r="B3784">
        <v>-2.4</v>
      </c>
      <c r="C3784">
        <v>3.2</v>
      </c>
      <c r="D3784">
        <v>-2.4</v>
      </c>
      <c r="E3784">
        <v>3.2</v>
      </c>
      <c r="F3784">
        <v>1.1676150507273302E-9</v>
      </c>
      <c r="G3784">
        <v>14.09277313572175</v>
      </c>
      <c r="H3784">
        <v>4.9344076862049508</v>
      </c>
      <c r="I3784">
        <v>64.477632682873903</v>
      </c>
      <c r="J3784">
        <v>2.658149110421848</v>
      </c>
      <c r="K3784">
        <v>2.2213526703801336</v>
      </c>
      <c r="L3784">
        <v>1.6303831176818067</v>
      </c>
    </row>
    <row r="3785" spans="1:12" x14ac:dyDescent="0.25">
      <c r="A3785" t="s">
        <v>3794</v>
      </c>
      <c r="B3785">
        <v>-2.4</v>
      </c>
      <c r="C3785">
        <v>3.2</v>
      </c>
      <c r="D3785">
        <v>-2.4</v>
      </c>
      <c r="E3785">
        <v>4</v>
      </c>
      <c r="F3785">
        <v>6.554379395414353E-11</v>
      </c>
      <c r="G3785">
        <v>14.461348942267005</v>
      </c>
      <c r="H3785">
        <v>4.7515249035524896</v>
      </c>
      <c r="I3785">
        <v>64.743030888106702</v>
      </c>
      <c r="J3785">
        <v>2.6125763207828805</v>
      </c>
      <c r="K3785">
        <v>2.1797992805651831</v>
      </c>
      <c r="L3785">
        <v>1.6163465967368758</v>
      </c>
    </row>
    <row r="3786" spans="1:12" x14ac:dyDescent="0.25">
      <c r="A3786" t="s">
        <v>3795</v>
      </c>
      <c r="B3786">
        <v>-2.4</v>
      </c>
      <c r="C3786">
        <v>3.2</v>
      </c>
      <c r="D3786">
        <v>-1.5999999999999996</v>
      </c>
      <c r="E3786">
        <v>-4</v>
      </c>
      <c r="F3786">
        <v>3.2464053667274587E-10</v>
      </c>
      <c r="G3786">
        <v>10.168745877158718</v>
      </c>
      <c r="H3786">
        <v>4.5084468655983576</v>
      </c>
      <c r="I3786">
        <v>61.678334103356654</v>
      </c>
      <c r="J3786">
        <v>2.6546634100000825</v>
      </c>
      <c r="K3786">
        <v>2.1233103554587487</v>
      </c>
      <c r="L3786">
        <v>1.6293137850027792</v>
      </c>
    </row>
    <row r="3787" spans="1:12" x14ac:dyDescent="0.25">
      <c r="A3787" t="s">
        <v>3796</v>
      </c>
      <c r="B3787">
        <v>-2.4</v>
      </c>
      <c r="C3787">
        <v>3.2</v>
      </c>
      <c r="D3787">
        <v>-1.5999999999999996</v>
      </c>
      <c r="E3787">
        <v>-3.2</v>
      </c>
      <c r="F3787">
        <v>5.7832352054641815E-9</v>
      </c>
      <c r="G3787">
        <v>10.318429936730659</v>
      </c>
      <c r="H3787">
        <v>4.6348069286616873</v>
      </c>
      <c r="I3787">
        <v>61.788550026852569</v>
      </c>
      <c r="J3787">
        <v>2.6793535198612672</v>
      </c>
      <c r="K3787">
        <v>2.1528601739689663</v>
      </c>
      <c r="L3787">
        <v>1.6368730921672783</v>
      </c>
    </row>
    <row r="3788" spans="1:12" x14ac:dyDescent="0.25">
      <c r="A3788" t="s">
        <v>3797</v>
      </c>
      <c r="B3788">
        <v>-2.4</v>
      </c>
      <c r="C3788">
        <v>3.2</v>
      </c>
      <c r="D3788">
        <v>-1.5999999999999996</v>
      </c>
      <c r="E3788">
        <v>-2.4</v>
      </c>
      <c r="F3788">
        <v>5.4323844198127485E-8</v>
      </c>
      <c r="G3788">
        <v>10.556376164238179</v>
      </c>
      <c r="H3788">
        <v>4.8205771916071587</v>
      </c>
      <c r="I3788">
        <v>61.962506114856609</v>
      </c>
      <c r="J3788">
        <v>2.71498588936482</v>
      </c>
      <c r="K3788">
        <v>2.1955812878614078</v>
      </c>
      <c r="L3788">
        <v>1.6477214234708548</v>
      </c>
    </row>
    <row r="3789" spans="1:12" x14ac:dyDescent="0.25">
      <c r="A3789" t="s">
        <v>3798</v>
      </c>
      <c r="B3789">
        <v>-2.4</v>
      </c>
      <c r="C3789">
        <v>3.2</v>
      </c>
      <c r="D3789">
        <v>-1.5999999999999996</v>
      </c>
      <c r="E3789">
        <v>-1.5999999999999996</v>
      </c>
      <c r="F3789">
        <v>2.6906776173111426E-7</v>
      </c>
      <c r="G3789">
        <v>10.927209628637046</v>
      </c>
      <c r="H3789">
        <v>5.0676976978005088</v>
      </c>
      <c r="I3789">
        <v>62.231040305539601</v>
      </c>
      <c r="J3789">
        <v>2.7602976283135621</v>
      </c>
      <c r="K3789">
        <v>2.2511547476352018</v>
      </c>
      <c r="L3789">
        <v>1.6614143457649455</v>
      </c>
    </row>
    <row r="3790" spans="1:12" x14ac:dyDescent="0.25">
      <c r="A3790" t="s">
        <v>3799</v>
      </c>
      <c r="B3790">
        <v>-2.4</v>
      </c>
      <c r="C3790">
        <v>3.2</v>
      </c>
      <c r="D3790">
        <v>-1.5999999999999996</v>
      </c>
      <c r="E3790">
        <v>-0.79999999999999982</v>
      </c>
      <c r="F3790">
        <v>7.0272332442500214E-7</v>
      </c>
      <c r="G3790">
        <v>11.457651748705894</v>
      </c>
      <c r="H3790">
        <v>5.3225706426775545</v>
      </c>
      <c r="I3790">
        <v>62.610993017100768</v>
      </c>
      <c r="J3790">
        <v>2.8023458438380802</v>
      </c>
      <c r="K3790">
        <v>2.3070697091066741</v>
      </c>
      <c r="L3790">
        <v>1.6740208612314484</v>
      </c>
    </row>
    <row r="3791" spans="1:12" x14ac:dyDescent="0.25">
      <c r="A3791" t="s">
        <v>3800</v>
      </c>
      <c r="B3791">
        <v>-2.4</v>
      </c>
      <c r="C3791">
        <v>3.2</v>
      </c>
      <c r="D3791">
        <v>-1.5999999999999996</v>
      </c>
      <c r="E3791">
        <v>0</v>
      </c>
      <c r="F3791">
        <v>9.6773980071213323E-7</v>
      </c>
      <c r="G3791">
        <v>12.111404729965088</v>
      </c>
      <c r="H3791">
        <v>5.4948647316956265</v>
      </c>
      <c r="I3791">
        <v>63.074826030714249</v>
      </c>
      <c r="J3791">
        <v>2.8320547929573658</v>
      </c>
      <c r="K3791">
        <v>2.3441127813515346</v>
      </c>
      <c r="L3791">
        <v>1.6828709971228828</v>
      </c>
    </row>
    <row r="3792" spans="1:12" x14ac:dyDescent="0.25">
      <c r="A3792" t="s">
        <v>3801</v>
      </c>
      <c r="B3792">
        <v>-2.4</v>
      </c>
      <c r="C3792">
        <v>3.2</v>
      </c>
      <c r="D3792">
        <v>-1.5999999999999996</v>
      </c>
      <c r="E3792">
        <v>0.80000000000000071</v>
      </c>
      <c r="F3792">
        <v>7.0272332442500087E-7</v>
      </c>
      <c r="G3792">
        <v>12.805992912415894</v>
      </c>
      <c r="H3792">
        <v>5.550053232638998</v>
      </c>
      <c r="I3792">
        <v>63.565556732856209</v>
      </c>
      <c r="J3792">
        <v>2.8599186518460549</v>
      </c>
      <c r="K3792">
        <v>2.3558550958492752</v>
      </c>
      <c r="L3792">
        <v>1.6911294012718407</v>
      </c>
    </row>
    <row r="3793" spans="1:12" x14ac:dyDescent="0.25">
      <c r="A3793" t="s">
        <v>3802</v>
      </c>
      <c r="B3793">
        <v>-2.4</v>
      </c>
      <c r="C3793">
        <v>3.2</v>
      </c>
      <c r="D3793">
        <v>-1.5999999999999996</v>
      </c>
      <c r="E3793">
        <v>1.6000000000000005</v>
      </c>
      <c r="F3793">
        <v>2.6906776173111378E-7</v>
      </c>
      <c r="G3793">
        <v>13.468112532139921</v>
      </c>
      <c r="H3793">
        <v>5.4948631951253724</v>
      </c>
      <c r="I3793">
        <v>64.034804790786225</v>
      </c>
      <c r="J3793">
        <v>2.879708812955394</v>
      </c>
      <c r="K3793">
        <v>2.3441124536005886</v>
      </c>
      <c r="L3793">
        <v>1.6969704808733104</v>
      </c>
    </row>
    <row r="3794" spans="1:12" x14ac:dyDescent="0.25">
      <c r="A3794" t="s">
        <v>3803</v>
      </c>
      <c r="B3794">
        <v>-2.4</v>
      </c>
      <c r="C3794">
        <v>3.2</v>
      </c>
      <c r="D3794">
        <v>-1.5999999999999996</v>
      </c>
      <c r="E3794">
        <v>2.4000000000000004</v>
      </c>
      <c r="F3794">
        <v>5.4323844198127485E-8</v>
      </c>
      <c r="G3794">
        <v>14.046842601660142</v>
      </c>
      <c r="H3794">
        <v>5.354135592731442</v>
      </c>
      <c r="I3794">
        <v>64.44834675551013</v>
      </c>
      <c r="J3794">
        <v>2.8738979569916641</v>
      </c>
      <c r="K3794">
        <v>2.3139005148734122</v>
      </c>
      <c r="L3794">
        <v>1.6952574898792407</v>
      </c>
    </row>
    <row r="3795" spans="1:12" x14ac:dyDescent="0.25">
      <c r="A3795" t="s">
        <v>3804</v>
      </c>
      <c r="B3795">
        <v>-2.4</v>
      </c>
      <c r="C3795">
        <v>3.2</v>
      </c>
      <c r="D3795">
        <v>-1.5999999999999996</v>
      </c>
      <c r="E3795">
        <v>3.2</v>
      </c>
      <c r="F3795">
        <v>5.7832352054641815E-9</v>
      </c>
      <c r="G3795">
        <v>14.519133750903265</v>
      </c>
      <c r="H3795">
        <v>5.1737464421099268</v>
      </c>
      <c r="I3795">
        <v>64.789166990804347</v>
      </c>
      <c r="J3795">
        <v>2.8422037755032643</v>
      </c>
      <c r="K3795">
        <v>2.2745870926631775</v>
      </c>
      <c r="L3795">
        <v>1.6858836779277697</v>
      </c>
    </row>
    <row r="3796" spans="1:12" x14ac:dyDescent="0.25">
      <c r="A3796" t="s">
        <v>3805</v>
      </c>
      <c r="B3796">
        <v>-2.4</v>
      </c>
      <c r="C3796">
        <v>3.2</v>
      </c>
      <c r="D3796">
        <v>-1.5999999999999996</v>
      </c>
      <c r="E3796">
        <v>4</v>
      </c>
      <c r="F3796">
        <v>3.2464053667274587E-10</v>
      </c>
      <c r="G3796">
        <v>14.88770955744852</v>
      </c>
      <c r="H3796">
        <v>4.9908636594574647</v>
      </c>
      <c r="I3796">
        <v>65.057555602862692</v>
      </c>
      <c r="J3796">
        <v>2.7946452612710826</v>
      </c>
      <c r="K3796">
        <v>2.2340240955409287</v>
      </c>
      <c r="L3796">
        <v>1.6717192531256804</v>
      </c>
    </row>
    <row r="3797" spans="1:12" x14ac:dyDescent="0.25">
      <c r="A3797" t="s">
        <v>3806</v>
      </c>
      <c r="B3797">
        <v>-2.4</v>
      </c>
      <c r="C3797">
        <v>3.2</v>
      </c>
      <c r="D3797">
        <v>-0.79999999999999982</v>
      </c>
      <c r="E3797">
        <v>-4</v>
      </c>
      <c r="F3797">
        <v>8.4786254475839943E-10</v>
      </c>
      <c r="G3797">
        <v>10.669566589551486</v>
      </c>
      <c r="H3797">
        <v>4.7594859421279994</v>
      </c>
      <c r="I3797">
        <v>62.046946286296397</v>
      </c>
      <c r="J3797">
        <v>2.6446327650555888</v>
      </c>
      <c r="K3797">
        <v>2.1816246107266024</v>
      </c>
      <c r="L3797">
        <v>1.6262326909318938</v>
      </c>
    </row>
    <row r="3798" spans="1:12" x14ac:dyDescent="0.25">
      <c r="A3798" t="s">
        <v>3807</v>
      </c>
      <c r="B3798">
        <v>-2.4</v>
      </c>
      <c r="C3798">
        <v>3.2</v>
      </c>
      <c r="D3798">
        <v>-0.79999999999999982</v>
      </c>
      <c r="E3798">
        <v>-3.2</v>
      </c>
      <c r="F3798">
        <v>1.5104054991087233E-8</v>
      </c>
      <c r="G3798">
        <v>10.819250649123427</v>
      </c>
      <c r="H3798">
        <v>4.8858460051913299</v>
      </c>
      <c r="I3798">
        <v>62.154741729521362</v>
      </c>
      <c r="J3798">
        <v>2.6791290852425376</v>
      </c>
      <c r="K3798">
        <v>2.2103949885012248</v>
      </c>
      <c r="L3798">
        <v>1.6368045348307592</v>
      </c>
    </row>
    <row r="3799" spans="1:12" x14ac:dyDescent="0.25">
      <c r="A3799" t="s">
        <v>3808</v>
      </c>
      <c r="B3799">
        <v>-2.4</v>
      </c>
      <c r="C3799">
        <v>3.2</v>
      </c>
      <c r="D3799">
        <v>-0.79999999999999982</v>
      </c>
      <c r="E3799">
        <v>-2.4</v>
      </c>
      <c r="F3799">
        <v>1.4187739231503632E-7</v>
      </c>
      <c r="G3799">
        <v>11.057196876630949</v>
      </c>
      <c r="H3799">
        <v>5.0716162681368004</v>
      </c>
      <c r="I3799">
        <v>62.325365621956799</v>
      </c>
      <c r="J3799">
        <v>2.7314919185388185</v>
      </c>
      <c r="K3799">
        <v>2.2520249261801699</v>
      </c>
      <c r="L3799">
        <v>1.652722577609085</v>
      </c>
    </row>
    <row r="3800" spans="1:12" x14ac:dyDescent="0.25">
      <c r="A3800" t="s">
        <v>3809</v>
      </c>
      <c r="B3800">
        <v>-2.4</v>
      </c>
      <c r="C3800">
        <v>3.2</v>
      </c>
      <c r="D3800">
        <v>-0.79999999999999982</v>
      </c>
      <c r="E3800">
        <v>-1.5999999999999996</v>
      </c>
      <c r="F3800">
        <v>7.0272332442500214E-7</v>
      </c>
      <c r="G3800">
        <v>11.428030341029814</v>
      </c>
      <c r="H3800">
        <v>5.3187367743301515</v>
      </c>
      <c r="I3800">
        <v>62.58987437768527</v>
      </c>
      <c r="J3800">
        <v>2.8047126245288907</v>
      </c>
      <c r="K3800">
        <v>2.3062386637835539</v>
      </c>
      <c r="L3800">
        <v>1.674727626967708</v>
      </c>
    </row>
    <row r="3801" spans="1:12" x14ac:dyDescent="0.25">
      <c r="A3801" t="s">
        <v>3810</v>
      </c>
      <c r="B3801">
        <v>-2.4</v>
      </c>
      <c r="C3801">
        <v>3.2</v>
      </c>
      <c r="D3801">
        <v>-0.79999999999999982</v>
      </c>
      <c r="E3801">
        <v>-0.79999999999999982</v>
      </c>
      <c r="F3801">
        <v>1.8353000281929458E-6</v>
      </c>
      <c r="G3801">
        <v>11.958472461098662</v>
      </c>
      <c r="H3801">
        <v>5.5736097192071963</v>
      </c>
      <c r="I3801">
        <v>62.966295586571214</v>
      </c>
      <c r="J3801">
        <v>2.8878080344010195</v>
      </c>
      <c r="K3801">
        <v>2.360849363938156</v>
      </c>
      <c r="L3801">
        <v>1.699355181944322</v>
      </c>
    </row>
    <row r="3802" spans="1:12" x14ac:dyDescent="0.25">
      <c r="A3802" t="s">
        <v>3811</v>
      </c>
      <c r="B3802">
        <v>-2.4</v>
      </c>
      <c r="C3802">
        <v>3.2</v>
      </c>
      <c r="D3802">
        <v>-0.79999999999999982</v>
      </c>
      <c r="E3802">
        <v>0</v>
      </c>
      <c r="F3802">
        <v>2.5274426247110712E-6</v>
      </c>
      <c r="G3802">
        <v>12.612225442357856</v>
      </c>
      <c r="H3802">
        <v>5.7459038082252682</v>
      </c>
      <c r="I3802">
        <v>63.429014390274766</v>
      </c>
      <c r="J3802">
        <v>2.9643468882791821</v>
      </c>
      <c r="K3802">
        <v>2.3970614944605129</v>
      </c>
      <c r="L3802">
        <v>1.7217278786960448</v>
      </c>
    </row>
    <row r="3803" spans="1:12" x14ac:dyDescent="0.25">
      <c r="A3803" t="s">
        <v>3812</v>
      </c>
      <c r="B3803">
        <v>-2.4</v>
      </c>
      <c r="C3803">
        <v>3.2</v>
      </c>
      <c r="D3803">
        <v>-0.79999999999999982</v>
      </c>
      <c r="E3803">
        <v>0.80000000000000071</v>
      </c>
      <c r="F3803">
        <v>1.8353000281929458E-6</v>
      </c>
      <c r="G3803">
        <v>13.30681362480866</v>
      </c>
      <c r="H3803">
        <v>5.8010923091686388</v>
      </c>
      <c r="I3803">
        <v>63.921883442642972</v>
      </c>
      <c r="J3803">
        <v>3.0308796388266677</v>
      </c>
      <c r="K3803">
        <v>2.4085456834298657</v>
      </c>
      <c r="L3803">
        <v>1.740942169868565</v>
      </c>
    </row>
    <row r="3804" spans="1:12" x14ac:dyDescent="0.25">
      <c r="A3804" t="s">
        <v>3813</v>
      </c>
      <c r="B3804">
        <v>-2.4</v>
      </c>
      <c r="C3804">
        <v>3.2</v>
      </c>
      <c r="D3804">
        <v>-0.79999999999999982</v>
      </c>
      <c r="E3804">
        <v>1.6000000000000005</v>
      </c>
      <c r="F3804">
        <v>7.0272332442500087E-7</v>
      </c>
      <c r="G3804">
        <v>13.968933244532691</v>
      </c>
      <c r="H3804">
        <v>5.7459022716550141</v>
      </c>
      <c r="I3804">
        <v>64.395451963381518</v>
      </c>
      <c r="J3804">
        <v>3.0732815558844262</v>
      </c>
      <c r="K3804">
        <v>2.397061173949262</v>
      </c>
      <c r="L3804">
        <v>1.7530777381178584</v>
      </c>
    </row>
    <row r="3805" spans="1:12" x14ac:dyDescent="0.25">
      <c r="A3805" t="s">
        <v>3814</v>
      </c>
      <c r="B3805">
        <v>-2.4</v>
      </c>
      <c r="C3805">
        <v>3.2</v>
      </c>
      <c r="D3805">
        <v>-0.79999999999999982</v>
      </c>
      <c r="E3805">
        <v>2.4000000000000004</v>
      </c>
      <c r="F3805">
        <v>1.4187739231503632E-7</v>
      </c>
      <c r="G3805">
        <v>14.54766331405291</v>
      </c>
      <c r="H3805">
        <v>5.6051746692610838</v>
      </c>
      <c r="I3805">
        <v>64.813799628910601</v>
      </c>
      <c r="J3805">
        <v>3.0756401555833754</v>
      </c>
      <c r="K3805">
        <v>2.3675250092155489</v>
      </c>
      <c r="L3805">
        <v>1.7537503116417044</v>
      </c>
    </row>
    <row r="3806" spans="1:12" x14ac:dyDescent="0.25">
      <c r="A3806" t="s">
        <v>3815</v>
      </c>
      <c r="B3806">
        <v>-2.4</v>
      </c>
      <c r="C3806">
        <v>3.2</v>
      </c>
      <c r="D3806">
        <v>-0.79999999999999982</v>
      </c>
      <c r="E3806">
        <v>3.2</v>
      </c>
      <c r="F3806">
        <v>1.5104054991087233E-8</v>
      </c>
      <c r="G3806">
        <v>15.019954463296033</v>
      </c>
      <c r="H3806">
        <v>5.4247855186395686</v>
      </c>
      <c r="I3806">
        <v>65.158802500519329</v>
      </c>
      <c r="J3806">
        <v>3.04375769319758</v>
      </c>
      <c r="K3806">
        <v>2.3291168967313705</v>
      </c>
      <c r="L3806">
        <v>1.7446368370516485</v>
      </c>
    </row>
    <row r="3807" spans="1:12" x14ac:dyDescent="0.25">
      <c r="A3807" t="s">
        <v>3816</v>
      </c>
      <c r="B3807">
        <v>-2.4</v>
      </c>
      <c r="C3807">
        <v>3.2</v>
      </c>
      <c r="D3807">
        <v>-0.79999999999999982</v>
      </c>
      <c r="E3807">
        <v>4</v>
      </c>
      <c r="F3807">
        <v>8.4786254475839943E-10</v>
      </c>
      <c r="G3807">
        <v>15.38853026984129</v>
      </c>
      <c r="H3807">
        <v>5.2419027359871064</v>
      </c>
      <c r="I3807">
        <v>65.430413232867792</v>
      </c>
      <c r="J3807">
        <v>2.9929135188975651</v>
      </c>
      <c r="K3807">
        <v>2.2895201977678874</v>
      </c>
      <c r="L3807">
        <v>1.7300039071914159</v>
      </c>
    </row>
    <row r="3808" spans="1:12" x14ac:dyDescent="0.25">
      <c r="A3808" t="s">
        <v>3817</v>
      </c>
      <c r="B3808">
        <v>-2.4</v>
      </c>
      <c r="C3808">
        <v>3.2</v>
      </c>
      <c r="D3808">
        <v>0</v>
      </c>
      <c r="E3808">
        <v>-4</v>
      </c>
      <c r="F3808">
        <v>1.1676150507273302E-9</v>
      </c>
      <c r="G3808">
        <v>11.248628575249727</v>
      </c>
      <c r="H3808">
        <v>5.0047254510220771</v>
      </c>
      <c r="I3808">
        <v>62.463699336548729</v>
      </c>
      <c r="J3808">
        <v>2.652743642959603</v>
      </c>
      <c r="K3808">
        <v>2.2371243709329343</v>
      </c>
      <c r="L3808">
        <v>1.6287245448385688</v>
      </c>
    </row>
    <row r="3809" spans="1:12" x14ac:dyDescent="0.25">
      <c r="A3809" t="s">
        <v>3818</v>
      </c>
      <c r="B3809">
        <v>-2.4</v>
      </c>
      <c r="C3809">
        <v>3.2</v>
      </c>
      <c r="D3809">
        <v>0</v>
      </c>
      <c r="E3809">
        <v>-3.2</v>
      </c>
      <c r="F3809">
        <v>2.0800213482283324E-8</v>
      </c>
      <c r="G3809">
        <v>11.39831263482167</v>
      </c>
      <c r="H3809">
        <v>5.1310855140854077</v>
      </c>
      <c r="I3809">
        <v>62.56986153963944</v>
      </c>
      <c r="J3809">
        <v>2.7000384199018281</v>
      </c>
      <c r="K3809">
        <v>2.2651899509942663</v>
      </c>
      <c r="L3809">
        <v>1.6431793632777367</v>
      </c>
    </row>
    <row r="3810" spans="1:12" x14ac:dyDescent="0.25">
      <c r="A3810" t="s">
        <v>3819</v>
      </c>
      <c r="B3810">
        <v>-2.4</v>
      </c>
      <c r="C3810">
        <v>3.2</v>
      </c>
      <c r="D3810">
        <v>0</v>
      </c>
      <c r="E3810">
        <v>-2.4</v>
      </c>
      <c r="F3810">
        <v>1.953832960886215E-7</v>
      </c>
      <c r="G3810">
        <v>11.636258862329187</v>
      </c>
      <c r="H3810">
        <v>5.3168557770308782</v>
      </c>
      <c r="I3810">
        <v>62.738398211095259</v>
      </c>
      <c r="J3810">
        <v>2.7730884411204926</v>
      </c>
      <c r="K3810">
        <v>2.3058308214244336</v>
      </c>
      <c r="L3810">
        <v>1.6652592714410848</v>
      </c>
    </row>
    <row r="3811" spans="1:12" x14ac:dyDescent="0.25">
      <c r="A3811" t="s">
        <v>3820</v>
      </c>
      <c r="B3811">
        <v>-2.4</v>
      </c>
      <c r="C3811">
        <v>3.2</v>
      </c>
      <c r="D3811">
        <v>0</v>
      </c>
      <c r="E3811">
        <v>-1.5999999999999996</v>
      </c>
      <c r="F3811">
        <v>9.6773980071213323E-7</v>
      </c>
      <c r="G3811">
        <v>12.007092326728056</v>
      </c>
      <c r="H3811">
        <v>5.5639762832242292</v>
      </c>
      <c r="I3811">
        <v>63.000780358947196</v>
      </c>
      <c r="J3811">
        <v>2.878495346167544</v>
      </c>
      <c r="K3811">
        <v>2.3588082336689071</v>
      </c>
      <c r="L3811">
        <v>1.6966129040436844</v>
      </c>
    </row>
    <row r="3812" spans="1:12" x14ac:dyDescent="0.25">
      <c r="A3812" t="s">
        <v>3821</v>
      </c>
      <c r="B3812">
        <v>-2.4</v>
      </c>
      <c r="C3812">
        <v>3.2</v>
      </c>
      <c r="D3812">
        <v>0</v>
      </c>
      <c r="E3812">
        <v>-0.79999999999999982</v>
      </c>
      <c r="F3812">
        <v>2.5274426247110712E-6</v>
      </c>
      <c r="G3812">
        <v>12.537534446796903</v>
      </c>
      <c r="H3812">
        <v>5.818849228101274</v>
      </c>
      <c r="I3812">
        <v>63.376229685517835</v>
      </c>
      <c r="J3812">
        <v>3.0050590115537448</v>
      </c>
      <c r="K3812">
        <v>2.4122290994226221</v>
      </c>
      <c r="L3812">
        <v>1.7335106032423755</v>
      </c>
    </row>
    <row r="3813" spans="1:12" x14ac:dyDescent="0.25">
      <c r="A3813" t="s">
        <v>3822</v>
      </c>
      <c r="B3813">
        <v>-2.4</v>
      </c>
      <c r="C3813">
        <v>3.2</v>
      </c>
      <c r="D3813">
        <v>0</v>
      </c>
      <c r="E3813">
        <v>0</v>
      </c>
      <c r="F3813">
        <v>3.4806114112557618E-6</v>
      </c>
      <c r="G3813">
        <v>13.191287428056098</v>
      </c>
      <c r="H3813">
        <v>5.9911433171193469</v>
      </c>
      <c r="I3813">
        <v>63.840597202164361</v>
      </c>
      <c r="J3813">
        <v>3.1263837064365476</v>
      </c>
      <c r="K3813">
        <v>2.4476812123149019</v>
      </c>
      <c r="L3813">
        <v>1.7681582809343024</v>
      </c>
    </row>
    <row r="3814" spans="1:12" x14ac:dyDescent="0.25">
      <c r="A3814" t="s">
        <v>3823</v>
      </c>
      <c r="B3814">
        <v>-2.4</v>
      </c>
      <c r="C3814">
        <v>3.2</v>
      </c>
      <c r="D3814">
        <v>0</v>
      </c>
      <c r="E3814">
        <v>0.80000000000000071</v>
      </c>
      <c r="F3814">
        <v>2.5274426247110666E-6</v>
      </c>
      <c r="G3814">
        <v>13.885875610506902</v>
      </c>
      <c r="H3814">
        <v>6.0463318180627175</v>
      </c>
      <c r="I3814">
        <v>64.337898700766416</v>
      </c>
      <c r="J3814">
        <v>3.2254294859496673</v>
      </c>
      <c r="K3814">
        <v>2.458928998174351</v>
      </c>
      <c r="L3814">
        <v>1.7959480744023941</v>
      </c>
    </row>
    <row r="3815" spans="1:12" x14ac:dyDescent="0.25">
      <c r="A3815" t="s">
        <v>3824</v>
      </c>
      <c r="B3815">
        <v>-2.4</v>
      </c>
      <c r="C3815">
        <v>3.2</v>
      </c>
      <c r="D3815">
        <v>0</v>
      </c>
      <c r="E3815">
        <v>1.6000000000000005</v>
      </c>
      <c r="F3815">
        <v>9.6773980071213323E-7</v>
      </c>
      <c r="G3815">
        <v>14.547995230230931</v>
      </c>
      <c r="H3815">
        <v>5.9911417805490927</v>
      </c>
      <c r="I3815">
        <v>64.817295023776794</v>
      </c>
      <c r="J3815">
        <v>3.2837144417120743</v>
      </c>
      <c r="K3815">
        <v>2.4476808984320431</v>
      </c>
      <c r="L3815">
        <v>1.8121022161324327</v>
      </c>
    </row>
    <row r="3816" spans="1:12" x14ac:dyDescent="0.25">
      <c r="A3816" t="s">
        <v>3825</v>
      </c>
      <c r="B3816">
        <v>-2.4</v>
      </c>
      <c r="C3816">
        <v>3.2</v>
      </c>
      <c r="D3816">
        <v>0</v>
      </c>
      <c r="E3816">
        <v>2.4000000000000004</v>
      </c>
      <c r="F3816">
        <v>1.9538329608862115E-7</v>
      </c>
      <c r="G3816">
        <v>15.126725299751151</v>
      </c>
      <c r="H3816">
        <v>5.8504141781551615</v>
      </c>
      <c r="I3816">
        <v>65.241289458413505</v>
      </c>
      <c r="J3816">
        <v>3.2903473590652221</v>
      </c>
      <c r="K3816">
        <v>2.4187629437700506</v>
      </c>
      <c r="L3816">
        <v>1.8139314648203284</v>
      </c>
    </row>
    <row r="3817" spans="1:12" x14ac:dyDescent="0.25">
      <c r="A3817" t="s">
        <v>3826</v>
      </c>
      <c r="B3817">
        <v>-2.4</v>
      </c>
      <c r="C3817">
        <v>3.2</v>
      </c>
      <c r="D3817">
        <v>0</v>
      </c>
      <c r="E3817">
        <v>3.2</v>
      </c>
      <c r="F3817">
        <v>2.0800213482283324E-8</v>
      </c>
      <c r="G3817">
        <v>15.599016448994274</v>
      </c>
      <c r="H3817">
        <v>5.6700250275336463</v>
      </c>
      <c r="I3817">
        <v>65.590939396396237</v>
      </c>
      <c r="J3817">
        <v>3.2581432198125468</v>
      </c>
      <c r="K3817">
        <v>2.3811814352404244</v>
      </c>
      <c r="L3817">
        <v>1.8050327475734469</v>
      </c>
    </row>
    <row r="3818" spans="1:12" x14ac:dyDescent="0.25">
      <c r="A3818" t="s">
        <v>3827</v>
      </c>
      <c r="B3818">
        <v>-2.4</v>
      </c>
      <c r="C3818">
        <v>3.2</v>
      </c>
      <c r="D3818">
        <v>0</v>
      </c>
      <c r="E3818">
        <v>4</v>
      </c>
      <c r="F3818">
        <v>1.1676150507273302E-9</v>
      </c>
      <c r="G3818">
        <v>15.967592255539531</v>
      </c>
      <c r="H3818">
        <v>5.4871422448811851</v>
      </c>
      <c r="I3818">
        <v>65.866082496020184</v>
      </c>
      <c r="J3818">
        <v>3.2065580718394053</v>
      </c>
      <c r="K3818">
        <v>2.3424649933096515</v>
      </c>
      <c r="L3818">
        <v>1.7906864806099938</v>
      </c>
    </row>
    <row r="3819" spans="1:12" x14ac:dyDescent="0.25">
      <c r="A3819" t="s">
        <v>3828</v>
      </c>
      <c r="B3819">
        <v>-2.4</v>
      </c>
      <c r="C3819">
        <v>3.2</v>
      </c>
      <c r="D3819">
        <v>0.80000000000000071</v>
      </c>
      <c r="E3819">
        <v>-4</v>
      </c>
      <c r="F3819">
        <v>8.4786254475839943E-10</v>
      </c>
      <c r="G3819">
        <v>11.902073152096062</v>
      </c>
      <c r="H3819">
        <v>5.2171835878193606</v>
      </c>
      <c r="I3819">
        <v>62.926855418225038</v>
      </c>
      <c r="J3819">
        <v>2.6888193505618379</v>
      </c>
      <c r="K3819">
        <v>2.2841154935377852</v>
      </c>
      <c r="L3819">
        <v>1.6397619798500751</v>
      </c>
    </row>
    <row r="3820" spans="1:12" x14ac:dyDescent="0.25">
      <c r="A3820" t="s">
        <v>3829</v>
      </c>
      <c r="B3820">
        <v>-2.4</v>
      </c>
      <c r="C3820">
        <v>3.2</v>
      </c>
      <c r="D3820">
        <v>0.80000000000000071</v>
      </c>
      <c r="E3820">
        <v>-3.2</v>
      </c>
      <c r="F3820">
        <v>1.5104054991087233E-8</v>
      </c>
      <c r="G3820">
        <v>12.051757211668003</v>
      </c>
      <c r="H3820">
        <v>5.3435436508826912</v>
      </c>
      <c r="I3820">
        <v>63.032455374375417</v>
      </c>
      <c r="J3820">
        <v>2.7502680215426913</v>
      </c>
      <c r="K3820">
        <v>2.3116106183530762</v>
      </c>
      <c r="L3820">
        <v>1.6583932047444874</v>
      </c>
    </row>
    <row r="3821" spans="1:12" x14ac:dyDescent="0.25">
      <c r="A3821" t="s">
        <v>3830</v>
      </c>
      <c r="B3821">
        <v>-2.4</v>
      </c>
      <c r="C3821">
        <v>3.2</v>
      </c>
      <c r="D3821">
        <v>0.80000000000000071</v>
      </c>
      <c r="E3821">
        <v>-2.4</v>
      </c>
      <c r="F3821">
        <v>1.4187739231503632E-7</v>
      </c>
      <c r="G3821">
        <v>12.289703439175524</v>
      </c>
      <c r="H3821">
        <v>5.5293139138281617</v>
      </c>
      <c r="I3821">
        <v>63.200532430905078</v>
      </c>
      <c r="J3821">
        <v>2.8452046782307234</v>
      </c>
      <c r="K3821">
        <v>2.3514493219774399</v>
      </c>
      <c r="L3821">
        <v>1.6867734519581234</v>
      </c>
    </row>
    <row r="3822" spans="1:12" x14ac:dyDescent="0.25">
      <c r="A3822" t="s">
        <v>3831</v>
      </c>
      <c r="B3822">
        <v>-2.4</v>
      </c>
      <c r="C3822">
        <v>3.2</v>
      </c>
      <c r="D3822">
        <v>0.80000000000000071</v>
      </c>
      <c r="E3822">
        <v>-1.5999999999999996</v>
      </c>
      <c r="F3822">
        <v>7.0272332442500087E-7</v>
      </c>
      <c r="G3822">
        <v>12.660536903574391</v>
      </c>
      <c r="H3822">
        <v>5.7764344200215128</v>
      </c>
      <c r="I3822">
        <v>63.463129165629717</v>
      </c>
      <c r="J3822">
        <v>2.9825592848424631</v>
      </c>
      <c r="K3822">
        <v>2.4034213987608402</v>
      </c>
      <c r="L3822">
        <v>1.7270087680270947</v>
      </c>
    </row>
    <row r="3823" spans="1:12" x14ac:dyDescent="0.25">
      <c r="A3823" t="s">
        <v>3832</v>
      </c>
      <c r="B3823">
        <v>-2.4</v>
      </c>
      <c r="C3823">
        <v>3.2</v>
      </c>
      <c r="D3823">
        <v>0.80000000000000071</v>
      </c>
      <c r="E3823">
        <v>-0.79999999999999982</v>
      </c>
      <c r="F3823">
        <v>1.8353000281929458E-6</v>
      </c>
      <c r="G3823">
        <v>13.190979023643237</v>
      </c>
      <c r="H3823">
        <v>6.0313073648985576</v>
      </c>
      <c r="I3823">
        <v>63.840513685634782</v>
      </c>
      <c r="J3823">
        <v>3.1486196389253278</v>
      </c>
      <c r="K3823">
        <v>2.4558720172066293</v>
      </c>
      <c r="L3823">
        <v>1.7744350196401466</v>
      </c>
    </row>
    <row r="3824" spans="1:12" x14ac:dyDescent="0.25">
      <c r="A3824" t="s">
        <v>3833</v>
      </c>
      <c r="B3824">
        <v>-2.4</v>
      </c>
      <c r="C3824">
        <v>3.2</v>
      </c>
      <c r="D3824">
        <v>0.80000000000000071</v>
      </c>
      <c r="E3824">
        <v>0</v>
      </c>
      <c r="F3824">
        <v>2.5274426247110666E-6</v>
      </c>
      <c r="G3824">
        <v>13.844732004902433</v>
      </c>
      <c r="H3824">
        <v>6.2036014539166304</v>
      </c>
      <c r="I3824">
        <v>64.309341829523461</v>
      </c>
      <c r="J3824">
        <v>3.3061722930032005</v>
      </c>
      <c r="K3824">
        <v>2.4907030039562383</v>
      </c>
      <c r="L3824">
        <v>1.8182882865495231</v>
      </c>
    </row>
    <row r="3825" spans="1:12" x14ac:dyDescent="0.25">
      <c r="A3825" t="s">
        <v>3834</v>
      </c>
      <c r="B3825">
        <v>-2.4</v>
      </c>
      <c r="C3825">
        <v>3.2</v>
      </c>
      <c r="D3825">
        <v>0.80000000000000071</v>
      </c>
      <c r="E3825">
        <v>0.80000000000000071</v>
      </c>
      <c r="F3825">
        <v>1.8353000281929428E-6</v>
      </c>
      <c r="G3825">
        <v>14.539320187353237</v>
      </c>
      <c r="H3825">
        <v>6.2587899548600001</v>
      </c>
      <c r="I3825">
        <v>64.813129138109218</v>
      </c>
      <c r="J3825">
        <v>3.428159491117329</v>
      </c>
      <c r="K3825">
        <v>2.5017573732998168</v>
      </c>
      <c r="L3825">
        <v>1.8515289603777005</v>
      </c>
    </row>
    <row r="3826" spans="1:12" x14ac:dyDescent="0.25">
      <c r="A3826" t="s">
        <v>3835</v>
      </c>
      <c r="B3826">
        <v>-2.4</v>
      </c>
      <c r="C3826">
        <v>3.2</v>
      </c>
      <c r="D3826">
        <v>0.80000000000000071</v>
      </c>
      <c r="E3826">
        <v>1.6000000000000005</v>
      </c>
      <c r="F3826">
        <v>7.027233244249996E-7</v>
      </c>
      <c r="G3826">
        <v>15.201439807077266</v>
      </c>
      <c r="H3826">
        <v>6.2035999173463763</v>
      </c>
      <c r="I3826">
        <v>65.299600129271582</v>
      </c>
      <c r="J3826">
        <v>3.4970599317969233</v>
      </c>
      <c r="K3826">
        <v>2.490702695495064</v>
      </c>
      <c r="L3826">
        <v>1.8700427620236184</v>
      </c>
    </row>
    <row r="3827" spans="1:12" x14ac:dyDescent="0.25">
      <c r="A3827" t="s">
        <v>3836</v>
      </c>
      <c r="B3827">
        <v>-2.4</v>
      </c>
      <c r="C3827">
        <v>3.2</v>
      </c>
      <c r="D3827">
        <v>0.80000000000000071</v>
      </c>
      <c r="E3827">
        <v>2.4000000000000004</v>
      </c>
      <c r="F3827">
        <v>1.4187739231503608E-7</v>
      </c>
      <c r="G3827">
        <v>15.780169876597483</v>
      </c>
      <c r="H3827">
        <v>6.0628723149524451</v>
      </c>
      <c r="I3827">
        <v>65.730054734785156</v>
      </c>
      <c r="J3827">
        <v>3.5092620836287929</v>
      </c>
      <c r="K3827">
        <v>2.4622900550001101</v>
      </c>
      <c r="L3827">
        <v>1.87330245385757</v>
      </c>
    </row>
    <row r="3828" spans="1:12" x14ac:dyDescent="0.25">
      <c r="A3828" t="s">
        <v>3837</v>
      </c>
      <c r="B3828">
        <v>-2.4</v>
      </c>
      <c r="C3828">
        <v>3.2</v>
      </c>
      <c r="D3828">
        <v>0.80000000000000071</v>
      </c>
      <c r="E3828">
        <v>3.2</v>
      </c>
      <c r="F3828">
        <v>1.5104054991087233E-8</v>
      </c>
      <c r="G3828">
        <v>16.25246102584061</v>
      </c>
      <c r="H3828">
        <v>5.8824831643309299</v>
      </c>
      <c r="I3828">
        <v>66.085067500914462</v>
      </c>
      <c r="J3828">
        <v>3.4829603538533487</v>
      </c>
      <c r="K3828">
        <v>2.4253830964057883</v>
      </c>
      <c r="L3828">
        <v>1.866269100063908</v>
      </c>
    </row>
    <row r="3829" spans="1:12" x14ac:dyDescent="0.25">
      <c r="A3829" t="s">
        <v>3838</v>
      </c>
      <c r="B3829">
        <v>-2.4</v>
      </c>
      <c r="C3829">
        <v>3.2</v>
      </c>
      <c r="D3829">
        <v>0.80000000000000071</v>
      </c>
      <c r="E3829">
        <v>4</v>
      </c>
      <c r="F3829">
        <v>8.4786254475839943E-10</v>
      </c>
      <c r="G3829">
        <v>16.621036832385865</v>
      </c>
      <c r="H3829">
        <v>5.6996003816784686</v>
      </c>
      <c r="I3829">
        <v>66.364481668117349</v>
      </c>
      <c r="J3829">
        <v>3.4388143838260596</v>
      </c>
      <c r="K3829">
        <v>2.3873835849478544</v>
      </c>
      <c r="L3829">
        <v>1.8544040508546296</v>
      </c>
    </row>
    <row r="3830" spans="1:12" x14ac:dyDescent="0.25">
      <c r="A3830" t="s">
        <v>3839</v>
      </c>
      <c r="B3830">
        <v>-2.4</v>
      </c>
      <c r="C3830">
        <v>3.2</v>
      </c>
      <c r="D3830">
        <v>1.6000000000000005</v>
      </c>
      <c r="E3830">
        <v>-4</v>
      </c>
      <c r="F3830">
        <v>3.2464053667274587E-10</v>
      </c>
      <c r="G3830">
        <v>12.615002282455718</v>
      </c>
      <c r="H3830">
        <v>5.3645619256053747</v>
      </c>
      <c r="I3830">
        <v>63.429337784872644</v>
      </c>
      <c r="J3830">
        <v>2.7530542667975455</v>
      </c>
      <c r="K3830">
        <v>2.3161523968869955</v>
      </c>
      <c r="L3830">
        <v>1.6592330357118452</v>
      </c>
    </row>
    <row r="3831" spans="1:12" x14ac:dyDescent="0.25">
      <c r="A3831" t="s">
        <v>3840</v>
      </c>
      <c r="B3831">
        <v>-2.4</v>
      </c>
      <c r="C3831">
        <v>3.2</v>
      </c>
      <c r="D3831">
        <v>1.6000000000000005</v>
      </c>
      <c r="E3831">
        <v>-3.2</v>
      </c>
      <c r="F3831">
        <v>5.7832352054641815E-9</v>
      </c>
      <c r="G3831">
        <v>12.764686342027661</v>
      </c>
      <c r="H3831">
        <v>5.4909219886687053</v>
      </c>
      <c r="I3831">
        <v>63.535508559471339</v>
      </c>
      <c r="J3831">
        <v>2.8273234861143028</v>
      </c>
      <c r="K3831">
        <v>2.3432716420997171</v>
      </c>
      <c r="L3831">
        <v>1.6814646847657262</v>
      </c>
    </row>
    <row r="3832" spans="1:12" x14ac:dyDescent="0.25">
      <c r="A3832" t="s">
        <v>3841</v>
      </c>
      <c r="B3832">
        <v>-2.4</v>
      </c>
      <c r="C3832">
        <v>3.2</v>
      </c>
      <c r="D3832">
        <v>1.6000000000000005</v>
      </c>
      <c r="E3832">
        <v>-2.4</v>
      </c>
      <c r="F3832">
        <v>5.4323844198127386E-8</v>
      </c>
      <c r="G3832">
        <v>13.002632569535178</v>
      </c>
      <c r="H3832">
        <v>5.6766922516141749</v>
      </c>
      <c r="I3832">
        <v>63.704783375669713</v>
      </c>
      <c r="J3832">
        <v>2.9412040791541938</v>
      </c>
      <c r="K3832">
        <v>2.3825810063068529</v>
      </c>
      <c r="L3832">
        <v>1.7149939006171986</v>
      </c>
    </row>
    <row r="3833" spans="1:12" x14ac:dyDescent="0.25">
      <c r="A3833" t="s">
        <v>3842</v>
      </c>
      <c r="B3833">
        <v>-2.4</v>
      </c>
      <c r="C3833">
        <v>3.2</v>
      </c>
      <c r="D3833">
        <v>1.6000000000000005</v>
      </c>
      <c r="E3833">
        <v>-1.5999999999999996</v>
      </c>
      <c r="F3833">
        <v>2.6906776173111378E-7</v>
      </c>
      <c r="G3833">
        <v>13.373466033934045</v>
      </c>
      <c r="H3833">
        <v>5.9238127578075259</v>
      </c>
      <c r="I3833">
        <v>63.96984230342801</v>
      </c>
      <c r="J3833">
        <v>3.1043776650324082</v>
      </c>
      <c r="K3833">
        <v>2.4338884029074803</v>
      </c>
      <c r="L3833">
        <v>1.7619244209194695</v>
      </c>
    </row>
    <row r="3834" spans="1:12" x14ac:dyDescent="0.25">
      <c r="A3834" t="s">
        <v>3843</v>
      </c>
      <c r="B3834">
        <v>-2.4</v>
      </c>
      <c r="C3834">
        <v>3.2</v>
      </c>
      <c r="D3834">
        <v>1.6000000000000005</v>
      </c>
      <c r="E3834">
        <v>-0.79999999999999982</v>
      </c>
      <c r="F3834">
        <v>7.0272332442500087E-7</v>
      </c>
      <c r="G3834">
        <v>13.903908154002893</v>
      </c>
      <c r="H3834">
        <v>6.1786857026845707</v>
      </c>
      <c r="I3834">
        <v>64.351722650177052</v>
      </c>
      <c r="J3834">
        <v>3.2993949401130989</v>
      </c>
      <c r="K3834">
        <v>2.4856962209177071</v>
      </c>
      <c r="L3834">
        <v>1.8164236675712797</v>
      </c>
    </row>
    <row r="3835" spans="1:12" x14ac:dyDescent="0.25">
      <c r="A3835" t="s">
        <v>3844</v>
      </c>
      <c r="B3835">
        <v>-2.4</v>
      </c>
      <c r="C3835">
        <v>3.2</v>
      </c>
      <c r="D3835">
        <v>1.6000000000000005</v>
      </c>
      <c r="E3835">
        <v>0</v>
      </c>
      <c r="F3835">
        <v>9.6773980071213323E-7</v>
      </c>
      <c r="G3835">
        <v>14.557661135262089</v>
      </c>
      <c r="H3835">
        <v>6.3509797917026436</v>
      </c>
      <c r="I3835">
        <v>64.827226778056186</v>
      </c>
      <c r="J3835">
        <v>3.4807585745077012</v>
      </c>
      <c r="K3835">
        <v>2.5201150354106145</v>
      </c>
      <c r="L3835">
        <v>1.8656791188486035</v>
      </c>
    </row>
    <row r="3836" spans="1:12" x14ac:dyDescent="0.25">
      <c r="A3836" t="s">
        <v>3845</v>
      </c>
      <c r="B3836">
        <v>-2.4</v>
      </c>
      <c r="C3836">
        <v>3.2</v>
      </c>
      <c r="D3836">
        <v>1.6000000000000005</v>
      </c>
      <c r="E3836">
        <v>0.80000000000000071</v>
      </c>
      <c r="F3836">
        <v>7.027233244249996E-7</v>
      </c>
      <c r="G3836">
        <v>15.252249317712891</v>
      </c>
      <c r="H3836">
        <v>6.4061682926460142</v>
      </c>
      <c r="I3836">
        <v>65.339000939355586</v>
      </c>
      <c r="J3836">
        <v>3.6181650823448299</v>
      </c>
      <c r="K3836">
        <v>2.5310409504087472</v>
      </c>
      <c r="L3836">
        <v>1.9021474922688908</v>
      </c>
    </row>
    <row r="3837" spans="1:12" x14ac:dyDescent="0.25">
      <c r="A3837" t="s">
        <v>3846</v>
      </c>
      <c r="B3837">
        <v>-2.4</v>
      </c>
      <c r="C3837">
        <v>3.2</v>
      </c>
      <c r="D3837">
        <v>1.6000000000000005</v>
      </c>
      <c r="E3837">
        <v>1.6000000000000005</v>
      </c>
      <c r="F3837">
        <v>2.690677617311133E-7</v>
      </c>
      <c r="G3837">
        <v>15.914368937436922</v>
      </c>
      <c r="H3837">
        <v>6.3509782551323894</v>
      </c>
      <c r="I3837">
        <v>65.83365466561736</v>
      </c>
      <c r="J3837">
        <v>3.6996537171496917</v>
      </c>
      <c r="K3837">
        <v>2.5201147305494622</v>
      </c>
      <c r="L3837">
        <v>1.9234483921201764</v>
      </c>
    </row>
    <row r="3838" spans="1:12" x14ac:dyDescent="0.25">
      <c r="A3838" t="s">
        <v>3847</v>
      </c>
      <c r="B3838">
        <v>-2.4</v>
      </c>
      <c r="C3838">
        <v>3.2</v>
      </c>
      <c r="D3838">
        <v>1.6000000000000005</v>
      </c>
      <c r="E3838">
        <v>2.4000000000000004</v>
      </c>
      <c r="F3838">
        <v>5.4323844198127386E-8</v>
      </c>
      <c r="G3838">
        <v>16.493099006957145</v>
      </c>
      <c r="H3838">
        <v>6.2102506527384591</v>
      </c>
      <c r="I3838">
        <v>66.271760976005012</v>
      </c>
      <c r="J3838">
        <v>3.7272681366835783</v>
      </c>
      <c r="K3838">
        <v>2.4920374501075337</v>
      </c>
      <c r="L3838">
        <v>1.9306134094332761</v>
      </c>
    </row>
    <row r="3839" spans="1:12" x14ac:dyDescent="0.25">
      <c r="A3839" t="s">
        <v>3848</v>
      </c>
      <c r="B3839">
        <v>-2.4</v>
      </c>
      <c r="C3839">
        <v>3.2</v>
      </c>
      <c r="D3839">
        <v>1.6000000000000005</v>
      </c>
      <c r="E3839">
        <v>3.2</v>
      </c>
      <c r="F3839">
        <v>5.7832352054641815E-9</v>
      </c>
      <c r="G3839">
        <v>16.965390156200268</v>
      </c>
      <c r="H3839">
        <v>6.0298615021169431</v>
      </c>
      <c r="I3839">
        <v>66.633568696017591</v>
      </c>
      <c r="J3839">
        <v>3.7196322049792743</v>
      </c>
      <c r="K3839">
        <v>2.4555776310507764</v>
      </c>
      <c r="L3839">
        <v>1.9286348034242444</v>
      </c>
    </row>
    <row r="3840" spans="1:12" x14ac:dyDescent="0.25">
      <c r="A3840" t="s">
        <v>3849</v>
      </c>
      <c r="B3840">
        <v>-2.4</v>
      </c>
      <c r="C3840">
        <v>3.2</v>
      </c>
      <c r="D3840">
        <v>1.6000000000000005</v>
      </c>
      <c r="E3840">
        <v>4</v>
      </c>
      <c r="F3840">
        <v>3.2464053667274587E-10</v>
      </c>
      <c r="G3840">
        <v>17.333965962745523</v>
      </c>
      <c r="H3840">
        <v>5.8469787194644827</v>
      </c>
      <c r="I3840">
        <v>66.918805328820255</v>
      </c>
      <c r="J3840">
        <v>3.6946848277464381</v>
      </c>
      <c r="K3840">
        <v>2.4180526709450483</v>
      </c>
      <c r="L3840">
        <v>1.9221562963886256</v>
      </c>
    </row>
    <row r="3841" spans="1:12" x14ac:dyDescent="0.25">
      <c r="A3841" t="s">
        <v>3850</v>
      </c>
      <c r="B3841">
        <v>-2.4</v>
      </c>
      <c r="C3841">
        <v>3.2</v>
      </c>
      <c r="D3841">
        <v>2.4000000000000004</v>
      </c>
      <c r="E3841">
        <v>-4</v>
      </c>
      <c r="F3841">
        <v>6.554379395414353E-11</v>
      </c>
      <c r="G3841">
        <v>13.360998144754394</v>
      </c>
      <c r="H3841">
        <v>5.4201279079653846</v>
      </c>
      <c r="I3841">
        <v>63.95741664120176</v>
      </c>
      <c r="J3841">
        <v>2.82971087067031</v>
      </c>
      <c r="K3841">
        <v>2.3281168157902612</v>
      </c>
      <c r="L3841">
        <v>1.6821744471576989</v>
      </c>
    </row>
    <row r="3842" spans="1:12" x14ac:dyDescent="0.25">
      <c r="A3842" t="s">
        <v>3851</v>
      </c>
      <c r="B3842">
        <v>-2.4</v>
      </c>
      <c r="C3842">
        <v>3.2</v>
      </c>
      <c r="D3842">
        <v>2.4000000000000004</v>
      </c>
      <c r="E3842">
        <v>-3.2</v>
      </c>
      <c r="F3842">
        <v>1.1676150507273219E-9</v>
      </c>
      <c r="G3842">
        <v>13.510682204326335</v>
      </c>
      <c r="H3842">
        <v>5.5464879710287143</v>
      </c>
      <c r="I3842">
        <v>64.065027297377213</v>
      </c>
      <c r="J3842">
        <v>2.9127399340745965</v>
      </c>
      <c r="K3842">
        <v>2.3550982932838949</v>
      </c>
      <c r="L3842">
        <v>1.7066751108733602</v>
      </c>
    </row>
    <row r="3843" spans="1:12" x14ac:dyDescent="0.25">
      <c r="A3843" t="s">
        <v>3852</v>
      </c>
      <c r="B3843">
        <v>-2.4</v>
      </c>
      <c r="C3843">
        <v>3.2</v>
      </c>
      <c r="D3843">
        <v>2.4000000000000004</v>
      </c>
      <c r="E3843">
        <v>-2.4</v>
      </c>
      <c r="F3843">
        <v>1.0967794987686068E-8</v>
      </c>
      <c r="G3843">
        <v>13.748628431833854</v>
      </c>
      <c r="H3843">
        <v>5.7322582339741848</v>
      </c>
      <c r="I3843">
        <v>64.236710287570205</v>
      </c>
      <c r="J3843">
        <v>3.0389217141195606</v>
      </c>
      <c r="K3843">
        <v>2.3942134896400078</v>
      </c>
      <c r="L3843">
        <v>1.7432503303081748</v>
      </c>
    </row>
    <row r="3844" spans="1:12" x14ac:dyDescent="0.25">
      <c r="A3844" t="s">
        <v>3853</v>
      </c>
      <c r="B3844">
        <v>-2.4</v>
      </c>
      <c r="C3844">
        <v>3.2</v>
      </c>
      <c r="D3844">
        <v>2.4000000000000004</v>
      </c>
      <c r="E3844">
        <v>-1.5999999999999996</v>
      </c>
      <c r="F3844">
        <v>5.4323844198127485E-8</v>
      </c>
      <c r="G3844">
        <v>14.119461896232721</v>
      </c>
      <c r="H3844">
        <v>5.9793787401675358</v>
      </c>
      <c r="I3844">
        <v>64.505753589879703</v>
      </c>
      <c r="J3844">
        <v>3.2177115269212573</v>
      </c>
      <c r="K3844">
        <v>2.4452768228091344</v>
      </c>
      <c r="L3844">
        <v>1.7937980730620873</v>
      </c>
    </row>
    <row r="3845" spans="1:12" x14ac:dyDescent="0.25">
      <c r="A3845" t="s">
        <v>3854</v>
      </c>
      <c r="B3845">
        <v>-2.4</v>
      </c>
      <c r="C3845">
        <v>3.2</v>
      </c>
      <c r="D3845">
        <v>2.4000000000000004</v>
      </c>
      <c r="E3845">
        <v>-0.79999999999999982</v>
      </c>
      <c r="F3845">
        <v>1.4187739231503632E-7</v>
      </c>
      <c r="G3845">
        <v>14.649904016301569</v>
      </c>
      <c r="H3845">
        <v>6.2342516850445806</v>
      </c>
      <c r="I3845">
        <v>64.893695479792498</v>
      </c>
      <c r="J3845">
        <v>3.4290847063378829</v>
      </c>
      <c r="K3845">
        <v>2.4968483504299135</v>
      </c>
      <c r="L3845">
        <v>1.85177879519609</v>
      </c>
    </row>
    <row r="3846" spans="1:12" x14ac:dyDescent="0.25">
      <c r="A3846" t="s">
        <v>3855</v>
      </c>
      <c r="B3846">
        <v>-2.4</v>
      </c>
      <c r="C3846">
        <v>3.2</v>
      </c>
      <c r="D3846">
        <v>2.4000000000000004</v>
      </c>
      <c r="E3846">
        <v>0</v>
      </c>
      <c r="F3846">
        <v>1.9538329608862115E-7</v>
      </c>
      <c r="G3846">
        <v>15.303656997560763</v>
      </c>
      <c r="H3846">
        <v>6.4065457740626526</v>
      </c>
      <c r="I3846">
        <v>65.377139245451971</v>
      </c>
      <c r="J3846">
        <v>3.6252082275961919</v>
      </c>
      <c r="K3846">
        <v>2.5311155196992989</v>
      </c>
      <c r="L3846">
        <v>1.9039979589264775</v>
      </c>
    </row>
    <row r="3847" spans="1:12" x14ac:dyDescent="0.25">
      <c r="A3847" t="s">
        <v>3856</v>
      </c>
      <c r="B3847">
        <v>-2.4</v>
      </c>
      <c r="C3847">
        <v>3.2</v>
      </c>
      <c r="D3847">
        <v>2.4000000000000004</v>
      </c>
      <c r="E3847">
        <v>0.80000000000000071</v>
      </c>
      <c r="F3847">
        <v>1.4187739231503608E-7</v>
      </c>
      <c r="G3847">
        <v>15.998245180011567</v>
      </c>
      <c r="H3847">
        <v>6.461734275006024</v>
      </c>
      <c r="I3847">
        <v>65.897986916116096</v>
      </c>
      <c r="J3847">
        <v>3.7794556154175498</v>
      </c>
      <c r="K3847">
        <v>2.5419941532202674</v>
      </c>
      <c r="L3847">
        <v>1.9440822038734755</v>
      </c>
    </row>
    <row r="3848" spans="1:12" x14ac:dyDescent="0.25">
      <c r="A3848" t="s">
        <v>3857</v>
      </c>
      <c r="B3848">
        <v>-2.4</v>
      </c>
      <c r="C3848">
        <v>3.2</v>
      </c>
      <c r="D3848">
        <v>2.4000000000000004</v>
      </c>
      <c r="E3848">
        <v>1.6000000000000005</v>
      </c>
      <c r="F3848">
        <v>5.4323844198127386E-8</v>
      </c>
      <c r="G3848">
        <v>16.6603647997356</v>
      </c>
      <c r="H3848">
        <v>6.4065442374923993</v>
      </c>
      <c r="I3848">
        <v>66.402260829503632</v>
      </c>
      <c r="J3848">
        <v>3.8853476280913259</v>
      </c>
      <c r="K3848">
        <v>2.5311152161631045</v>
      </c>
      <c r="L3848">
        <v>1.9711285163812444</v>
      </c>
    </row>
    <row r="3849" spans="1:12" x14ac:dyDescent="0.25">
      <c r="A3849" t="s">
        <v>3858</v>
      </c>
      <c r="B3849">
        <v>-2.4</v>
      </c>
      <c r="C3849">
        <v>3.2</v>
      </c>
      <c r="D3849">
        <v>2.4000000000000004</v>
      </c>
      <c r="E3849">
        <v>2.4000000000000004</v>
      </c>
      <c r="F3849">
        <v>1.0967794987686068E-8</v>
      </c>
      <c r="G3849">
        <v>17.239094869255819</v>
      </c>
      <c r="H3849">
        <v>6.2658166350984681</v>
      </c>
      <c r="I3849">
        <v>66.850043873482321</v>
      </c>
      <c r="J3849">
        <v>3.9439331596139753</v>
      </c>
      <c r="K3849">
        <v>2.5031613282204703</v>
      </c>
      <c r="L3849">
        <v>1.9859338255878456</v>
      </c>
    </row>
    <row r="3850" spans="1:12" x14ac:dyDescent="0.25">
      <c r="A3850" t="s">
        <v>3859</v>
      </c>
      <c r="B3850">
        <v>-2.4</v>
      </c>
      <c r="C3850">
        <v>3.2</v>
      </c>
      <c r="D3850">
        <v>2.4000000000000004</v>
      </c>
      <c r="E3850">
        <v>3.2</v>
      </c>
      <c r="F3850">
        <v>1.1676150507273219E-9</v>
      </c>
      <c r="G3850">
        <v>17.711386018498938</v>
      </c>
      <c r="H3850">
        <v>6.0854274844769529</v>
      </c>
      <c r="I3850">
        <v>67.221022266941361</v>
      </c>
      <c r="J3850">
        <v>3.967957179524205</v>
      </c>
      <c r="K3850">
        <v>2.4668659234901584</v>
      </c>
      <c r="L3850">
        <v>1.9919731874511275</v>
      </c>
    </row>
    <row r="3851" spans="1:12" x14ac:dyDescent="0.25">
      <c r="A3851" t="s">
        <v>3860</v>
      </c>
      <c r="B3851">
        <v>-2.4</v>
      </c>
      <c r="C3851">
        <v>3.2</v>
      </c>
      <c r="D3851">
        <v>2.4000000000000004</v>
      </c>
      <c r="E3851">
        <v>4</v>
      </c>
      <c r="F3851">
        <v>6.554379395414353E-11</v>
      </c>
      <c r="G3851">
        <v>18.079961825044194</v>
      </c>
      <c r="H3851">
        <v>5.9025447018244916</v>
      </c>
      <c r="I3851">
        <v>67.514432159982391</v>
      </c>
      <c r="J3851">
        <v>3.9703489752364418</v>
      </c>
      <c r="K3851">
        <v>2.4295153224099022</v>
      </c>
      <c r="L3851">
        <v>1.9925734554180035</v>
      </c>
    </row>
    <row r="3852" spans="1:12" x14ac:dyDescent="0.25">
      <c r="A3852" t="s">
        <v>3861</v>
      </c>
      <c r="B3852">
        <v>-2.4</v>
      </c>
      <c r="C3852">
        <v>3.2</v>
      </c>
      <c r="D3852">
        <v>3.2</v>
      </c>
      <c r="E3852">
        <v>-4</v>
      </c>
      <c r="F3852">
        <v>6.9776942757000201E-12</v>
      </c>
      <c r="G3852">
        <v>14.106660340205257</v>
      </c>
      <c r="H3852">
        <v>5.3751846139542447</v>
      </c>
      <c r="I3852">
        <v>64.491569359128633</v>
      </c>
      <c r="J3852">
        <v>2.8906696993172978</v>
      </c>
      <c r="K3852">
        <v>2.3184444384013703</v>
      </c>
      <c r="L3852">
        <v>1.7001969589777821</v>
      </c>
    </row>
    <row r="3853" spans="1:12" x14ac:dyDescent="0.25">
      <c r="A3853" t="s">
        <v>3862</v>
      </c>
      <c r="B3853">
        <v>-2.4</v>
      </c>
      <c r="C3853">
        <v>3.2</v>
      </c>
      <c r="D3853">
        <v>3.2</v>
      </c>
      <c r="E3853">
        <v>-3.2</v>
      </c>
      <c r="F3853">
        <v>1.2430255199113676E-10</v>
      </c>
      <c r="G3853">
        <v>14.256344399777198</v>
      </c>
      <c r="H3853">
        <v>5.5015446770175744</v>
      </c>
      <c r="I3853">
        <v>64.600987216170026</v>
      </c>
      <c r="J3853">
        <v>2.9774343668689558</v>
      </c>
      <c r="K3853">
        <v>2.3455371830387968</v>
      </c>
      <c r="L3853">
        <v>1.7255243744638775</v>
      </c>
    </row>
    <row r="3854" spans="1:12" x14ac:dyDescent="0.25">
      <c r="A3854" t="s">
        <v>3863</v>
      </c>
      <c r="B3854">
        <v>-2.4</v>
      </c>
      <c r="C3854">
        <v>3.2</v>
      </c>
      <c r="D3854">
        <v>3.2</v>
      </c>
      <c r="E3854">
        <v>-2.4</v>
      </c>
      <c r="F3854">
        <v>1.1676150507273302E-9</v>
      </c>
      <c r="G3854">
        <v>14.494290627284716</v>
      </c>
      <c r="H3854">
        <v>5.6873149399630449</v>
      </c>
      <c r="I3854">
        <v>64.775542679958448</v>
      </c>
      <c r="J3854">
        <v>3.1087314855684434</v>
      </c>
      <c r="K3854">
        <v>2.3848092041006228</v>
      </c>
      <c r="L3854">
        <v>1.7631595179020085</v>
      </c>
    </row>
    <row r="3855" spans="1:12" x14ac:dyDescent="0.25">
      <c r="A3855" t="s">
        <v>3864</v>
      </c>
      <c r="B3855">
        <v>-2.4</v>
      </c>
      <c r="C3855">
        <v>3.2</v>
      </c>
      <c r="D3855">
        <v>3.2</v>
      </c>
      <c r="E3855">
        <v>-1.5999999999999996</v>
      </c>
      <c r="F3855">
        <v>5.7832352054641815E-9</v>
      </c>
      <c r="G3855">
        <v>14.865124091683585</v>
      </c>
      <c r="H3855">
        <v>5.934435446156396</v>
      </c>
      <c r="I3855">
        <v>65.049078709719609</v>
      </c>
      <c r="J3855">
        <v>3.2942701327082222</v>
      </c>
      <c r="K3855">
        <v>2.4360696718600634</v>
      </c>
      <c r="L3855">
        <v>1.8150124332103685</v>
      </c>
    </row>
    <row r="3856" spans="1:12" x14ac:dyDescent="0.25">
      <c r="A3856" t="s">
        <v>3865</v>
      </c>
      <c r="B3856">
        <v>-2.4</v>
      </c>
      <c r="C3856">
        <v>3.2</v>
      </c>
      <c r="D3856">
        <v>3.2</v>
      </c>
      <c r="E3856">
        <v>-0.79999999999999982</v>
      </c>
      <c r="F3856">
        <v>1.5104054991087233E-8</v>
      </c>
      <c r="G3856">
        <v>15.395566211752431</v>
      </c>
      <c r="H3856">
        <v>6.1893083910334408</v>
      </c>
      <c r="I3856">
        <v>65.443565191840634</v>
      </c>
      <c r="J3856">
        <v>3.5149841866993028</v>
      </c>
      <c r="K3856">
        <v>2.4878320664854856</v>
      </c>
      <c r="L3856">
        <v>1.8748291086654545</v>
      </c>
    </row>
    <row r="3857" spans="1:12" x14ac:dyDescent="0.25">
      <c r="A3857" t="s">
        <v>3866</v>
      </c>
      <c r="B3857">
        <v>-2.4</v>
      </c>
      <c r="C3857">
        <v>3.2</v>
      </c>
      <c r="D3857">
        <v>3.2</v>
      </c>
      <c r="E3857">
        <v>0</v>
      </c>
      <c r="F3857">
        <v>2.0800213482283324E-8</v>
      </c>
      <c r="G3857">
        <v>16.049319193011627</v>
      </c>
      <c r="H3857">
        <v>6.3616024800515136</v>
      </c>
      <c r="I3857">
        <v>65.935555623409371</v>
      </c>
      <c r="J3857">
        <v>3.7271054048366778</v>
      </c>
      <c r="K3857">
        <v>2.5222217349098224</v>
      </c>
      <c r="L3857">
        <v>1.9305712638586221</v>
      </c>
    </row>
    <row r="3858" spans="1:12" x14ac:dyDescent="0.25">
      <c r="A3858" t="s">
        <v>3867</v>
      </c>
      <c r="B3858">
        <v>-2.4</v>
      </c>
      <c r="C3858">
        <v>3.2</v>
      </c>
      <c r="D3858">
        <v>3.2</v>
      </c>
      <c r="E3858">
        <v>0.80000000000000071</v>
      </c>
      <c r="F3858">
        <v>1.5104054991087233E-8</v>
      </c>
      <c r="G3858">
        <v>16.743907375462435</v>
      </c>
      <c r="H3858">
        <v>6.4167909809948842</v>
      </c>
      <c r="I3858">
        <v>66.466694312450258</v>
      </c>
      <c r="J3858">
        <v>3.9099265122441595</v>
      </c>
      <c r="K3858">
        <v>2.5331385633231522</v>
      </c>
      <c r="L3858">
        <v>1.9773534110634243</v>
      </c>
    </row>
    <row r="3859" spans="1:12" x14ac:dyDescent="0.25">
      <c r="A3859" t="s">
        <v>3868</v>
      </c>
      <c r="B3859">
        <v>-2.4</v>
      </c>
      <c r="C3859">
        <v>3.2</v>
      </c>
      <c r="D3859">
        <v>3.2</v>
      </c>
      <c r="E3859">
        <v>1.6000000000000005</v>
      </c>
      <c r="F3859">
        <v>5.7832352054641815E-9</v>
      </c>
      <c r="G3859">
        <v>17.406026995186462</v>
      </c>
      <c r="H3859">
        <v>6.3616009434812595</v>
      </c>
      <c r="I3859">
        <v>66.982735417310934</v>
      </c>
      <c r="J3859">
        <v>4.0560028776857955</v>
      </c>
      <c r="K3859">
        <v>2.5222214303033068</v>
      </c>
      <c r="L3859">
        <v>2.0139520544654967</v>
      </c>
    </row>
    <row r="3860" spans="1:12" x14ac:dyDescent="0.25">
      <c r="A3860" t="s">
        <v>3869</v>
      </c>
      <c r="B3860">
        <v>-2.4</v>
      </c>
      <c r="C3860">
        <v>3.2</v>
      </c>
      <c r="D3860">
        <v>3.2</v>
      </c>
      <c r="E3860">
        <v>2.4000000000000004</v>
      </c>
      <c r="F3860">
        <v>1.1676150507273219E-9</v>
      </c>
      <c r="G3860">
        <v>17.984757064706681</v>
      </c>
      <c r="H3860">
        <v>6.2208733410873283</v>
      </c>
      <c r="I3860">
        <v>67.442979651373648</v>
      </c>
      <c r="J3860">
        <v>4.1567696669837035</v>
      </c>
      <c r="K3860">
        <v>2.4941678654588042</v>
      </c>
      <c r="L3860">
        <v>2.0388157511123226</v>
      </c>
    </row>
    <row r="3861" spans="1:12" x14ac:dyDescent="0.25">
      <c r="A3861" t="s">
        <v>3870</v>
      </c>
      <c r="B3861">
        <v>-2.4</v>
      </c>
      <c r="C3861">
        <v>3.2</v>
      </c>
      <c r="D3861">
        <v>3.2</v>
      </c>
      <c r="E3861">
        <v>3.2</v>
      </c>
      <c r="F3861">
        <v>1.2430255199113676E-10</v>
      </c>
      <c r="G3861">
        <v>18.457048213949804</v>
      </c>
      <c r="H3861">
        <v>6.0404841904658131</v>
      </c>
      <c r="I3861">
        <v>67.825953859627219</v>
      </c>
      <c r="J3861">
        <v>4.2156868659751376</v>
      </c>
      <c r="K3861">
        <v>2.4577396506680307</v>
      </c>
      <c r="L3861">
        <v>2.0532137896417746</v>
      </c>
    </row>
    <row r="3862" spans="1:12" x14ac:dyDescent="0.25">
      <c r="A3862" t="s">
        <v>3871</v>
      </c>
      <c r="B3862">
        <v>-2.4</v>
      </c>
      <c r="C3862">
        <v>3.2</v>
      </c>
      <c r="D3862">
        <v>3.2</v>
      </c>
      <c r="E3862">
        <v>4</v>
      </c>
      <c r="F3862">
        <v>6.9776942757000201E-12</v>
      </c>
      <c r="G3862">
        <v>18.825624020495059</v>
      </c>
      <c r="H3862">
        <v>5.8576014078133518</v>
      </c>
      <c r="I3862">
        <v>68.1299780955258</v>
      </c>
      <c r="J3862">
        <v>4.2423310677136934</v>
      </c>
      <c r="K3862">
        <v>2.420248212025649</v>
      </c>
      <c r="L3862">
        <v>2.0596919836989445</v>
      </c>
    </row>
    <row r="3863" spans="1:12" x14ac:dyDescent="0.25">
      <c r="A3863" t="s">
        <v>3872</v>
      </c>
      <c r="B3863">
        <v>-2.4</v>
      </c>
      <c r="C3863">
        <v>3.2</v>
      </c>
      <c r="D3863">
        <v>4</v>
      </c>
      <c r="E3863">
        <v>-4</v>
      </c>
      <c r="F3863">
        <v>3.9169121329551492E-13</v>
      </c>
      <c r="G3863">
        <v>14.819849128715385</v>
      </c>
      <c r="H3863">
        <v>5.2431528325159356</v>
      </c>
      <c r="I3863">
        <v>65.010280010747309</v>
      </c>
      <c r="J3863">
        <v>2.9103311400065657</v>
      </c>
      <c r="K3863">
        <v>2.2897931855335614</v>
      </c>
      <c r="L3863">
        <v>1.7059692670170132</v>
      </c>
    </row>
    <row r="3864" spans="1:12" x14ac:dyDescent="0.25">
      <c r="A3864" t="s">
        <v>3873</v>
      </c>
      <c r="B3864">
        <v>-2.4</v>
      </c>
      <c r="C3864">
        <v>3.2</v>
      </c>
      <c r="D3864">
        <v>4</v>
      </c>
      <c r="E3864">
        <v>-3.2</v>
      </c>
      <c r="F3864">
        <v>6.9776942757000201E-12</v>
      </c>
      <c r="G3864">
        <v>14.969533188287325</v>
      </c>
      <c r="H3864">
        <v>5.3695128955792653</v>
      </c>
      <c r="I3864">
        <v>65.121409134478114</v>
      </c>
      <c r="J3864">
        <v>2.9976267467116755</v>
      </c>
      <c r="K3864">
        <v>2.3172209423314096</v>
      </c>
      <c r="L3864">
        <v>1.731365572809993</v>
      </c>
    </row>
    <row r="3865" spans="1:12" x14ac:dyDescent="0.25">
      <c r="A3865" t="s">
        <v>3874</v>
      </c>
      <c r="B3865">
        <v>-2.4</v>
      </c>
      <c r="C3865">
        <v>3.2</v>
      </c>
      <c r="D3865">
        <v>4</v>
      </c>
      <c r="E3865">
        <v>-2.4</v>
      </c>
      <c r="F3865">
        <v>6.554379395414353E-11</v>
      </c>
      <c r="G3865">
        <v>15.207479415794847</v>
      </c>
      <c r="H3865">
        <v>5.5552831585247358</v>
      </c>
      <c r="I3865">
        <v>65.298679805175681</v>
      </c>
      <c r="J3865">
        <v>3.1304279468216643</v>
      </c>
      <c r="K3865">
        <v>2.3569648191105306</v>
      </c>
      <c r="L3865">
        <v>1.7693015420842384</v>
      </c>
    </row>
    <row r="3866" spans="1:12" x14ac:dyDescent="0.25">
      <c r="A3866" t="s">
        <v>3875</v>
      </c>
      <c r="B3866">
        <v>-2.4</v>
      </c>
      <c r="C3866">
        <v>3.2</v>
      </c>
      <c r="D3866">
        <v>4</v>
      </c>
      <c r="E3866">
        <v>-1.5999999999999996</v>
      </c>
      <c r="F3866">
        <v>3.2464053667274587E-10</v>
      </c>
      <c r="G3866">
        <v>15.578312880193712</v>
      </c>
      <c r="H3866">
        <v>5.8024036647180868</v>
      </c>
      <c r="I3866">
        <v>65.576512668598994</v>
      </c>
      <c r="J3866">
        <v>3.3205032305370121</v>
      </c>
      <c r="K3866">
        <v>2.4088178977909656</v>
      </c>
      <c r="L3866">
        <v>1.8222248024151719</v>
      </c>
    </row>
    <row r="3867" spans="1:12" x14ac:dyDescent="0.25">
      <c r="A3867" t="s">
        <v>3876</v>
      </c>
      <c r="B3867">
        <v>-2.4</v>
      </c>
      <c r="C3867">
        <v>3.2</v>
      </c>
      <c r="D3867">
        <v>4</v>
      </c>
      <c r="E3867">
        <v>-0.79999999999999982</v>
      </c>
      <c r="F3867">
        <v>8.4786254475839943E-10</v>
      </c>
      <c r="G3867">
        <v>16.108755000262558</v>
      </c>
      <c r="H3867">
        <v>6.0572766095951316</v>
      </c>
      <c r="I3867">
        <v>65.977518463076422</v>
      </c>
      <c r="J3867">
        <v>3.553628486311152</v>
      </c>
      <c r="K3867">
        <v>2.4611535119929298</v>
      </c>
      <c r="L3867">
        <v>1.8851070225085769</v>
      </c>
    </row>
    <row r="3868" spans="1:12" x14ac:dyDescent="0.25">
      <c r="A3868" t="s">
        <v>3877</v>
      </c>
      <c r="B3868">
        <v>-2.4</v>
      </c>
      <c r="C3868">
        <v>3.2</v>
      </c>
      <c r="D3868">
        <v>4</v>
      </c>
      <c r="E3868">
        <v>0</v>
      </c>
      <c r="F3868">
        <v>1.1676150507273302E-9</v>
      </c>
      <c r="G3868">
        <v>16.762507981521757</v>
      </c>
      <c r="H3868">
        <v>6.2295706986132044</v>
      </c>
      <c r="I3868">
        <v>66.47869628785881</v>
      </c>
      <c r="J3868">
        <v>3.7927639892944267</v>
      </c>
      <c r="K3868">
        <v>2.4959107954037951</v>
      </c>
      <c r="L3868">
        <v>1.9475019869808674</v>
      </c>
    </row>
    <row r="3869" spans="1:12" x14ac:dyDescent="0.25">
      <c r="A3869" t="s">
        <v>3878</v>
      </c>
      <c r="B3869">
        <v>-2.4</v>
      </c>
      <c r="C3869">
        <v>3.2</v>
      </c>
      <c r="D3869">
        <v>4</v>
      </c>
      <c r="E3869">
        <v>0.80000000000000071</v>
      </c>
      <c r="F3869">
        <v>8.4786254475839943E-10</v>
      </c>
      <c r="G3869">
        <v>17.457096163972562</v>
      </c>
      <c r="H3869">
        <v>6.284759199556575</v>
      </c>
      <c r="I3869">
        <v>67.021847790281683</v>
      </c>
      <c r="J3869">
        <v>4.0185362552993968</v>
      </c>
      <c r="K3869">
        <v>2.5069422010801476</v>
      </c>
      <c r="L3869">
        <v>2.0046287075913578</v>
      </c>
    </row>
    <row r="3870" spans="1:12" x14ac:dyDescent="0.25">
      <c r="A3870" t="s">
        <v>3879</v>
      </c>
      <c r="B3870">
        <v>-2.4</v>
      </c>
      <c r="C3870">
        <v>3.2</v>
      </c>
      <c r="D3870">
        <v>4</v>
      </c>
      <c r="E3870">
        <v>1.6000000000000005</v>
      </c>
      <c r="F3870">
        <v>3.2464053667274587E-10</v>
      </c>
      <c r="G3870">
        <v>18.119215783696589</v>
      </c>
      <c r="H3870">
        <v>6.2295691620429494</v>
      </c>
      <c r="I3870">
        <v>67.552233913427855</v>
      </c>
      <c r="J3870">
        <v>4.2131427722256678</v>
      </c>
      <c r="K3870">
        <v>2.4959104875862335</v>
      </c>
      <c r="L3870">
        <v>2.0525941567259873</v>
      </c>
    </row>
    <row r="3871" spans="1:12" x14ac:dyDescent="0.25">
      <c r="A3871" t="s">
        <v>3880</v>
      </c>
      <c r="B3871">
        <v>-2.4</v>
      </c>
      <c r="C3871">
        <v>3.2</v>
      </c>
      <c r="D3871">
        <v>4</v>
      </c>
      <c r="E3871">
        <v>2.4000000000000004</v>
      </c>
      <c r="F3871">
        <v>6.554379395414353E-11</v>
      </c>
      <c r="G3871">
        <v>18.697945853216808</v>
      </c>
      <c r="H3871">
        <v>6.0888415596490191</v>
      </c>
      <c r="I3871">
        <v>68.027630269933852</v>
      </c>
      <c r="J3871">
        <v>4.3534512637033842</v>
      </c>
      <c r="K3871">
        <v>2.4675578128281046</v>
      </c>
      <c r="L3871">
        <v>2.0864925745622447</v>
      </c>
    </row>
    <row r="3872" spans="1:12" x14ac:dyDescent="0.25">
      <c r="A3872" t="s">
        <v>3881</v>
      </c>
      <c r="B3872">
        <v>-2.4</v>
      </c>
      <c r="C3872">
        <v>3.2</v>
      </c>
      <c r="D3872">
        <v>4</v>
      </c>
      <c r="E3872">
        <v>3.2</v>
      </c>
      <c r="F3872">
        <v>6.9776942757000201E-12</v>
      </c>
      <c r="G3872">
        <v>19.170237002459931</v>
      </c>
      <c r="H3872">
        <v>5.9084524090275039</v>
      </c>
      <c r="I3872">
        <v>68.42478528014297</v>
      </c>
      <c r="J3872">
        <v>4.4360048243308965</v>
      </c>
      <c r="K3872">
        <v>2.4307308384573361</v>
      </c>
      <c r="L3872">
        <v>2.1061825239828802</v>
      </c>
    </row>
    <row r="3873" spans="1:12" x14ac:dyDescent="0.25">
      <c r="A3873" t="s">
        <v>3882</v>
      </c>
      <c r="B3873">
        <v>-2.4</v>
      </c>
      <c r="C3873">
        <v>3.2</v>
      </c>
      <c r="D3873">
        <v>4</v>
      </c>
      <c r="E3873">
        <v>4</v>
      </c>
      <c r="F3873">
        <v>3.9169121329551492E-13</v>
      </c>
      <c r="G3873">
        <v>19.538812809005186</v>
      </c>
      <c r="H3873">
        <v>5.7255696263750426</v>
      </c>
      <c r="I3873">
        <v>68.740919267182846</v>
      </c>
      <c r="J3873">
        <v>4.4721347455391118</v>
      </c>
      <c r="K3873">
        <v>2.3928162542023661</v>
      </c>
      <c r="L3873">
        <v>2.1147422409218368</v>
      </c>
    </row>
    <row r="3874" spans="1:12" x14ac:dyDescent="0.25">
      <c r="A3874" t="s">
        <v>3883</v>
      </c>
      <c r="B3874">
        <v>-2.4</v>
      </c>
      <c r="C3874">
        <v>4</v>
      </c>
      <c r="D3874">
        <v>-4</v>
      </c>
      <c r="E3874">
        <v>-4</v>
      </c>
      <c r="F3874">
        <v>2.1987493362557758E-14</v>
      </c>
      <c r="G3874">
        <v>9.6527250257166095</v>
      </c>
      <c r="H3874">
        <v>3.7492889523682678</v>
      </c>
      <c r="I3874">
        <v>61.303698373941998</v>
      </c>
      <c r="J3874">
        <v>2.3638575867567191</v>
      </c>
      <c r="K3874">
        <v>1.9363080726909827</v>
      </c>
      <c r="L3874">
        <v>1.5374841744735843</v>
      </c>
    </row>
    <row r="3875" spans="1:12" x14ac:dyDescent="0.25">
      <c r="A3875" t="s">
        <v>3884</v>
      </c>
      <c r="B3875">
        <v>-2.4</v>
      </c>
      <c r="C3875">
        <v>4</v>
      </c>
      <c r="D3875">
        <v>-4</v>
      </c>
      <c r="E3875">
        <v>-3.2</v>
      </c>
      <c r="F3875">
        <v>3.9169121329551492E-13</v>
      </c>
      <c r="G3875">
        <v>9.8024090852885504</v>
      </c>
      <c r="H3875">
        <v>3.8756490154315983</v>
      </c>
      <c r="I3875">
        <v>61.416557173045369</v>
      </c>
      <c r="J3875">
        <v>2.3837553164649026</v>
      </c>
      <c r="K3875">
        <v>1.9686668116854102</v>
      </c>
      <c r="L3875">
        <v>1.5439414873838007</v>
      </c>
    </row>
    <row r="3876" spans="1:12" x14ac:dyDescent="0.25">
      <c r="A3876" t="s">
        <v>3885</v>
      </c>
      <c r="B3876">
        <v>-2.4</v>
      </c>
      <c r="C3876">
        <v>4</v>
      </c>
      <c r="D3876">
        <v>-4</v>
      </c>
      <c r="E3876">
        <v>-2.4</v>
      </c>
      <c r="F3876">
        <v>3.6792853288651919E-12</v>
      </c>
      <c r="G3876">
        <v>10.04035531279607</v>
      </c>
      <c r="H3876">
        <v>4.0614192783770688</v>
      </c>
      <c r="I3876">
        <v>61.594081613989253</v>
      </c>
      <c r="J3876">
        <v>2.4097219131710026</v>
      </c>
      <c r="K3876">
        <v>2.0152963252030878</v>
      </c>
      <c r="L3876">
        <v>1.5523279013053275</v>
      </c>
    </row>
    <row r="3877" spans="1:12" x14ac:dyDescent="0.25">
      <c r="A3877" t="s">
        <v>3886</v>
      </c>
      <c r="B3877">
        <v>-2.4</v>
      </c>
      <c r="C3877">
        <v>4</v>
      </c>
      <c r="D3877">
        <v>-4</v>
      </c>
      <c r="E3877">
        <v>-1.5999999999999996</v>
      </c>
      <c r="F3877">
        <v>1.8223619532470434E-11</v>
      </c>
      <c r="G3877">
        <v>10.411188777194937</v>
      </c>
      <c r="H3877">
        <v>4.3085397845704199</v>
      </c>
      <c r="I3877">
        <v>61.866760107905115</v>
      </c>
      <c r="J3877">
        <v>2.4361701520128971</v>
      </c>
      <c r="K3877">
        <v>2.0757022388990238</v>
      </c>
      <c r="L3877">
        <v>1.5608235492882907</v>
      </c>
    </row>
    <row r="3878" spans="1:12" x14ac:dyDescent="0.25">
      <c r="A3878" t="s">
        <v>3887</v>
      </c>
      <c r="B3878">
        <v>-2.4</v>
      </c>
      <c r="C3878">
        <v>4</v>
      </c>
      <c r="D3878">
        <v>-4</v>
      </c>
      <c r="E3878">
        <v>-0.79999999999999982</v>
      </c>
      <c r="F3878">
        <v>4.7594562865957719E-11</v>
      </c>
      <c r="G3878">
        <v>10.941630897263785</v>
      </c>
      <c r="H3878">
        <v>4.5634127294474656</v>
      </c>
      <c r="I3878">
        <v>62.249980972623916</v>
      </c>
      <c r="J3878">
        <v>2.4465382893698022</v>
      </c>
      <c r="K3878">
        <v>2.1362145794482972</v>
      </c>
      <c r="L3878">
        <v>1.5641413904662846</v>
      </c>
    </row>
    <row r="3879" spans="1:12" x14ac:dyDescent="0.25">
      <c r="A3879" t="s">
        <v>3888</v>
      </c>
      <c r="B3879">
        <v>-2.4</v>
      </c>
      <c r="C3879">
        <v>4</v>
      </c>
      <c r="D3879">
        <v>-4</v>
      </c>
      <c r="E3879">
        <v>0</v>
      </c>
      <c r="F3879">
        <v>6.554379395414353E-11</v>
      </c>
      <c r="G3879">
        <v>11.595383878522981</v>
      </c>
      <c r="H3879">
        <v>4.7357068184655375</v>
      </c>
      <c r="I3879">
        <v>62.7140470753247</v>
      </c>
      <c r="J3879">
        <v>2.4359130314132029</v>
      </c>
      <c r="K3879">
        <v>2.1761679205579556</v>
      </c>
      <c r="L3879">
        <v>1.5607411801490991</v>
      </c>
    </row>
    <row r="3880" spans="1:12" x14ac:dyDescent="0.25">
      <c r="A3880" t="s">
        <v>3889</v>
      </c>
      <c r="B3880">
        <v>-2.4</v>
      </c>
      <c r="C3880">
        <v>4</v>
      </c>
      <c r="D3880">
        <v>-4</v>
      </c>
      <c r="E3880">
        <v>0.80000000000000071</v>
      </c>
      <c r="F3880">
        <v>4.7594562865957719E-11</v>
      </c>
      <c r="G3880">
        <v>12.289972060973785</v>
      </c>
      <c r="H3880">
        <v>4.7908953194089081</v>
      </c>
      <c r="I3880">
        <v>63.20122667184237</v>
      </c>
      <c r="J3880">
        <v>2.4267874473421562</v>
      </c>
      <c r="K3880">
        <v>2.1888113942066614</v>
      </c>
      <c r="L3880">
        <v>1.5578149592753807</v>
      </c>
    </row>
    <row r="3881" spans="1:12" x14ac:dyDescent="0.25">
      <c r="A3881" t="s">
        <v>3890</v>
      </c>
      <c r="B3881">
        <v>-2.4</v>
      </c>
      <c r="C3881">
        <v>4</v>
      </c>
      <c r="D3881">
        <v>-4</v>
      </c>
      <c r="E3881">
        <v>1.6000000000000005</v>
      </c>
      <c r="F3881">
        <v>1.8223619532470434E-11</v>
      </c>
      <c r="G3881">
        <v>12.952091680697814</v>
      </c>
      <c r="H3881">
        <v>4.7357052818952825</v>
      </c>
      <c r="I3881">
        <v>63.664589079170199</v>
      </c>
      <c r="J3881">
        <v>2.422189952784386</v>
      </c>
      <c r="K3881">
        <v>2.1761675675129619</v>
      </c>
      <c r="L3881">
        <v>1.5563386369246206</v>
      </c>
    </row>
    <row r="3882" spans="1:12" x14ac:dyDescent="0.25">
      <c r="A3882" t="s">
        <v>3891</v>
      </c>
      <c r="B3882">
        <v>-2.4</v>
      </c>
      <c r="C3882">
        <v>4</v>
      </c>
      <c r="D3882">
        <v>-4</v>
      </c>
      <c r="E3882">
        <v>2.4000000000000004</v>
      </c>
      <c r="F3882">
        <v>3.6792853288651653E-12</v>
      </c>
      <c r="G3882">
        <v>13.530821750218035</v>
      </c>
      <c r="H3882">
        <v>4.5949776795013522</v>
      </c>
      <c r="I3882">
        <v>64.071994214851429</v>
      </c>
      <c r="J3882">
        <v>2.4059112800441635</v>
      </c>
      <c r="K3882">
        <v>2.1435899046929086</v>
      </c>
      <c r="L3882">
        <v>1.5511000225788676</v>
      </c>
    </row>
    <row r="3883" spans="1:12" x14ac:dyDescent="0.25">
      <c r="A3883" t="s">
        <v>3892</v>
      </c>
      <c r="B3883">
        <v>-2.4</v>
      </c>
      <c r="C3883">
        <v>4</v>
      </c>
      <c r="D3883">
        <v>-4</v>
      </c>
      <c r="E3883">
        <v>3.2</v>
      </c>
      <c r="F3883">
        <v>3.9169121329551492E-13</v>
      </c>
      <c r="G3883">
        <v>14.003112899461156</v>
      </c>
      <c r="H3883">
        <v>4.414588528879837</v>
      </c>
      <c r="I3883">
        <v>64.40772264234181</v>
      </c>
      <c r="J3883">
        <v>2.3734037857558743</v>
      </c>
      <c r="K3883">
        <v>2.1010922228402631</v>
      </c>
      <c r="L3883">
        <v>1.5405855334112009</v>
      </c>
    </row>
    <row r="3884" spans="1:12" x14ac:dyDescent="0.25">
      <c r="A3884" t="s">
        <v>3893</v>
      </c>
      <c r="B3884">
        <v>-2.4</v>
      </c>
      <c r="C3884">
        <v>4</v>
      </c>
      <c r="D3884">
        <v>-4</v>
      </c>
      <c r="E3884">
        <v>4</v>
      </c>
      <c r="F3884">
        <v>2.1987493362557758E-14</v>
      </c>
      <c r="G3884">
        <v>14.371688706006413</v>
      </c>
      <c r="H3884">
        <v>4.2317057462273757</v>
      </c>
      <c r="I3884">
        <v>64.672384179369573</v>
      </c>
      <c r="J3884">
        <v>2.329570602404162</v>
      </c>
      <c r="K3884">
        <v>2.0571110194219893</v>
      </c>
      <c r="L3884">
        <v>1.5262930919073709</v>
      </c>
    </row>
    <row r="3885" spans="1:12" x14ac:dyDescent="0.25">
      <c r="A3885" t="s">
        <v>3894</v>
      </c>
      <c r="B3885">
        <v>-2.4</v>
      </c>
      <c r="C3885">
        <v>4</v>
      </c>
      <c r="D3885">
        <v>-3.2</v>
      </c>
      <c r="E3885">
        <v>-4</v>
      </c>
      <c r="F3885">
        <v>3.9169121329551492E-13</v>
      </c>
      <c r="G3885">
        <v>9.9546087276660558</v>
      </c>
      <c r="H3885">
        <v>3.9439494407799423</v>
      </c>
      <c r="I3885">
        <v>61.531751209020605</v>
      </c>
      <c r="J3885">
        <v>2.368825980248475</v>
      </c>
      <c r="K3885">
        <v>1.9859379247045821</v>
      </c>
      <c r="L3885">
        <v>1.5390990807119842</v>
      </c>
    </row>
    <row r="3886" spans="1:12" x14ac:dyDescent="0.25">
      <c r="A3886" t="s">
        <v>3895</v>
      </c>
      <c r="B3886">
        <v>-2.4</v>
      </c>
      <c r="C3886">
        <v>4</v>
      </c>
      <c r="D3886">
        <v>-3.2</v>
      </c>
      <c r="E3886">
        <v>-3.2</v>
      </c>
      <c r="F3886">
        <v>6.9776942757000201E-12</v>
      </c>
      <c r="G3886">
        <v>10.104292787237998</v>
      </c>
      <c r="H3886">
        <v>4.0703095038432728</v>
      </c>
      <c r="I3886">
        <v>61.642365574830499</v>
      </c>
      <c r="J3886">
        <v>2.3924475175076578</v>
      </c>
      <c r="K3886">
        <v>2.0175008064046152</v>
      </c>
      <c r="L3886">
        <v>1.5467538645523591</v>
      </c>
    </row>
    <row r="3887" spans="1:12" x14ac:dyDescent="0.25">
      <c r="A3887" t="s">
        <v>3896</v>
      </c>
      <c r="B3887">
        <v>-2.4</v>
      </c>
      <c r="C3887">
        <v>4</v>
      </c>
      <c r="D3887">
        <v>-3.2</v>
      </c>
      <c r="E3887">
        <v>-2.4</v>
      </c>
      <c r="F3887">
        <v>6.554379395414353E-11</v>
      </c>
      <c r="G3887">
        <v>10.342239014745516</v>
      </c>
      <c r="H3887">
        <v>4.2560797667887433</v>
      </c>
      <c r="I3887">
        <v>61.816702674862938</v>
      </c>
      <c r="J3887">
        <v>2.4256976193141044</v>
      </c>
      <c r="K3887">
        <v>2.0630268458720411</v>
      </c>
      <c r="L3887">
        <v>1.5574651261951595</v>
      </c>
    </row>
    <row r="3888" spans="1:12" x14ac:dyDescent="0.25">
      <c r="A3888" t="s">
        <v>3897</v>
      </c>
      <c r="B3888">
        <v>-2.4</v>
      </c>
      <c r="C3888">
        <v>4</v>
      </c>
      <c r="D3888">
        <v>-3.2</v>
      </c>
      <c r="E3888">
        <v>-1.5999999999999996</v>
      </c>
      <c r="F3888">
        <v>3.2464053667274587E-10</v>
      </c>
      <c r="G3888">
        <v>10.713072479144385</v>
      </c>
      <c r="H3888">
        <v>4.5032002729820944</v>
      </c>
      <c r="I3888">
        <v>62.085287788145067</v>
      </c>
      <c r="J3888">
        <v>2.4661013659998177</v>
      </c>
      <c r="K3888">
        <v>2.1220745210717964</v>
      </c>
      <c r="L3888">
        <v>1.5703825540293734</v>
      </c>
    </row>
    <row r="3889" spans="1:12" x14ac:dyDescent="0.25">
      <c r="A3889" t="s">
        <v>3898</v>
      </c>
      <c r="B3889">
        <v>-2.4</v>
      </c>
      <c r="C3889">
        <v>4</v>
      </c>
      <c r="D3889">
        <v>-3.2</v>
      </c>
      <c r="E3889">
        <v>-0.79999999999999982</v>
      </c>
      <c r="F3889">
        <v>8.4786254475839943E-10</v>
      </c>
      <c r="G3889">
        <v>11.243514599213233</v>
      </c>
      <c r="H3889">
        <v>4.7580732178591401</v>
      </c>
      <c r="I3889">
        <v>62.464358695944881</v>
      </c>
      <c r="J3889">
        <v>2.4998514900210931</v>
      </c>
      <c r="K3889">
        <v>2.1813008086596266</v>
      </c>
      <c r="L3889">
        <v>1.5810918664078608</v>
      </c>
    </row>
    <row r="3890" spans="1:12" x14ac:dyDescent="0.25">
      <c r="A3890" t="s">
        <v>3899</v>
      </c>
      <c r="B3890">
        <v>-2.4</v>
      </c>
      <c r="C3890">
        <v>4</v>
      </c>
      <c r="D3890">
        <v>-3.2</v>
      </c>
      <c r="E3890">
        <v>0</v>
      </c>
      <c r="F3890">
        <v>1.1676150507273302E-9</v>
      </c>
      <c r="G3890">
        <v>11.897267580472427</v>
      </c>
      <c r="H3890">
        <v>4.930367306877212</v>
      </c>
      <c r="I3890">
        <v>62.925884882945589</v>
      </c>
      <c r="J3890">
        <v>2.5193448393010707</v>
      </c>
      <c r="K3890">
        <v>2.2204430429257158</v>
      </c>
      <c r="L3890">
        <v>1.5872444170010713</v>
      </c>
    </row>
    <row r="3891" spans="1:12" x14ac:dyDescent="0.25">
      <c r="A3891" t="s">
        <v>3900</v>
      </c>
      <c r="B3891">
        <v>-2.4</v>
      </c>
      <c r="C3891">
        <v>4</v>
      </c>
      <c r="D3891">
        <v>-3.2</v>
      </c>
      <c r="E3891">
        <v>0.80000000000000071</v>
      </c>
      <c r="F3891">
        <v>8.4786254475839943E-10</v>
      </c>
      <c r="G3891">
        <v>12.591855762923231</v>
      </c>
      <c r="H3891">
        <v>4.9855558078205826</v>
      </c>
      <c r="I3891">
        <v>63.413172909574676</v>
      </c>
      <c r="J3891">
        <v>2.5385630555001057</v>
      </c>
      <c r="K3891">
        <v>2.2328358219583864</v>
      </c>
      <c r="L3891">
        <v>1.5932868716901252</v>
      </c>
    </row>
    <row r="3892" spans="1:12" x14ac:dyDescent="0.25">
      <c r="A3892" t="s">
        <v>3901</v>
      </c>
      <c r="B3892">
        <v>-2.4</v>
      </c>
      <c r="C3892">
        <v>4</v>
      </c>
      <c r="D3892">
        <v>-3.2</v>
      </c>
      <c r="E3892">
        <v>1.6000000000000005</v>
      </c>
      <c r="F3892">
        <v>3.2464053667274587E-10</v>
      </c>
      <c r="G3892">
        <v>13.253975382647262</v>
      </c>
      <c r="H3892">
        <v>4.9303657703069579</v>
      </c>
      <c r="I3892">
        <v>63.878771391965927</v>
      </c>
      <c r="J3892">
        <v>2.5536936269615231</v>
      </c>
      <c r="K3892">
        <v>2.220442696920359</v>
      </c>
      <c r="L3892">
        <v>1.598028043233761</v>
      </c>
    </row>
    <row r="3893" spans="1:12" x14ac:dyDescent="0.25">
      <c r="A3893" t="s">
        <v>3902</v>
      </c>
      <c r="B3893">
        <v>-2.4</v>
      </c>
      <c r="C3893">
        <v>4</v>
      </c>
      <c r="D3893">
        <v>-3.2</v>
      </c>
      <c r="E3893">
        <v>2.4000000000000004</v>
      </c>
      <c r="F3893">
        <v>6.554379395414353E-11</v>
      </c>
      <c r="G3893">
        <v>13.832705452167481</v>
      </c>
      <c r="H3893">
        <v>4.7896381679130275</v>
      </c>
      <c r="I3893">
        <v>64.289279020143184</v>
      </c>
      <c r="J3893">
        <v>2.547037509344297</v>
      </c>
      <c r="K3893">
        <v>2.1885241986126238</v>
      </c>
      <c r="L3893">
        <v>1.5959440808951599</v>
      </c>
    </row>
    <row r="3894" spans="1:12" x14ac:dyDescent="0.25">
      <c r="A3894" t="s">
        <v>3903</v>
      </c>
      <c r="B3894">
        <v>-2.4</v>
      </c>
      <c r="C3894">
        <v>4</v>
      </c>
      <c r="D3894">
        <v>-3.2</v>
      </c>
      <c r="E3894">
        <v>3.2</v>
      </c>
      <c r="F3894">
        <v>6.9776942757000201E-12</v>
      </c>
      <c r="G3894">
        <v>14.304996601410602</v>
      </c>
      <c r="H3894">
        <v>4.6092490172915115</v>
      </c>
      <c r="I3894">
        <v>64.627975251412352</v>
      </c>
      <c r="J3894">
        <v>2.5165065359599583</v>
      </c>
      <c r="K3894">
        <v>2.1469161644767389</v>
      </c>
      <c r="L3894">
        <v>1.58635006728022</v>
      </c>
    </row>
    <row r="3895" spans="1:12" x14ac:dyDescent="0.25">
      <c r="A3895" t="s">
        <v>3904</v>
      </c>
      <c r="B3895">
        <v>-2.4</v>
      </c>
      <c r="C3895">
        <v>4</v>
      </c>
      <c r="D3895">
        <v>-3.2</v>
      </c>
      <c r="E3895">
        <v>4</v>
      </c>
      <c r="F3895">
        <v>3.9169121329551492E-13</v>
      </c>
      <c r="G3895">
        <v>14.673572407955861</v>
      </c>
      <c r="H3895">
        <v>4.4263662346390502</v>
      </c>
      <c r="I3895">
        <v>64.895034133205101</v>
      </c>
      <c r="J3895">
        <v>2.4704857256387713</v>
      </c>
      <c r="K3895">
        <v>2.1038931138817509</v>
      </c>
      <c r="L3895">
        <v>1.5717778868653074</v>
      </c>
    </row>
    <row r="3896" spans="1:12" x14ac:dyDescent="0.25">
      <c r="A3896" t="s">
        <v>3905</v>
      </c>
      <c r="B3896">
        <v>-2.4</v>
      </c>
      <c r="C3896">
        <v>4</v>
      </c>
      <c r="D3896">
        <v>-2.4</v>
      </c>
      <c r="E3896">
        <v>-4</v>
      </c>
      <c r="F3896">
        <v>3.6792853288651919E-12</v>
      </c>
      <c r="G3896">
        <v>10.314232444146374</v>
      </c>
      <c r="H3896">
        <v>4.1625811798481722</v>
      </c>
      <c r="I3896">
        <v>61.797758164975392</v>
      </c>
      <c r="J3896">
        <v>2.3783616337591442</v>
      </c>
      <c r="K3896">
        <v>2.040240471083782</v>
      </c>
      <c r="L3896">
        <v>1.5421937730905102</v>
      </c>
    </row>
    <row r="3897" spans="1:12" x14ac:dyDescent="0.25">
      <c r="A3897" t="s">
        <v>3906</v>
      </c>
      <c r="B3897">
        <v>-2.4</v>
      </c>
      <c r="C3897">
        <v>4</v>
      </c>
      <c r="D3897">
        <v>-2.4</v>
      </c>
      <c r="E3897">
        <v>-3.2</v>
      </c>
      <c r="F3897">
        <v>6.554379395414353E-11</v>
      </c>
      <c r="G3897">
        <v>10.463916503718318</v>
      </c>
      <c r="H3897">
        <v>4.2889412429115028</v>
      </c>
      <c r="I3897">
        <v>61.906249843432427</v>
      </c>
      <c r="J3897">
        <v>2.4079352842846697</v>
      </c>
      <c r="K3897">
        <v>2.0709759155797789</v>
      </c>
      <c r="L3897">
        <v>1.551752326978977</v>
      </c>
    </row>
    <row r="3898" spans="1:12" x14ac:dyDescent="0.25">
      <c r="A3898" t="s">
        <v>3907</v>
      </c>
      <c r="B3898">
        <v>-2.4</v>
      </c>
      <c r="C3898">
        <v>4</v>
      </c>
      <c r="D3898">
        <v>-2.4</v>
      </c>
      <c r="E3898">
        <v>-2.4</v>
      </c>
      <c r="F3898">
        <v>6.156745704471607E-10</v>
      </c>
      <c r="G3898">
        <v>10.701862731225836</v>
      </c>
      <c r="H3898">
        <v>4.4747115058569733</v>
      </c>
      <c r="I3898">
        <v>62.077637139977682</v>
      </c>
      <c r="J3898">
        <v>2.4517919959196601</v>
      </c>
      <c r="K3898">
        <v>2.1153513906339469</v>
      </c>
      <c r="L3898">
        <v>1.5658199117138791</v>
      </c>
    </row>
    <row r="3899" spans="1:12" x14ac:dyDescent="0.25">
      <c r="A3899" t="s">
        <v>3908</v>
      </c>
      <c r="B3899">
        <v>-2.4</v>
      </c>
      <c r="C3899">
        <v>4</v>
      </c>
      <c r="D3899">
        <v>-2.4</v>
      </c>
      <c r="E3899">
        <v>-1.5999999999999996</v>
      </c>
      <c r="F3899">
        <v>3.0494561103003259E-9</v>
      </c>
      <c r="G3899">
        <v>11.072696195624701</v>
      </c>
      <c r="H3899">
        <v>4.7218320120503243</v>
      </c>
      <c r="I3899">
        <v>62.342589272845018</v>
      </c>
      <c r="J3899">
        <v>2.5107689709262782</v>
      </c>
      <c r="K3899">
        <v>2.1729776832840058</v>
      </c>
      <c r="L3899">
        <v>1.5845406182633117</v>
      </c>
    </row>
    <row r="3900" spans="1:12" x14ac:dyDescent="0.25">
      <c r="A3900" t="s">
        <v>3909</v>
      </c>
      <c r="B3900">
        <v>-2.4</v>
      </c>
      <c r="C3900">
        <v>4</v>
      </c>
      <c r="D3900">
        <v>-2.4</v>
      </c>
      <c r="E3900">
        <v>-0.79999999999999982</v>
      </c>
      <c r="F3900">
        <v>7.9642537691299182E-9</v>
      </c>
      <c r="G3900">
        <v>11.603138315693549</v>
      </c>
      <c r="H3900">
        <v>4.97670495692737</v>
      </c>
      <c r="I3900">
        <v>62.718312570717458</v>
      </c>
      <c r="J3900">
        <v>2.5732308348035957</v>
      </c>
      <c r="K3900">
        <v>2.2308529662277992</v>
      </c>
      <c r="L3900">
        <v>1.6041293073825427</v>
      </c>
    </row>
    <row r="3901" spans="1:12" x14ac:dyDescent="0.25">
      <c r="A3901" t="s">
        <v>3910</v>
      </c>
      <c r="B3901">
        <v>-2.4</v>
      </c>
      <c r="C3901">
        <v>4</v>
      </c>
      <c r="D3901">
        <v>-2.4</v>
      </c>
      <c r="E3901">
        <v>0</v>
      </c>
      <c r="F3901">
        <v>1.0967794987686107E-8</v>
      </c>
      <c r="G3901">
        <v>12.256891296952745</v>
      </c>
      <c r="H3901">
        <v>5.148999045945442</v>
      </c>
      <c r="I3901">
        <v>63.178431965472051</v>
      </c>
      <c r="J3901">
        <v>2.6271462218126906</v>
      </c>
      <c r="K3901">
        <v>2.2691405963371776</v>
      </c>
      <c r="L3901">
        <v>1.6208473777048507</v>
      </c>
    </row>
    <row r="3902" spans="1:12" x14ac:dyDescent="0.25">
      <c r="A3902" t="s">
        <v>3911</v>
      </c>
      <c r="B3902">
        <v>-2.4</v>
      </c>
      <c r="C3902">
        <v>4</v>
      </c>
      <c r="D3902">
        <v>-2.4</v>
      </c>
      <c r="E3902">
        <v>0.80000000000000071</v>
      </c>
      <c r="F3902">
        <v>7.9642537691299182E-9</v>
      </c>
      <c r="G3902">
        <v>12.951479479403549</v>
      </c>
      <c r="H3902">
        <v>5.2041875468888126</v>
      </c>
      <c r="I3902">
        <v>63.667068326970842</v>
      </c>
      <c r="J3902">
        <v>2.6763336155543236</v>
      </c>
      <c r="K3902">
        <v>2.2812688458155939</v>
      </c>
      <c r="L3902">
        <v>1.6359503707491629</v>
      </c>
    </row>
    <row r="3903" spans="1:12" x14ac:dyDescent="0.25">
      <c r="A3903" t="s">
        <v>3912</v>
      </c>
      <c r="B3903">
        <v>-2.4</v>
      </c>
      <c r="C3903">
        <v>4</v>
      </c>
      <c r="D3903">
        <v>-2.4</v>
      </c>
      <c r="E3903">
        <v>1.6000000000000005</v>
      </c>
      <c r="F3903">
        <v>3.0494561103003151E-9</v>
      </c>
      <c r="G3903">
        <v>13.61359909912758</v>
      </c>
      <c r="H3903">
        <v>5.1489975093751879</v>
      </c>
      <c r="I3903">
        <v>64.135962078242031</v>
      </c>
      <c r="J3903">
        <v>2.7100022570633024</v>
      </c>
      <c r="K3903">
        <v>2.2691402577573712</v>
      </c>
      <c r="L3903">
        <v>1.6462084488494471</v>
      </c>
    </row>
    <row r="3904" spans="1:12" x14ac:dyDescent="0.25">
      <c r="A3904" t="s">
        <v>3913</v>
      </c>
      <c r="B3904">
        <v>-2.4</v>
      </c>
      <c r="C3904">
        <v>4</v>
      </c>
      <c r="D3904">
        <v>-2.4</v>
      </c>
      <c r="E3904">
        <v>2.4000000000000004</v>
      </c>
      <c r="F3904">
        <v>6.156745704471607E-10</v>
      </c>
      <c r="G3904">
        <v>14.192329168647799</v>
      </c>
      <c r="H3904">
        <v>5.0082699069812575</v>
      </c>
      <c r="I3904">
        <v>64.55028775767164</v>
      </c>
      <c r="J3904">
        <v>2.7102248366869608</v>
      </c>
      <c r="K3904">
        <v>2.2379164209105884</v>
      </c>
      <c r="L3904">
        <v>1.6462760511794372</v>
      </c>
    </row>
    <row r="3905" spans="1:12" x14ac:dyDescent="0.25">
      <c r="A3905" t="s">
        <v>3914</v>
      </c>
      <c r="B3905">
        <v>-2.4</v>
      </c>
      <c r="C3905">
        <v>4</v>
      </c>
      <c r="D3905">
        <v>-2.4</v>
      </c>
      <c r="E3905">
        <v>3.2</v>
      </c>
      <c r="F3905">
        <v>6.554379395414353E-11</v>
      </c>
      <c r="G3905">
        <v>14.664620317890922</v>
      </c>
      <c r="H3905">
        <v>4.8278807563597415</v>
      </c>
      <c r="I3905">
        <v>64.892336726572111</v>
      </c>
      <c r="J3905">
        <v>2.6788806179630056</v>
      </c>
      <c r="K3905">
        <v>2.1972439000620168</v>
      </c>
      <c r="L3905">
        <v>1.6367286329636339</v>
      </c>
    </row>
    <row r="3906" spans="1:12" x14ac:dyDescent="0.25">
      <c r="A3906" t="s">
        <v>3915</v>
      </c>
      <c r="B3906">
        <v>-2.4</v>
      </c>
      <c r="C3906">
        <v>4</v>
      </c>
      <c r="D3906">
        <v>-2.4</v>
      </c>
      <c r="E3906">
        <v>4</v>
      </c>
      <c r="F3906">
        <v>3.6792853288651919E-12</v>
      </c>
      <c r="G3906">
        <v>15.033196124436177</v>
      </c>
      <c r="H3906">
        <v>4.6449979737072802</v>
      </c>
      <c r="I3906">
        <v>65.161952425007414</v>
      </c>
      <c r="J3906">
        <v>2.6286433657866697</v>
      </c>
      <c r="K3906">
        <v>2.1552257361370017</v>
      </c>
      <c r="L3906">
        <v>1.6213091518235101</v>
      </c>
    </row>
    <row r="3907" spans="1:12" x14ac:dyDescent="0.25">
      <c r="A3907" t="s">
        <v>3916</v>
      </c>
      <c r="B3907">
        <v>-2.4</v>
      </c>
      <c r="C3907">
        <v>4</v>
      </c>
      <c r="D3907">
        <v>-1.5999999999999996</v>
      </c>
      <c r="E3907">
        <v>-4</v>
      </c>
      <c r="F3907">
        <v>1.8223619532470434E-11</v>
      </c>
      <c r="G3907">
        <v>10.740593059327889</v>
      </c>
      <c r="H3907">
        <v>4.4019199357531482</v>
      </c>
      <c r="I3907">
        <v>62.106835600773501</v>
      </c>
      <c r="J3907">
        <v>2.3989310752342248</v>
      </c>
      <c r="K3907">
        <v>2.0980752931563607</v>
      </c>
      <c r="L3907">
        <v>1.5488483060759128</v>
      </c>
    </row>
    <row r="3908" spans="1:12" x14ac:dyDescent="0.25">
      <c r="A3908" t="s">
        <v>3917</v>
      </c>
      <c r="B3908">
        <v>-2.4</v>
      </c>
      <c r="C3908">
        <v>4</v>
      </c>
      <c r="D3908">
        <v>-1.5999999999999996</v>
      </c>
      <c r="E3908">
        <v>-3.2</v>
      </c>
      <c r="F3908">
        <v>3.2464053667274587E-10</v>
      </c>
      <c r="G3908">
        <v>10.89027711889983</v>
      </c>
      <c r="H3908">
        <v>4.5282799988164779</v>
      </c>
      <c r="I3908">
        <v>62.213535556685954</v>
      </c>
      <c r="J3908">
        <v>2.4369271875392888</v>
      </c>
      <c r="K3908">
        <v>2.1279755634913853</v>
      </c>
      <c r="L3908">
        <v>1.5610660420172136</v>
      </c>
    </row>
    <row r="3909" spans="1:12" x14ac:dyDescent="0.25">
      <c r="A3909" t="s">
        <v>3918</v>
      </c>
      <c r="B3909">
        <v>-2.4</v>
      </c>
      <c r="C3909">
        <v>4</v>
      </c>
      <c r="D3909">
        <v>-1.5999999999999996</v>
      </c>
      <c r="E3909">
        <v>-2.4</v>
      </c>
      <c r="F3909">
        <v>3.0494561103003259E-9</v>
      </c>
      <c r="G3909">
        <v>11.128223346407349</v>
      </c>
      <c r="H3909">
        <v>4.7140502617619484</v>
      </c>
      <c r="I3909">
        <v>62.382527241289324</v>
      </c>
      <c r="J3909">
        <v>2.4949592943762862</v>
      </c>
      <c r="K3909">
        <v>2.1711863719547311</v>
      </c>
      <c r="L3909">
        <v>1.5795440147005357</v>
      </c>
    </row>
    <row r="3910" spans="1:12" x14ac:dyDescent="0.25">
      <c r="A3910" t="s">
        <v>3919</v>
      </c>
      <c r="B3910">
        <v>-2.4</v>
      </c>
      <c r="C3910">
        <v>4</v>
      </c>
      <c r="D3910">
        <v>-1.5999999999999996</v>
      </c>
      <c r="E3910">
        <v>-1.5999999999999996</v>
      </c>
      <c r="F3910">
        <v>1.5104054991087342E-8</v>
      </c>
      <c r="G3910">
        <v>11.499056810806218</v>
      </c>
      <c r="H3910">
        <v>4.9611707679553003</v>
      </c>
      <c r="I3910">
        <v>62.644759619167544</v>
      </c>
      <c r="J3910">
        <v>2.5771711849413008</v>
      </c>
      <c r="K3910">
        <v>2.2273685747884882</v>
      </c>
      <c r="L3910">
        <v>1.605357027250107</v>
      </c>
    </row>
    <row r="3911" spans="1:12" x14ac:dyDescent="0.25">
      <c r="A3911" t="s">
        <v>3920</v>
      </c>
      <c r="B3911">
        <v>-2.4</v>
      </c>
      <c r="C3911">
        <v>4</v>
      </c>
      <c r="D3911">
        <v>-1.5999999999999996</v>
      </c>
      <c r="E3911">
        <v>-0.79999999999999982</v>
      </c>
      <c r="F3911">
        <v>3.9447207154611543E-8</v>
      </c>
      <c r="G3911">
        <v>12.029498930875066</v>
      </c>
      <c r="H3911">
        <v>5.2160437128323451</v>
      </c>
      <c r="I3911">
        <v>63.018492990463223</v>
      </c>
      <c r="J3911">
        <v>2.6730511091643359</v>
      </c>
      <c r="K3911">
        <v>2.2838659577200113</v>
      </c>
      <c r="L3911">
        <v>1.6349468215095975</v>
      </c>
    </row>
    <row r="3912" spans="1:12" x14ac:dyDescent="0.25">
      <c r="A3912" t="s">
        <v>3921</v>
      </c>
      <c r="B3912">
        <v>-2.4</v>
      </c>
      <c r="C3912">
        <v>4</v>
      </c>
      <c r="D3912">
        <v>-1.5999999999999996</v>
      </c>
      <c r="E3912">
        <v>0</v>
      </c>
      <c r="F3912">
        <v>5.4323844198127485E-8</v>
      </c>
      <c r="G3912">
        <v>12.68325191213426</v>
      </c>
      <c r="H3912">
        <v>5.3883378018504171</v>
      </c>
      <c r="I3912">
        <v>63.478853729701719</v>
      </c>
      <c r="J3912">
        <v>2.7639778132277293</v>
      </c>
      <c r="K3912">
        <v>2.3212793459319836</v>
      </c>
      <c r="L3912">
        <v>1.6625215226359416</v>
      </c>
    </row>
    <row r="3913" spans="1:12" x14ac:dyDescent="0.25">
      <c r="A3913" t="s">
        <v>3922</v>
      </c>
      <c r="B3913">
        <v>-2.4</v>
      </c>
      <c r="C3913">
        <v>4</v>
      </c>
      <c r="D3913">
        <v>-1.5999999999999996</v>
      </c>
      <c r="E3913">
        <v>0.80000000000000071</v>
      </c>
      <c r="F3913">
        <v>3.9447207154611398E-8</v>
      </c>
      <c r="G3913">
        <v>13.377840094585066</v>
      </c>
      <c r="H3913">
        <v>5.4435263027937886</v>
      </c>
      <c r="I3913">
        <v>63.97039667252551</v>
      </c>
      <c r="J3913">
        <v>2.8422669540180427</v>
      </c>
      <c r="K3913">
        <v>2.3331365803985391</v>
      </c>
      <c r="L3913">
        <v>1.6859024153307458</v>
      </c>
    </row>
    <row r="3914" spans="1:12" x14ac:dyDescent="0.25">
      <c r="A3914" t="s">
        <v>3923</v>
      </c>
      <c r="B3914">
        <v>-2.4</v>
      </c>
      <c r="C3914">
        <v>4</v>
      </c>
      <c r="D3914">
        <v>-1.5999999999999996</v>
      </c>
      <c r="E3914">
        <v>1.6000000000000005</v>
      </c>
      <c r="F3914">
        <v>1.5104054991087286E-8</v>
      </c>
      <c r="G3914">
        <v>14.039959714309092</v>
      </c>
      <c r="H3914">
        <v>5.388336265280163</v>
      </c>
      <c r="I3914">
        <v>64.443737072129821</v>
      </c>
      <c r="J3914">
        <v>2.8910749437762022</v>
      </c>
      <c r="K3914">
        <v>2.3212790149570912</v>
      </c>
      <c r="L3914">
        <v>1.7003161305404952</v>
      </c>
    </row>
    <row r="3915" spans="1:12" x14ac:dyDescent="0.25">
      <c r="A3915" t="s">
        <v>3924</v>
      </c>
      <c r="B3915">
        <v>-2.4</v>
      </c>
      <c r="C3915">
        <v>4</v>
      </c>
      <c r="D3915">
        <v>-1.5999999999999996</v>
      </c>
      <c r="E3915">
        <v>2.4000000000000004</v>
      </c>
      <c r="F3915">
        <v>3.0494561103003259E-9</v>
      </c>
      <c r="G3915">
        <v>14.618689783829314</v>
      </c>
      <c r="H3915">
        <v>5.2476086628862326</v>
      </c>
      <c r="I3915">
        <v>64.862551043281968</v>
      </c>
      <c r="J3915">
        <v>2.8944687647872334</v>
      </c>
      <c r="K3915">
        <v>2.2907659555018345</v>
      </c>
      <c r="L3915">
        <v>1.7013138348897399</v>
      </c>
    </row>
    <row r="3916" spans="1:12" x14ac:dyDescent="0.25">
      <c r="A3916" t="s">
        <v>3925</v>
      </c>
      <c r="B3916">
        <v>-2.4</v>
      </c>
      <c r="C3916">
        <v>4</v>
      </c>
      <c r="D3916">
        <v>-1.5999999999999996</v>
      </c>
      <c r="E3916">
        <v>3.2</v>
      </c>
      <c r="F3916">
        <v>3.2464053667274587E-10</v>
      </c>
      <c r="G3916">
        <v>15.090980933072435</v>
      </c>
      <c r="H3916">
        <v>5.0672195122647175</v>
      </c>
      <c r="I3916">
        <v>65.208262721838764</v>
      </c>
      <c r="J3916">
        <v>2.8599448306054365</v>
      </c>
      <c r="K3916">
        <v>2.2510485361859076</v>
      </c>
      <c r="L3916">
        <v>1.6911371412766727</v>
      </c>
    </row>
    <row r="3917" spans="1:12" x14ac:dyDescent="0.25">
      <c r="A3917" t="s">
        <v>3926</v>
      </c>
      <c r="B3917">
        <v>-2.4</v>
      </c>
      <c r="C3917">
        <v>4</v>
      </c>
      <c r="D3917">
        <v>-1.5999999999999996</v>
      </c>
      <c r="E3917">
        <v>4</v>
      </c>
      <c r="F3917">
        <v>1.8223619532470434E-11</v>
      </c>
      <c r="G3917">
        <v>15.459556739617693</v>
      </c>
      <c r="H3917">
        <v>4.8843367296122553</v>
      </c>
      <c r="I3917">
        <v>65.480549040761247</v>
      </c>
      <c r="J3917">
        <v>2.80477692727818</v>
      </c>
      <c r="K3917">
        <v>2.2100535580868295</v>
      </c>
      <c r="L3917">
        <v>1.6747468248300039</v>
      </c>
    </row>
    <row r="3918" spans="1:12" x14ac:dyDescent="0.25">
      <c r="A3918" t="s">
        <v>3927</v>
      </c>
      <c r="B3918">
        <v>-2.4</v>
      </c>
      <c r="C3918">
        <v>4</v>
      </c>
      <c r="D3918">
        <v>-0.79999999999999982</v>
      </c>
      <c r="E3918">
        <v>-4</v>
      </c>
      <c r="F3918">
        <v>4.7594562865957719E-11</v>
      </c>
      <c r="G3918">
        <v>11.241413771720659</v>
      </c>
      <c r="H3918">
        <v>4.65295901228279</v>
      </c>
      <c r="I3918">
        <v>62.463733016219706</v>
      </c>
      <c r="J3918">
        <v>2.4391729260435029</v>
      </c>
      <c r="K3918">
        <v>2.1570718607136827</v>
      </c>
      <c r="L3918">
        <v>1.5617851728209942</v>
      </c>
    </row>
    <row r="3919" spans="1:12" x14ac:dyDescent="0.25">
      <c r="A3919" t="s">
        <v>3928</v>
      </c>
      <c r="B3919">
        <v>-2.4</v>
      </c>
      <c r="C3919">
        <v>4</v>
      </c>
      <c r="D3919">
        <v>-0.79999999999999982</v>
      </c>
      <c r="E3919">
        <v>-3.2</v>
      </c>
      <c r="F3919">
        <v>8.4786254475839943E-10</v>
      </c>
      <c r="G3919">
        <v>11.391097831292601</v>
      </c>
      <c r="H3919">
        <v>4.7793190753461197</v>
      </c>
      <c r="I3919">
        <v>62.569227020162209</v>
      </c>
      <c r="J3919">
        <v>2.4879233723499699</v>
      </c>
      <c r="K3919">
        <v>2.186165381517629</v>
      </c>
      <c r="L3919">
        <v>1.5773152419063128</v>
      </c>
    </row>
    <row r="3920" spans="1:12" x14ac:dyDescent="0.25">
      <c r="A3920" t="s">
        <v>3929</v>
      </c>
      <c r="B3920">
        <v>-2.4</v>
      </c>
      <c r="C3920">
        <v>4</v>
      </c>
      <c r="D3920">
        <v>-0.79999999999999982</v>
      </c>
      <c r="E3920">
        <v>-2.4</v>
      </c>
      <c r="F3920">
        <v>7.9642537691299182E-9</v>
      </c>
      <c r="G3920">
        <v>11.629044058800119</v>
      </c>
      <c r="H3920">
        <v>4.965089338291591</v>
      </c>
      <c r="I3920">
        <v>62.736751256286894</v>
      </c>
      <c r="J3920">
        <v>2.5632959591841402</v>
      </c>
      <c r="K3920">
        <v>2.2282480423623379</v>
      </c>
      <c r="L3920">
        <v>1.6010296559352486</v>
      </c>
    </row>
    <row r="3921" spans="1:12" x14ac:dyDescent="0.25">
      <c r="A3921" t="s">
        <v>3930</v>
      </c>
      <c r="B3921">
        <v>-2.4</v>
      </c>
      <c r="C3921">
        <v>4</v>
      </c>
      <c r="D3921">
        <v>-0.79999999999999982</v>
      </c>
      <c r="E3921">
        <v>-1.5999999999999996</v>
      </c>
      <c r="F3921">
        <v>3.9447207154611543E-8</v>
      </c>
      <c r="G3921">
        <v>11.999877523198988</v>
      </c>
      <c r="H3921">
        <v>5.2122098444849421</v>
      </c>
      <c r="I3921">
        <v>62.997683905472449</v>
      </c>
      <c r="J3921">
        <v>2.672353693033362</v>
      </c>
      <c r="K3921">
        <v>2.2830264660062403</v>
      </c>
      <c r="L3921">
        <v>1.6347335235546379</v>
      </c>
    </row>
    <row r="3922" spans="1:12" x14ac:dyDescent="0.25">
      <c r="A3922" t="s">
        <v>3931</v>
      </c>
      <c r="B3922">
        <v>-2.4</v>
      </c>
      <c r="C3922">
        <v>4</v>
      </c>
      <c r="D3922">
        <v>-0.79999999999999982</v>
      </c>
      <c r="E3922">
        <v>-0.79999999999999982</v>
      </c>
      <c r="F3922">
        <v>1.0302413181209005E-7</v>
      </c>
      <c r="G3922">
        <v>12.530319643267834</v>
      </c>
      <c r="H3922">
        <v>5.4670827893619869</v>
      </c>
      <c r="I3922">
        <v>63.371349297042975</v>
      </c>
      <c r="J3922">
        <v>2.8041119253393978</v>
      </c>
      <c r="K3922">
        <v>2.3381793749329813</v>
      </c>
      <c r="L3922">
        <v>1.6745482750101288</v>
      </c>
    </row>
    <row r="3923" spans="1:12" x14ac:dyDescent="0.25">
      <c r="A3923" t="s">
        <v>3932</v>
      </c>
      <c r="B3923">
        <v>-2.4</v>
      </c>
      <c r="C3923">
        <v>4</v>
      </c>
      <c r="D3923">
        <v>-0.79999999999999982</v>
      </c>
      <c r="E3923">
        <v>0</v>
      </c>
      <c r="F3923">
        <v>1.4187739231503658E-7</v>
      </c>
      <c r="G3923">
        <v>13.18407262452703</v>
      </c>
      <c r="H3923">
        <v>5.6393768783800589</v>
      </c>
      <c r="I3923">
        <v>63.834031978756407</v>
      </c>
      <c r="J3923">
        <v>2.9311794756759721</v>
      </c>
      <c r="K3923">
        <v>2.3747372230164876</v>
      </c>
      <c r="L3923">
        <v>1.7120687707203739</v>
      </c>
    </row>
    <row r="3924" spans="1:12" x14ac:dyDescent="0.25">
      <c r="A3924" t="s">
        <v>3933</v>
      </c>
      <c r="B3924">
        <v>-2.4</v>
      </c>
      <c r="C3924">
        <v>4</v>
      </c>
      <c r="D3924">
        <v>-0.79999999999999982</v>
      </c>
      <c r="E3924">
        <v>0.80000000000000071</v>
      </c>
      <c r="F3924">
        <v>1.0302413181209005E-7</v>
      </c>
      <c r="G3924">
        <v>13.878660806977834</v>
      </c>
      <c r="H3924">
        <v>5.6945653793234303</v>
      </c>
      <c r="I3924">
        <v>64.330201152142607</v>
      </c>
      <c r="J3924">
        <v>3.0342804658554829</v>
      </c>
      <c r="K3924">
        <v>2.3863288497865147</v>
      </c>
      <c r="L3924">
        <v>1.7419186163123359</v>
      </c>
    </row>
    <row r="3925" spans="1:12" x14ac:dyDescent="0.25">
      <c r="A3925" t="s">
        <v>3934</v>
      </c>
      <c r="B3925">
        <v>-2.4</v>
      </c>
      <c r="C3925">
        <v>4</v>
      </c>
      <c r="D3925">
        <v>-0.79999999999999982</v>
      </c>
      <c r="E3925">
        <v>1.6000000000000005</v>
      </c>
      <c r="F3925">
        <v>3.9447207154611398E-8</v>
      </c>
      <c r="G3925">
        <v>14.540780426701863</v>
      </c>
      <c r="H3925">
        <v>5.6393753418098047</v>
      </c>
      <c r="I3925">
        <v>64.809091565603893</v>
      </c>
      <c r="J3925">
        <v>3.0931884606383906</v>
      </c>
      <c r="K3925">
        <v>2.3747368994921954</v>
      </c>
      <c r="L3925">
        <v>1.7587462752308505</v>
      </c>
    </row>
    <row r="3926" spans="1:12" x14ac:dyDescent="0.25">
      <c r="A3926" t="s">
        <v>3935</v>
      </c>
      <c r="B3926">
        <v>-2.4</v>
      </c>
      <c r="C3926">
        <v>4</v>
      </c>
      <c r="D3926">
        <v>-0.79999999999999982</v>
      </c>
      <c r="E3926">
        <v>2.4000000000000004</v>
      </c>
      <c r="F3926">
        <v>7.9642537691299182E-9</v>
      </c>
      <c r="G3926">
        <v>15.119510496222082</v>
      </c>
      <c r="H3926">
        <v>5.4986477394158744</v>
      </c>
      <c r="I3926">
        <v>65.232977800154273</v>
      </c>
      <c r="J3926">
        <v>3.0969004248146899</v>
      </c>
      <c r="K3926">
        <v>2.3449195592633609</v>
      </c>
      <c r="L3926">
        <v>1.7598012458271217</v>
      </c>
    </row>
    <row r="3927" spans="1:12" x14ac:dyDescent="0.25">
      <c r="A3927" t="s">
        <v>3936</v>
      </c>
      <c r="B3927">
        <v>-2.4</v>
      </c>
      <c r="C3927">
        <v>4</v>
      </c>
      <c r="D3927">
        <v>-0.79999999999999982</v>
      </c>
      <c r="E3927">
        <v>3.2</v>
      </c>
      <c r="F3927">
        <v>8.4786254475839943E-10</v>
      </c>
      <c r="G3927">
        <v>15.591801645465205</v>
      </c>
      <c r="H3927">
        <v>5.3182585887943592</v>
      </c>
      <c r="I3927">
        <v>65.582657227228822</v>
      </c>
      <c r="J3927">
        <v>3.0594902695743</v>
      </c>
      <c r="K3927">
        <v>2.3061349892827954</v>
      </c>
      <c r="L3927">
        <v>1.7491398656409098</v>
      </c>
    </row>
    <row r="3928" spans="1:12" x14ac:dyDescent="0.25">
      <c r="A3928" t="s">
        <v>3937</v>
      </c>
      <c r="B3928">
        <v>-2.4</v>
      </c>
      <c r="C3928">
        <v>4</v>
      </c>
      <c r="D3928">
        <v>-0.79999999999999982</v>
      </c>
      <c r="E3928">
        <v>4</v>
      </c>
      <c r="F3928">
        <v>4.7594562865957719E-11</v>
      </c>
      <c r="G3928">
        <v>15.960377452010462</v>
      </c>
      <c r="H3928">
        <v>5.1353758061418979</v>
      </c>
      <c r="I3928">
        <v>65.857823067771037</v>
      </c>
      <c r="J3928">
        <v>3.0019810008567975</v>
      </c>
      <c r="K3928">
        <v>2.2661367580404095</v>
      </c>
      <c r="L3928">
        <v>1.7326225788834675</v>
      </c>
    </row>
    <row r="3929" spans="1:12" x14ac:dyDescent="0.25">
      <c r="A3929" t="s">
        <v>3938</v>
      </c>
      <c r="B3929">
        <v>-2.4</v>
      </c>
      <c r="C3929">
        <v>4</v>
      </c>
      <c r="D3929">
        <v>0</v>
      </c>
      <c r="E3929">
        <v>-4</v>
      </c>
      <c r="F3929">
        <v>6.554379395414353E-11</v>
      </c>
      <c r="G3929">
        <v>11.820475757418897</v>
      </c>
      <c r="H3929">
        <v>4.8981985211768686</v>
      </c>
      <c r="I3929">
        <v>62.871661912297895</v>
      </c>
      <c r="J3929">
        <v>2.5074546212439297</v>
      </c>
      <c r="K3929">
        <v>2.2131874121223598</v>
      </c>
      <c r="L3929">
        <v>1.583494433600551</v>
      </c>
    </row>
    <row r="3930" spans="1:12" x14ac:dyDescent="0.25">
      <c r="A3930" t="s">
        <v>3939</v>
      </c>
      <c r="B3930">
        <v>-2.4</v>
      </c>
      <c r="C3930">
        <v>4</v>
      </c>
      <c r="D3930">
        <v>0</v>
      </c>
      <c r="E3930">
        <v>-3.2</v>
      </c>
      <c r="F3930">
        <v>1.1676150507273302E-9</v>
      </c>
      <c r="G3930">
        <v>11.970159816990842</v>
      </c>
      <c r="H3930">
        <v>5.0245585842401983</v>
      </c>
      <c r="I3930">
        <v>62.976780037356477</v>
      </c>
      <c r="J3930">
        <v>2.5684417466776455</v>
      </c>
      <c r="K3930">
        <v>2.2415527172565444</v>
      </c>
      <c r="L3930">
        <v>1.6026358746382927</v>
      </c>
    </row>
    <row r="3931" spans="1:12" x14ac:dyDescent="0.25">
      <c r="A3931" t="s">
        <v>3940</v>
      </c>
      <c r="B3931">
        <v>-2.4</v>
      </c>
      <c r="C3931">
        <v>4</v>
      </c>
      <c r="D3931">
        <v>0</v>
      </c>
      <c r="E3931">
        <v>-2.4</v>
      </c>
      <c r="F3931">
        <v>1.0967794987686107E-8</v>
      </c>
      <c r="G3931">
        <v>12.208106044498358</v>
      </c>
      <c r="H3931">
        <v>5.2103288471856688</v>
      </c>
      <c r="I3931">
        <v>63.144103573901702</v>
      </c>
      <c r="J3931">
        <v>2.6627730927635138</v>
      </c>
      <c r="K3931">
        <v>2.2826144762499139</v>
      </c>
      <c r="L3931">
        <v>1.6318005677053535</v>
      </c>
    </row>
    <row r="3932" spans="1:12" x14ac:dyDescent="0.25">
      <c r="A3932" t="s">
        <v>3941</v>
      </c>
      <c r="B3932">
        <v>-2.4</v>
      </c>
      <c r="C3932">
        <v>4</v>
      </c>
      <c r="D3932">
        <v>0</v>
      </c>
      <c r="E3932">
        <v>-1.5999999999999996</v>
      </c>
      <c r="F3932">
        <v>5.4323844198127485E-8</v>
      </c>
      <c r="G3932">
        <v>12.578939508897227</v>
      </c>
      <c r="H3932">
        <v>5.4574493533790198</v>
      </c>
      <c r="I3932">
        <v>63.405568947573379</v>
      </c>
      <c r="J3932">
        <v>2.7995136738926414</v>
      </c>
      <c r="K3932">
        <v>2.3361184373612183</v>
      </c>
      <c r="L3932">
        <v>1.6731747290383756</v>
      </c>
    </row>
    <row r="3933" spans="1:12" x14ac:dyDescent="0.25">
      <c r="A3933" t="s">
        <v>3942</v>
      </c>
      <c r="B3933">
        <v>-2.4</v>
      </c>
      <c r="C3933">
        <v>4</v>
      </c>
      <c r="D3933">
        <v>0</v>
      </c>
      <c r="E3933">
        <v>-0.79999999999999982</v>
      </c>
      <c r="F3933">
        <v>1.4187739231503658E-7</v>
      </c>
      <c r="G3933">
        <v>13.109381628966075</v>
      </c>
      <c r="H3933">
        <v>5.7123222982560655</v>
      </c>
      <c r="I3933">
        <v>63.781456200391574</v>
      </c>
      <c r="J3933">
        <v>2.9652951826769978</v>
      </c>
      <c r="K3933">
        <v>2.3900465054588511</v>
      </c>
      <c r="L3933">
        <v>1.7220032469995514</v>
      </c>
    </row>
    <row r="3934" spans="1:12" x14ac:dyDescent="0.25">
      <c r="A3934" t="s">
        <v>3943</v>
      </c>
      <c r="B3934">
        <v>-2.4</v>
      </c>
      <c r="C3934">
        <v>4</v>
      </c>
      <c r="D3934">
        <v>0</v>
      </c>
      <c r="E3934">
        <v>0</v>
      </c>
      <c r="F3934">
        <v>1.9538329608862184E-7</v>
      </c>
      <c r="G3934">
        <v>13.763134610225269</v>
      </c>
      <c r="H3934">
        <v>5.8846163872741375</v>
      </c>
      <c r="I3934">
        <v>64.248684643996015</v>
      </c>
      <c r="J3934">
        <v>3.1228284963161181</v>
      </c>
      <c r="K3934">
        <v>2.4258228268515691</v>
      </c>
      <c r="L3934">
        <v>1.7671526522392225</v>
      </c>
    </row>
    <row r="3935" spans="1:12" x14ac:dyDescent="0.25">
      <c r="A3935" t="s">
        <v>3944</v>
      </c>
      <c r="B3935">
        <v>-2.4</v>
      </c>
      <c r="C3935">
        <v>4</v>
      </c>
      <c r="D3935">
        <v>0</v>
      </c>
      <c r="E3935">
        <v>0.80000000000000071</v>
      </c>
      <c r="F3935">
        <v>1.4187739231503632E-7</v>
      </c>
      <c r="G3935">
        <v>14.457722792676073</v>
      </c>
      <c r="H3935">
        <v>5.9398048882175081</v>
      </c>
      <c r="I3935">
        <v>64.751094575773863</v>
      </c>
      <c r="J3935">
        <v>3.2437023726620655</v>
      </c>
      <c r="K3935">
        <v>2.4371714933950601</v>
      </c>
      <c r="L3935">
        <v>1.8010281432176638</v>
      </c>
    </row>
    <row r="3936" spans="1:12" x14ac:dyDescent="0.25">
      <c r="A3936" t="s">
        <v>3945</v>
      </c>
      <c r="B3936">
        <v>-2.4</v>
      </c>
      <c r="C3936">
        <v>4</v>
      </c>
      <c r="D3936">
        <v>0</v>
      </c>
      <c r="E3936">
        <v>1.6000000000000005</v>
      </c>
      <c r="F3936">
        <v>5.4323844198127485E-8</v>
      </c>
      <c r="G3936">
        <v>15.119842412400104</v>
      </c>
      <c r="H3936">
        <v>5.8846148507038833</v>
      </c>
      <c r="I3936">
        <v>65.236492424949418</v>
      </c>
      <c r="J3936">
        <v>3.3087831093212188</v>
      </c>
      <c r="K3936">
        <v>2.4258225101404025</v>
      </c>
      <c r="L3936">
        <v>1.8190060773183852</v>
      </c>
    </row>
    <row r="3937" spans="1:12" x14ac:dyDescent="0.25">
      <c r="A3937" t="s">
        <v>3946</v>
      </c>
      <c r="B3937">
        <v>-2.4</v>
      </c>
      <c r="C3937">
        <v>4</v>
      </c>
      <c r="D3937">
        <v>0</v>
      </c>
      <c r="E3937">
        <v>2.4000000000000004</v>
      </c>
      <c r="F3937">
        <v>1.0967794987686068E-8</v>
      </c>
      <c r="G3937">
        <v>15.698572481920323</v>
      </c>
      <c r="H3937">
        <v>5.743887248309953</v>
      </c>
      <c r="I3937">
        <v>65.666066477849583</v>
      </c>
      <c r="J3937">
        <v>3.3143196054040978</v>
      </c>
      <c r="K3937">
        <v>2.3966408258873404</v>
      </c>
      <c r="L3937">
        <v>1.8205272877394882</v>
      </c>
    </row>
    <row r="3938" spans="1:12" x14ac:dyDescent="0.25">
      <c r="A3938" t="s">
        <v>3947</v>
      </c>
      <c r="B3938">
        <v>-2.4</v>
      </c>
      <c r="C3938">
        <v>4</v>
      </c>
      <c r="D3938">
        <v>0</v>
      </c>
      <c r="E3938">
        <v>3.2</v>
      </c>
      <c r="F3938">
        <v>1.1676150507273302E-9</v>
      </c>
      <c r="G3938">
        <v>16.170863631163446</v>
      </c>
      <c r="H3938">
        <v>5.5634980976884369</v>
      </c>
      <c r="I3938">
        <v>66.020279587982216</v>
      </c>
      <c r="J3938">
        <v>3.2798570344825015</v>
      </c>
      <c r="K3938">
        <v>2.3587068698099043</v>
      </c>
      <c r="L3938">
        <v>1.8110375574466979</v>
      </c>
    </row>
    <row r="3939" spans="1:12" x14ac:dyDescent="0.25">
      <c r="A3939" t="s">
        <v>3948</v>
      </c>
      <c r="B3939">
        <v>-2.4</v>
      </c>
      <c r="C3939">
        <v>4</v>
      </c>
      <c r="D3939">
        <v>0</v>
      </c>
      <c r="E3939">
        <v>4</v>
      </c>
      <c r="F3939">
        <v>6.554379395414353E-11</v>
      </c>
      <c r="G3939">
        <v>16.539439437708705</v>
      </c>
      <c r="H3939">
        <v>5.3806153150359757</v>
      </c>
      <c r="I3939">
        <v>66.298943512641685</v>
      </c>
      <c r="J3939">
        <v>3.2276408379792612</v>
      </c>
      <c r="K3939">
        <v>2.3196153377308004</v>
      </c>
      <c r="L3939">
        <v>1.7965636192407051</v>
      </c>
    </row>
    <row r="3940" spans="1:12" x14ac:dyDescent="0.25">
      <c r="A3940" t="s">
        <v>3949</v>
      </c>
      <c r="B3940">
        <v>-2.4</v>
      </c>
      <c r="C3940">
        <v>4</v>
      </c>
      <c r="D3940">
        <v>0.80000000000000071</v>
      </c>
      <c r="E3940">
        <v>-4</v>
      </c>
      <c r="F3940">
        <v>4.7594562865957719E-11</v>
      </c>
      <c r="G3940">
        <v>12.473920334265232</v>
      </c>
      <c r="H3940">
        <v>5.1106566579741521</v>
      </c>
      <c r="I3940">
        <v>63.33029522933947</v>
      </c>
      <c r="J3940">
        <v>2.6062634703619412</v>
      </c>
      <c r="K3940">
        <v>2.2606761506182509</v>
      </c>
      <c r="L3940">
        <v>1.614392601061446</v>
      </c>
    </row>
    <row r="3941" spans="1:12" x14ac:dyDescent="0.25">
      <c r="A3941" t="s">
        <v>3950</v>
      </c>
      <c r="B3941">
        <v>-2.4</v>
      </c>
      <c r="C3941">
        <v>4</v>
      </c>
      <c r="D3941">
        <v>0.80000000000000071</v>
      </c>
      <c r="E3941">
        <v>-3.2</v>
      </c>
      <c r="F3941">
        <v>8.4786254475839943E-10</v>
      </c>
      <c r="G3941">
        <v>12.623604393837173</v>
      </c>
      <c r="H3941">
        <v>5.2370167210374818</v>
      </c>
      <c r="I3941">
        <v>63.435991101395551</v>
      </c>
      <c r="J3941">
        <v>2.6791343271155053</v>
      </c>
      <c r="K3941">
        <v>2.2884529099453808</v>
      </c>
      <c r="L3941">
        <v>1.6368061360819446</v>
      </c>
    </row>
    <row r="3942" spans="1:12" x14ac:dyDescent="0.25">
      <c r="A3942" t="s">
        <v>3951</v>
      </c>
      <c r="B3942">
        <v>-2.4</v>
      </c>
      <c r="C3942">
        <v>4</v>
      </c>
      <c r="D3942">
        <v>0.80000000000000071</v>
      </c>
      <c r="E3942">
        <v>-2.4</v>
      </c>
      <c r="F3942">
        <v>7.9642537691299182E-9</v>
      </c>
      <c r="G3942">
        <v>12.861550621344694</v>
      </c>
      <c r="H3942">
        <v>5.4227869839829523</v>
      </c>
      <c r="I3942">
        <v>63.604516181796967</v>
      </c>
      <c r="J3942">
        <v>2.7910815206392203</v>
      </c>
      <c r="K3942">
        <v>2.3286878245018054</v>
      </c>
      <c r="L3942">
        <v>1.6706530222159299</v>
      </c>
    </row>
    <row r="3943" spans="1:12" x14ac:dyDescent="0.25">
      <c r="A3943" t="s">
        <v>3952</v>
      </c>
      <c r="B3943">
        <v>-2.4</v>
      </c>
      <c r="C3943">
        <v>4</v>
      </c>
      <c r="D3943">
        <v>0.80000000000000071</v>
      </c>
      <c r="E3943">
        <v>-1.5999999999999996</v>
      </c>
      <c r="F3943">
        <v>3.9447207154611398E-8</v>
      </c>
      <c r="G3943">
        <v>13.23238408574356</v>
      </c>
      <c r="H3943">
        <v>5.6699074901763034</v>
      </c>
      <c r="I3943">
        <v>63.868429473346794</v>
      </c>
      <c r="J3943">
        <v>2.9518607412214104</v>
      </c>
      <c r="K3943">
        <v>2.3811567546418071</v>
      </c>
      <c r="L3943">
        <v>1.7180980010527369</v>
      </c>
    </row>
    <row r="3944" spans="1:12" x14ac:dyDescent="0.25">
      <c r="A3944" t="s">
        <v>3953</v>
      </c>
      <c r="B3944">
        <v>-2.4</v>
      </c>
      <c r="C3944">
        <v>4</v>
      </c>
      <c r="D3944">
        <v>0.80000000000000071</v>
      </c>
      <c r="E3944">
        <v>-0.79999999999999982</v>
      </c>
      <c r="F3944">
        <v>1.0302413181209005E-7</v>
      </c>
      <c r="G3944">
        <v>13.762826205812409</v>
      </c>
      <c r="H3944">
        <v>5.9247804350533491</v>
      </c>
      <c r="I3944">
        <v>64.248738191125256</v>
      </c>
      <c r="J3944">
        <v>3.1443783637818754</v>
      </c>
      <c r="K3944">
        <v>2.4340871872333065</v>
      </c>
      <c r="L3944">
        <v>1.773239511115708</v>
      </c>
    </row>
    <row r="3945" spans="1:12" x14ac:dyDescent="0.25">
      <c r="A3945" t="s">
        <v>3954</v>
      </c>
      <c r="B3945">
        <v>-2.4</v>
      </c>
      <c r="C3945">
        <v>4</v>
      </c>
      <c r="D3945">
        <v>0.80000000000000071</v>
      </c>
      <c r="E3945">
        <v>0</v>
      </c>
      <c r="F3945">
        <v>1.4187739231503632E-7</v>
      </c>
      <c r="G3945">
        <v>14.416579187071603</v>
      </c>
      <c r="H3945">
        <v>6.097074524071421</v>
      </c>
      <c r="I3945">
        <v>64.722425642790782</v>
      </c>
      <c r="J3945">
        <v>3.3229782830826244</v>
      </c>
      <c r="K3945">
        <v>2.4692254907301239</v>
      </c>
      <c r="L3945">
        <v>1.8229038052191959</v>
      </c>
    </row>
    <row r="3946" spans="1:12" x14ac:dyDescent="0.25">
      <c r="A3946" t="s">
        <v>3955</v>
      </c>
      <c r="B3946">
        <v>-2.4</v>
      </c>
      <c r="C3946">
        <v>4</v>
      </c>
      <c r="D3946">
        <v>0.80000000000000071</v>
      </c>
      <c r="E3946">
        <v>0.80000000000000071</v>
      </c>
      <c r="F3946">
        <v>1.0302413181208988E-7</v>
      </c>
      <c r="G3946">
        <v>15.111167369522409</v>
      </c>
      <c r="H3946">
        <v>6.1522630250147916</v>
      </c>
      <c r="I3946">
        <v>65.232365151942616</v>
      </c>
      <c r="J3946">
        <v>3.4557057912735063</v>
      </c>
      <c r="K3946">
        <v>2.4803755814422122</v>
      </c>
      <c r="L3946">
        <v>1.8589528749469435</v>
      </c>
    </row>
    <row r="3947" spans="1:12" x14ac:dyDescent="0.25">
      <c r="A3947" t="s">
        <v>3956</v>
      </c>
      <c r="B3947">
        <v>-2.4</v>
      </c>
      <c r="C3947">
        <v>4</v>
      </c>
      <c r="D3947">
        <v>0.80000000000000071</v>
      </c>
      <c r="E3947">
        <v>1.6000000000000005</v>
      </c>
      <c r="F3947">
        <v>3.9447207154611398E-8</v>
      </c>
      <c r="G3947">
        <v>15.773286989246438</v>
      </c>
      <c r="H3947">
        <v>6.0970729875011669</v>
      </c>
      <c r="I3947">
        <v>65.725211866960322</v>
      </c>
      <c r="J3947">
        <v>3.5290874077323711</v>
      </c>
      <c r="K3947">
        <v>2.4692251795859299</v>
      </c>
      <c r="L3947">
        <v>1.8785865451802777</v>
      </c>
    </row>
    <row r="3948" spans="1:12" x14ac:dyDescent="0.25">
      <c r="A3948" t="s">
        <v>3957</v>
      </c>
      <c r="B3948">
        <v>-2.4</v>
      </c>
      <c r="C3948">
        <v>4</v>
      </c>
      <c r="D3948">
        <v>0.80000000000000071</v>
      </c>
      <c r="E3948">
        <v>2.4000000000000004</v>
      </c>
      <c r="F3948">
        <v>7.9642537691298884E-9</v>
      </c>
      <c r="G3948">
        <v>16.352017058766656</v>
      </c>
      <c r="H3948">
        <v>5.9563453851072365</v>
      </c>
      <c r="I3948">
        <v>66.161509352018896</v>
      </c>
      <c r="J3948">
        <v>3.5458656710191883</v>
      </c>
      <c r="K3948">
        <v>2.4405625140748262</v>
      </c>
      <c r="L3948">
        <v>1.8830469115290751</v>
      </c>
    </row>
    <row r="3949" spans="1:12" x14ac:dyDescent="0.25">
      <c r="A3949" t="s">
        <v>3958</v>
      </c>
      <c r="B3949">
        <v>-2.4</v>
      </c>
      <c r="C3949">
        <v>4</v>
      </c>
      <c r="D3949">
        <v>0.80000000000000071</v>
      </c>
      <c r="E3949">
        <v>3.2</v>
      </c>
      <c r="F3949">
        <v>8.4786254475839943E-10</v>
      </c>
      <c r="G3949">
        <v>16.824308208009779</v>
      </c>
      <c r="H3949">
        <v>5.7759562344857205</v>
      </c>
      <c r="I3949">
        <v>66.521545292388296</v>
      </c>
      <c r="J3949">
        <v>3.5268305893939833</v>
      </c>
      <c r="K3949">
        <v>2.4033219165325566</v>
      </c>
      <c r="L3949">
        <v>1.8779857798700137</v>
      </c>
    </row>
    <row r="3950" spans="1:12" x14ac:dyDescent="0.25">
      <c r="A3950" t="s">
        <v>3959</v>
      </c>
      <c r="B3950">
        <v>-2.4</v>
      </c>
      <c r="C3950">
        <v>4</v>
      </c>
      <c r="D3950">
        <v>0.80000000000000071</v>
      </c>
      <c r="E3950">
        <v>4</v>
      </c>
      <c r="F3950">
        <v>4.7594562865957719E-11</v>
      </c>
      <c r="G3950">
        <v>17.192884014555037</v>
      </c>
      <c r="H3950">
        <v>5.5930734518332592</v>
      </c>
      <c r="I3950">
        <v>66.805140534653873</v>
      </c>
      <c r="J3950">
        <v>3.4917325512886186</v>
      </c>
      <c r="K3950">
        <v>2.3649679600014162</v>
      </c>
      <c r="L3950">
        <v>1.8686178184124806</v>
      </c>
    </row>
    <row r="3951" spans="1:12" x14ac:dyDescent="0.25">
      <c r="A3951" t="s">
        <v>3960</v>
      </c>
      <c r="B3951">
        <v>-2.4</v>
      </c>
      <c r="C3951">
        <v>4</v>
      </c>
      <c r="D3951">
        <v>1.6000000000000005</v>
      </c>
      <c r="E3951">
        <v>-4</v>
      </c>
      <c r="F3951">
        <v>1.8223619532470434E-11</v>
      </c>
      <c r="G3951">
        <v>13.186849464624888</v>
      </c>
      <c r="H3951">
        <v>5.2580349957601653</v>
      </c>
      <c r="I3951">
        <v>63.833175912646134</v>
      </c>
      <c r="J3951">
        <v>2.7247522076061452</v>
      </c>
      <c r="K3951">
        <v>2.2930405569374837</v>
      </c>
      <c r="L3951">
        <v>1.6506823460636348</v>
      </c>
    </row>
    <row r="3952" spans="1:12" x14ac:dyDescent="0.25">
      <c r="A3952" t="s">
        <v>3961</v>
      </c>
      <c r="B3952">
        <v>-2.4</v>
      </c>
      <c r="C3952">
        <v>4</v>
      </c>
      <c r="D3952">
        <v>1.6000000000000005</v>
      </c>
      <c r="E3952">
        <v>-3.2</v>
      </c>
      <c r="F3952">
        <v>3.2464053667274587E-10</v>
      </c>
      <c r="G3952">
        <v>13.336533524196829</v>
      </c>
      <c r="H3952">
        <v>5.384395058823495</v>
      </c>
      <c r="I3952">
        <v>63.940280522356083</v>
      </c>
      <c r="J3952">
        <v>2.8066649297863133</v>
      </c>
      <c r="K3952">
        <v>2.3204299297379127</v>
      </c>
      <c r="L3952">
        <v>1.6753103980416026</v>
      </c>
    </row>
    <row r="3953" spans="1:12" x14ac:dyDescent="0.25">
      <c r="A3953" t="s">
        <v>3962</v>
      </c>
      <c r="B3953">
        <v>-2.4</v>
      </c>
      <c r="C3953">
        <v>4</v>
      </c>
      <c r="D3953">
        <v>1.6000000000000005</v>
      </c>
      <c r="E3953">
        <v>-2.4</v>
      </c>
      <c r="F3953">
        <v>3.0494561103003151E-9</v>
      </c>
      <c r="G3953">
        <v>13.574479751704351</v>
      </c>
      <c r="H3953">
        <v>5.5701653217689655</v>
      </c>
      <c r="I3953">
        <v>64.111173745277327</v>
      </c>
      <c r="J3953">
        <v>2.9313327326507017</v>
      </c>
      <c r="K3953">
        <v>2.3601197685221327</v>
      </c>
      <c r="L3953">
        <v>1.7121135279679036</v>
      </c>
    </row>
    <row r="3954" spans="1:12" x14ac:dyDescent="0.25">
      <c r="A3954" t="s">
        <v>3963</v>
      </c>
      <c r="B3954">
        <v>-2.4</v>
      </c>
      <c r="C3954">
        <v>4</v>
      </c>
      <c r="D3954">
        <v>1.6000000000000005</v>
      </c>
      <c r="E3954">
        <v>-1.5999999999999996</v>
      </c>
      <c r="F3954">
        <v>1.5104054991087286E-8</v>
      </c>
      <c r="G3954">
        <v>13.945313216103216</v>
      </c>
      <c r="H3954">
        <v>5.8172858279623174</v>
      </c>
      <c r="I3954">
        <v>64.379019190937697</v>
      </c>
      <c r="J3954">
        <v>3.1081879292113275</v>
      </c>
      <c r="K3954">
        <v>2.4119050205102019</v>
      </c>
      <c r="L3954">
        <v>1.7630053684578864</v>
      </c>
    </row>
    <row r="3955" spans="1:12" x14ac:dyDescent="0.25">
      <c r="A3955" t="s">
        <v>3964</v>
      </c>
      <c r="B3955">
        <v>-2.4</v>
      </c>
      <c r="C3955">
        <v>4</v>
      </c>
      <c r="D3955">
        <v>1.6000000000000005</v>
      </c>
      <c r="E3955">
        <v>-0.79999999999999982</v>
      </c>
      <c r="F3955">
        <v>3.9447207154611398E-8</v>
      </c>
      <c r="G3955">
        <v>14.475755336172066</v>
      </c>
      <c r="H3955">
        <v>6.0721587728393622</v>
      </c>
      <c r="I3955">
        <v>64.76529871839837</v>
      </c>
      <c r="J3955">
        <v>3.3170324979992958</v>
      </c>
      <c r="K3955">
        <v>2.4641750694379168</v>
      </c>
      <c r="L3955">
        <v>1.8212722196309084</v>
      </c>
    </row>
    <row r="3956" spans="1:12" x14ac:dyDescent="0.25">
      <c r="A3956" t="s">
        <v>3965</v>
      </c>
      <c r="B3956">
        <v>-2.4</v>
      </c>
      <c r="C3956">
        <v>4</v>
      </c>
      <c r="D3956">
        <v>1.6000000000000005</v>
      </c>
      <c r="E3956">
        <v>0</v>
      </c>
      <c r="F3956">
        <v>5.4323844198127485E-8</v>
      </c>
      <c r="G3956">
        <v>15.129508317431258</v>
      </c>
      <c r="H3956">
        <v>6.2444528618574351</v>
      </c>
      <c r="I3956">
        <v>65.246707649611665</v>
      </c>
      <c r="J3956">
        <v>3.508877326648161</v>
      </c>
      <c r="K3956">
        <v>2.4988903260962525</v>
      </c>
      <c r="L3956">
        <v>1.873199756205451</v>
      </c>
    </row>
    <row r="3957" spans="1:12" x14ac:dyDescent="0.25">
      <c r="A3957" t="s">
        <v>3966</v>
      </c>
      <c r="B3957">
        <v>-2.4</v>
      </c>
      <c r="C3957">
        <v>4</v>
      </c>
      <c r="D3957">
        <v>1.6000000000000005</v>
      </c>
      <c r="E3957">
        <v>0.80000000000000071</v>
      </c>
      <c r="F3957">
        <v>3.9447207154611398E-8</v>
      </c>
      <c r="G3957">
        <v>15.824096499882065</v>
      </c>
      <c r="H3957">
        <v>6.2996413628008048</v>
      </c>
      <c r="I3957">
        <v>65.76524338576931</v>
      </c>
      <c r="J3957">
        <v>3.6550387524404782</v>
      </c>
      <c r="K3957">
        <v>2.5099086363453162</v>
      </c>
      <c r="L3957">
        <v>1.9118155644414234</v>
      </c>
    </row>
    <row r="3958" spans="1:12" x14ac:dyDescent="0.25">
      <c r="A3958" t="s">
        <v>3967</v>
      </c>
      <c r="B3958">
        <v>-2.4</v>
      </c>
      <c r="C3958">
        <v>4</v>
      </c>
      <c r="D3958">
        <v>1.6000000000000005</v>
      </c>
      <c r="E3958">
        <v>1.6000000000000005</v>
      </c>
      <c r="F3958">
        <v>1.5104054991087233E-8</v>
      </c>
      <c r="G3958">
        <v>16.486216119606095</v>
      </c>
      <c r="H3958">
        <v>6.2444513252871801</v>
      </c>
      <c r="I3958">
        <v>66.2669295726526</v>
      </c>
      <c r="J3958">
        <v>3.7486737837487598</v>
      </c>
      <c r="K3958">
        <v>2.4988900186457146</v>
      </c>
      <c r="L3958">
        <v>1.9361492152591855</v>
      </c>
    </row>
    <row r="3959" spans="1:12" x14ac:dyDescent="0.25">
      <c r="A3959" t="s">
        <v>3968</v>
      </c>
      <c r="B3959">
        <v>-2.4</v>
      </c>
      <c r="C3959">
        <v>4</v>
      </c>
      <c r="D3959">
        <v>1.6000000000000005</v>
      </c>
      <c r="E3959">
        <v>2.4000000000000004</v>
      </c>
      <c r="F3959">
        <v>3.0494561103003151E-9</v>
      </c>
      <c r="G3959">
        <v>17.064946189126314</v>
      </c>
      <c r="H3959">
        <v>6.1037237228932497</v>
      </c>
      <c r="I3959">
        <v>66.711938841637902</v>
      </c>
      <c r="J3959">
        <v>3.79327492039085</v>
      </c>
      <c r="K3959">
        <v>2.4705715376999811</v>
      </c>
      <c r="L3959">
        <v>1.9476331585775721</v>
      </c>
    </row>
    <row r="3960" spans="1:12" x14ac:dyDescent="0.25">
      <c r="A3960" t="s">
        <v>3969</v>
      </c>
      <c r="B3960">
        <v>-2.4</v>
      </c>
      <c r="C3960">
        <v>4</v>
      </c>
      <c r="D3960">
        <v>1.6000000000000005</v>
      </c>
      <c r="E3960">
        <v>3.2</v>
      </c>
      <c r="F3960">
        <v>3.2464053667274587E-10</v>
      </c>
      <c r="G3960">
        <v>17.537237338369437</v>
      </c>
      <c r="H3960">
        <v>5.9233345722717345</v>
      </c>
      <c r="I3960">
        <v>67.080180984315589</v>
      </c>
      <c r="J3960">
        <v>3.804557070642979</v>
      </c>
      <c r="K3960">
        <v>2.4337901660315202</v>
      </c>
      <c r="L3960">
        <v>1.9505273826949929</v>
      </c>
    </row>
    <row r="3961" spans="1:12" x14ac:dyDescent="0.25">
      <c r="A3961" t="s">
        <v>3970</v>
      </c>
      <c r="B3961">
        <v>-2.4</v>
      </c>
      <c r="C3961">
        <v>4</v>
      </c>
      <c r="D3961">
        <v>1.6000000000000005</v>
      </c>
      <c r="E3961">
        <v>4</v>
      </c>
      <c r="F3961">
        <v>1.8223619532470434E-11</v>
      </c>
      <c r="G3961">
        <v>17.905813144914692</v>
      </c>
      <c r="H3961">
        <v>5.7404517896192733</v>
      </c>
      <c r="I3961">
        <v>67.371111831747427</v>
      </c>
      <c r="J3961">
        <v>3.7969773206404338</v>
      </c>
      <c r="K3961">
        <v>2.3959239949587867</v>
      </c>
      <c r="L3961">
        <v>1.9485834138266789</v>
      </c>
    </row>
    <row r="3962" spans="1:12" x14ac:dyDescent="0.25">
      <c r="A3962" t="s">
        <v>3971</v>
      </c>
      <c r="B3962">
        <v>-2.4</v>
      </c>
      <c r="C3962">
        <v>4</v>
      </c>
      <c r="D3962">
        <v>2.4000000000000004</v>
      </c>
      <c r="E3962">
        <v>-4</v>
      </c>
      <c r="F3962">
        <v>3.6792853288651653E-12</v>
      </c>
      <c r="G3962">
        <v>13.932845326923562</v>
      </c>
      <c r="H3962">
        <v>5.3136009781201743</v>
      </c>
      <c r="I3962">
        <v>64.365833828684089</v>
      </c>
      <c r="J3962">
        <v>2.8359786387146979</v>
      </c>
      <c r="K3962">
        <v>2.3051249376379093</v>
      </c>
      <c r="L3962">
        <v>1.6840364125263734</v>
      </c>
    </row>
    <row r="3963" spans="1:12" x14ac:dyDescent="0.25">
      <c r="A3963" t="s">
        <v>3972</v>
      </c>
      <c r="B3963">
        <v>-2.4</v>
      </c>
      <c r="C3963">
        <v>4</v>
      </c>
      <c r="D3963">
        <v>2.4000000000000004</v>
      </c>
      <c r="E3963">
        <v>-3.2</v>
      </c>
      <c r="F3963">
        <v>6.554379395414353E-11</v>
      </c>
      <c r="G3963">
        <v>14.082529386495503</v>
      </c>
      <c r="H3963">
        <v>5.4399610411835049</v>
      </c>
      <c r="I3963">
        <v>64.474791289320848</v>
      </c>
      <c r="J3963">
        <v>2.9224323247672923</v>
      </c>
      <c r="K3963">
        <v>2.3323724061957827</v>
      </c>
      <c r="L3963">
        <v>1.7095123061175348</v>
      </c>
    </row>
    <row r="3964" spans="1:12" x14ac:dyDescent="0.25">
      <c r="A3964" t="s">
        <v>3973</v>
      </c>
      <c r="B3964">
        <v>-2.4</v>
      </c>
      <c r="C3964">
        <v>4</v>
      </c>
      <c r="D3964">
        <v>2.4000000000000004</v>
      </c>
      <c r="E3964">
        <v>-2.4</v>
      </c>
      <c r="F3964">
        <v>6.156745704471607E-10</v>
      </c>
      <c r="G3964">
        <v>14.320475614003024</v>
      </c>
      <c r="H3964">
        <v>5.6257313041289754</v>
      </c>
      <c r="I3964">
        <v>64.648630929805819</v>
      </c>
      <c r="J3964">
        <v>3.0532293985545325</v>
      </c>
      <c r="K3964">
        <v>2.3718624125629582</v>
      </c>
      <c r="L3964">
        <v>1.747349249164154</v>
      </c>
    </row>
    <row r="3965" spans="1:12" x14ac:dyDescent="0.25">
      <c r="A3965" t="s">
        <v>3974</v>
      </c>
      <c r="B3965">
        <v>-2.4</v>
      </c>
      <c r="C3965">
        <v>4</v>
      </c>
      <c r="D3965">
        <v>2.4000000000000004</v>
      </c>
      <c r="E3965">
        <v>-1.5999999999999996</v>
      </c>
      <c r="F3965">
        <v>3.0494561103003259E-9</v>
      </c>
      <c r="G3965">
        <v>14.691309078401893</v>
      </c>
      <c r="H3965">
        <v>5.8728518103223264</v>
      </c>
      <c r="I3965">
        <v>64.921073109252745</v>
      </c>
      <c r="J3965">
        <v>3.2377562378053084</v>
      </c>
      <c r="K3965">
        <v>2.4233967504975999</v>
      </c>
      <c r="L3965">
        <v>1.7993766247801788</v>
      </c>
    </row>
    <row r="3966" spans="1:12" x14ac:dyDescent="0.25">
      <c r="A3966" t="s">
        <v>3975</v>
      </c>
      <c r="B3966">
        <v>-2.4</v>
      </c>
      <c r="C3966">
        <v>4</v>
      </c>
      <c r="D3966">
        <v>2.4000000000000004</v>
      </c>
      <c r="E3966">
        <v>-0.79999999999999982</v>
      </c>
      <c r="F3966">
        <v>7.9642537691299182E-9</v>
      </c>
      <c r="G3966">
        <v>15.22175119847074</v>
      </c>
      <c r="H3966">
        <v>6.1277247551993712</v>
      </c>
      <c r="I3966">
        <v>65.313984874005229</v>
      </c>
      <c r="J3966">
        <v>3.4559607034920505</v>
      </c>
      <c r="K3966">
        <v>2.4754241566243493</v>
      </c>
      <c r="L3966">
        <v>1.8590214370716789</v>
      </c>
    </row>
    <row r="3967" spans="1:12" x14ac:dyDescent="0.25">
      <c r="A3967" t="s">
        <v>3976</v>
      </c>
      <c r="B3967">
        <v>-2.4</v>
      </c>
      <c r="C3967">
        <v>4</v>
      </c>
      <c r="D3967">
        <v>2.4000000000000004</v>
      </c>
      <c r="E3967">
        <v>0</v>
      </c>
      <c r="F3967">
        <v>1.0967794987686068E-8</v>
      </c>
      <c r="G3967">
        <v>15.875504179729935</v>
      </c>
      <c r="H3967">
        <v>6.3000188442174441</v>
      </c>
      <c r="I3967">
        <v>65.803881698510281</v>
      </c>
      <c r="J3967">
        <v>3.6621571948700464</v>
      </c>
      <c r="K3967">
        <v>2.5099838334573876</v>
      </c>
      <c r="L3967">
        <v>1.9136763558318963</v>
      </c>
    </row>
    <row r="3968" spans="1:12" x14ac:dyDescent="0.25">
      <c r="A3968" t="s">
        <v>3977</v>
      </c>
      <c r="B3968">
        <v>-2.4</v>
      </c>
      <c r="C3968">
        <v>4</v>
      </c>
      <c r="D3968">
        <v>2.4000000000000004</v>
      </c>
      <c r="E3968">
        <v>0.80000000000000071</v>
      </c>
      <c r="F3968">
        <v>7.9642537691298884E-9</v>
      </c>
      <c r="G3968">
        <v>16.570092362180741</v>
      </c>
      <c r="H3968">
        <v>6.3552073451608146</v>
      </c>
      <c r="I3968">
        <v>66.33237574615805</v>
      </c>
      <c r="J3968">
        <v>3.8343083427277023</v>
      </c>
      <c r="K3968">
        <v>2.5209536578764822</v>
      </c>
      <c r="L3968">
        <v>1.9581389998485046</v>
      </c>
    </row>
    <row r="3969" spans="1:12" x14ac:dyDescent="0.25">
      <c r="A3969" t="s">
        <v>3978</v>
      </c>
      <c r="B3969">
        <v>-2.4</v>
      </c>
      <c r="C3969">
        <v>4</v>
      </c>
      <c r="D3969">
        <v>2.4000000000000004</v>
      </c>
      <c r="E3969">
        <v>1.6000000000000005</v>
      </c>
      <c r="F3969">
        <v>3.0494561103003151E-9</v>
      </c>
      <c r="G3969">
        <v>17.232211981904769</v>
      </c>
      <c r="H3969">
        <v>6.3000173076471899</v>
      </c>
      <c r="I3969">
        <v>66.845249882345726</v>
      </c>
      <c r="J3969">
        <v>3.9666387931672076</v>
      </c>
      <c r="K3969">
        <v>2.5099835273657058</v>
      </c>
      <c r="L3969">
        <v>1.9916422352338303</v>
      </c>
    </row>
    <row r="3970" spans="1:12" x14ac:dyDescent="0.25">
      <c r="A3970" t="s">
        <v>3979</v>
      </c>
      <c r="B3970">
        <v>-2.4</v>
      </c>
      <c r="C3970">
        <v>4</v>
      </c>
      <c r="D3970">
        <v>2.4000000000000004</v>
      </c>
      <c r="E3970">
        <v>2.4000000000000004</v>
      </c>
      <c r="F3970">
        <v>6.156745704471607E-10</v>
      </c>
      <c r="G3970">
        <v>17.810942051424988</v>
      </c>
      <c r="H3970">
        <v>6.1592897052532587</v>
      </c>
      <c r="I3970">
        <v>67.302066554487098</v>
      </c>
      <c r="J3970">
        <v>4.0543330683740386</v>
      </c>
      <c r="K3970">
        <v>2.4817916321184699</v>
      </c>
      <c r="L3970">
        <v>2.013537451445599</v>
      </c>
    </row>
    <row r="3971" spans="1:12" x14ac:dyDescent="0.25">
      <c r="A3971" t="s">
        <v>3980</v>
      </c>
      <c r="B3971">
        <v>-2.4</v>
      </c>
      <c r="C3971">
        <v>4</v>
      </c>
      <c r="D3971">
        <v>2.4000000000000004</v>
      </c>
      <c r="E3971">
        <v>3.2</v>
      </c>
      <c r="F3971">
        <v>6.554379395414353E-11</v>
      </c>
      <c r="G3971">
        <v>18.283233200668111</v>
      </c>
      <c r="H3971">
        <v>5.9789005546317435</v>
      </c>
      <c r="I3971">
        <v>67.681739044457103</v>
      </c>
      <c r="J3971">
        <v>4.1034679056311862</v>
      </c>
      <c r="K3971">
        <v>2.4451790434714069</v>
      </c>
      <c r="L3971">
        <v>2.0257018303864927</v>
      </c>
    </row>
    <row r="3972" spans="1:12" x14ac:dyDescent="0.25">
      <c r="A3972" t="s">
        <v>3981</v>
      </c>
      <c r="B3972">
        <v>-2.4</v>
      </c>
      <c r="C3972">
        <v>4</v>
      </c>
      <c r="D3972">
        <v>2.4000000000000004</v>
      </c>
      <c r="E3972">
        <v>4</v>
      </c>
      <c r="F3972">
        <v>3.6792853288651653E-12</v>
      </c>
      <c r="G3972">
        <v>18.651809007213366</v>
      </c>
      <c r="H3972">
        <v>5.7960177719792823</v>
      </c>
      <c r="I3972">
        <v>67.982870883128214</v>
      </c>
      <c r="J3972">
        <v>4.12401832674822</v>
      </c>
      <c r="K3972">
        <v>2.4074920087051757</v>
      </c>
      <c r="L3972">
        <v>2.0307679155305314</v>
      </c>
    </row>
    <row r="3973" spans="1:12" x14ac:dyDescent="0.25">
      <c r="A3973" t="s">
        <v>3982</v>
      </c>
      <c r="B3973">
        <v>-2.4</v>
      </c>
      <c r="C3973">
        <v>4</v>
      </c>
      <c r="D3973">
        <v>3.2</v>
      </c>
      <c r="E3973">
        <v>-4</v>
      </c>
      <c r="F3973">
        <v>3.9169121329551492E-13</v>
      </c>
      <c r="G3973">
        <v>14.678507522374428</v>
      </c>
      <c r="H3973">
        <v>5.2686576841090353</v>
      </c>
      <c r="I3973">
        <v>64.906766997805121</v>
      </c>
      <c r="J3973">
        <v>2.9069787006346046</v>
      </c>
      <c r="K3973">
        <v>2.2953556770376644</v>
      </c>
      <c r="L3973">
        <v>1.7049864224194293</v>
      </c>
    </row>
    <row r="3974" spans="1:12" x14ac:dyDescent="0.25">
      <c r="A3974" t="s">
        <v>3983</v>
      </c>
      <c r="B3974">
        <v>-2.4</v>
      </c>
      <c r="C3974">
        <v>4</v>
      </c>
      <c r="D3974">
        <v>3.2</v>
      </c>
      <c r="E3974">
        <v>-3.2</v>
      </c>
      <c r="F3974">
        <v>6.9776942757000201E-12</v>
      </c>
      <c r="G3974">
        <v>14.828191581946369</v>
      </c>
      <c r="H3974">
        <v>5.395017747172365</v>
      </c>
      <c r="I3974">
        <v>65.017565515139196</v>
      </c>
      <c r="J3974">
        <v>2.99445487764824</v>
      </c>
      <c r="K3974">
        <v>2.322717750216837</v>
      </c>
      <c r="L3974">
        <v>1.7304493282521276</v>
      </c>
    </row>
    <row r="3975" spans="1:12" x14ac:dyDescent="0.25">
      <c r="A3975" t="s">
        <v>3984</v>
      </c>
      <c r="B3975">
        <v>-2.4</v>
      </c>
      <c r="C3975">
        <v>4</v>
      </c>
      <c r="D3975">
        <v>3.2</v>
      </c>
      <c r="E3975">
        <v>-2.4</v>
      </c>
      <c r="F3975">
        <v>6.554379395414353E-11</v>
      </c>
      <c r="G3975">
        <v>15.06613780945389</v>
      </c>
      <c r="H3975">
        <v>5.5807880101178355</v>
      </c>
      <c r="I3975">
        <v>65.194312970253549</v>
      </c>
      <c r="J3975">
        <v>3.1272800865236503</v>
      </c>
      <c r="K3975">
        <v>2.3623691519569578</v>
      </c>
      <c r="L3975">
        <v>1.7684117412309981</v>
      </c>
    </row>
    <row r="3976" spans="1:12" x14ac:dyDescent="0.25">
      <c r="A3976" t="s">
        <v>3985</v>
      </c>
      <c r="B3976">
        <v>-2.4</v>
      </c>
      <c r="C3976">
        <v>4</v>
      </c>
      <c r="D3976">
        <v>3.2</v>
      </c>
      <c r="E3976">
        <v>-1.5999999999999996</v>
      </c>
      <c r="F3976">
        <v>3.2464053667274587E-10</v>
      </c>
      <c r="G3976">
        <v>15.436971273852757</v>
      </c>
      <c r="H3976">
        <v>5.8279085163111874</v>
      </c>
      <c r="I3976">
        <v>65.471314080061418</v>
      </c>
      <c r="J3976">
        <v>3.3166529405338392</v>
      </c>
      <c r="K3976">
        <v>2.4141061526600662</v>
      </c>
      <c r="L3976">
        <v>1.8211680154598144</v>
      </c>
    </row>
    <row r="3977" spans="1:12" x14ac:dyDescent="0.25">
      <c r="A3977" t="s">
        <v>3986</v>
      </c>
      <c r="B3977">
        <v>-2.4</v>
      </c>
      <c r="C3977">
        <v>4</v>
      </c>
      <c r="D3977">
        <v>3.2</v>
      </c>
      <c r="E3977">
        <v>-0.79999999999999982</v>
      </c>
      <c r="F3977">
        <v>8.4786254475839943E-10</v>
      </c>
      <c r="G3977">
        <v>15.967413393921603</v>
      </c>
      <c r="H3977">
        <v>6.0827814611882323</v>
      </c>
      <c r="I3977">
        <v>65.871032210556081</v>
      </c>
      <c r="J3977">
        <v>3.5470434225905945</v>
      </c>
      <c r="K3977">
        <v>2.46632955242973</v>
      </c>
      <c r="L3977">
        <v>1.8833596105339507</v>
      </c>
    </row>
    <row r="3978" spans="1:12" x14ac:dyDescent="0.25">
      <c r="A3978" t="s">
        <v>3987</v>
      </c>
      <c r="B3978">
        <v>-2.4</v>
      </c>
      <c r="C3978">
        <v>4</v>
      </c>
      <c r="D3978">
        <v>3.2</v>
      </c>
      <c r="E3978">
        <v>0</v>
      </c>
      <c r="F3978">
        <v>1.1676150507273302E-9</v>
      </c>
      <c r="G3978">
        <v>16.621166375180795</v>
      </c>
      <c r="H3978">
        <v>6.2550755502063042</v>
      </c>
      <c r="I3978">
        <v>66.370325991325871</v>
      </c>
      <c r="J3978">
        <v>3.7798525650676131</v>
      </c>
      <c r="K3978">
        <v>2.5010149040352205</v>
      </c>
      <c r="L3978">
        <v>1.9441842929793496</v>
      </c>
    </row>
    <row r="3979" spans="1:12" x14ac:dyDescent="0.25">
      <c r="A3979" t="s">
        <v>3988</v>
      </c>
      <c r="B3979">
        <v>-2.4</v>
      </c>
      <c r="C3979">
        <v>4</v>
      </c>
      <c r="D3979">
        <v>3.2</v>
      </c>
      <c r="E3979">
        <v>0.80000000000000071</v>
      </c>
      <c r="F3979">
        <v>8.4786254475839943E-10</v>
      </c>
      <c r="G3979">
        <v>17.315754557631607</v>
      </c>
      <c r="H3979">
        <v>6.3102640511496748</v>
      </c>
      <c r="I3979">
        <v>66.910917131012283</v>
      </c>
      <c r="J3979">
        <v>3.995884178894975</v>
      </c>
      <c r="K3979">
        <v>2.5120238954177316</v>
      </c>
      <c r="L3979">
        <v>1.9989707799002403</v>
      </c>
    </row>
    <row r="3980" spans="1:12" x14ac:dyDescent="0.25">
      <c r="A3980" t="s">
        <v>3989</v>
      </c>
      <c r="B3980">
        <v>-2.4</v>
      </c>
      <c r="C3980">
        <v>4</v>
      </c>
      <c r="D3980">
        <v>3.2</v>
      </c>
      <c r="E3980">
        <v>1.6000000000000005</v>
      </c>
      <c r="F3980">
        <v>3.2464053667274587E-10</v>
      </c>
      <c r="G3980">
        <v>17.977874177355631</v>
      </c>
      <c r="H3980">
        <v>6.2550740136360501</v>
      </c>
      <c r="I3980">
        <v>67.438180540819715</v>
      </c>
      <c r="J3980">
        <v>4.1802504902451556</v>
      </c>
      <c r="K3980">
        <v>2.5010145968458581</v>
      </c>
      <c r="L3980">
        <v>2.0445660885002361</v>
      </c>
    </row>
    <row r="3981" spans="1:12" x14ac:dyDescent="0.25">
      <c r="A3981" t="s">
        <v>3990</v>
      </c>
      <c r="B3981">
        <v>-2.4</v>
      </c>
      <c r="C3981">
        <v>4</v>
      </c>
      <c r="D3981">
        <v>3.2</v>
      </c>
      <c r="E3981">
        <v>2.4000000000000004</v>
      </c>
      <c r="F3981">
        <v>6.554379395414353E-11</v>
      </c>
      <c r="G3981">
        <v>18.55660424687585</v>
      </c>
      <c r="H3981">
        <v>6.1143464112421197</v>
      </c>
      <c r="I3981">
        <v>67.910269510584953</v>
      </c>
      <c r="J3981">
        <v>4.3131263878424599</v>
      </c>
      <c r="K3981">
        <v>2.472720447450969</v>
      </c>
      <c r="L3981">
        <v>2.0768067767229721</v>
      </c>
    </row>
    <row r="3982" spans="1:12" x14ac:dyDescent="0.25">
      <c r="A3982" t="s">
        <v>3991</v>
      </c>
      <c r="B3982">
        <v>-2.4</v>
      </c>
      <c r="C3982">
        <v>4</v>
      </c>
      <c r="D3982">
        <v>3.2</v>
      </c>
      <c r="E3982">
        <v>3.2</v>
      </c>
      <c r="F3982">
        <v>6.9776942757000201E-12</v>
      </c>
      <c r="G3982">
        <v>19.028895396118973</v>
      </c>
      <c r="H3982">
        <v>5.9339572606206037</v>
      </c>
      <c r="I3982">
        <v>68.30435386900065</v>
      </c>
      <c r="J3982">
        <v>4.392163410314823</v>
      </c>
      <c r="K3982">
        <v>2.4359715229494379</v>
      </c>
      <c r="L3982">
        <v>2.0957488900903236</v>
      </c>
    </row>
    <row r="3983" spans="1:12" x14ac:dyDescent="0.25">
      <c r="A3983" t="s">
        <v>3992</v>
      </c>
      <c r="B3983">
        <v>-2.4</v>
      </c>
      <c r="C3983">
        <v>4</v>
      </c>
      <c r="D3983">
        <v>3.2</v>
      </c>
      <c r="E3983">
        <v>4</v>
      </c>
      <c r="F3983">
        <v>3.9169121329551492E-13</v>
      </c>
      <c r="G3983">
        <v>19.397471202664232</v>
      </c>
      <c r="H3983">
        <v>5.7510744779681433</v>
      </c>
      <c r="I3983">
        <v>68.617897421917647</v>
      </c>
      <c r="J3983">
        <v>4.4278540665807631</v>
      </c>
      <c r="K3983">
        <v>2.398139795334739</v>
      </c>
      <c r="L3983">
        <v>2.104246674366093</v>
      </c>
    </row>
    <row r="3984" spans="1:12" x14ac:dyDescent="0.25">
      <c r="A3984" t="s">
        <v>3993</v>
      </c>
      <c r="B3984">
        <v>-2.4</v>
      </c>
      <c r="C3984">
        <v>4</v>
      </c>
      <c r="D3984">
        <v>4</v>
      </c>
      <c r="E3984">
        <v>-4</v>
      </c>
      <c r="F3984">
        <v>2.1987493362557758E-14</v>
      </c>
      <c r="G3984">
        <v>15.391696310884555</v>
      </c>
      <c r="H3984">
        <v>5.1366259026707262</v>
      </c>
      <c r="I3984">
        <v>65.43224398633302</v>
      </c>
      <c r="J3984">
        <v>2.9183403769019933</v>
      </c>
      <c r="K3984">
        <v>2.2664125623263578</v>
      </c>
      <c r="L3984">
        <v>1.7083150695647431</v>
      </c>
    </row>
    <row r="3985" spans="1:12" x14ac:dyDescent="0.25">
      <c r="A3985" t="s">
        <v>3994</v>
      </c>
      <c r="B3985">
        <v>-2.4</v>
      </c>
      <c r="C3985">
        <v>4</v>
      </c>
      <c r="D3985">
        <v>4</v>
      </c>
      <c r="E3985">
        <v>-3.2</v>
      </c>
      <c r="F3985">
        <v>3.9169121329551492E-13</v>
      </c>
      <c r="G3985">
        <v>15.541380370456498</v>
      </c>
      <c r="H3985">
        <v>5.2629859657340559</v>
      </c>
      <c r="I3985">
        <v>65.54464144328405</v>
      </c>
      <c r="J3985">
        <v>3.0068322900158519</v>
      </c>
      <c r="K3985">
        <v>2.2941198673421699</v>
      </c>
      <c r="L3985">
        <v>1.734021998134929</v>
      </c>
    </row>
    <row r="3986" spans="1:12" x14ac:dyDescent="0.25">
      <c r="A3986" t="s">
        <v>3995</v>
      </c>
      <c r="B3986">
        <v>-2.4</v>
      </c>
      <c r="C3986">
        <v>4</v>
      </c>
      <c r="D3986">
        <v>4</v>
      </c>
      <c r="E3986">
        <v>-2.4</v>
      </c>
      <c r="F3986">
        <v>3.6792853288651919E-12</v>
      </c>
      <c r="G3986">
        <v>15.779326597964017</v>
      </c>
      <c r="H3986">
        <v>5.4487562286795264</v>
      </c>
      <c r="I3986">
        <v>65.724020148946536</v>
      </c>
      <c r="J3986">
        <v>3.1432298184357612</v>
      </c>
      <c r="K3986">
        <v>2.3342571042367046</v>
      </c>
      <c r="L3986">
        <v>1.772915626428895</v>
      </c>
    </row>
    <row r="3987" spans="1:12" x14ac:dyDescent="0.25">
      <c r="A3987" t="s">
        <v>3996</v>
      </c>
      <c r="B3987">
        <v>-2.4</v>
      </c>
      <c r="C3987">
        <v>4</v>
      </c>
      <c r="D3987">
        <v>4</v>
      </c>
      <c r="E3987">
        <v>-1.5999999999999996</v>
      </c>
      <c r="F3987">
        <v>1.8223619532470434E-11</v>
      </c>
      <c r="G3987">
        <v>16.150160062362886</v>
      </c>
      <c r="H3987">
        <v>5.6958767348728774</v>
      </c>
      <c r="I3987">
        <v>66.005433781292354</v>
      </c>
      <c r="J3987">
        <v>3.3429098639676584</v>
      </c>
      <c r="K3987">
        <v>2.386603598185689</v>
      </c>
      <c r="L3987">
        <v>1.8283626182920221</v>
      </c>
    </row>
    <row r="3988" spans="1:12" x14ac:dyDescent="0.25">
      <c r="A3988" t="s">
        <v>3997</v>
      </c>
      <c r="B3988">
        <v>-2.4</v>
      </c>
      <c r="C3988">
        <v>4</v>
      </c>
      <c r="D3988">
        <v>4</v>
      </c>
      <c r="E3988">
        <v>-0.79999999999999982</v>
      </c>
      <c r="F3988">
        <v>4.7594562865957719E-11</v>
      </c>
      <c r="G3988">
        <v>16.680602182431731</v>
      </c>
      <c r="H3988">
        <v>5.9507496797499222</v>
      </c>
      <c r="I3988">
        <v>66.412380139435101</v>
      </c>
      <c r="J3988">
        <v>3.5973840248371536</v>
      </c>
      <c r="K3988">
        <v>2.4394158480566452</v>
      </c>
      <c r="L3988">
        <v>1.8966771008363952</v>
      </c>
    </row>
    <row r="3989" spans="1:12" x14ac:dyDescent="0.25">
      <c r="A3989" t="s">
        <v>3998</v>
      </c>
      <c r="B3989">
        <v>-2.4</v>
      </c>
      <c r="C3989">
        <v>4</v>
      </c>
      <c r="D3989">
        <v>4</v>
      </c>
      <c r="E3989">
        <v>0</v>
      </c>
      <c r="F3989">
        <v>6.554379395414353E-11</v>
      </c>
      <c r="G3989">
        <v>17.334355163690926</v>
      </c>
      <c r="H3989">
        <v>6.1230437687679951</v>
      </c>
      <c r="I3989">
        <v>66.922619272560141</v>
      </c>
      <c r="J3989">
        <v>3.8728799036217039</v>
      </c>
      <c r="K3989">
        <v>2.4744784841998517</v>
      </c>
      <c r="L3989">
        <v>1.9679633898072657</v>
      </c>
    </row>
    <row r="3990" spans="1:12" x14ac:dyDescent="0.25">
      <c r="A3990" t="s">
        <v>3999</v>
      </c>
      <c r="B3990">
        <v>-2.4</v>
      </c>
      <c r="C3990">
        <v>4</v>
      </c>
      <c r="D3990">
        <v>4</v>
      </c>
      <c r="E3990">
        <v>0.80000000000000071</v>
      </c>
      <c r="F3990">
        <v>4.7594562865957719E-11</v>
      </c>
      <c r="G3990">
        <v>18.028943346141734</v>
      </c>
      <c r="H3990">
        <v>6.1782322697113656</v>
      </c>
      <c r="I3990">
        <v>67.478007434406905</v>
      </c>
      <c r="J3990">
        <v>4.1436623030304593</v>
      </c>
      <c r="K3990">
        <v>2.4856050107994565</v>
      </c>
      <c r="L3990">
        <v>2.0355987578671932</v>
      </c>
    </row>
    <row r="3991" spans="1:12" x14ac:dyDescent="0.25">
      <c r="A3991" t="s">
        <v>4000</v>
      </c>
      <c r="B3991">
        <v>-2.4</v>
      </c>
      <c r="C3991">
        <v>4</v>
      </c>
      <c r="D3991">
        <v>4</v>
      </c>
      <c r="E3991">
        <v>1.6000000000000005</v>
      </c>
      <c r="F3991">
        <v>1.8223619532470434E-11</v>
      </c>
      <c r="G3991">
        <v>18.691062965865761</v>
      </c>
      <c r="H3991">
        <v>6.1230422321977409</v>
      </c>
      <c r="I3991">
        <v>68.022725476643544</v>
      </c>
      <c r="J3991">
        <v>4.3773899254749331</v>
      </c>
      <c r="K3991">
        <v>2.4744781737161756</v>
      </c>
      <c r="L3991">
        <v>2.0922212897958317</v>
      </c>
    </row>
    <row r="3992" spans="1:12" x14ac:dyDescent="0.25">
      <c r="A3992" t="s">
        <v>4001</v>
      </c>
      <c r="B3992">
        <v>-2.4</v>
      </c>
      <c r="C3992">
        <v>4</v>
      </c>
      <c r="D3992">
        <v>4</v>
      </c>
      <c r="E3992">
        <v>2.4000000000000004</v>
      </c>
      <c r="F3992">
        <v>3.6792853288651653E-12</v>
      </c>
      <c r="G3992">
        <v>19.26979303538598</v>
      </c>
      <c r="H3992">
        <v>5.9823146298038106</v>
      </c>
      <c r="I3992">
        <v>68.512563924352662</v>
      </c>
      <c r="J3992">
        <v>4.5398980963267803</v>
      </c>
      <c r="K3992">
        <v>2.4458770675984129</v>
      </c>
      <c r="L3992">
        <v>2.1307036622502857</v>
      </c>
    </row>
    <row r="3993" spans="1:12" x14ac:dyDescent="0.25">
      <c r="A3993" t="s">
        <v>4002</v>
      </c>
      <c r="B3993">
        <v>-2.4</v>
      </c>
      <c r="C3993">
        <v>4</v>
      </c>
      <c r="D3993">
        <v>4</v>
      </c>
      <c r="E3993">
        <v>3.2</v>
      </c>
      <c r="F3993">
        <v>3.9169121329551492E-13</v>
      </c>
      <c r="G3993">
        <v>19.742084184629103</v>
      </c>
      <c r="H3993">
        <v>5.8019254791822945</v>
      </c>
      <c r="I3993">
        <v>68.922530648378384</v>
      </c>
      <c r="J3993">
        <v>4.6274520838175208</v>
      </c>
      <c r="K3993">
        <v>2.4087186384429158</v>
      </c>
      <c r="L3993">
        <v>2.1511513391245911</v>
      </c>
    </row>
    <row r="3994" spans="1:12" x14ac:dyDescent="0.25">
      <c r="A3994" t="s">
        <v>4003</v>
      </c>
      <c r="B3994">
        <v>-2.4</v>
      </c>
      <c r="C3994">
        <v>4</v>
      </c>
      <c r="D3994">
        <v>4</v>
      </c>
      <c r="E3994">
        <v>4</v>
      </c>
      <c r="F3994">
        <v>2.1987493362557758E-14</v>
      </c>
      <c r="G3994">
        <v>20.110659991174359</v>
      </c>
      <c r="H3994">
        <v>5.6190426965298332</v>
      </c>
      <c r="I3994">
        <v>69.249081176858127</v>
      </c>
      <c r="J3994">
        <v>4.6574722710175331</v>
      </c>
      <c r="K3994">
        <v>2.3704520025787978</v>
      </c>
      <c r="L3994">
        <v>2.1581177611561269</v>
      </c>
    </row>
    <row r="3995" spans="1:12" x14ac:dyDescent="0.25">
      <c r="A3995" t="s">
        <v>4004</v>
      </c>
      <c r="B3995">
        <v>-1.5999999999999996</v>
      </c>
      <c r="C3995">
        <v>-4</v>
      </c>
      <c r="D3995">
        <v>-4</v>
      </c>
      <c r="E3995">
        <v>-4</v>
      </c>
      <c r="F3995">
        <v>1.089047675559211E-13</v>
      </c>
      <c r="G3995">
        <v>5.3487739202569387</v>
      </c>
      <c r="H3995">
        <v>3.9804478831227113</v>
      </c>
      <c r="I3995">
        <v>57.257238647018553</v>
      </c>
      <c r="J3995">
        <v>4.6334116189227794</v>
      </c>
      <c r="K3995">
        <v>1.9951059829299072</v>
      </c>
      <c r="L3995">
        <v>2.1525360900395558</v>
      </c>
    </row>
    <row r="3996" spans="1:12" x14ac:dyDescent="0.25">
      <c r="A3996" t="s">
        <v>4005</v>
      </c>
      <c r="B3996">
        <v>-1.5999999999999996</v>
      </c>
      <c r="C3996">
        <v>-4</v>
      </c>
      <c r="D3996">
        <v>-4</v>
      </c>
      <c r="E3996">
        <v>-3.2</v>
      </c>
      <c r="F3996">
        <v>1.9400592798033511E-12</v>
      </c>
      <c r="G3996">
        <v>5.5424765378278185</v>
      </c>
      <c r="H3996">
        <v>4.1396054638480697</v>
      </c>
      <c r="I3996">
        <v>57.460263306119153</v>
      </c>
      <c r="J3996">
        <v>4.6745285095483364</v>
      </c>
      <c r="K3996">
        <v>2.0346020406576</v>
      </c>
      <c r="L3996">
        <v>2.1620657967666794</v>
      </c>
    </row>
    <row r="3997" spans="1:12" x14ac:dyDescent="0.25">
      <c r="A3997" t="s">
        <v>4006</v>
      </c>
      <c r="B3997">
        <v>-1.5999999999999996</v>
      </c>
      <c r="C3997">
        <v>-4</v>
      </c>
      <c r="D3997">
        <v>-4</v>
      </c>
      <c r="E3997">
        <v>-2.4</v>
      </c>
      <c r="F3997">
        <v>1.8223619532470434E-11</v>
      </c>
      <c r="G3997">
        <v>5.8506992347642646</v>
      </c>
      <c r="H3997">
        <v>4.3649554953612135</v>
      </c>
      <c r="I3997">
        <v>57.778729324111659</v>
      </c>
      <c r="J3997">
        <v>4.7114164317838938</v>
      </c>
      <c r="K3997">
        <v>2.0892475907276316</v>
      </c>
      <c r="L3997">
        <v>2.1705797455481552</v>
      </c>
    </row>
    <row r="3998" spans="1:12" x14ac:dyDescent="0.25">
      <c r="A3998" t="s">
        <v>4007</v>
      </c>
      <c r="B3998">
        <v>-1.5999999999999996</v>
      </c>
      <c r="C3998">
        <v>-4</v>
      </c>
      <c r="D3998">
        <v>-4</v>
      </c>
      <c r="E3998">
        <v>-1.5999999999999996</v>
      </c>
      <c r="F3998">
        <v>9.0262178434166331E-11</v>
      </c>
      <c r="G3998">
        <v>6.3136553447978043</v>
      </c>
      <c r="H3998">
        <v>4.6296738982423404</v>
      </c>
      <c r="I3998">
        <v>58.247237296164926</v>
      </c>
      <c r="J3998">
        <v>4.6934051103666743</v>
      </c>
      <c r="K3998">
        <v>2.1516677016310721</v>
      </c>
      <c r="L3998">
        <v>2.1664268070642669</v>
      </c>
    </row>
    <row r="3999" spans="1:12" x14ac:dyDescent="0.25">
      <c r="A3999" t="s">
        <v>4008</v>
      </c>
      <c r="B3999">
        <v>-1.5999999999999996</v>
      </c>
      <c r="C3999">
        <v>-4</v>
      </c>
      <c r="D3999">
        <v>-4</v>
      </c>
      <c r="E3999">
        <v>-0.79999999999999982</v>
      </c>
      <c r="F3999">
        <v>2.3573741310000063E-10</v>
      </c>
      <c r="G3999">
        <v>6.9241050199444754</v>
      </c>
      <c r="H3999">
        <v>4.84764224972034</v>
      </c>
      <c r="I3999">
        <v>58.847594119645684</v>
      </c>
      <c r="J3999">
        <v>4.5450363708145982</v>
      </c>
      <c r="K3999">
        <v>2.2017361898557102</v>
      </c>
      <c r="L3999">
        <v>2.1319090906543359</v>
      </c>
    </row>
    <row r="4000" spans="1:12" x14ac:dyDescent="0.25">
      <c r="A4000" t="s">
        <v>4009</v>
      </c>
      <c r="B4000">
        <v>-1.5999999999999996</v>
      </c>
      <c r="C4000">
        <v>-4</v>
      </c>
      <c r="D4000">
        <v>-4</v>
      </c>
      <c r="E4000">
        <v>0</v>
      </c>
      <c r="F4000">
        <v>3.2464053667274587E-10</v>
      </c>
      <c r="G4000">
        <v>7.6115362998872911</v>
      </c>
      <c r="H4000">
        <v>4.9552523320712432</v>
      </c>
      <c r="I4000">
        <v>59.499382977688654</v>
      </c>
      <c r="J4000">
        <v>4.2559942039607233</v>
      </c>
      <c r="K4000">
        <v>2.2260396070311157</v>
      </c>
      <c r="L4000">
        <v>2.0630061085611753</v>
      </c>
    </row>
    <row r="4001" spans="1:12" x14ac:dyDescent="0.25">
      <c r="A4001" t="s">
        <v>4010</v>
      </c>
      <c r="B4001">
        <v>-1.5999999999999996</v>
      </c>
      <c r="C4001">
        <v>-4</v>
      </c>
      <c r="D4001">
        <v>-4</v>
      </c>
      <c r="E4001">
        <v>0.80000000000000071</v>
      </c>
      <c r="F4001">
        <v>2.3573741310000063E-10</v>
      </c>
      <c r="G4001">
        <v>8.2956825196143917</v>
      </c>
      <c r="H4001">
        <v>4.9484003653423905</v>
      </c>
      <c r="I4001">
        <v>60.121655704476254</v>
      </c>
      <c r="J4001">
        <v>3.8772761683531973</v>
      </c>
      <c r="K4001">
        <v>2.2245000259254639</v>
      </c>
      <c r="L4001">
        <v>1.9690800309670498</v>
      </c>
    </row>
    <row r="4002" spans="1:12" x14ac:dyDescent="0.25">
      <c r="A4002" t="s">
        <v>4011</v>
      </c>
      <c r="B4002">
        <v>-1.5999999999999996</v>
      </c>
      <c r="C4002">
        <v>-4</v>
      </c>
      <c r="D4002">
        <v>-4</v>
      </c>
      <c r="E4002">
        <v>1.6000000000000005</v>
      </c>
      <c r="F4002">
        <v>9.0262178434166331E-11</v>
      </c>
      <c r="G4002">
        <v>8.9162137299494244</v>
      </c>
      <c r="H4002">
        <v>4.8407359283264011</v>
      </c>
      <c r="I4002">
        <v>60.662853581606484</v>
      </c>
      <c r="J4002">
        <v>3.4649299004469585</v>
      </c>
      <c r="K4002">
        <v>2.2001672500804119</v>
      </c>
      <c r="L4002">
        <v>1.8614322175268587</v>
      </c>
    </row>
    <row r="4003" spans="1:12" x14ac:dyDescent="0.25">
      <c r="A4003" t="s">
        <v>4012</v>
      </c>
      <c r="B4003">
        <v>-1.5999999999999996</v>
      </c>
      <c r="C4003">
        <v>-4</v>
      </c>
      <c r="D4003">
        <v>-4</v>
      </c>
      <c r="E4003">
        <v>2.4000000000000004</v>
      </c>
      <c r="F4003">
        <v>1.8223619532470434E-11</v>
      </c>
      <c r="G4003">
        <v>9.4371008978924937</v>
      </c>
      <c r="H4003">
        <v>4.6715712514539378</v>
      </c>
      <c r="I4003">
        <v>61.099653014294788</v>
      </c>
      <c r="J4003">
        <v>3.0802756648178855</v>
      </c>
      <c r="K4003">
        <v>2.1613817921537919</v>
      </c>
      <c r="L4003">
        <v>1.75507141302509</v>
      </c>
    </row>
    <row r="4004" spans="1:12" x14ac:dyDescent="0.25">
      <c r="A4004" t="s">
        <v>4013</v>
      </c>
      <c r="B4004">
        <v>-1.5999999999999996</v>
      </c>
      <c r="C4004">
        <v>-4</v>
      </c>
      <c r="D4004">
        <v>-4</v>
      </c>
      <c r="E4004">
        <v>3.2</v>
      </c>
      <c r="F4004">
        <v>1.9400592798033511E-12</v>
      </c>
      <c r="G4004">
        <v>9.8509633526521281</v>
      </c>
      <c r="H4004">
        <v>4.4850235895922888</v>
      </c>
      <c r="I4004">
        <v>61.435050466357012</v>
      </c>
      <c r="J4004">
        <v>2.7613069364460996</v>
      </c>
      <c r="K4004">
        <v>2.1177874278577367</v>
      </c>
      <c r="L4004">
        <v>1.6617180676775767</v>
      </c>
    </row>
    <row r="4005" spans="1:12" x14ac:dyDescent="0.25">
      <c r="A4005" t="s">
        <v>4014</v>
      </c>
      <c r="B4005">
        <v>-1.5999999999999996</v>
      </c>
      <c r="C4005">
        <v>-4</v>
      </c>
      <c r="D4005">
        <v>-4</v>
      </c>
      <c r="E4005">
        <v>4</v>
      </c>
      <c r="F4005">
        <v>1.089047675559211E-13</v>
      </c>
      <c r="G4005">
        <v>10.168470717995515</v>
      </c>
      <c r="H4005">
        <v>4.3080652386485037</v>
      </c>
      <c r="I4005">
        <v>61.685364089468344</v>
      </c>
      <c r="J4005">
        <v>2.5136952173496154</v>
      </c>
      <c r="K4005">
        <v>2.0755879260220471</v>
      </c>
      <c r="L4005">
        <v>1.5854637231263335</v>
      </c>
    </row>
    <row r="4006" spans="1:12" x14ac:dyDescent="0.25">
      <c r="A4006" t="s">
        <v>4015</v>
      </c>
      <c r="B4006">
        <v>-1.5999999999999996</v>
      </c>
      <c r="C4006">
        <v>-4</v>
      </c>
      <c r="D4006">
        <v>-3.2</v>
      </c>
      <c r="E4006">
        <v>-4</v>
      </c>
      <c r="F4006">
        <v>1.9400592798033511E-12</v>
      </c>
      <c r="G4006">
        <v>5.8316821992819587</v>
      </c>
      <c r="H4006">
        <v>4.2286279956844606</v>
      </c>
      <c r="I4006">
        <v>57.763691087050802</v>
      </c>
      <c r="J4006">
        <v>4.5737536074353473</v>
      </c>
      <c r="K4006">
        <v>2.0563628074064315</v>
      </c>
      <c r="L4006">
        <v>2.1386335841923336</v>
      </c>
    </row>
    <row r="4007" spans="1:12" x14ac:dyDescent="0.25">
      <c r="A4007" t="s">
        <v>4016</v>
      </c>
      <c r="B4007">
        <v>-1.5999999999999996</v>
      </c>
      <c r="C4007">
        <v>-4</v>
      </c>
      <c r="D4007">
        <v>-3.2</v>
      </c>
      <c r="E4007">
        <v>-3.2</v>
      </c>
      <c r="F4007">
        <v>3.4560745995058435E-11</v>
      </c>
      <c r="G4007">
        <v>6.0253848168528368</v>
      </c>
      <c r="H4007">
        <v>4.3877855764098195</v>
      </c>
      <c r="I4007">
        <v>57.959945296902362</v>
      </c>
      <c r="J4007">
        <v>4.6204985395889278</v>
      </c>
      <c r="K4007">
        <v>2.0947041739610439</v>
      </c>
      <c r="L4007">
        <v>2.1495344936960019</v>
      </c>
    </row>
    <row r="4008" spans="1:12" x14ac:dyDescent="0.25">
      <c r="A4008" t="s">
        <v>4017</v>
      </c>
      <c r="B4008">
        <v>-1.5999999999999996</v>
      </c>
      <c r="C4008">
        <v>-4</v>
      </c>
      <c r="D4008">
        <v>-3.2</v>
      </c>
      <c r="E4008">
        <v>-2.4</v>
      </c>
      <c r="F4008">
        <v>3.2464053667274587E-10</v>
      </c>
      <c r="G4008">
        <v>6.3336075137892847</v>
      </c>
      <c r="H4008">
        <v>4.6131356079229624</v>
      </c>
      <c r="I4008">
        <v>58.268074823885868</v>
      </c>
      <c r="J4008">
        <v>4.662997372355929</v>
      </c>
      <c r="K4008">
        <v>2.1478211303371988</v>
      </c>
      <c r="L4008">
        <v>2.1593974558556672</v>
      </c>
    </row>
    <row r="4009" spans="1:12" x14ac:dyDescent="0.25">
      <c r="A4009" t="s">
        <v>4018</v>
      </c>
      <c r="B4009">
        <v>-1.5999999999999996</v>
      </c>
      <c r="C4009">
        <v>-4</v>
      </c>
      <c r="D4009">
        <v>-3.2</v>
      </c>
      <c r="E4009">
        <v>-1.5999999999999996</v>
      </c>
      <c r="F4009">
        <v>1.6079551044131438E-9</v>
      </c>
      <c r="G4009">
        <v>6.7965636238228244</v>
      </c>
      <c r="H4009">
        <v>4.8778540108040893</v>
      </c>
      <c r="I4009">
        <v>58.721725571968008</v>
      </c>
      <c r="J4009">
        <v>4.6469409966223401</v>
      </c>
      <c r="K4009">
        <v>2.2085864281943075</v>
      </c>
      <c r="L4009">
        <v>2.1556764591706101</v>
      </c>
    </row>
    <row r="4010" spans="1:12" x14ac:dyDescent="0.25">
      <c r="A4010" t="s">
        <v>4019</v>
      </c>
      <c r="B4010">
        <v>-1.5999999999999996</v>
      </c>
      <c r="C4010">
        <v>-4</v>
      </c>
      <c r="D4010">
        <v>-3.2</v>
      </c>
      <c r="E4010">
        <v>-0.79999999999999982</v>
      </c>
      <c r="F4010">
        <v>4.1994906756184984E-9</v>
      </c>
      <c r="G4010">
        <v>7.4070132989694955</v>
      </c>
      <c r="H4010">
        <v>5.0958223622820888</v>
      </c>
      <c r="I4010">
        <v>59.303075977029081</v>
      </c>
      <c r="J4010">
        <v>4.491647290810806</v>
      </c>
      <c r="K4010">
        <v>2.2573928240964372</v>
      </c>
      <c r="L4010">
        <v>2.1193506766957673</v>
      </c>
    </row>
    <row r="4011" spans="1:12" x14ac:dyDescent="0.25">
      <c r="A4011" t="s">
        <v>4020</v>
      </c>
      <c r="B4011">
        <v>-1.5999999999999996</v>
      </c>
      <c r="C4011">
        <v>-4</v>
      </c>
      <c r="D4011">
        <v>-3.2</v>
      </c>
      <c r="E4011">
        <v>0</v>
      </c>
      <c r="F4011">
        <v>5.7832352054642014E-9</v>
      </c>
      <c r="G4011">
        <v>8.0944445789123112</v>
      </c>
      <c r="H4011">
        <v>5.203432444632992</v>
      </c>
      <c r="I4011">
        <v>59.93345761394356</v>
      </c>
      <c r="J4011">
        <v>4.1872073368793812</v>
      </c>
      <c r="K4011">
        <v>2.2811033393147695</v>
      </c>
      <c r="L4011">
        <v>2.0462666827369742</v>
      </c>
    </row>
    <row r="4012" spans="1:12" x14ac:dyDescent="0.25">
      <c r="A4012" t="s">
        <v>4021</v>
      </c>
      <c r="B4012">
        <v>-1.5999999999999996</v>
      </c>
      <c r="C4012">
        <v>-4</v>
      </c>
      <c r="D4012">
        <v>-3.2</v>
      </c>
      <c r="E4012">
        <v>0.80000000000000071</v>
      </c>
      <c r="F4012">
        <v>4.1994906756184984E-9</v>
      </c>
      <c r="G4012">
        <v>8.7785907986394136</v>
      </c>
      <c r="H4012">
        <v>5.1965804779041402</v>
      </c>
      <c r="I4012">
        <v>60.533924660232778</v>
      </c>
      <c r="J4012">
        <v>3.7970565362314304</v>
      </c>
      <c r="K4012">
        <v>2.2796009470747594</v>
      </c>
      <c r="L4012">
        <v>1.948603740176907</v>
      </c>
    </row>
    <row r="4013" spans="1:12" x14ac:dyDescent="0.25">
      <c r="A4013" t="s">
        <v>4022</v>
      </c>
      <c r="B4013">
        <v>-1.5999999999999996</v>
      </c>
      <c r="C4013">
        <v>-4</v>
      </c>
      <c r="D4013">
        <v>-3.2</v>
      </c>
      <c r="E4013">
        <v>1.6000000000000005</v>
      </c>
      <c r="F4013">
        <v>1.6079551044131384E-9</v>
      </c>
      <c r="G4013">
        <v>9.3991220089744427</v>
      </c>
      <c r="H4013">
        <v>5.08891604088815</v>
      </c>
      <c r="I4013">
        <v>61.055073058890841</v>
      </c>
      <c r="J4013">
        <v>3.3896252977204959</v>
      </c>
      <c r="K4013">
        <v>2.2558625935300558</v>
      </c>
      <c r="L4013">
        <v>1.8410935059688023</v>
      </c>
    </row>
    <row r="4014" spans="1:12" x14ac:dyDescent="0.25">
      <c r="A4014" t="s">
        <v>4023</v>
      </c>
      <c r="B4014">
        <v>-1.5999999999999996</v>
      </c>
      <c r="C4014">
        <v>-4</v>
      </c>
      <c r="D4014">
        <v>-3.2</v>
      </c>
      <c r="E4014">
        <v>2.4000000000000004</v>
      </c>
      <c r="F4014">
        <v>3.2464053667274587E-10</v>
      </c>
      <c r="G4014">
        <v>9.9200091769175156</v>
      </c>
      <c r="H4014">
        <v>4.9197513640156876</v>
      </c>
      <c r="I4014">
        <v>61.475352151228364</v>
      </c>
      <c r="J4014">
        <v>3.0253106262342233</v>
      </c>
      <c r="K4014">
        <v>2.2180512536944876</v>
      </c>
      <c r="L4014">
        <v>1.7393420095640257</v>
      </c>
    </row>
    <row r="4015" spans="1:12" x14ac:dyDescent="0.25">
      <c r="A4015" t="s">
        <v>4024</v>
      </c>
      <c r="B4015">
        <v>-1.5999999999999996</v>
      </c>
      <c r="C4015">
        <v>-4</v>
      </c>
      <c r="D4015">
        <v>-3.2</v>
      </c>
      <c r="E4015">
        <v>3.2</v>
      </c>
      <c r="F4015">
        <v>3.4560745995058435E-11</v>
      </c>
      <c r="G4015">
        <v>10.333871631677148</v>
      </c>
      <c r="H4015">
        <v>4.7332037021540376</v>
      </c>
      <c r="I4015">
        <v>61.798269389301176</v>
      </c>
      <c r="J4015">
        <v>2.7334499406547832</v>
      </c>
      <c r="K4015">
        <v>2.1755927243291739</v>
      </c>
      <c r="L4015">
        <v>1.6533148340999011</v>
      </c>
    </row>
    <row r="4016" spans="1:12" x14ac:dyDescent="0.25">
      <c r="A4016" t="s">
        <v>4025</v>
      </c>
      <c r="B4016">
        <v>-1.5999999999999996</v>
      </c>
      <c r="C4016">
        <v>-4</v>
      </c>
      <c r="D4016">
        <v>-3.2</v>
      </c>
      <c r="E4016">
        <v>4</v>
      </c>
      <c r="F4016">
        <v>1.9400592798033511E-12</v>
      </c>
      <c r="G4016">
        <v>10.651378997020535</v>
      </c>
      <c r="H4016">
        <v>4.5562453512102534</v>
      </c>
      <c r="I4016">
        <v>62.039649193541791</v>
      </c>
      <c r="J4016">
        <v>2.5124645676767203</v>
      </c>
      <c r="K4016">
        <v>2.1345363316678996</v>
      </c>
      <c r="L4016">
        <v>1.5850755715979981</v>
      </c>
    </row>
    <row r="4017" spans="1:12" x14ac:dyDescent="0.25">
      <c r="A4017" t="s">
        <v>4026</v>
      </c>
      <c r="B4017">
        <v>-1.5999999999999996</v>
      </c>
      <c r="C4017">
        <v>-4</v>
      </c>
      <c r="D4017">
        <v>-2.4</v>
      </c>
      <c r="E4017">
        <v>-4</v>
      </c>
      <c r="F4017">
        <v>1.8223619532470434E-11</v>
      </c>
      <c r="G4017">
        <v>6.3908421073292399</v>
      </c>
      <c r="H4017">
        <v>4.476412264470512</v>
      </c>
      <c r="I4017">
        <v>58.330421556328048</v>
      </c>
      <c r="J4017">
        <v>4.4951693468765264</v>
      </c>
      <c r="K4017">
        <v>2.1157533562470157</v>
      </c>
      <c r="L4017">
        <v>2.1201814419705984</v>
      </c>
    </row>
    <row r="4018" spans="1:12" x14ac:dyDescent="0.25">
      <c r="A4018" t="s">
        <v>4027</v>
      </c>
      <c r="B4018">
        <v>-1.5999999999999996</v>
      </c>
      <c r="C4018">
        <v>-4</v>
      </c>
      <c r="D4018">
        <v>-2.4</v>
      </c>
      <c r="E4018">
        <v>-3.2</v>
      </c>
      <c r="F4018">
        <v>3.2464053667274587E-10</v>
      </c>
      <c r="G4018">
        <v>6.5845447249001214</v>
      </c>
      <c r="H4018">
        <v>4.63556984519587</v>
      </c>
      <c r="I4018">
        <v>58.519596804325175</v>
      </c>
      <c r="J4018">
        <v>4.5397332267027446</v>
      </c>
      <c r="K4018">
        <v>2.1530373534139788</v>
      </c>
      <c r="L4018">
        <v>2.1306649728905631</v>
      </c>
    </row>
    <row r="4019" spans="1:12" x14ac:dyDescent="0.25">
      <c r="A4019" t="s">
        <v>4028</v>
      </c>
      <c r="B4019">
        <v>-1.5999999999999996</v>
      </c>
      <c r="C4019">
        <v>-4</v>
      </c>
      <c r="D4019">
        <v>-2.4</v>
      </c>
      <c r="E4019">
        <v>-2.4</v>
      </c>
      <c r="F4019">
        <v>3.0494561103003259E-9</v>
      </c>
      <c r="G4019">
        <v>6.8927674218365675</v>
      </c>
      <c r="H4019">
        <v>4.8609198767090138</v>
      </c>
      <c r="I4019">
        <v>58.816586922955359</v>
      </c>
      <c r="J4019">
        <v>4.5760141211225962</v>
      </c>
      <c r="K4019">
        <v>2.2047493909079585</v>
      </c>
      <c r="L4019">
        <v>2.1391620137620704</v>
      </c>
    </row>
    <row r="4020" spans="1:12" x14ac:dyDescent="0.25">
      <c r="A4020" t="s">
        <v>4029</v>
      </c>
      <c r="B4020">
        <v>-1.5999999999999996</v>
      </c>
      <c r="C4020">
        <v>-4</v>
      </c>
      <c r="D4020">
        <v>-2.4</v>
      </c>
      <c r="E4020">
        <v>-1.5999999999999996</v>
      </c>
      <c r="F4020">
        <v>1.5104054991087342E-8</v>
      </c>
      <c r="G4020">
        <v>7.3557235318701073</v>
      </c>
      <c r="H4020">
        <v>5.1256382795901407</v>
      </c>
      <c r="I4020">
        <v>59.253611427864428</v>
      </c>
      <c r="J4020">
        <v>4.5471950691837195</v>
      </c>
      <c r="K4020">
        <v>2.2639872525237728</v>
      </c>
      <c r="L4020">
        <v>2.1324153134846222</v>
      </c>
    </row>
    <row r="4021" spans="1:12" x14ac:dyDescent="0.25">
      <c r="A4021" t="s">
        <v>4030</v>
      </c>
      <c r="B4021">
        <v>-1.5999999999999996</v>
      </c>
      <c r="C4021">
        <v>-4</v>
      </c>
      <c r="D4021">
        <v>-2.4</v>
      </c>
      <c r="E4021">
        <v>-0.79999999999999982</v>
      </c>
      <c r="F4021">
        <v>3.9447207154611543E-8</v>
      </c>
      <c r="G4021">
        <v>7.9661732070167783</v>
      </c>
      <c r="H4021">
        <v>5.3436066310681403</v>
      </c>
      <c r="I4021">
        <v>59.812942297628261</v>
      </c>
      <c r="J4021">
        <v>4.3742034431880272</v>
      </c>
      <c r="K4021">
        <v>2.3116242408895395</v>
      </c>
      <c r="L4021">
        <v>2.0914596441691211</v>
      </c>
    </row>
    <row r="4022" spans="1:12" x14ac:dyDescent="0.25">
      <c r="A4022" t="s">
        <v>4031</v>
      </c>
      <c r="B4022">
        <v>-1.5999999999999996</v>
      </c>
      <c r="C4022">
        <v>-4</v>
      </c>
      <c r="D4022">
        <v>-2.4</v>
      </c>
      <c r="E4022">
        <v>0</v>
      </c>
      <c r="F4022">
        <v>5.4323844198127485E-8</v>
      </c>
      <c r="G4022">
        <v>8.6536044869595941</v>
      </c>
      <c r="H4022">
        <v>5.4512167134190435</v>
      </c>
      <c r="I4022">
        <v>60.418224280518167</v>
      </c>
      <c r="J4022">
        <v>4.0566001529582483</v>
      </c>
      <c r="K4022">
        <v>2.3347840828262991</v>
      </c>
      <c r="L4022">
        <v>2.0141003333891407</v>
      </c>
    </row>
    <row r="4023" spans="1:12" x14ac:dyDescent="0.25">
      <c r="A4023" t="s">
        <v>4032</v>
      </c>
      <c r="B4023">
        <v>-1.5999999999999996</v>
      </c>
      <c r="C4023">
        <v>-4</v>
      </c>
      <c r="D4023">
        <v>-2.4</v>
      </c>
      <c r="E4023">
        <v>0.80000000000000071</v>
      </c>
      <c r="F4023">
        <v>3.9447207154611398E-8</v>
      </c>
      <c r="G4023">
        <v>9.3377507066866983</v>
      </c>
      <c r="H4023">
        <v>5.4443647466901908</v>
      </c>
      <c r="I4023">
        <v>60.993724348650375</v>
      </c>
      <c r="J4023">
        <v>3.671197144861114</v>
      </c>
      <c r="K4023">
        <v>2.333316255180637</v>
      </c>
      <c r="L4023">
        <v>1.9160368328560686</v>
      </c>
    </row>
    <row r="4024" spans="1:12" x14ac:dyDescent="0.25">
      <c r="A4024" t="s">
        <v>4033</v>
      </c>
      <c r="B4024">
        <v>-1.5999999999999996</v>
      </c>
      <c r="C4024">
        <v>-4</v>
      </c>
      <c r="D4024">
        <v>-2.4</v>
      </c>
      <c r="E4024">
        <v>1.6000000000000005</v>
      </c>
      <c r="F4024">
        <v>1.5104054991087286E-8</v>
      </c>
      <c r="G4024">
        <v>9.9582819170217256</v>
      </c>
      <c r="H4024">
        <v>5.3367003096742014</v>
      </c>
      <c r="I4024">
        <v>61.49305779761125</v>
      </c>
      <c r="J4024">
        <v>3.2908512149707323</v>
      </c>
      <c r="K4024">
        <v>2.3101299335046508</v>
      </c>
      <c r="L4024">
        <v>1.8140703445486155</v>
      </c>
    </row>
    <row r="4025" spans="1:12" x14ac:dyDescent="0.25">
      <c r="A4025" t="s">
        <v>4034</v>
      </c>
      <c r="B4025">
        <v>-1.5999999999999996</v>
      </c>
      <c r="C4025">
        <v>-4</v>
      </c>
      <c r="D4025">
        <v>-2.4</v>
      </c>
      <c r="E4025">
        <v>2.4000000000000004</v>
      </c>
      <c r="F4025">
        <v>3.0494561103003259E-9</v>
      </c>
      <c r="G4025">
        <v>10.479169084964797</v>
      </c>
      <c r="H4025">
        <v>5.167535632801739</v>
      </c>
      <c r="I4025">
        <v>61.896459838552481</v>
      </c>
      <c r="J4025">
        <v>2.9667174097308862</v>
      </c>
      <c r="K4025">
        <v>2.2732214218596787</v>
      </c>
      <c r="L4025">
        <v>1.7224161546301422</v>
      </c>
    </row>
    <row r="4026" spans="1:12" x14ac:dyDescent="0.25">
      <c r="A4026" t="s">
        <v>4035</v>
      </c>
      <c r="B4026">
        <v>-1.5999999999999996</v>
      </c>
      <c r="C4026">
        <v>-4</v>
      </c>
      <c r="D4026">
        <v>-2.4</v>
      </c>
      <c r="E4026">
        <v>3.2</v>
      </c>
      <c r="F4026">
        <v>3.2464053667274587E-10</v>
      </c>
      <c r="G4026">
        <v>10.893031539724431</v>
      </c>
      <c r="H4026">
        <v>4.980987970940089</v>
      </c>
      <c r="I4026">
        <v>62.207437286002381</v>
      </c>
      <c r="J4026">
        <v>2.7161003975868168</v>
      </c>
      <c r="K4026">
        <v>2.2318127096465976</v>
      </c>
      <c r="L4026">
        <v>1.648059585569289</v>
      </c>
    </row>
    <row r="4027" spans="1:12" x14ac:dyDescent="0.25">
      <c r="A4027" t="s">
        <v>4036</v>
      </c>
      <c r="B4027">
        <v>-1.5999999999999996</v>
      </c>
      <c r="C4027">
        <v>-4</v>
      </c>
      <c r="D4027">
        <v>-2.4</v>
      </c>
      <c r="E4027">
        <v>4</v>
      </c>
      <c r="F4027">
        <v>1.8223619532470434E-11</v>
      </c>
      <c r="G4027">
        <v>11.210538905067818</v>
      </c>
      <c r="H4027">
        <v>4.804029619996304</v>
      </c>
      <c r="I4027">
        <v>62.440794319551927</v>
      </c>
      <c r="J4027">
        <v>2.5305818748686799</v>
      </c>
      <c r="K4027">
        <v>2.191809667830741</v>
      </c>
      <c r="L4027">
        <v>1.5907802723408031</v>
      </c>
    </row>
    <row r="4028" spans="1:12" x14ac:dyDescent="0.25">
      <c r="A4028" t="s">
        <v>4037</v>
      </c>
      <c r="B4028">
        <v>-1.5999999999999996</v>
      </c>
      <c r="C4028">
        <v>-4</v>
      </c>
      <c r="D4028">
        <v>-1.5999999999999996</v>
      </c>
      <c r="E4028">
        <v>-4</v>
      </c>
      <c r="F4028">
        <v>9.0262178434166331E-11</v>
      </c>
      <c r="G4028">
        <v>7.0257525666663518</v>
      </c>
      <c r="H4028">
        <v>4.7017426916361762</v>
      </c>
      <c r="I4028">
        <v>58.951029420612976</v>
      </c>
      <c r="J4028">
        <v>4.3654991755173249</v>
      </c>
      <c r="K4028">
        <v>2.1683502234731771</v>
      </c>
      <c r="L4028">
        <v>2.0893777005408394</v>
      </c>
    </row>
    <row r="4029" spans="1:12" x14ac:dyDescent="0.25">
      <c r="A4029" t="s">
        <v>4038</v>
      </c>
      <c r="B4029">
        <v>-1.5999999999999996</v>
      </c>
      <c r="C4029">
        <v>-4</v>
      </c>
      <c r="D4029">
        <v>-1.5999999999999996</v>
      </c>
      <c r="E4029">
        <v>-3.2</v>
      </c>
      <c r="F4029">
        <v>1.6079551044131438E-9</v>
      </c>
      <c r="G4029">
        <v>7.2194551842372308</v>
      </c>
      <c r="H4029">
        <v>4.8609002723615351</v>
      </c>
      <c r="I4029">
        <v>59.132401442587195</v>
      </c>
      <c r="J4029">
        <v>4.3992427531363703</v>
      </c>
      <c r="K4029">
        <v>2.204744944967906</v>
      </c>
      <c r="L4029">
        <v>2.0974371869346577</v>
      </c>
    </row>
    <row r="4030" spans="1:12" x14ac:dyDescent="0.25">
      <c r="A4030" t="s">
        <v>4039</v>
      </c>
      <c r="B4030">
        <v>-1.5999999999999996</v>
      </c>
      <c r="C4030">
        <v>-4</v>
      </c>
      <c r="D4030">
        <v>-1.5999999999999996</v>
      </c>
      <c r="E4030">
        <v>-2.4</v>
      </c>
      <c r="F4030">
        <v>1.5104054991087342E-8</v>
      </c>
      <c r="G4030">
        <v>7.5276778811736769</v>
      </c>
      <c r="H4030">
        <v>5.0862503038746789</v>
      </c>
      <c r="I4030">
        <v>59.4168763015997</v>
      </c>
      <c r="J4030">
        <v>4.4183163842922717</v>
      </c>
      <c r="K4030">
        <v>2.2552716696386446</v>
      </c>
      <c r="L4030">
        <v>2.1019791588624925</v>
      </c>
    </row>
    <row r="4031" spans="1:12" x14ac:dyDescent="0.25">
      <c r="A4031" t="s">
        <v>4040</v>
      </c>
      <c r="B4031">
        <v>-1.5999999999999996</v>
      </c>
      <c r="C4031">
        <v>-4</v>
      </c>
      <c r="D4031">
        <v>-1.5999999999999996</v>
      </c>
      <c r="E4031">
        <v>-1.5999999999999996</v>
      </c>
      <c r="F4031">
        <v>7.481087411070231E-8</v>
      </c>
      <c r="G4031">
        <v>7.9906339912072184</v>
      </c>
      <c r="H4031">
        <v>5.3509687067558049</v>
      </c>
      <c r="I4031">
        <v>59.834899249096786</v>
      </c>
      <c r="J4031">
        <v>4.3672199495546291</v>
      </c>
      <c r="K4031">
        <v>2.3132160959918564</v>
      </c>
      <c r="L4031">
        <v>2.0897894510104669</v>
      </c>
    </row>
    <row r="4032" spans="1:12" x14ac:dyDescent="0.25">
      <c r="A4032" t="s">
        <v>4041</v>
      </c>
      <c r="B4032">
        <v>-1.5999999999999996</v>
      </c>
      <c r="C4032">
        <v>-4</v>
      </c>
      <c r="D4032">
        <v>-1.5999999999999996</v>
      </c>
      <c r="E4032">
        <v>-0.79999999999999982</v>
      </c>
      <c r="F4032">
        <v>1.9538329608862184E-7</v>
      </c>
      <c r="G4032">
        <v>8.6010836663538885</v>
      </c>
      <c r="H4032">
        <v>5.5689370582338054</v>
      </c>
      <c r="I4032">
        <v>60.368969496865077</v>
      </c>
      <c r="J4032">
        <v>4.1772930951040532</v>
      </c>
      <c r="K4032">
        <v>2.3598595420562227</v>
      </c>
      <c r="L4032">
        <v>2.0438427275854796</v>
      </c>
    </row>
    <row r="4033" spans="1:12" x14ac:dyDescent="0.25">
      <c r="A4033" t="s">
        <v>4042</v>
      </c>
      <c r="B4033">
        <v>-1.5999999999999996</v>
      </c>
      <c r="C4033">
        <v>-4</v>
      </c>
      <c r="D4033">
        <v>-1.5999999999999996</v>
      </c>
      <c r="E4033">
        <v>0</v>
      </c>
      <c r="F4033">
        <v>2.6906776173111426E-7</v>
      </c>
      <c r="G4033">
        <v>9.2885149462967043</v>
      </c>
      <c r="H4033">
        <v>5.6765471405847077</v>
      </c>
      <c r="I4033">
        <v>60.946105116039831</v>
      </c>
      <c r="J4033">
        <v>3.8637060417797615</v>
      </c>
      <c r="K4033">
        <v>2.382550553626241</v>
      </c>
      <c r="L4033">
        <v>1.9656312069612045</v>
      </c>
    </row>
    <row r="4034" spans="1:12" x14ac:dyDescent="0.25">
      <c r="A4034" t="s">
        <v>4043</v>
      </c>
      <c r="B4034">
        <v>-1.5999999999999996</v>
      </c>
      <c r="C4034">
        <v>-4</v>
      </c>
      <c r="D4034">
        <v>-1.5999999999999996</v>
      </c>
      <c r="E4034">
        <v>0.80000000000000071</v>
      </c>
      <c r="F4034">
        <v>1.9538329608862184E-7</v>
      </c>
      <c r="G4034">
        <v>9.9726611660238067</v>
      </c>
      <c r="H4034">
        <v>5.669695173855855</v>
      </c>
      <c r="I4034">
        <v>61.495049138591519</v>
      </c>
      <c r="J4034">
        <v>3.5111977111078558</v>
      </c>
      <c r="K4034">
        <v>2.3811121716239776</v>
      </c>
      <c r="L4034">
        <v>1.8738190177036458</v>
      </c>
    </row>
    <row r="4035" spans="1:12" x14ac:dyDescent="0.25">
      <c r="A4035" t="s">
        <v>4044</v>
      </c>
      <c r="B4035">
        <v>-1.5999999999999996</v>
      </c>
      <c r="C4035">
        <v>-4</v>
      </c>
      <c r="D4035">
        <v>-1.5999999999999996</v>
      </c>
      <c r="E4035">
        <v>1.6000000000000005</v>
      </c>
      <c r="F4035">
        <v>7.4810874110702177E-8</v>
      </c>
      <c r="G4035">
        <v>10.593192376358836</v>
      </c>
      <c r="H4035">
        <v>5.5620307368398656</v>
      </c>
      <c r="I4035">
        <v>61.972828645454634</v>
      </c>
      <c r="J4035">
        <v>3.185477342533324</v>
      </c>
      <c r="K4035">
        <v>2.3583957973249245</v>
      </c>
      <c r="L4035">
        <v>1.7847905598510219</v>
      </c>
    </row>
    <row r="4036" spans="1:12" x14ac:dyDescent="0.25">
      <c r="A4036" t="s">
        <v>4045</v>
      </c>
      <c r="B4036">
        <v>-1.5999999999999996</v>
      </c>
      <c r="C4036">
        <v>-4</v>
      </c>
      <c r="D4036">
        <v>-1.5999999999999996</v>
      </c>
      <c r="E4036">
        <v>2.4000000000000004</v>
      </c>
      <c r="F4036">
        <v>1.5104054991087286E-8</v>
      </c>
      <c r="G4036">
        <v>11.114079544301909</v>
      </c>
      <c r="H4036">
        <v>5.3928660599674032</v>
      </c>
      <c r="I4036">
        <v>62.360920549824783</v>
      </c>
      <c r="J4036">
        <v>2.9211958315016417</v>
      </c>
      <c r="K4036">
        <v>2.3222545209273258</v>
      </c>
      <c r="L4036">
        <v>1.7091506169737183</v>
      </c>
    </row>
    <row r="4037" spans="1:12" x14ac:dyDescent="0.25">
      <c r="A4037" t="s">
        <v>4046</v>
      </c>
      <c r="B4037">
        <v>-1.5999999999999996</v>
      </c>
      <c r="C4037">
        <v>-4</v>
      </c>
      <c r="D4037">
        <v>-1.5999999999999996</v>
      </c>
      <c r="E4037">
        <v>3.2</v>
      </c>
      <c r="F4037">
        <v>1.6079551044131438E-9</v>
      </c>
      <c r="G4037">
        <v>11.527941999061543</v>
      </c>
      <c r="H4037">
        <v>5.2063183981057533</v>
      </c>
      <c r="I4037">
        <v>62.662028641908996</v>
      </c>
      <c r="J4037">
        <v>2.7230863783590746</v>
      </c>
      <c r="K4037">
        <v>2.2817358300438184</v>
      </c>
      <c r="L4037">
        <v>1.6501776808450279</v>
      </c>
    </row>
    <row r="4038" spans="1:12" x14ac:dyDescent="0.25">
      <c r="A4038" t="s">
        <v>4047</v>
      </c>
      <c r="B4038">
        <v>-1.5999999999999996</v>
      </c>
      <c r="C4038">
        <v>-4</v>
      </c>
      <c r="D4038">
        <v>-1.5999999999999996</v>
      </c>
      <c r="E4038">
        <v>4</v>
      </c>
      <c r="F4038">
        <v>9.0262178434166331E-11</v>
      </c>
      <c r="G4038">
        <v>11.845449364404928</v>
      </c>
      <c r="H4038">
        <v>5.029360047161969</v>
      </c>
      <c r="I4038">
        <v>62.889377404534493</v>
      </c>
      <c r="J4038">
        <v>2.5784031371909872</v>
      </c>
      <c r="K4038">
        <v>2.2426234742287812</v>
      </c>
      <c r="L4038">
        <v>1.6057406818010769</v>
      </c>
    </row>
    <row r="4039" spans="1:12" x14ac:dyDescent="0.25">
      <c r="A4039" t="s">
        <v>4048</v>
      </c>
      <c r="B4039">
        <v>-1.5999999999999996</v>
      </c>
      <c r="C4039">
        <v>-4</v>
      </c>
      <c r="D4039">
        <v>-0.79999999999999982</v>
      </c>
      <c r="E4039">
        <v>-4</v>
      </c>
      <c r="F4039">
        <v>2.3573741310000063E-10</v>
      </c>
      <c r="G4039">
        <v>7.7267840380983852</v>
      </c>
      <c r="H4039">
        <v>4.875092224917501</v>
      </c>
      <c r="I4039">
        <v>59.609058546140609</v>
      </c>
      <c r="J4039">
        <v>4.1452361322679554</v>
      </c>
      <c r="K4039">
        <v>2.2079611013144005</v>
      </c>
      <c r="L4039">
        <v>2.0359852976551562</v>
      </c>
    </row>
    <row r="4040" spans="1:12" x14ac:dyDescent="0.25">
      <c r="A4040" t="s">
        <v>4049</v>
      </c>
      <c r="B4040">
        <v>-1.5999999999999996</v>
      </c>
      <c r="C4040">
        <v>-4</v>
      </c>
      <c r="D4040">
        <v>-0.79999999999999982</v>
      </c>
      <c r="E4040">
        <v>-3.2</v>
      </c>
      <c r="F4040">
        <v>4.1994906756184984E-9</v>
      </c>
      <c r="G4040">
        <v>7.920486655669265</v>
      </c>
      <c r="H4040">
        <v>5.03424980564286</v>
      </c>
      <c r="I4040">
        <v>59.781573259064146</v>
      </c>
      <c r="J4040">
        <v>4.1637903475770424</v>
      </c>
      <c r="K4040">
        <v>2.2437133965020712</v>
      </c>
      <c r="L4040">
        <v>2.0405367792757478</v>
      </c>
    </row>
    <row r="4041" spans="1:12" x14ac:dyDescent="0.25">
      <c r="A4041" t="s">
        <v>4050</v>
      </c>
      <c r="B4041">
        <v>-1.5999999999999996</v>
      </c>
      <c r="C4041">
        <v>-4</v>
      </c>
      <c r="D4041">
        <v>-0.79999999999999982</v>
      </c>
      <c r="E4041">
        <v>-2.4</v>
      </c>
      <c r="F4041">
        <v>3.9447207154611543E-8</v>
      </c>
      <c r="G4041">
        <v>8.2287093526057138</v>
      </c>
      <c r="H4041">
        <v>5.2595998371560038</v>
      </c>
      <c r="I4041">
        <v>60.051869725918372</v>
      </c>
      <c r="J4041">
        <v>4.1628644853013936</v>
      </c>
      <c r="K4041">
        <v>2.2933817469309385</v>
      </c>
      <c r="L4041">
        <v>2.0403098993293627</v>
      </c>
    </row>
    <row r="4042" spans="1:12" x14ac:dyDescent="0.25">
      <c r="A4042" t="s">
        <v>4051</v>
      </c>
      <c r="B4042">
        <v>-1.5999999999999996</v>
      </c>
      <c r="C4042">
        <v>-4</v>
      </c>
      <c r="D4042">
        <v>-0.79999999999999982</v>
      </c>
      <c r="E4042">
        <v>-1.5999999999999996</v>
      </c>
      <c r="F4042">
        <v>1.9538329608862184E-7</v>
      </c>
      <c r="G4042">
        <v>8.6916654626392535</v>
      </c>
      <c r="H4042">
        <v>5.5243182400371307</v>
      </c>
      <c r="I4042">
        <v>60.448604039110663</v>
      </c>
      <c r="J4042">
        <v>4.0939123018648198</v>
      </c>
      <c r="K4042">
        <v>2.3503868277449844</v>
      </c>
      <c r="L4042">
        <v>2.0233418648030836</v>
      </c>
    </row>
    <row r="4043" spans="1:12" x14ac:dyDescent="0.25">
      <c r="A4043" t="s">
        <v>4052</v>
      </c>
      <c r="B4043">
        <v>-1.5999999999999996</v>
      </c>
      <c r="C4043">
        <v>-4</v>
      </c>
      <c r="D4043">
        <v>-0.79999999999999982</v>
      </c>
      <c r="E4043">
        <v>-0.79999999999999982</v>
      </c>
      <c r="F4043">
        <v>5.1028186536043897E-7</v>
      </c>
      <c r="G4043">
        <v>9.3021151377859255</v>
      </c>
      <c r="H4043">
        <v>5.7422865915151302</v>
      </c>
      <c r="I4043">
        <v>60.955178576062863</v>
      </c>
      <c r="J4043">
        <v>3.905720184867465</v>
      </c>
      <c r="K4043">
        <v>2.3963068650561286</v>
      </c>
      <c r="L4043">
        <v>1.9762894992554771</v>
      </c>
    </row>
    <row r="4044" spans="1:12" x14ac:dyDescent="0.25">
      <c r="A4044" t="s">
        <v>4053</v>
      </c>
      <c r="B4044">
        <v>-1.5999999999999996</v>
      </c>
      <c r="C4044">
        <v>-4</v>
      </c>
      <c r="D4044">
        <v>-0.79999999999999982</v>
      </c>
      <c r="E4044">
        <v>0</v>
      </c>
      <c r="F4044">
        <v>7.0272332442500214E-7</v>
      </c>
      <c r="G4044">
        <v>9.9895464177287412</v>
      </c>
      <c r="H4044">
        <v>5.8498966738660325</v>
      </c>
      <c r="I4044">
        <v>61.503306574207507</v>
      </c>
      <c r="J4044">
        <v>3.6281574366255152</v>
      </c>
      <c r="K4044">
        <v>2.4186559643459078</v>
      </c>
      <c r="L4044">
        <v>1.904772279466896</v>
      </c>
    </row>
    <row r="4045" spans="1:12" x14ac:dyDescent="0.25">
      <c r="A4045" t="s">
        <v>4054</v>
      </c>
      <c r="B4045">
        <v>-1.5999999999999996</v>
      </c>
      <c r="C4045">
        <v>-4</v>
      </c>
      <c r="D4045">
        <v>-0.79999999999999982</v>
      </c>
      <c r="E4045">
        <v>0.80000000000000071</v>
      </c>
      <c r="F4045">
        <v>5.1028186536043801E-7</v>
      </c>
      <c r="G4045">
        <v>10.673692637455842</v>
      </c>
      <c r="H4045">
        <v>5.8430447071371798</v>
      </c>
      <c r="I4045">
        <v>62.027020038123275</v>
      </c>
      <c r="J4045">
        <v>3.3424416661094876</v>
      </c>
      <c r="K4045">
        <v>2.4172390670219568</v>
      </c>
      <c r="L4045">
        <v>1.8282345763357304</v>
      </c>
    </row>
    <row r="4046" spans="1:12" x14ac:dyDescent="0.25">
      <c r="A4046" t="s">
        <v>4055</v>
      </c>
      <c r="B4046">
        <v>-1.5999999999999996</v>
      </c>
      <c r="C4046">
        <v>-4</v>
      </c>
      <c r="D4046">
        <v>-0.79999999999999982</v>
      </c>
      <c r="E4046">
        <v>1.6000000000000005</v>
      </c>
      <c r="F4046">
        <v>1.953832960886215E-7</v>
      </c>
      <c r="G4046">
        <v>11.294223847790871</v>
      </c>
      <c r="H4046">
        <v>5.7353802701211913</v>
      </c>
      <c r="I4046">
        <v>62.486335825211953</v>
      </c>
      <c r="J4046">
        <v>3.0959846968697415</v>
      </c>
      <c r="K4046">
        <v>2.3948653970779215</v>
      </c>
      <c r="L4046">
        <v>1.7595410472250261</v>
      </c>
    </row>
    <row r="4047" spans="1:12" x14ac:dyDescent="0.25">
      <c r="A4047" t="s">
        <v>4056</v>
      </c>
      <c r="B4047">
        <v>-1.5999999999999996</v>
      </c>
      <c r="C4047">
        <v>-4</v>
      </c>
      <c r="D4047">
        <v>-0.79999999999999982</v>
      </c>
      <c r="E4047">
        <v>2.4000000000000004</v>
      </c>
      <c r="F4047">
        <v>3.9447207154611398E-8</v>
      </c>
      <c r="G4047">
        <v>11.815111015733944</v>
      </c>
      <c r="H4047">
        <v>5.5662155932487281</v>
      </c>
      <c r="I4047">
        <v>62.862878232488271</v>
      </c>
      <c r="J4047">
        <v>2.9041004550444138</v>
      </c>
      <c r="K4047">
        <v>2.359282855710338</v>
      </c>
      <c r="L4047">
        <v>1.7041421463728939</v>
      </c>
    </row>
    <row r="4048" spans="1:12" x14ac:dyDescent="0.25">
      <c r="A4048" t="s">
        <v>4057</v>
      </c>
      <c r="B4048">
        <v>-1.5999999999999996</v>
      </c>
      <c r="C4048">
        <v>-4</v>
      </c>
      <c r="D4048">
        <v>-0.79999999999999982</v>
      </c>
      <c r="E4048">
        <v>3.2</v>
      </c>
      <c r="F4048">
        <v>4.1994906756184984E-9</v>
      </c>
      <c r="G4048">
        <v>12.228973470493576</v>
      </c>
      <c r="H4048">
        <v>5.3796679313870781</v>
      </c>
      <c r="I4048">
        <v>63.157655170023361</v>
      </c>
      <c r="J4048">
        <v>2.7622407352275538</v>
      </c>
      <c r="K4048">
        <v>2.3194111173716223</v>
      </c>
      <c r="L4048">
        <v>1.6619990178178667</v>
      </c>
    </row>
    <row r="4049" spans="1:12" x14ac:dyDescent="0.25">
      <c r="A4049" t="s">
        <v>4058</v>
      </c>
      <c r="B4049">
        <v>-1.5999999999999996</v>
      </c>
      <c r="C4049">
        <v>-4</v>
      </c>
      <c r="D4049">
        <v>-0.79999999999999982</v>
      </c>
      <c r="E4049">
        <v>4</v>
      </c>
      <c r="F4049">
        <v>2.3573741310000063E-10</v>
      </c>
      <c r="G4049">
        <v>12.546480835836959</v>
      </c>
      <c r="H4049">
        <v>5.2027095804432939</v>
      </c>
      <c r="I4049">
        <v>63.381911181981067</v>
      </c>
      <c r="J4049">
        <v>2.6575380252472933</v>
      </c>
      <c r="K4049">
        <v>2.2809448876382992</v>
      </c>
      <c r="L4049">
        <v>1.6301957015178556</v>
      </c>
    </row>
    <row r="4050" spans="1:12" x14ac:dyDescent="0.25">
      <c r="A4050" t="s">
        <v>4059</v>
      </c>
      <c r="B4050">
        <v>-1.5999999999999996</v>
      </c>
      <c r="C4050">
        <v>-4</v>
      </c>
      <c r="D4050">
        <v>0</v>
      </c>
      <c r="E4050">
        <v>-4</v>
      </c>
      <c r="F4050">
        <v>3.2464053667274587E-10</v>
      </c>
      <c r="G4050">
        <v>8.4729127600518783</v>
      </c>
      <c r="H4050">
        <v>4.96631461809383</v>
      </c>
      <c r="I4050">
        <v>60.277289359609902</v>
      </c>
      <c r="J4050">
        <v>3.8152983059486627</v>
      </c>
      <c r="K4050">
        <v>2.2285229678183329</v>
      </c>
      <c r="L4050">
        <v>1.9532788602625746</v>
      </c>
    </row>
    <row r="4051" spans="1:12" x14ac:dyDescent="0.25">
      <c r="A4051" t="s">
        <v>4060</v>
      </c>
      <c r="B4051">
        <v>-1.5999999999999996</v>
      </c>
      <c r="C4051">
        <v>-4</v>
      </c>
      <c r="D4051">
        <v>0</v>
      </c>
      <c r="E4051">
        <v>-3.2</v>
      </c>
      <c r="F4051">
        <v>5.7832352054642014E-9</v>
      </c>
      <c r="G4051">
        <v>8.6666153776227581</v>
      </c>
      <c r="H4051">
        <v>5.1254721988191889</v>
      </c>
      <c r="I4051">
        <v>60.440090941272921</v>
      </c>
      <c r="J4051">
        <v>3.8228961934226198</v>
      </c>
      <c r="K4051">
        <v>2.2639505734046379</v>
      </c>
      <c r="L4051">
        <v>1.95522279892155</v>
      </c>
    </row>
    <row r="4052" spans="1:12" x14ac:dyDescent="0.25">
      <c r="A4052" t="s">
        <v>4061</v>
      </c>
      <c r="B4052">
        <v>-1.5999999999999996</v>
      </c>
      <c r="C4052">
        <v>-4</v>
      </c>
      <c r="D4052">
        <v>0</v>
      </c>
      <c r="E4052">
        <v>-2.4</v>
      </c>
      <c r="F4052">
        <v>5.4323844198127485E-8</v>
      </c>
      <c r="G4052">
        <v>8.9748380745592051</v>
      </c>
      <c r="H4052">
        <v>5.3508222303323327</v>
      </c>
      <c r="I4052">
        <v>60.695152530892571</v>
      </c>
      <c r="J4052">
        <v>3.8121454092402356</v>
      </c>
      <c r="K4052">
        <v>2.3131844350013107</v>
      </c>
      <c r="L4052">
        <v>1.9524716154761983</v>
      </c>
    </row>
    <row r="4053" spans="1:12" x14ac:dyDescent="0.25">
      <c r="A4053" t="s">
        <v>4062</v>
      </c>
      <c r="B4053">
        <v>-1.5999999999999996</v>
      </c>
      <c r="C4053">
        <v>-4</v>
      </c>
      <c r="D4053">
        <v>0</v>
      </c>
      <c r="E4053">
        <v>-1.5999999999999996</v>
      </c>
      <c r="F4053">
        <v>2.6906776173111426E-7</v>
      </c>
      <c r="G4053">
        <v>9.4377941845927449</v>
      </c>
      <c r="H4053">
        <v>5.6155406332134588</v>
      </c>
      <c r="I4053">
        <v>61.069773982810354</v>
      </c>
      <c r="J4053">
        <v>3.7463230970259316</v>
      </c>
      <c r="K4053">
        <v>2.3697131964044633</v>
      </c>
      <c r="L4053">
        <v>1.9355420680072886</v>
      </c>
    </row>
    <row r="4054" spans="1:12" x14ac:dyDescent="0.25">
      <c r="A4054" t="s">
        <v>4063</v>
      </c>
      <c r="B4054">
        <v>-1.5999999999999996</v>
      </c>
      <c r="C4054">
        <v>-4</v>
      </c>
      <c r="D4054">
        <v>0</v>
      </c>
      <c r="E4054">
        <v>-0.79999999999999982</v>
      </c>
      <c r="F4054">
        <v>7.0272332442500214E-7</v>
      </c>
      <c r="G4054">
        <v>10.048243859739417</v>
      </c>
      <c r="H4054">
        <v>5.8335089846914592</v>
      </c>
      <c r="I4054">
        <v>61.54929836549875</v>
      </c>
      <c r="J4054">
        <v>3.5928575793779416</v>
      </c>
      <c r="K4054">
        <v>2.4152658207103124</v>
      </c>
      <c r="L4054">
        <v>1.8954834685055792</v>
      </c>
    </row>
    <row r="4055" spans="1:12" x14ac:dyDescent="0.25">
      <c r="A4055" t="s">
        <v>4064</v>
      </c>
      <c r="B4055">
        <v>-1.5999999999999996</v>
      </c>
      <c r="C4055">
        <v>-4</v>
      </c>
      <c r="D4055">
        <v>0</v>
      </c>
      <c r="E4055">
        <v>0</v>
      </c>
      <c r="F4055">
        <v>9.6773980071213493E-7</v>
      </c>
      <c r="G4055">
        <v>10.735675139682233</v>
      </c>
      <c r="H4055">
        <v>5.9411190670423615</v>
      </c>
      <c r="I4055">
        <v>62.071145903630779</v>
      </c>
      <c r="J4055">
        <v>3.3875273468526941</v>
      </c>
      <c r="K4055">
        <v>2.4374410899634809</v>
      </c>
      <c r="L4055">
        <v>1.8405236610412521</v>
      </c>
    </row>
    <row r="4056" spans="1:12" x14ac:dyDescent="0.25">
      <c r="A4056" t="s">
        <v>4065</v>
      </c>
      <c r="B4056">
        <v>-1.5999999999999996</v>
      </c>
      <c r="C4056">
        <v>-4</v>
      </c>
      <c r="D4056">
        <v>0</v>
      </c>
      <c r="E4056">
        <v>0.80000000000000071</v>
      </c>
      <c r="F4056">
        <v>7.0272332442500214E-7</v>
      </c>
      <c r="G4056">
        <v>11.419821359409333</v>
      </c>
      <c r="H4056">
        <v>5.9342671003135097</v>
      </c>
      <c r="I4056">
        <v>62.574505675215143</v>
      </c>
      <c r="J4056">
        <v>3.1951768684254902</v>
      </c>
      <c r="K4056">
        <v>2.436035118858821</v>
      </c>
      <c r="L4056">
        <v>1.7875057673824413</v>
      </c>
    </row>
    <row r="4057" spans="1:12" x14ac:dyDescent="0.25">
      <c r="A4057" t="s">
        <v>4066</v>
      </c>
      <c r="B4057">
        <v>-1.5999999999999996</v>
      </c>
      <c r="C4057">
        <v>-4</v>
      </c>
      <c r="D4057">
        <v>0</v>
      </c>
      <c r="E4057">
        <v>1.6000000000000005</v>
      </c>
      <c r="F4057">
        <v>2.6906776173111378E-7</v>
      </c>
      <c r="G4057">
        <v>12.040352569744362</v>
      </c>
      <c r="H4057">
        <v>5.8266026632975203</v>
      </c>
      <c r="I4057">
        <v>63.021134516735358</v>
      </c>
      <c r="J4057">
        <v>3.0392479241882286</v>
      </c>
      <c r="K4057">
        <v>2.4138356744603642</v>
      </c>
      <c r="L4057">
        <v>1.7433438915452764</v>
      </c>
    </row>
    <row r="4058" spans="1:12" x14ac:dyDescent="0.25">
      <c r="A4058" t="s">
        <v>4067</v>
      </c>
      <c r="B4058">
        <v>-1.5999999999999996</v>
      </c>
      <c r="C4058">
        <v>-4</v>
      </c>
      <c r="D4058">
        <v>0</v>
      </c>
      <c r="E4058">
        <v>2.4000000000000004</v>
      </c>
      <c r="F4058">
        <v>5.4323844198127485E-8</v>
      </c>
      <c r="G4058">
        <v>12.561239737687435</v>
      </c>
      <c r="H4058">
        <v>5.657437986425057</v>
      </c>
      <c r="I4058">
        <v>63.391487353370159</v>
      </c>
      <c r="J4058">
        <v>2.9189333454517965</v>
      </c>
      <c r="K4058">
        <v>2.3785369424133518</v>
      </c>
      <c r="L4058">
        <v>1.7084886143758162</v>
      </c>
    </row>
    <row r="4059" spans="1:12" x14ac:dyDescent="0.25">
      <c r="A4059" t="s">
        <v>4068</v>
      </c>
      <c r="B4059">
        <v>-1.5999999999999996</v>
      </c>
      <c r="C4059">
        <v>-4</v>
      </c>
      <c r="D4059">
        <v>0</v>
      </c>
      <c r="E4059">
        <v>3.2</v>
      </c>
      <c r="F4059">
        <v>5.7832352054642014E-9</v>
      </c>
      <c r="G4059">
        <v>12.97510219244707</v>
      </c>
      <c r="H4059">
        <v>5.4708903245634071</v>
      </c>
      <c r="I4059">
        <v>63.684226589637696</v>
      </c>
      <c r="J4059">
        <v>2.8265440520755072</v>
      </c>
      <c r="K4059">
        <v>2.3389934426080394</v>
      </c>
      <c r="L4059">
        <v>1.6812328964410337</v>
      </c>
    </row>
    <row r="4060" spans="1:12" x14ac:dyDescent="0.25">
      <c r="A4060" t="s">
        <v>4069</v>
      </c>
      <c r="B4060">
        <v>-1.5999999999999996</v>
      </c>
      <c r="C4060">
        <v>-4</v>
      </c>
      <c r="D4060">
        <v>0</v>
      </c>
      <c r="E4060">
        <v>4</v>
      </c>
      <c r="F4060">
        <v>3.2464053667274587E-10</v>
      </c>
      <c r="G4060">
        <v>13.292609557790453</v>
      </c>
      <c r="H4060">
        <v>5.2939319736196229</v>
      </c>
      <c r="I4060">
        <v>63.908560866416003</v>
      </c>
      <c r="J4060">
        <v>2.7535560790562967</v>
      </c>
      <c r="K4060">
        <v>2.3008546180972891</v>
      </c>
      <c r="L4060">
        <v>1.6593842469591835</v>
      </c>
    </row>
    <row r="4061" spans="1:12" x14ac:dyDescent="0.25">
      <c r="A4061" t="s">
        <v>4070</v>
      </c>
      <c r="B4061">
        <v>-1.5999999999999996</v>
      </c>
      <c r="C4061">
        <v>-4</v>
      </c>
      <c r="D4061">
        <v>0.80000000000000071</v>
      </c>
      <c r="E4061">
        <v>-4</v>
      </c>
      <c r="F4061">
        <v>2.3573741310000063E-10</v>
      </c>
      <c r="G4061">
        <v>9.2333188809715736</v>
      </c>
      <c r="H4061">
        <v>4.956686862149934</v>
      </c>
      <c r="I4061">
        <v>60.922834885968477</v>
      </c>
      <c r="J4061">
        <v>3.4036146765925559</v>
      </c>
      <c r="K4061">
        <v>2.226361799472389</v>
      </c>
      <c r="L4061">
        <v>1.8448887978934003</v>
      </c>
    </row>
    <row r="4062" spans="1:12" x14ac:dyDescent="0.25">
      <c r="A4062" t="s">
        <v>4071</v>
      </c>
      <c r="B4062">
        <v>-1.5999999999999996</v>
      </c>
      <c r="C4062">
        <v>-4</v>
      </c>
      <c r="D4062">
        <v>0.80000000000000071</v>
      </c>
      <c r="E4062">
        <v>-3.2</v>
      </c>
      <c r="F4062">
        <v>4.1994906756184984E-9</v>
      </c>
      <c r="G4062">
        <v>9.4270214985424552</v>
      </c>
      <c r="H4062">
        <v>5.1158444428752929</v>
      </c>
      <c r="I4062">
        <v>61.076019861787287</v>
      </c>
      <c r="J4062">
        <v>3.4120089657832255</v>
      </c>
      <c r="K4062">
        <v>2.2618232563300107</v>
      </c>
      <c r="L4062">
        <v>1.8471624091517307</v>
      </c>
    </row>
    <row r="4063" spans="1:12" x14ac:dyDescent="0.25">
      <c r="A4063" t="s">
        <v>4072</v>
      </c>
      <c r="B4063">
        <v>-1.5999999999999996</v>
      </c>
      <c r="C4063">
        <v>-4</v>
      </c>
      <c r="D4063">
        <v>0.80000000000000071</v>
      </c>
      <c r="E4063">
        <v>-2.4</v>
      </c>
      <c r="F4063">
        <v>3.9447207154611398E-8</v>
      </c>
      <c r="G4063">
        <v>9.7352441954789022</v>
      </c>
      <c r="H4063">
        <v>5.3411944743884368</v>
      </c>
      <c r="I4063">
        <v>61.316462008273348</v>
      </c>
      <c r="J4063">
        <v>3.4108018738027264</v>
      </c>
      <c r="K4063">
        <v>2.3111024370175453</v>
      </c>
      <c r="L4063">
        <v>1.8468356380042936</v>
      </c>
    </row>
    <row r="4064" spans="1:12" x14ac:dyDescent="0.25">
      <c r="A4064" t="s">
        <v>4073</v>
      </c>
      <c r="B4064">
        <v>-1.5999999999999996</v>
      </c>
      <c r="C4064">
        <v>-4</v>
      </c>
      <c r="D4064">
        <v>0.80000000000000071</v>
      </c>
      <c r="E4064">
        <v>-1.5999999999999996</v>
      </c>
      <c r="F4064">
        <v>1.9538329608862184E-7</v>
      </c>
      <c r="G4064">
        <v>10.19820030551244</v>
      </c>
      <c r="H4064">
        <v>5.6059128772695637</v>
      </c>
      <c r="I4064">
        <v>61.670867554163479</v>
      </c>
      <c r="J4064">
        <v>3.3765977358314081</v>
      </c>
      <c r="K4064">
        <v>2.3676809069782956</v>
      </c>
      <c r="L4064">
        <v>1.8375521042494027</v>
      </c>
    </row>
    <row r="4065" spans="1:12" x14ac:dyDescent="0.25">
      <c r="A4065" t="s">
        <v>4074</v>
      </c>
      <c r="B4065">
        <v>-1.5999999999999996</v>
      </c>
      <c r="C4065">
        <v>-4</v>
      </c>
      <c r="D4065">
        <v>0.80000000000000071</v>
      </c>
      <c r="E4065">
        <v>-0.79999999999999982</v>
      </c>
      <c r="F4065">
        <v>5.1028186536043801E-7</v>
      </c>
      <c r="G4065">
        <v>10.808649980659112</v>
      </c>
      <c r="H4065">
        <v>5.8238812287475632</v>
      </c>
      <c r="I4065">
        <v>62.127434238471004</v>
      </c>
      <c r="J4065">
        <v>3.2900375427246615</v>
      </c>
      <c r="K4065">
        <v>2.413271892835029</v>
      </c>
      <c r="L4065">
        <v>1.8138460636792366</v>
      </c>
    </row>
    <row r="4066" spans="1:12" x14ac:dyDescent="0.25">
      <c r="A4066" t="s">
        <v>4075</v>
      </c>
      <c r="B4066">
        <v>-1.5999999999999996</v>
      </c>
      <c r="C4066">
        <v>-4</v>
      </c>
      <c r="D4066">
        <v>0.80000000000000071</v>
      </c>
      <c r="E4066">
        <v>0</v>
      </c>
      <c r="F4066">
        <v>7.0272332442500214E-7</v>
      </c>
      <c r="G4066">
        <v>11.496081260601928</v>
      </c>
      <c r="H4066">
        <v>5.9314913110984655</v>
      </c>
      <c r="I4066">
        <v>62.629397770851938</v>
      </c>
      <c r="J4066">
        <v>3.1805495181220422</v>
      </c>
      <c r="K4066">
        <v>2.4354653171618899</v>
      </c>
      <c r="L4066">
        <v>1.7834095205874736</v>
      </c>
    </row>
    <row r="4067" spans="1:12" x14ac:dyDescent="0.25">
      <c r="A4067" t="s">
        <v>4076</v>
      </c>
      <c r="B4067">
        <v>-1.5999999999999996</v>
      </c>
      <c r="C4067">
        <v>-4</v>
      </c>
      <c r="D4067">
        <v>0.80000000000000071</v>
      </c>
      <c r="E4067">
        <v>0.80000000000000071</v>
      </c>
      <c r="F4067">
        <v>5.1028186536043801E-7</v>
      </c>
      <c r="G4067">
        <v>12.18022748032903</v>
      </c>
      <c r="H4067">
        <v>5.9246393443696137</v>
      </c>
      <c r="I4067">
        <v>63.119938868204635</v>
      </c>
      <c r="J4067">
        <v>3.0884462743836067</v>
      </c>
      <c r="K4067">
        <v>2.4340582048031667</v>
      </c>
      <c r="L4067">
        <v>1.7573975857453563</v>
      </c>
    </row>
    <row r="4068" spans="1:12" x14ac:dyDescent="0.25">
      <c r="A4068" t="s">
        <v>4077</v>
      </c>
      <c r="B4068">
        <v>-1.5999999999999996</v>
      </c>
      <c r="C4068">
        <v>-4</v>
      </c>
      <c r="D4068">
        <v>0.80000000000000071</v>
      </c>
      <c r="E4068">
        <v>1.6000000000000005</v>
      </c>
      <c r="F4068">
        <v>1.953832960886215E-7</v>
      </c>
      <c r="G4068">
        <v>12.800758690664059</v>
      </c>
      <c r="H4068">
        <v>5.8169749073536243</v>
      </c>
      <c r="I4068">
        <v>63.560924485059566</v>
      </c>
      <c r="J4068">
        <v>3.0150939859207608</v>
      </c>
      <c r="K4068">
        <v>2.4118405642483136</v>
      </c>
      <c r="L4068">
        <v>1.736402599030755</v>
      </c>
    </row>
    <row r="4069" spans="1:12" x14ac:dyDescent="0.25">
      <c r="A4069" t="s">
        <v>4078</v>
      </c>
      <c r="B4069">
        <v>-1.5999999999999996</v>
      </c>
      <c r="C4069">
        <v>-4</v>
      </c>
      <c r="D4069">
        <v>0.80000000000000071</v>
      </c>
      <c r="E4069">
        <v>2.4000000000000004</v>
      </c>
      <c r="F4069">
        <v>3.9447207154611398E-8</v>
      </c>
      <c r="G4069">
        <v>13.32164585860713</v>
      </c>
      <c r="H4069">
        <v>5.647810230481161</v>
      </c>
      <c r="I4069">
        <v>63.930611329812777</v>
      </c>
      <c r="J4069">
        <v>2.9510396839458135</v>
      </c>
      <c r="K4069">
        <v>2.3765121986813282</v>
      </c>
      <c r="L4069">
        <v>1.7178590407672609</v>
      </c>
    </row>
    <row r="4070" spans="1:12" x14ac:dyDescent="0.25">
      <c r="A4070" t="s">
        <v>4079</v>
      </c>
      <c r="B4070">
        <v>-1.5999999999999996</v>
      </c>
      <c r="C4070">
        <v>-4</v>
      </c>
      <c r="D4070">
        <v>0.80000000000000071</v>
      </c>
      <c r="E4070">
        <v>3.2</v>
      </c>
      <c r="F4070">
        <v>4.1994906756184984E-9</v>
      </c>
      <c r="G4070">
        <v>13.735508313366765</v>
      </c>
      <c r="H4070">
        <v>5.4612625686195111</v>
      </c>
      <c r="I4070">
        <v>64.225176675793819</v>
      </c>
      <c r="J4070">
        <v>2.8918977256741147</v>
      </c>
      <c r="K4070">
        <v>2.3369344382373054</v>
      </c>
      <c r="L4070">
        <v>1.7005580630117028</v>
      </c>
    </row>
    <row r="4071" spans="1:12" x14ac:dyDescent="0.25">
      <c r="A4071" t="s">
        <v>4080</v>
      </c>
      <c r="B4071">
        <v>-1.5999999999999996</v>
      </c>
      <c r="C4071">
        <v>-4</v>
      </c>
      <c r="D4071">
        <v>0.80000000000000071</v>
      </c>
      <c r="E4071">
        <v>4</v>
      </c>
      <c r="F4071">
        <v>2.3573741310000063E-10</v>
      </c>
      <c r="G4071">
        <v>14.05301567871015</v>
      </c>
      <c r="H4071">
        <v>5.2843042176757269</v>
      </c>
      <c r="I4071">
        <v>64.452129896964792</v>
      </c>
      <c r="J4071">
        <v>2.8366133061797631</v>
      </c>
      <c r="K4071">
        <v>2.2987614529732587</v>
      </c>
      <c r="L4071">
        <v>1.6842248383692016</v>
      </c>
    </row>
    <row r="4072" spans="1:12" x14ac:dyDescent="0.25">
      <c r="A4072" t="s">
        <v>4081</v>
      </c>
      <c r="B4072">
        <v>-1.5999999999999996</v>
      </c>
      <c r="C4072">
        <v>-4</v>
      </c>
      <c r="D4072">
        <v>1.6000000000000005</v>
      </c>
      <c r="E4072">
        <v>-4</v>
      </c>
      <c r="F4072">
        <v>9.0262178434166331E-11</v>
      </c>
      <c r="G4072">
        <v>9.97382110468007</v>
      </c>
      <c r="H4072">
        <v>4.8485767417205912</v>
      </c>
      <c r="I4072">
        <v>61.516917081240017</v>
      </c>
      <c r="J4072">
        <v>2.9779890479717075</v>
      </c>
      <c r="K4072">
        <v>2.2019483966979316</v>
      </c>
      <c r="L4072">
        <v>1.7256850952510738</v>
      </c>
    </row>
    <row r="4073" spans="1:12" x14ac:dyDescent="0.25">
      <c r="A4073" t="s">
        <v>4082</v>
      </c>
      <c r="B4073">
        <v>-1.5999999999999996</v>
      </c>
      <c r="C4073">
        <v>-4</v>
      </c>
      <c r="D4073">
        <v>1.6000000000000005</v>
      </c>
      <c r="E4073">
        <v>-3.2</v>
      </c>
      <c r="F4073">
        <v>1.6079551044131384E-9</v>
      </c>
      <c r="G4073">
        <v>10.16752372225095</v>
      </c>
      <c r="H4073">
        <v>5.0077343224459501</v>
      </c>
      <c r="I4073">
        <v>61.661912465118597</v>
      </c>
      <c r="J4073">
        <v>2.9997277500560733</v>
      </c>
      <c r="K4073">
        <v>2.2377967562864036</v>
      </c>
      <c r="L4073">
        <v>1.731972213996539</v>
      </c>
    </row>
    <row r="4074" spans="1:12" x14ac:dyDescent="0.25">
      <c r="A4074" t="s">
        <v>4083</v>
      </c>
      <c r="B4074">
        <v>-1.5999999999999996</v>
      </c>
      <c r="C4074">
        <v>-4</v>
      </c>
      <c r="D4074">
        <v>1.6000000000000005</v>
      </c>
      <c r="E4074">
        <v>-2.4</v>
      </c>
      <c r="F4074">
        <v>1.5104054991087286E-8</v>
      </c>
      <c r="G4074">
        <v>10.475746419187395</v>
      </c>
      <c r="H4074">
        <v>5.2330843539590939</v>
      </c>
      <c r="I4074">
        <v>61.890371890130346</v>
      </c>
      <c r="J4074">
        <v>3.0258754990459358</v>
      </c>
      <c r="K4074">
        <v>2.2875935727220198</v>
      </c>
      <c r="L4074">
        <v>1.7395043831637607</v>
      </c>
    </row>
    <row r="4075" spans="1:12" x14ac:dyDescent="0.25">
      <c r="A4075" t="s">
        <v>4084</v>
      </c>
      <c r="B4075">
        <v>-1.5999999999999996</v>
      </c>
      <c r="C4075">
        <v>-4</v>
      </c>
      <c r="D4075">
        <v>1.6000000000000005</v>
      </c>
      <c r="E4075">
        <v>-1.5999999999999996</v>
      </c>
      <c r="F4075">
        <v>7.4810874110702177E-8</v>
      </c>
      <c r="G4075">
        <v>10.938702529220938</v>
      </c>
      <c r="H4075">
        <v>5.4978027568402199</v>
      </c>
      <c r="I4075">
        <v>62.229191196595139</v>
      </c>
      <c r="J4075">
        <v>3.0441573052719133</v>
      </c>
      <c r="K4075">
        <v>2.3447393793000151</v>
      </c>
      <c r="L4075">
        <v>1.7447513591546255</v>
      </c>
    </row>
    <row r="4076" spans="1:12" x14ac:dyDescent="0.25">
      <c r="A4076" t="s">
        <v>4085</v>
      </c>
      <c r="B4076">
        <v>-1.5999999999999996</v>
      </c>
      <c r="C4076">
        <v>-4</v>
      </c>
      <c r="D4076">
        <v>1.6000000000000005</v>
      </c>
      <c r="E4076">
        <v>-0.79999999999999982</v>
      </c>
      <c r="F4076">
        <v>1.953832960886215E-7</v>
      </c>
      <c r="G4076">
        <v>11.549152204367607</v>
      </c>
      <c r="H4076">
        <v>5.7157711083182203</v>
      </c>
      <c r="I4076">
        <v>62.669755701432038</v>
      </c>
      <c r="J4076">
        <v>3.0399230648808793</v>
      </c>
      <c r="K4076">
        <v>2.3907678909334171</v>
      </c>
      <c r="L4076">
        <v>1.7435375146181624</v>
      </c>
    </row>
    <row r="4077" spans="1:12" x14ac:dyDescent="0.25">
      <c r="A4077" t="s">
        <v>4086</v>
      </c>
      <c r="B4077">
        <v>-1.5999999999999996</v>
      </c>
      <c r="C4077">
        <v>-4</v>
      </c>
      <c r="D4077">
        <v>1.6000000000000005</v>
      </c>
      <c r="E4077">
        <v>0</v>
      </c>
      <c r="F4077">
        <v>2.6906776173111378E-7</v>
      </c>
      <c r="G4077">
        <v>12.236583484310424</v>
      </c>
      <c r="H4077">
        <v>5.8233811906691226</v>
      </c>
      <c r="I4077">
        <v>63.160180759085904</v>
      </c>
      <c r="J4077">
        <v>3.0268655060939427</v>
      </c>
      <c r="K4077">
        <v>2.4131682889241528</v>
      </c>
      <c r="L4077">
        <v>1.7397889257303436</v>
      </c>
    </row>
    <row r="4078" spans="1:12" x14ac:dyDescent="0.25">
      <c r="A4078" t="s">
        <v>4087</v>
      </c>
      <c r="B4078">
        <v>-1.5999999999999996</v>
      </c>
      <c r="C4078">
        <v>-4</v>
      </c>
      <c r="D4078">
        <v>1.6000000000000005</v>
      </c>
      <c r="E4078">
        <v>0.80000000000000071</v>
      </c>
      <c r="F4078">
        <v>1.953832960886215E-7</v>
      </c>
      <c r="G4078">
        <v>12.920729704037525</v>
      </c>
      <c r="H4078">
        <v>5.8165292239402708</v>
      </c>
      <c r="I4078">
        <v>63.645892282108882</v>
      </c>
      <c r="J4078">
        <v>3.0199847098605836</v>
      </c>
      <c r="K4078">
        <v>2.4117481676037968</v>
      </c>
      <c r="L4078">
        <v>1.7378103204494395</v>
      </c>
    </row>
    <row r="4079" spans="1:12" x14ac:dyDescent="0.25">
      <c r="A4079" t="s">
        <v>4088</v>
      </c>
      <c r="B4079">
        <v>-1.5999999999999996</v>
      </c>
      <c r="C4079">
        <v>-4</v>
      </c>
      <c r="D4079">
        <v>1.6000000000000005</v>
      </c>
      <c r="E4079">
        <v>1.6000000000000005</v>
      </c>
      <c r="F4079">
        <v>7.4810874110702045E-8</v>
      </c>
      <c r="G4079">
        <v>13.541260914372556</v>
      </c>
      <c r="H4079">
        <v>5.7088647869242815</v>
      </c>
      <c r="I4079">
        <v>64.087491287074897</v>
      </c>
      <c r="J4079">
        <v>3.0056021298287892</v>
      </c>
      <c r="K4079">
        <v>2.3893230813191173</v>
      </c>
      <c r="L4079">
        <v>1.7336672488770124</v>
      </c>
    </row>
    <row r="4080" spans="1:12" x14ac:dyDescent="0.25">
      <c r="A4080" t="s">
        <v>4089</v>
      </c>
      <c r="B4080">
        <v>-1.5999999999999996</v>
      </c>
      <c r="C4080">
        <v>-4</v>
      </c>
      <c r="D4080">
        <v>1.6000000000000005</v>
      </c>
      <c r="E4080">
        <v>2.4000000000000004</v>
      </c>
      <c r="F4080">
        <v>1.5104054991087233E-8</v>
      </c>
      <c r="G4080">
        <v>14.062148082315623</v>
      </c>
      <c r="H4080">
        <v>5.5397001100518182</v>
      </c>
      <c r="I4080">
        <v>64.460643929662496</v>
      </c>
      <c r="J4080">
        <v>2.9736979551389973</v>
      </c>
      <c r="K4080">
        <v>2.353656752810787</v>
      </c>
      <c r="L4080">
        <v>1.7244413458099981</v>
      </c>
    </row>
    <row r="4081" spans="1:12" x14ac:dyDescent="0.25">
      <c r="A4081" t="s">
        <v>4090</v>
      </c>
      <c r="B4081">
        <v>-1.5999999999999996</v>
      </c>
      <c r="C4081">
        <v>-4</v>
      </c>
      <c r="D4081">
        <v>1.6000000000000005</v>
      </c>
      <c r="E4081">
        <v>3.2</v>
      </c>
      <c r="F4081">
        <v>1.6079551044131384E-9</v>
      </c>
      <c r="G4081">
        <v>14.476010537075259</v>
      </c>
      <c r="H4081">
        <v>5.3531524481901682</v>
      </c>
      <c r="I4081">
        <v>64.759426991449445</v>
      </c>
      <c r="J4081">
        <v>2.9277124442162266</v>
      </c>
      <c r="K4081">
        <v>2.3136880619889468</v>
      </c>
      <c r="L4081">
        <v>1.7110559442099567</v>
      </c>
    </row>
    <row r="4082" spans="1:12" x14ac:dyDescent="0.25">
      <c r="A4082" t="s">
        <v>4091</v>
      </c>
      <c r="B4082">
        <v>-1.5999999999999996</v>
      </c>
      <c r="C4082">
        <v>-4</v>
      </c>
      <c r="D4082">
        <v>1.6000000000000005</v>
      </c>
      <c r="E4082">
        <v>4</v>
      </c>
      <c r="F4082">
        <v>9.0262178434166331E-11</v>
      </c>
      <c r="G4082">
        <v>14.793517902418646</v>
      </c>
      <c r="H4082">
        <v>5.176194097246384</v>
      </c>
      <c r="I4082">
        <v>64.990250442123397</v>
      </c>
      <c r="J4082">
        <v>2.8750644488693475</v>
      </c>
      <c r="K4082">
        <v>2.2751250728798151</v>
      </c>
      <c r="L4082">
        <v>1.6956015006095471</v>
      </c>
    </row>
    <row r="4083" spans="1:12" x14ac:dyDescent="0.25">
      <c r="A4083" t="s">
        <v>4092</v>
      </c>
      <c r="B4083">
        <v>-1.5999999999999996</v>
      </c>
      <c r="C4083">
        <v>-4</v>
      </c>
      <c r="D4083">
        <v>2.4000000000000004</v>
      </c>
      <c r="E4083">
        <v>-4</v>
      </c>
      <c r="F4083">
        <v>1.8223619532470434E-11</v>
      </c>
      <c r="G4083">
        <v>10.665268865806247</v>
      </c>
      <c r="H4083">
        <v>4.6640886674894926</v>
      </c>
      <c r="I4083">
        <v>62.042889845619975</v>
      </c>
      <c r="J4083">
        <v>2.6052959164712539</v>
      </c>
      <c r="K4083">
        <v>2.1596501261754164</v>
      </c>
      <c r="L4083">
        <v>1.6140929082525746</v>
      </c>
    </row>
    <row r="4084" spans="1:12" x14ac:dyDescent="0.25">
      <c r="A4084" t="s">
        <v>4093</v>
      </c>
      <c r="B4084">
        <v>-1.5999999999999996</v>
      </c>
      <c r="C4084">
        <v>-4</v>
      </c>
      <c r="D4084">
        <v>2.4000000000000004</v>
      </c>
      <c r="E4084">
        <v>-3.2</v>
      </c>
      <c r="F4084">
        <v>3.2464053667274587E-10</v>
      </c>
      <c r="G4084">
        <v>10.858971483377125</v>
      </c>
      <c r="H4084">
        <v>4.8232462482148515</v>
      </c>
      <c r="I4084">
        <v>62.182081373492863</v>
      </c>
      <c r="J4084">
        <v>2.6472864243495593</v>
      </c>
      <c r="K4084">
        <v>2.1961890283431549</v>
      </c>
      <c r="L4084">
        <v>1.6270483779991176</v>
      </c>
    </row>
    <row r="4085" spans="1:12" x14ac:dyDescent="0.25">
      <c r="A4085" t="s">
        <v>4094</v>
      </c>
      <c r="B4085">
        <v>-1.5999999999999996</v>
      </c>
      <c r="C4085">
        <v>-4</v>
      </c>
      <c r="D4085">
        <v>2.4000000000000004</v>
      </c>
      <c r="E4085">
        <v>-2.4</v>
      </c>
      <c r="F4085">
        <v>3.0494561103003259E-9</v>
      </c>
      <c r="G4085">
        <v>11.167194180313574</v>
      </c>
      <c r="H4085">
        <v>5.0485962797279953</v>
      </c>
      <c r="I4085">
        <v>62.402456401604759</v>
      </c>
      <c r="J4085">
        <v>2.7086347895913878</v>
      </c>
      <c r="K4085">
        <v>2.2469081600563907</v>
      </c>
      <c r="L4085">
        <v>1.6457930579484736</v>
      </c>
    </row>
    <row r="4086" spans="1:12" x14ac:dyDescent="0.25">
      <c r="A4086" t="s">
        <v>4095</v>
      </c>
      <c r="B4086">
        <v>-1.5999999999999996</v>
      </c>
      <c r="C4086">
        <v>-4</v>
      </c>
      <c r="D4086">
        <v>2.4000000000000004</v>
      </c>
      <c r="E4086">
        <v>-1.5999999999999996</v>
      </c>
      <c r="F4086">
        <v>1.5104054991087286E-8</v>
      </c>
      <c r="G4086">
        <v>11.630150290347116</v>
      </c>
      <c r="H4086">
        <v>5.3133146826091222</v>
      </c>
      <c r="I4086">
        <v>62.73163135225191</v>
      </c>
      <c r="J4086">
        <v>2.7841852452531093</v>
      </c>
      <c r="K4086">
        <v>2.3050628370196597</v>
      </c>
      <c r="L4086">
        <v>1.6685877996836453</v>
      </c>
    </row>
    <row r="4087" spans="1:12" x14ac:dyDescent="0.25">
      <c r="A4087" t="s">
        <v>4096</v>
      </c>
      <c r="B4087">
        <v>-1.5999999999999996</v>
      </c>
      <c r="C4087">
        <v>-4</v>
      </c>
      <c r="D4087">
        <v>2.4000000000000004</v>
      </c>
      <c r="E4087">
        <v>-0.79999999999999982</v>
      </c>
      <c r="F4087">
        <v>3.9447207154611398E-8</v>
      </c>
      <c r="G4087">
        <v>12.240599965493784</v>
      </c>
      <c r="H4087">
        <v>5.5312830340871217</v>
      </c>
      <c r="I4087">
        <v>63.163849005462197</v>
      </c>
      <c r="J4087">
        <v>2.856881526614035</v>
      </c>
      <c r="K4087">
        <v>2.3518679882355475</v>
      </c>
      <c r="L4087">
        <v>1.6902312050764046</v>
      </c>
    </row>
    <row r="4088" spans="1:12" x14ac:dyDescent="0.25">
      <c r="A4088" t="s">
        <v>4097</v>
      </c>
      <c r="B4088">
        <v>-1.5999999999999996</v>
      </c>
      <c r="C4088">
        <v>-4</v>
      </c>
      <c r="D4088">
        <v>2.4000000000000004</v>
      </c>
      <c r="E4088">
        <v>0</v>
      </c>
      <c r="F4088">
        <v>5.4323844198127485E-8</v>
      </c>
      <c r="G4088">
        <v>12.9280312454366</v>
      </c>
      <c r="H4088">
        <v>5.6388931164380249</v>
      </c>
      <c r="I4088">
        <v>63.650538534547749</v>
      </c>
      <c r="J4088">
        <v>2.9212171007988901</v>
      </c>
      <c r="K4088">
        <v>2.3746353649430105</v>
      </c>
      <c r="L4088">
        <v>1.7091568391458083</v>
      </c>
    </row>
    <row r="4089" spans="1:12" x14ac:dyDescent="0.25">
      <c r="A4089" t="s">
        <v>4098</v>
      </c>
      <c r="B4089">
        <v>-1.5999999999999996</v>
      </c>
      <c r="C4089">
        <v>-4</v>
      </c>
      <c r="D4089">
        <v>2.4000000000000004</v>
      </c>
      <c r="E4089">
        <v>0.80000000000000071</v>
      </c>
      <c r="F4089">
        <v>3.9447207154611398E-8</v>
      </c>
      <c r="G4089">
        <v>13.612177465163704</v>
      </c>
      <c r="H4089">
        <v>5.6320411497091722</v>
      </c>
      <c r="I4089">
        <v>64.137692167820049</v>
      </c>
      <c r="J4089">
        <v>2.9715004991039846</v>
      </c>
      <c r="K4089">
        <v>2.3731921855823588</v>
      </c>
      <c r="L4089">
        <v>1.7238040779346082</v>
      </c>
    </row>
    <row r="4090" spans="1:12" x14ac:dyDescent="0.25">
      <c r="A4090" t="s">
        <v>4099</v>
      </c>
      <c r="B4090">
        <v>-1.5999999999999996</v>
      </c>
      <c r="C4090">
        <v>-4</v>
      </c>
      <c r="D4090">
        <v>2.4000000000000004</v>
      </c>
      <c r="E4090">
        <v>1.6000000000000005</v>
      </c>
      <c r="F4090">
        <v>1.5104054991087233E-8</v>
      </c>
      <c r="G4090">
        <v>14.232708675498733</v>
      </c>
      <c r="H4090">
        <v>5.5243767126931829</v>
      </c>
      <c r="I4090">
        <v>64.583902863557668</v>
      </c>
      <c r="J4090">
        <v>2.9871635156557601</v>
      </c>
      <c r="K4090">
        <v>2.3503992666551747</v>
      </c>
      <c r="L4090">
        <v>1.7283412613415674</v>
      </c>
    </row>
    <row r="4091" spans="1:12" x14ac:dyDescent="0.25">
      <c r="A4091" t="s">
        <v>4100</v>
      </c>
      <c r="B4091">
        <v>-1.5999999999999996</v>
      </c>
      <c r="C4091">
        <v>-4</v>
      </c>
      <c r="D4091">
        <v>2.4000000000000004</v>
      </c>
      <c r="E4091">
        <v>2.4000000000000004</v>
      </c>
      <c r="F4091">
        <v>3.0494561103003151E-9</v>
      </c>
      <c r="G4091">
        <v>14.753595843441806</v>
      </c>
      <c r="H4091">
        <v>5.3552120358207196</v>
      </c>
      <c r="I4091">
        <v>64.962480875324161</v>
      </c>
      <c r="J4091">
        <v>2.9637517178407458</v>
      </c>
      <c r="K4091">
        <v>2.3141331067638955</v>
      </c>
      <c r="L4091">
        <v>1.7215550289899959</v>
      </c>
    </row>
    <row r="4092" spans="1:12" x14ac:dyDescent="0.25">
      <c r="A4092" t="s">
        <v>4101</v>
      </c>
      <c r="B4092">
        <v>-1.5999999999999996</v>
      </c>
      <c r="C4092">
        <v>-4</v>
      </c>
      <c r="D4092">
        <v>2.4000000000000004</v>
      </c>
      <c r="E4092">
        <v>3.2</v>
      </c>
      <c r="F4092">
        <v>3.2464053667274587E-10</v>
      </c>
      <c r="G4092">
        <v>15.167458298201435</v>
      </c>
      <c r="H4092">
        <v>5.1686643739590696</v>
      </c>
      <c r="I4092">
        <v>65.266100276827459</v>
      </c>
      <c r="J4092">
        <v>2.9144017848970991</v>
      </c>
      <c r="K4092">
        <v>2.2734696773784053</v>
      </c>
      <c r="L4092">
        <v>1.7071619093973187</v>
      </c>
    </row>
    <row r="4093" spans="1:12" x14ac:dyDescent="0.25">
      <c r="A4093" t="s">
        <v>4102</v>
      </c>
      <c r="B4093">
        <v>-1.5999999999999996</v>
      </c>
      <c r="C4093">
        <v>-4</v>
      </c>
      <c r="D4093">
        <v>2.4000000000000004</v>
      </c>
      <c r="E4093">
        <v>4</v>
      </c>
      <c r="F4093">
        <v>1.8223619532470434E-11</v>
      </c>
      <c r="G4093">
        <v>15.484965663544823</v>
      </c>
      <c r="H4093">
        <v>4.9917060230152854</v>
      </c>
      <c r="I4093">
        <v>65.500720138843093</v>
      </c>
      <c r="J4093">
        <v>2.8539921033734332</v>
      </c>
      <c r="K4093">
        <v>2.2342126181308899</v>
      </c>
      <c r="L4093">
        <v>1.6893762468359241</v>
      </c>
    </row>
    <row r="4094" spans="1:12" x14ac:dyDescent="0.25">
      <c r="A4094" t="s">
        <v>4103</v>
      </c>
      <c r="B4094">
        <v>-1.5999999999999996</v>
      </c>
      <c r="C4094">
        <v>-4</v>
      </c>
      <c r="D4094">
        <v>3.2</v>
      </c>
      <c r="E4094">
        <v>-4</v>
      </c>
      <c r="F4094">
        <v>1.9400592798033511E-12</v>
      </c>
      <c r="G4094">
        <v>11.289086642702753</v>
      </c>
      <c r="H4094">
        <v>4.4338153606827992</v>
      </c>
      <c r="I4094">
        <v>62.497242675395974</v>
      </c>
      <c r="J4094">
        <v>2.3174501117535726</v>
      </c>
      <c r="K4094">
        <v>2.1056626891985335</v>
      </c>
      <c r="L4094">
        <v>1.5223173492257036</v>
      </c>
    </row>
    <row r="4095" spans="1:12" x14ac:dyDescent="0.25">
      <c r="A4095" t="s">
        <v>4104</v>
      </c>
      <c r="B4095">
        <v>-1.5999999999999996</v>
      </c>
      <c r="C4095">
        <v>-4</v>
      </c>
      <c r="D4095">
        <v>3.2</v>
      </c>
      <c r="E4095">
        <v>-3.2</v>
      </c>
      <c r="F4095">
        <v>3.4560745995058435E-11</v>
      </c>
      <c r="G4095">
        <v>11.482789260273632</v>
      </c>
      <c r="H4095">
        <v>4.5929729414081573</v>
      </c>
      <c r="I4095">
        <v>62.633167674534519</v>
      </c>
      <c r="J4095">
        <v>2.3797676079686934</v>
      </c>
      <c r="K4095">
        <v>2.1431222413591247</v>
      </c>
      <c r="L4095">
        <v>1.542649541525454</v>
      </c>
    </row>
    <row r="4096" spans="1:12" x14ac:dyDescent="0.25">
      <c r="A4096" t="s">
        <v>4105</v>
      </c>
      <c r="B4096">
        <v>-1.5999999999999996</v>
      </c>
      <c r="C4096">
        <v>-4</v>
      </c>
      <c r="D4096">
        <v>3.2</v>
      </c>
      <c r="E4096">
        <v>-2.4</v>
      </c>
      <c r="F4096">
        <v>3.2464053667274587E-10</v>
      </c>
      <c r="G4096">
        <v>11.791011957210078</v>
      </c>
      <c r="H4096">
        <v>4.8183229729213011</v>
      </c>
      <c r="I4096">
        <v>62.849357866859364</v>
      </c>
      <c r="J4096">
        <v>2.4740308001659947</v>
      </c>
      <c r="K4096">
        <v>2.195067874331293</v>
      </c>
      <c r="L4096">
        <v>1.5729052101655696</v>
      </c>
    </row>
    <row r="4097" spans="1:12" x14ac:dyDescent="0.25">
      <c r="A4097" t="s">
        <v>4106</v>
      </c>
      <c r="B4097">
        <v>-1.5999999999999996</v>
      </c>
      <c r="C4097">
        <v>-4</v>
      </c>
      <c r="D4097">
        <v>3.2</v>
      </c>
      <c r="E4097">
        <v>-1.5999999999999996</v>
      </c>
      <c r="F4097">
        <v>1.6079551044131438E-9</v>
      </c>
      <c r="G4097">
        <v>12.253968067243619</v>
      </c>
      <c r="H4097">
        <v>5.083041375802428</v>
      </c>
      <c r="I4097">
        <v>63.17435905101344</v>
      </c>
      <c r="J4097">
        <v>2.598476936682744</v>
      </c>
      <c r="K4097">
        <v>2.2545601291166371</v>
      </c>
      <c r="L4097">
        <v>1.6119791985887237</v>
      </c>
    </row>
    <row r="4098" spans="1:12" x14ac:dyDescent="0.25">
      <c r="A4098" t="s">
        <v>4107</v>
      </c>
      <c r="B4098">
        <v>-1.5999999999999996</v>
      </c>
      <c r="C4098">
        <v>-4</v>
      </c>
      <c r="D4098">
        <v>3.2</v>
      </c>
      <c r="E4098">
        <v>-0.79999999999999982</v>
      </c>
      <c r="F4098">
        <v>4.1994906756184984E-9</v>
      </c>
      <c r="G4098">
        <v>12.864417742390289</v>
      </c>
      <c r="H4098">
        <v>5.3010097272804275</v>
      </c>
      <c r="I4098">
        <v>63.604548417022421</v>
      </c>
      <c r="J4098">
        <v>2.7297782713644132</v>
      </c>
      <c r="K4098">
        <v>2.3023921749520491</v>
      </c>
      <c r="L4098">
        <v>1.6522040646858405</v>
      </c>
    </row>
    <row r="4099" spans="1:12" x14ac:dyDescent="0.25">
      <c r="A4099" t="s">
        <v>4108</v>
      </c>
      <c r="B4099">
        <v>-1.5999999999999996</v>
      </c>
      <c r="C4099">
        <v>-4</v>
      </c>
      <c r="D4099">
        <v>3.2</v>
      </c>
      <c r="E4099">
        <v>0</v>
      </c>
      <c r="F4099">
        <v>5.7832352054642014E-9</v>
      </c>
      <c r="G4099">
        <v>13.551849022333103</v>
      </c>
      <c r="H4099">
        <v>5.4086198096313307</v>
      </c>
      <c r="I4099">
        <v>64.093060680410872</v>
      </c>
      <c r="J4099">
        <v>2.844483377255306</v>
      </c>
      <c r="K4099">
        <v>2.3256439559036828</v>
      </c>
      <c r="L4099">
        <v>1.6865596275422063</v>
      </c>
    </row>
    <row r="4100" spans="1:12" x14ac:dyDescent="0.25">
      <c r="A4100" t="s">
        <v>4109</v>
      </c>
      <c r="B4100">
        <v>-1.5999999999999996</v>
      </c>
      <c r="C4100">
        <v>-4</v>
      </c>
      <c r="D4100">
        <v>3.2</v>
      </c>
      <c r="E4100">
        <v>0.80000000000000071</v>
      </c>
      <c r="F4100">
        <v>4.1994906756184984E-9</v>
      </c>
      <c r="G4100">
        <v>14.235995242060209</v>
      </c>
      <c r="H4100">
        <v>5.401767842902478</v>
      </c>
      <c r="I4100">
        <v>64.58525038181439</v>
      </c>
      <c r="J4100">
        <v>2.9228195206010144</v>
      </c>
      <c r="K4100">
        <v>2.3241703558264568</v>
      </c>
      <c r="L4100">
        <v>1.7096255498210755</v>
      </c>
    </row>
    <row r="4101" spans="1:12" x14ac:dyDescent="0.25">
      <c r="A4101" t="s">
        <v>4110</v>
      </c>
      <c r="B4101">
        <v>-1.5999999999999996</v>
      </c>
      <c r="C4101">
        <v>-4</v>
      </c>
      <c r="D4101">
        <v>3.2</v>
      </c>
      <c r="E4101">
        <v>1.6000000000000005</v>
      </c>
      <c r="F4101">
        <v>1.6079551044131384E-9</v>
      </c>
      <c r="G4101">
        <v>14.856526452395238</v>
      </c>
      <c r="H4101">
        <v>5.2941034058864886</v>
      </c>
      <c r="I4101">
        <v>65.037585447638435</v>
      </c>
      <c r="J4101">
        <v>2.9442714429672483</v>
      </c>
      <c r="K4101">
        <v>2.3008918718371989</v>
      </c>
      <c r="L4101">
        <v>1.7158879459239895</v>
      </c>
    </row>
    <row r="4102" spans="1:12" x14ac:dyDescent="0.25">
      <c r="A4102" t="s">
        <v>4111</v>
      </c>
      <c r="B4102">
        <v>-1.5999999999999996</v>
      </c>
      <c r="C4102">
        <v>-4</v>
      </c>
      <c r="D4102">
        <v>3.2</v>
      </c>
      <c r="E4102">
        <v>2.4000000000000004</v>
      </c>
      <c r="F4102">
        <v>3.2464053667274587E-10</v>
      </c>
      <c r="G4102">
        <v>15.377413620338309</v>
      </c>
      <c r="H4102">
        <v>5.1249387290140263</v>
      </c>
      <c r="I4102">
        <v>65.421638542103977</v>
      </c>
      <c r="J4102">
        <v>2.9135205823530419</v>
      </c>
      <c r="K4102">
        <v>2.263832751996937</v>
      </c>
      <c r="L4102">
        <v>1.7069037999702976</v>
      </c>
    </row>
    <row r="4103" spans="1:12" x14ac:dyDescent="0.25">
      <c r="A4103" t="s">
        <v>4112</v>
      </c>
      <c r="B4103">
        <v>-1.5999999999999996</v>
      </c>
      <c r="C4103">
        <v>-4</v>
      </c>
      <c r="D4103">
        <v>3.2</v>
      </c>
      <c r="E4103">
        <v>3.2</v>
      </c>
      <c r="F4103">
        <v>3.4560745995058435E-11</v>
      </c>
      <c r="G4103">
        <v>15.791276075097942</v>
      </c>
      <c r="H4103">
        <v>4.9383910671523763</v>
      </c>
      <c r="I4103">
        <v>65.729432297737659</v>
      </c>
      <c r="J4103">
        <v>2.8528917791525465</v>
      </c>
      <c r="K4103">
        <v>2.2222491010578396</v>
      </c>
      <c r="L4103">
        <v>1.6890505555348385</v>
      </c>
    </row>
    <row r="4104" spans="1:12" x14ac:dyDescent="0.25">
      <c r="A4104" t="s">
        <v>4113</v>
      </c>
      <c r="B4104">
        <v>-1.5999999999999996</v>
      </c>
      <c r="C4104">
        <v>-4</v>
      </c>
      <c r="D4104">
        <v>3.2</v>
      </c>
      <c r="E4104">
        <v>4</v>
      </c>
      <c r="F4104">
        <v>1.9400592798033511E-12</v>
      </c>
      <c r="G4104">
        <v>16.108783440441329</v>
      </c>
      <c r="H4104">
        <v>4.7614327162085921</v>
      </c>
      <c r="I4104">
        <v>65.966993492993467</v>
      </c>
      <c r="J4104">
        <v>2.7822165689796412</v>
      </c>
      <c r="K4104">
        <v>2.1820707404226365</v>
      </c>
      <c r="L4104">
        <v>1.6679977724744242</v>
      </c>
    </row>
    <row r="4105" spans="1:12" x14ac:dyDescent="0.25">
      <c r="A4105" t="s">
        <v>4114</v>
      </c>
      <c r="B4105">
        <v>-1.5999999999999996</v>
      </c>
      <c r="C4105">
        <v>-4</v>
      </c>
      <c r="D4105">
        <v>4</v>
      </c>
      <c r="E4105">
        <v>-4</v>
      </c>
      <c r="F4105">
        <v>1.089047675559211E-13</v>
      </c>
      <c r="G4105">
        <v>11.837781319811818</v>
      </c>
      <c r="H4105">
        <v>4.185335445063755</v>
      </c>
      <c r="I4105">
        <v>62.885004421488404</v>
      </c>
      <c r="J4105">
        <v>2.1104358740266989</v>
      </c>
      <c r="K4105">
        <v>2.0458092396564629</v>
      </c>
      <c r="L4105">
        <v>1.4527339309132621</v>
      </c>
    </row>
    <row r="4106" spans="1:12" x14ac:dyDescent="0.25">
      <c r="A4106" t="s">
        <v>4115</v>
      </c>
      <c r="B4106">
        <v>-1.5999999999999996</v>
      </c>
      <c r="C4106">
        <v>-4</v>
      </c>
      <c r="D4106">
        <v>4</v>
      </c>
      <c r="E4106">
        <v>-3.2</v>
      </c>
      <c r="F4106">
        <v>1.9400592798033511E-12</v>
      </c>
      <c r="G4106">
        <v>12.031483937382694</v>
      </c>
      <c r="H4106">
        <v>4.3444930257891139</v>
      </c>
      <c r="I4106">
        <v>63.019708257696088</v>
      </c>
      <c r="J4106">
        <v>2.1892138123595388</v>
      </c>
      <c r="K4106">
        <v>2.0843447473460608</v>
      </c>
      <c r="L4106">
        <v>1.4795992066635948</v>
      </c>
    </row>
    <row r="4107" spans="1:12" x14ac:dyDescent="0.25">
      <c r="A4107" t="s">
        <v>4116</v>
      </c>
      <c r="B4107">
        <v>-1.5999999999999996</v>
      </c>
      <c r="C4107">
        <v>-4</v>
      </c>
      <c r="D4107">
        <v>4</v>
      </c>
      <c r="E4107">
        <v>-2.4</v>
      </c>
      <c r="F4107">
        <v>1.8223619532470434E-11</v>
      </c>
      <c r="G4107">
        <v>12.339706634319141</v>
      </c>
      <c r="H4107">
        <v>4.5698430573022577</v>
      </c>
      <c r="I4107">
        <v>63.234724654101484</v>
      </c>
      <c r="J4107">
        <v>2.3090096090450585</v>
      </c>
      <c r="K4107">
        <v>2.1377191249792986</v>
      </c>
      <c r="L4107">
        <v>1.5195425657233359</v>
      </c>
    </row>
    <row r="4108" spans="1:12" x14ac:dyDescent="0.25">
      <c r="A4108" t="s">
        <v>4117</v>
      </c>
      <c r="B4108">
        <v>-1.5999999999999996</v>
      </c>
      <c r="C4108">
        <v>-4</v>
      </c>
      <c r="D4108">
        <v>4</v>
      </c>
      <c r="E4108">
        <v>-1.5999999999999996</v>
      </c>
      <c r="F4108">
        <v>9.0262178434166331E-11</v>
      </c>
      <c r="G4108">
        <v>12.802662744352681</v>
      </c>
      <c r="H4108">
        <v>4.8345614601833837</v>
      </c>
      <c r="I4108">
        <v>63.55950645391578</v>
      </c>
      <c r="J4108">
        <v>2.468836009705567</v>
      </c>
      <c r="K4108">
        <v>2.1987636208067896</v>
      </c>
      <c r="L4108">
        <v>1.5712530062677899</v>
      </c>
    </row>
    <row r="4109" spans="1:12" x14ac:dyDescent="0.25">
      <c r="A4109" t="s">
        <v>4118</v>
      </c>
      <c r="B4109">
        <v>-1.5999999999999996</v>
      </c>
      <c r="C4109">
        <v>-4</v>
      </c>
      <c r="D4109">
        <v>4</v>
      </c>
      <c r="E4109">
        <v>-0.79999999999999982</v>
      </c>
      <c r="F4109">
        <v>2.3573741310000063E-10</v>
      </c>
      <c r="G4109">
        <v>13.413112419499353</v>
      </c>
      <c r="H4109">
        <v>5.0525298116613842</v>
      </c>
      <c r="I4109">
        <v>63.991779373922853</v>
      </c>
      <c r="J4109">
        <v>2.6378125595422466</v>
      </c>
      <c r="K4109">
        <v>2.2477833106554965</v>
      </c>
      <c r="L4109">
        <v>1.62413440316442</v>
      </c>
    </row>
    <row r="4110" spans="1:12" x14ac:dyDescent="0.25">
      <c r="A4110" t="s">
        <v>4119</v>
      </c>
      <c r="B4110">
        <v>-1.5999999999999996</v>
      </c>
      <c r="C4110">
        <v>-4</v>
      </c>
      <c r="D4110">
        <v>4</v>
      </c>
      <c r="E4110">
        <v>0</v>
      </c>
      <c r="F4110">
        <v>3.2464053667274587E-10</v>
      </c>
      <c r="G4110">
        <v>14.100543699442168</v>
      </c>
      <c r="H4110">
        <v>5.1601398940122873</v>
      </c>
      <c r="I4110">
        <v>64.48510524365166</v>
      </c>
      <c r="J4110">
        <v>2.7779527259146555</v>
      </c>
      <c r="K4110">
        <v>2.271594130563884</v>
      </c>
      <c r="L4110">
        <v>1.666719150281371</v>
      </c>
    </row>
    <row r="4111" spans="1:12" x14ac:dyDescent="0.25">
      <c r="A4111" t="s">
        <v>4120</v>
      </c>
      <c r="B4111">
        <v>-1.5999999999999996</v>
      </c>
      <c r="C4111">
        <v>-4</v>
      </c>
      <c r="D4111">
        <v>4</v>
      </c>
      <c r="E4111">
        <v>0.80000000000000071</v>
      </c>
      <c r="F4111">
        <v>2.3573741310000063E-10</v>
      </c>
      <c r="G4111">
        <v>14.784689919169272</v>
      </c>
      <c r="H4111">
        <v>5.1532879272834347</v>
      </c>
      <c r="I4111">
        <v>64.983539048332915</v>
      </c>
      <c r="J4111">
        <v>2.8619269425471043</v>
      </c>
      <c r="K4111">
        <v>2.2700854449300878</v>
      </c>
      <c r="L4111">
        <v>1.6917230691064966</v>
      </c>
    </row>
    <row r="4112" spans="1:12" x14ac:dyDescent="0.25">
      <c r="A4112" t="s">
        <v>4121</v>
      </c>
      <c r="B4112">
        <v>-1.5999999999999996</v>
      </c>
      <c r="C4112">
        <v>-4</v>
      </c>
      <c r="D4112">
        <v>4</v>
      </c>
      <c r="E4112">
        <v>1.6000000000000005</v>
      </c>
      <c r="F4112">
        <v>9.0262178434166331E-11</v>
      </c>
      <c r="G4112">
        <v>15.405221129504302</v>
      </c>
      <c r="H4112">
        <v>5.0456234902674453</v>
      </c>
      <c r="I4112">
        <v>65.441724073832546</v>
      </c>
      <c r="J4112">
        <v>2.8744818199167423</v>
      </c>
      <c r="K4112">
        <v>2.2462465337240802</v>
      </c>
      <c r="L4112">
        <v>1.6954296859252944</v>
      </c>
    </row>
    <row r="4113" spans="1:12" x14ac:dyDescent="0.25">
      <c r="A4113" t="s">
        <v>4122</v>
      </c>
      <c r="B4113">
        <v>-1.5999999999999996</v>
      </c>
      <c r="C4113">
        <v>-4</v>
      </c>
      <c r="D4113">
        <v>4</v>
      </c>
      <c r="E4113">
        <v>2.4000000000000004</v>
      </c>
      <c r="F4113">
        <v>1.8223619532470434E-11</v>
      </c>
      <c r="G4113">
        <v>15.926108297447371</v>
      </c>
      <c r="H4113">
        <v>4.876458813394982</v>
      </c>
      <c r="I4113">
        <v>65.830238418252094</v>
      </c>
      <c r="J4113">
        <v>2.8306579006841028</v>
      </c>
      <c r="K4113">
        <v>2.2082705480522495</v>
      </c>
      <c r="L4113">
        <v>1.6824559134444215</v>
      </c>
    </row>
    <row r="4114" spans="1:12" x14ac:dyDescent="0.25">
      <c r="A4114" t="s">
        <v>4123</v>
      </c>
      <c r="B4114">
        <v>-1.5999999999999996</v>
      </c>
      <c r="C4114">
        <v>-4</v>
      </c>
      <c r="D4114">
        <v>4</v>
      </c>
      <c r="E4114">
        <v>3.2</v>
      </c>
      <c r="F4114">
        <v>1.9400592798033511E-12</v>
      </c>
      <c r="G4114">
        <v>16.339970752207005</v>
      </c>
      <c r="H4114">
        <v>4.689911151533332</v>
      </c>
      <c r="I4114">
        <v>66.141076304816082</v>
      </c>
      <c r="J4114">
        <v>2.7596412947654843</v>
      </c>
      <c r="K4114">
        <v>2.1656202694686186</v>
      </c>
      <c r="L4114">
        <v>1.6612168114865333</v>
      </c>
    </row>
    <row r="4115" spans="1:12" x14ac:dyDescent="0.25">
      <c r="A4115" t="s">
        <v>4124</v>
      </c>
      <c r="B4115">
        <v>-1.5999999999999996</v>
      </c>
      <c r="C4115">
        <v>-4</v>
      </c>
      <c r="D4115">
        <v>4</v>
      </c>
      <c r="E4115">
        <v>4</v>
      </c>
      <c r="F4115">
        <v>1.089047675559211E-13</v>
      </c>
      <c r="G4115">
        <v>16.657478117550394</v>
      </c>
      <c r="H4115">
        <v>4.5129528005895478</v>
      </c>
      <c r="I4115">
        <v>66.380633944788599</v>
      </c>
      <c r="J4115">
        <v>2.6829698702632618</v>
      </c>
      <c r="K4115">
        <v>2.1243711541511638</v>
      </c>
      <c r="L4115">
        <v>1.6379773717189325</v>
      </c>
    </row>
    <row r="4116" spans="1:12" x14ac:dyDescent="0.25">
      <c r="A4116" t="s">
        <v>4125</v>
      </c>
      <c r="B4116">
        <v>-1.5999999999999996</v>
      </c>
      <c r="C4116">
        <v>-3.2</v>
      </c>
      <c r="D4116">
        <v>-4</v>
      </c>
      <c r="E4116">
        <v>-4</v>
      </c>
      <c r="F4116">
        <v>1.9400592798033511E-12</v>
      </c>
      <c r="G4116">
        <v>5.8938567877459604</v>
      </c>
      <c r="H4116">
        <v>4.2305496380479246</v>
      </c>
      <c r="I4116">
        <v>57.828720874834922</v>
      </c>
      <c r="J4116">
        <v>4.5333907296175617</v>
      </c>
      <c r="K4116">
        <v>2.0568299973619415</v>
      </c>
      <c r="L4116">
        <v>2.1291760682521215</v>
      </c>
    </row>
    <row r="4117" spans="1:12" x14ac:dyDescent="0.25">
      <c r="A4117" t="s">
        <v>4126</v>
      </c>
      <c r="B4117">
        <v>-1.5999999999999996</v>
      </c>
      <c r="C4117">
        <v>-3.2</v>
      </c>
      <c r="D4117">
        <v>-4</v>
      </c>
      <c r="E4117">
        <v>-3.2</v>
      </c>
      <c r="F4117">
        <v>3.4560745995058435E-11</v>
      </c>
      <c r="G4117">
        <v>6.0875594053168385</v>
      </c>
      <c r="H4117">
        <v>4.3897072187732826</v>
      </c>
      <c r="I4117">
        <v>58.0241121776981</v>
      </c>
      <c r="J4117">
        <v>4.5816699812090214</v>
      </c>
      <c r="K4117">
        <v>2.0951628143829972</v>
      </c>
      <c r="L4117">
        <v>2.1404835858303191</v>
      </c>
    </row>
    <row r="4118" spans="1:12" x14ac:dyDescent="0.25">
      <c r="A4118" t="s">
        <v>4127</v>
      </c>
      <c r="B4118">
        <v>-1.5999999999999996</v>
      </c>
      <c r="C4118">
        <v>-3.2</v>
      </c>
      <c r="D4118">
        <v>-4</v>
      </c>
      <c r="E4118">
        <v>-2.4</v>
      </c>
      <c r="F4118">
        <v>3.2464053667274587E-10</v>
      </c>
      <c r="G4118">
        <v>6.3957821022532872</v>
      </c>
      <c r="H4118">
        <v>4.6150572502864264</v>
      </c>
      <c r="I4118">
        <v>58.330923075853086</v>
      </c>
      <c r="J4118">
        <v>4.6261038304887956</v>
      </c>
      <c r="K4118">
        <v>2.1482684306870095</v>
      </c>
      <c r="L4118">
        <v>2.1508379368257375</v>
      </c>
    </row>
    <row r="4119" spans="1:12" x14ac:dyDescent="0.25">
      <c r="A4119" t="s">
        <v>4128</v>
      </c>
      <c r="B4119">
        <v>-1.5999999999999996</v>
      </c>
      <c r="C4119">
        <v>-3.2</v>
      </c>
      <c r="D4119">
        <v>-4</v>
      </c>
      <c r="E4119">
        <v>-1.5999999999999996</v>
      </c>
      <c r="F4119">
        <v>1.6079551044131438E-9</v>
      </c>
      <c r="G4119">
        <v>6.858738212286827</v>
      </c>
      <c r="H4119">
        <v>4.8797756531675534</v>
      </c>
      <c r="I4119">
        <v>58.782675613539347</v>
      </c>
      <c r="J4119">
        <v>4.6120061904030898</v>
      </c>
      <c r="K4119">
        <v>2.2090214243342126</v>
      </c>
      <c r="L4119">
        <v>2.1475581925533684</v>
      </c>
    </row>
    <row r="4120" spans="1:12" x14ac:dyDescent="0.25">
      <c r="A4120" t="s">
        <v>4129</v>
      </c>
      <c r="B4120">
        <v>-1.5999999999999996</v>
      </c>
      <c r="C4120">
        <v>-3.2</v>
      </c>
      <c r="D4120">
        <v>-4</v>
      </c>
      <c r="E4120">
        <v>-0.79999999999999982</v>
      </c>
      <c r="F4120">
        <v>4.1994906756184984E-9</v>
      </c>
      <c r="G4120">
        <v>7.4691878874334963</v>
      </c>
      <c r="H4120">
        <v>5.0977440046455529</v>
      </c>
      <c r="I4120">
        <v>59.361592636888147</v>
      </c>
      <c r="J4120">
        <v>4.4579744427001682</v>
      </c>
      <c r="K4120">
        <v>2.2578184171109847</v>
      </c>
      <c r="L4120">
        <v>2.1113915891421393</v>
      </c>
    </row>
    <row r="4121" spans="1:12" x14ac:dyDescent="0.25">
      <c r="A4121" t="s">
        <v>4130</v>
      </c>
      <c r="B4121">
        <v>-1.5999999999999996</v>
      </c>
      <c r="C4121">
        <v>-3.2</v>
      </c>
      <c r="D4121">
        <v>-4</v>
      </c>
      <c r="E4121">
        <v>0</v>
      </c>
      <c r="F4121">
        <v>5.7832352054642014E-9</v>
      </c>
      <c r="G4121">
        <v>8.1566191673763146</v>
      </c>
      <c r="H4121">
        <v>5.2053540869964561</v>
      </c>
      <c r="I4121">
        <v>59.989228000167877</v>
      </c>
      <c r="J4121">
        <v>4.1539715252571048</v>
      </c>
      <c r="K4121">
        <v>2.2815245094007768</v>
      </c>
      <c r="L4121">
        <v>2.0381294181815601</v>
      </c>
    </row>
    <row r="4122" spans="1:12" x14ac:dyDescent="0.25">
      <c r="A4122" t="s">
        <v>4131</v>
      </c>
      <c r="B4122">
        <v>-1.5999999999999996</v>
      </c>
      <c r="C4122">
        <v>-3.2</v>
      </c>
      <c r="D4122">
        <v>-4</v>
      </c>
      <c r="E4122">
        <v>0.80000000000000071</v>
      </c>
      <c r="F4122">
        <v>4.1994906756184984E-9</v>
      </c>
      <c r="G4122">
        <v>8.8407653871034153</v>
      </c>
      <c r="H4122">
        <v>5.1985021202676034</v>
      </c>
      <c r="I4122">
        <v>60.586895169010873</v>
      </c>
      <c r="J4122">
        <v>3.7648011410039057</v>
      </c>
      <c r="K4122">
        <v>2.280022394685544</v>
      </c>
      <c r="L4122">
        <v>1.9403095477278633</v>
      </c>
    </row>
    <row r="4123" spans="1:12" x14ac:dyDescent="0.25">
      <c r="A4123" t="s">
        <v>4132</v>
      </c>
      <c r="B4123">
        <v>-1.5999999999999996</v>
      </c>
      <c r="C4123">
        <v>-3.2</v>
      </c>
      <c r="D4123">
        <v>-4</v>
      </c>
      <c r="E4123">
        <v>1.6000000000000005</v>
      </c>
      <c r="F4123">
        <v>1.6079551044131384E-9</v>
      </c>
      <c r="G4123">
        <v>9.4612965974384462</v>
      </c>
      <c r="H4123">
        <v>5.090837683251614</v>
      </c>
      <c r="I4123">
        <v>61.105470638522995</v>
      </c>
      <c r="J4123">
        <v>3.3602095882703735</v>
      </c>
      <c r="K4123">
        <v>2.2562884751847698</v>
      </c>
      <c r="L4123">
        <v>1.8330874469785596</v>
      </c>
    </row>
    <row r="4124" spans="1:12" x14ac:dyDescent="0.25">
      <c r="A4124" t="s">
        <v>4133</v>
      </c>
      <c r="B4124">
        <v>-1.5999999999999996</v>
      </c>
      <c r="C4124">
        <v>-3.2</v>
      </c>
      <c r="D4124">
        <v>-4</v>
      </c>
      <c r="E4124">
        <v>2.4000000000000004</v>
      </c>
      <c r="F4124">
        <v>3.2464053667274587E-10</v>
      </c>
      <c r="G4124">
        <v>9.9821837653815173</v>
      </c>
      <c r="H4124">
        <v>4.9216730063791507</v>
      </c>
      <c r="I4124">
        <v>61.523633036739923</v>
      </c>
      <c r="J4124">
        <v>3.0002696732448415</v>
      </c>
      <c r="K4124">
        <v>2.2184843939904448</v>
      </c>
      <c r="L4124">
        <v>1.7321286537797478</v>
      </c>
    </row>
    <row r="4125" spans="1:12" x14ac:dyDescent="0.25">
      <c r="A4125" t="s">
        <v>4134</v>
      </c>
      <c r="B4125">
        <v>-1.5999999999999996</v>
      </c>
      <c r="C4125">
        <v>-3.2</v>
      </c>
      <c r="D4125">
        <v>-4</v>
      </c>
      <c r="E4125">
        <v>3.2</v>
      </c>
      <c r="F4125">
        <v>3.4560745995058435E-11</v>
      </c>
      <c r="G4125">
        <v>10.396046220141152</v>
      </c>
      <c r="H4125">
        <v>4.7351253445175008</v>
      </c>
      <c r="I4125">
        <v>61.844954604032608</v>
      </c>
      <c r="J4125">
        <v>2.713174818812599</v>
      </c>
      <c r="K4125">
        <v>2.1760343160247957</v>
      </c>
      <c r="L4125">
        <v>1.6471717636034802</v>
      </c>
    </row>
    <row r="4126" spans="1:12" x14ac:dyDescent="0.25">
      <c r="A4126" t="s">
        <v>4135</v>
      </c>
      <c r="B4126">
        <v>-1.5999999999999996</v>
      </c>
      <c r="C4126">
        <v>-3.2</v>
      </c>
      <c r="D4126">
        <v>-4</v>
      </c>
      <c r="E4126">
        <v>4</v>
      </c>
      <c r="F4126">
        <v>1.9400592798033511E-12</v>
      </c>
      <c r="G4126">
        <v>10.713553585484537</v>
      </c>
      <c r="H4126">
        <v>4.5581669935737166</v>
      </c>
      <c r="I4126">
        <v>62.085194797104926</v>
      </c>
      <c r="J4126">
        <v>2.4964974158645186</v>
      </c>
      <c r="K4126">
        <v>2.1349864153136235</v>
      </c>
      <c r="L4126">
        <v>1.5800308275044885</v>
      </c>
    </row>
    <row r="4127" spans="1:12" x14ac:dyDescent="0.25">
      <c r="A4127" t="s">
        <v>4136</v>
      </c>
      <c r="B4127">
        <v>-1.5999999999999996</v>
      </c>
      <c r="C4127">
        <v>-3.2</v>
      </c>
      <c r="D4127">
        <v>-3.2</v>
      </c>
      <c r="E4127">
        <v>-4</v>
      </c>
      <c r="F4127">
        <v>3.4560745995058435E-11</v>
      </c>
      <c r="G4127">
        <v>6.3767650667709797</v>
      </c>
      <c r="H4127">
        <v>4.4787297506096735</v>
      </c>
      <c r="I4127">
        <v>58.316134618373866</v>
      </c>
      <c r="J4127">
        <v>4.5038595849276337</v>
      </c>
      <c r="K4127">
        <v>2.1163009593651072</v>
      </c>
      <c r="L4127">
        <v>2.1222298614729822</v>
      </c>
    </row>
    <row r="4128" spans="1:12" x14ac:dyDescent="0.25">
      <c r="A4128" t="s">
        <v>4137</v>
      </c>
      <c r="B4128">
        <v>-1.5999999999999996</v>
      </c>
      <c r="C4128">
        <v>-3.2</v>
      </c>
      <c r="D4128">
        <v>-3.2</v>
      </c>
      <c r="E4128">
        <v>-3.2</v>
      </c>
      <c r="F4128">
        <v>6.156745704471607E-10</v>
      </c>
      <c r="G4128">
        <v>6.5704676843418586</v>
      </c>
      <c r="H4128">
        <v>4.6378873313350315</v>
      </c>
      <c r="I4128">
        <v>58.50547914767327</v>
      </c>
      <c r="J4128">
        <v>4.5483802025137852</v>
      </c>
      <c r="K4128">
        <v>2.1535754761175729</v>
      </c>
      <c r="L4128">
        <v>2.1326931805850049</v>
      </c>
    </row>
    <row r="4129" spans="1:12" x14ac:dyDescent="0.25">
      <c r="A4129" t="s">
        <v>4138</v>
      </c>
      <c r="B4129">
        <v>-1.5999999999999996</v>
      </c>
      <c r="C4129">
        <v>-3.2</v>
      </c>
      <c r="D4129">
        <v>-3.2</v>
      </c>
      <c r="E4129">
        <v>-2.4</v>
      </c>
      <c r="F4129">
        <v>5.7832352054641815E-9</v>
      </c>
      <c r="G4129">
        <v>6.8786903812783065</v>
      </c>
      <c r="H4129">
        <v>4.8632373628481762</v>
      </c>
      <c r="I4129">
        <v>58.802741026967304</v>
      </c>
      <c r="J4129">
        <v>4.5846762411799729</v>
      </c>
      <c r="K4129">
        <v>2.2052748950750281</v>
      </c>
      <c r="L4129">
        <v>2.1411857091761033</v>
      </c>
    </row>
    <row r="4130" spans="1:12" x14ac:dyDescent="0.25">
      <c r="A4130" t="s">
        <v>4139</v>
      </c>
      <c r="B4130">
        <v>-1.5999999999999996</v>
      </c>
      <c r="C4130">
        <v>-3.2</v>
      </c>
      <c r="D4130">
        <v>-3.2</v>
      </c>
      <c r="E4130">
        <v>-1.5999999999999996</v>
      </c>
      <c r="F4130">
        <v>2.8644551490567471E-8</v>
      </c>
      <c r="G4130">
        <v>7.3416464913118471</v>
      </c>
      <c r="H4130">
        <v>5.1279557657293022</v>
      </c>
      <c r="I4130">
        <v>59.24018208969219</v>
      </c>
      <c r="J4130">
        <v>4.5559797319214068</v>
      </c>
      <c r="K4130">
        <v>2.2644990098759821</v>
      </c>
      <c r="L4130">
        <v>2.1344741113261145</v>
      </c>
    </row>
    <row r="4131" spans="1:12" x14ac:dyDescent="0.25">
      <c r="A4131" t="s">
        <v>4140</v>
      </c>
      <c r="B4131">
        <v>-1.5999999999999996</v>
      </c>
      <c r="C4131">
        <v>-3.2</v>
      </c>
      <c r="D4131">
        <v>-3.2</v>
      </c>
      <c r="E4131">
        <v>-0.79999999999999982</v>
      </c>
      <c r="F4131">
        <v>7.4810874110702045E-8</v>
      </c>
      <c r="G4131">
        <v>7.9520961664585164</v>
      </c>
      <c r="H4131">
        <v>5.3459241172073018</v>
      </c>
      <c r="I4131">
        <v>59.800081081432829</v>
      </c>
      <c r="J4131">
        <v>4.3831563137033083</v>
      </c>
      <c r="K4131">
        <v>2.3121254544698266</v>
      </c>
      <c r="L4131">
        <v>2.0935988903568199</v>
      </c>
    </row>
    <row r="4132" spans="1:12" x14ac:dyDescent="0.25">
      <c r="A4132" t="s">
        <v>4141</v>
      </c>
      <c r="B4132">
        <v>-1.5999999999999996</v>
      </c>
      <c r="C4132">
        <v>-3.2</v>
      </c>
      <c r="D4132">
        <v>-3.2</v>
      </c>
      <c r="E4132">
        <v>0</v>
      </c>
      <c r="F4132">
        <v>1.0302413181208988E-7</v>
      </c>
      <c r="G4132">
        <v>8.6395274464013347</v>
      </c>
      <c r="H4132">
        <v>5.453534199558205</v>
      </c>
      <c r="I4132">
        <v>60.406025952864645</v>
      </c>
      <c r="J4132">
        <v>4.0655118051210986</v>
      </c>
      <c r="K4132">
        <v>2.3352803256907309</v>
      </c>
      <c r="L4132">
        <v>2.0163114355478666</v>
      </c>
    </row>
    <row r="4133" spans="1:12" x14ac:dyDescent="0.25">
      <c r="A4133" t="s">
        <v>4142</v>
      </c>
      <c r="B4133">
        <v>-1.5999999999999996</v>
      </c>
      <c r="C4133">
        <v>-3.2</v>
      </c>
      <c r="D4133">
        <v>-3.2</v>
      </c>
      <c r="E4133">
        <v>0.80000000000000071</v>
      </c>
      <c r="F4133">
        <v>7.4810874110702045E-8</v>
      </c>
      <c r="G4133">
        <v>9.3236736661284354</v>
      </c>
      <c r="H4133">
        <v>5.4466822328293523</v>
      </c>
      <c r="I4133">
        <v>60.982191297628432</v>
      </c>
      <c r="J4133">
        <v>3.6795574345116333</v>
      </c>
      <c r="K4133">
        <v>2.3338128101519522</v>
      </c>
      <c r="L4133">
        <v>1.9182172542524043</v>
      </c>
    </row>
    <row r="4134" spans="1:12" x14ac:dyDescent="0.25">
      <c r="A4134" t="s">
        <v>4143</v>
      </c>
      <c r="B4134">
        <v>-1.5999999999999996</v>
      </c>
      <c r="C4134">
        <v>-3.2</v>
      </c>
      <c r="D4134">
        <v>-3.2</v>
      </c>
      <c r="E4134">
        <v>1.6000000000000005</v>
      </c>
      <c r="F4134">
        <v>2.8644551490567471E-8</v>
      </c>
      <c r="G4134">
        <v>9.9442048764634663</v>
      </c>
      <c r="H4134">
        <v>5.3390177958133629</v>
      </c>
      <c r="I4134">
        <v>61.482102688043042</v>
      </c>
      <c r="J4134">
        <v>3.298129030594799</v>
      </c>
      <c r="K4134">
        <v>2.3106314712245575</v>
      </c>
      <c r="L4134">
        <v>1.8160751720660682</v>
      </c>
    </row>
    <row r="4135" spans="1:12" x14ac:dyDescent="0.25">
      <c r="A4135" t="s">
        <v>4144</v>
      </c>
      <c r="B4135">
        <v>-1.5999999999999996</v>
      </c>
      <c r="C4135">
        <v>-3.2</v>
      </c>
      <c r="D4135">
        <v>-3.2</v>
      </c>
      <c r="E4135">
        <v>2.4000000000000004</v>
      </c>
      <c r="F4135">
        <v>5.7832352054641815E-9</v>
      </c>
      <c r="G4135">
        <v>10.465092044406537</v>
      </c>
      <c r="H4135">
        <v>5.1698531189409005</v>
      </c>
      <c r="I4135">
        <v>61.885945034921548</v>
      </c>
      <c r="J4135">
        <v>2.9726860851686912</v>
      </c>
      <c r="K4135">
        <v>2.2737311008430394</v>
      </c>
      <c r="L4135">
        <v>1.7241479301871667</v>
      </c>
    </row>
    <row r="4136" spans="1:12" x14ac:dyDescent="0.25">
      <c r="A4136" t="s">
        <v>4145</v>
      </c>
      <c r="B4136">
        <v>-1.5999999999999996</v>
      </c>
      <c r="C4136">
        <v>-3.2</v>
      </c>
      <c r="D4136">
        <v>-3.2</v>
      </c>
      <c r="E4136">
        <v>3.2</v>
      </c>
      <c r="F4136">
        <v>6.156745704471607E-10</v>
      </c>
      <c r="G4136">
        <v>10.878954499166172</v>
      </c>
      <c r="H4136">
        <v>4.9833054570792505</v>
      </c>
      <c r="I4136">
        <v>62.197227666600121</v>
      </c>
      <c r="J4136">
        <v>2.7208461875575276</v>
      </c>
      <c r="K4136">
        <v>2.2323318429568779</v>
      </c>
      <c r="L4136">
        <v>1.6494987685832105</v>
      </c>
    </row>
    <row r="4137" spans="1:12" x14ac:dyDescent="0.25">
      <c r="A4137" t="s">
        <v>4146</v>
      </c>
      <c r="B4137">
        <v>-1.5999999999999996</v>
      </c>
      <c r="C4137">
        <v>-3.2</v>
      </c>
      <c r="D4137">
        <v>-3.2</v>
      </c>
      <c r="E4137">
        <v>4</v>
      </c>
      <c r="F4137">
        <v>3.4560745995058435E-11</v>
      </c>
      <c r="G4137">
        <v>11.196461864509557</v>
      </c>
      <c r="H4137">
        <v>4.8063471061354663</v>
      </c>
      <c r="I4137">
        <v>62.430785173254442</v>
      </c>
      <c r="J4137">
        <v>2.5343353794541033</v>
      </c>
      <c r="K4137">
        <v>2.1923382736556571</v>
      </c>
      <c r="L4137">
        <v>1.5919596035873849</v>
      </c>
    </row>
    <row r="4138" spans="1:12" x14ac:dyDescent="0.25">
      <c r="A4138" t="s">
        <v>4147</v>
      </c>
      <c r="B4138">
        <v>-1.5999999999999996</v>
      </c>
      <c r="C4138">
        <v>-3.2</v>
      </c>
      <c r="D4138">
        <v>-2.4</v>
      </c>
      <c r="E4138">
        <v>-4</v>
      </c>
      <c r="F4138">
        <v>3.2464053667274587E-10</v>
      </c>
      <c r="G4138">
        <v>6.9359249748182634</v>
      </c>
      <c r="H4138">
        <v>4.726514019395724</v>
      </c>
      <c r="I4138">
        <v>58.86296387014734</v>
      </c>
      <c r="J4138">
        <v>4.4334875150024864</v>
      </c>
      <c r="K4138">
        <v>2.1740547415821259</v>
      </c>
      <c r="L4138">
        <v>2.1055848391842318</v>
      </c>
    </row>
    <row r="4139" spans="1:12" x14ac:dyDescent="0.25">
      <c r="A4139" t="s">
        <v>4148</v>
      </c>
      <c r="B4139">
        <v>-1.5999999999999996</v>
      </c>
      <c r="C4139">
        <v>-3.2</v>
      </c>
      <c r="D4139">
        <v>-2.4</v>
      </c>
      <c r="E4139">
        <v>-3.2</v>
      </c>
      <c r="F4139">
        <v>5.7832352054641815E-9</v>
      </c>
      <c r="G4139">
        <v>7.1296275923891423</v>
      </c>
      <c r="H4139">
        <v>4.8856716001210829</v>
      </c>
      <c r="I4139">
        <v>59.045432443354137</v>
      </c>
      <c r="J4139">
        <v>4.467661191757859</v>
      </c>
      <c r="K4139">
        <v>2.210355537039479</v>
      </c>
      <c r="L4139">
        <v>2.1136842696481088</v>
      </c>
    </row>
    <row r="4140" spans="1:12" x14ac:dyDescent="0.25">
      <c r="A4140" t="s">
        <v>4149</v>
      </c>
      <c r="B4140">
        <v>-1.5999999999999996</v>
      </c>
      <c r="C4140">
        <v>-3.2</v>
      </c>
      <c r="D4140">
        <v>-2.4</v>
      </c>
      <c r="E4140">
        <v>-2.4</v>
      </c>
      <c r="F4140">
        <v>5.4323844198127485E-8</v>
      </c>
      <c r="G4140">
        <v>7.4378502893255884</v>
      </c>
      <c r="H4140">
        <v>5.1110216316342267</v>
      </c>
      <c r="I4140">
        <v>59.331676242409984</v>
      </c>
      <c r="J4140">
        <v>4.4874573326445217</v>
      </c>
      <c r="K4140">
        <v>2.260756871411481</v>
      </c>
      <c r="L4140">
        <v>2.1183619456184823</v>
      </c>
    </row>
    <row r="4141" spans="1:12" x14ac:dyDescent="0.25">
      <c r="A4141" t="s">
        <v>4150</v>
      </c>
      <c r="B4141">
        <v>-1.5999999999999996</v>
      </c>
      <c r="C4141">
        <v>-3.2</v>
      </c>
      <c r="D4141">
        <v>-2.4</v>
      </c>
      <c r="E4141">
        <v>-1.5999999999999996</v>
      </c>
      <c r="F4141">
        <v>2.6906776173111426E-7</v>
      </c>
      <c r="G4141">
        <v>7.9008063993591309</v>
      </c>
      <c r="H4141">
        <v>5.3757400345153536</v>
      </c>
      <c r="I4141">
        <v>59.752405070782565</v>
      </c>
      <c r="J4141">
        <v>4.4370053514277119</v>
      </c>
      <c r="K4141">
        <v>2.3185642183289539</v>
      </c>
      <c r="L4141">
        <v>2.106420032051469</v>
      </c>
    </row>
    <row r="4142" spans="1:12" x14ac:dyDescent="0.25">
      <c r="A4142" t="s">
        <v>4151</v>
      </c>
      <c r="B4142">
        <v>-1.5999999999999996</v>
      </c>
      <c r="C4142">
        <v>-3.2</v>
      </c>
      <c r="D4142">
        <v>-2.4</v>
      </c>
      <c r="E4142">
        <v>-0.79999999999999982</v>
      </c>
      <c r="F4142">
        <v>7.0272332442500214E-7</v>
      </c>
      <c r="G4142">
        <v>8.5112560745058001</v>
      </c>
      <c r="H4142">
        <v>5.5937083859933532</v>
      </c>
      <c r="I4142">
        <v>60.290102244046899</v>
      </c>
      <c r="J4142">
        <v>4.2462496130775857</v>
      </c>
      <c r="K4142">
        <v>2.3651021935623318</v>
      </c>
      <c r="L4142">
        <v>2.0606430096155872</v>
      </c>
    </row>
    <row r="4143" spans="1:12" x14ac:dyDescent="0.25">
      <c r="A4143" t="s">
        <v>4152</v>
      </c>
      <c r="B4143">
        <v>-1.5999999999999996</v>
      </c>
      <c r="C4143">
        <v>-3.2</v>
      </c>
      <c r="D4143">
        <v>-2.4</v>
      </c>
      <c r="E4143">
        <v>0</v>
      </c>
      <c r="F4143">
        <v>9.6773980071213323E-7</v>
      </c>
      <c r="G4143">
        <v>9.1986873544486176</v>
      </c>
      <c r="H4143">
        <v>5.7013184683442564</v>
      </c>
      <c r="I4143">
        <v>60.87130794027874</v>
      </c>
      <c r="J4143">
        <v>3.9285869129917947</v>
      </c>
      <c r="K4143">
        <v>2.3877433841064781</v>
      </c>
      <c r="L4143">
        <v>1.9820663240648115</v>
      </c>
    </row>
    <row r="4144" spans="1:12" x14ac:dyDescent="0.25">
      <c r="A4144" t="s">
        <v>4153</v>
      </c>
      <c r="B4144">
        <v>-1.5999999999999996</v>
      </c>
      <c r="C4144">
        <v>-3.2</v>
      </c>
      <c r="D4144">
        <v>-2.4</v>
      </c>
      <c r="E4144">
        <v>0.80000000000000071</v>
      </c>
      <c r="F4144">
        <v>7.0272332442500087E-7</v>
      </c>
      <c r="G4144">
        <v>9.8828335741757183</v>
      </c>
      <c r="H4144">
        <v>5.6944665016154037</v>
      </c>
      <c r="I4144">
        <v>61.424107462433462</v>
      </c>
      <c r="J4144">
        <v>3.5681826319436003</v>
      </c>
      <c r="K4144">
        <v>2.3863081321605146</v>
      </c>
      <c r="L4144">
        <v>1.8889633749608805</v>
      </c>
    </row>
    <row r="4145" spans="1:12" x14ac:dyDescent="0.25">
      <c r="A4145" t="s">
        <v>4154</v>
      </c>
      <c r="B4145">
        <v>-1.5999999999999996</v>
      </c>
      <c r="C4145">
        <v>-3.2</v>
      </c>
      <c r="D4145">
        <v>-2.4</v>
      </c>
      <c r="E4145">
        <v>1.6000000000000005</v>
      </c>
      <c r="F4145">
        <v>2.6906776173111378E-7</v>
      </c>
      <c r="G4145">
        <v>10.503364784510747</v>
      </c>
      <c r="H4145">
        <v>5.5868020645994143</v>
      </c>
      <c r="I4145">
        <v>61.905017677817909</v>
      </c>
      <c r="J4145">
        <v>3.2321718620418407</v>
      </c>
      <c r="K4145">
        <v>2.3636416954774289</v>
      </c>
      <c r="L4145">
        <v>1.7978242022071682</v>
      </c>
    </row>
    <row r="4146" spans="1:12" x14ac:dyDescent="0.25">
      <c r="A4146" t="s">
        <v>4155</v>
      </c>
      <c r="B4146">
        <v>-1.5999999999999996</v>
      </c>
      <c r="C4146">
        <v>-3.2</v>
      </c>
      <c r="D4146">
        <v>-2.4</v>
      </c>
      <c r="E4146">
        <v>2.4000000000000004</v>
      </c>
      <c r="F4146">
        <v>5.4323844198127485E-8</v>
      </c>
      <c r="G4146">
        <v>11.02425195245382</v>
      </c>
      <c r="H4146">
        <v>5.417637387726951</v>
      </c>
      <c r="I4146">
        <v>62.295328397149696</v>
      </c>
      <c r="J4146">
        <v>2.957671919462749</v>
      </c>
      <c r="K4146">
        <v>2.3275818756226281</v>
      </c>
      <c r="L4146">
        <v>1.7197883356572543</v>
      </c>
    </row>
    <row r="4147" spans="1:12" x14ac:dyDescent="0.25">
      <c r="A4147" t="s">
        <v>4156</v>
      </c>
      <c r="B4147">
        <v>-1.5999999999999996</v>
      </c>
      <c r="C4147">
        <v>-3.2</v>
      </c>
      <c r="D4147">
        <v>-2.4</v>
      </c>
      <c r="E4147">
        <v>3.2</v>
      </c>
      <c r="F4147">
        <v>5.7832352054641815E-9</v>
      </c>
      <c r="G4147">
        <v>11.438114407213456</v>
      </c>
      <c r="H4147">
        <v>5.2310897258653011</v>
      </c>
      <c r="I4147">
        <v>62.597860958906494</v>
      </c>
      <c r="J4147">
        <v>2.7510641001430964</v>
      </c>
      <c r="K4147">
        <v>2.2871575647220506</v>
      </c>
      <c r="L4147">
        <v>1.6586332024118824</v>
      </c>
    </row>
    <row r="4148" spans="1:12" x14ac:dyDescent="0.25">
      <c r="A4148" t="s">
        <v>4157</v>
      </c>
      <c r="B4148">
        <v>-1.5999999999999996</v>
      </c>
      <c r="C4148">
        <v>-3.2</v>
      </c>
      <c r="D4148">
        <v>-2.4</v>
      </c>
      <c r="E4148">
        <v>4</v>
      </c>
      <c r="F4148">
        <v>3.2464053667274587E-10</v>
      </c>
      <c r="G4148">
        <v>11.755621772556838</v>
      </c>
      <c r="H4148">
        <v>5.0541313749215169</v>
      </c>
      <c r="I4148">
        <v>62.826072218392291</v>
      </c>
      <c r="J4148">
        <v>2.5999965543310366</v>
      </c>
      <c r="K4148">
        <v>2.2481395363547869</v>
      </c>
      <c r="L4148">
        <v>1.6124504812027676</v>
      </c>
    </row>
    <row r="4149" spans="1:12" x14ac:dyDescent="0.25">
      <c r="A4149" t="s">
        <v>4158</v>
      </c>
      <c r="B4149">
        <v>-1.5999999999999996</v>
      </c>
      <c r="C4149">
        <v>-3.2</v>
      </c>
      <c r="D4149">
        <v>-1.5999999999999996</v>
      </c>
      <c r="E4149">
        <v>-4</v>
      </c>
      <c r="F4149">
        <v>1.6079551044131438E-9</v>
      </c>
      <c r="G4149">
        <v>7.5708354341553736</v>
      </c>
      <c r="H4149">
        <v>4.9518444465613891</v>
      </c>
      <c r="I4149">
        <v>59.461625922100758</v>
      </c>
      <c r="J4149">
        <v>4.2884352095640397</v>
      </c>
      <c r="K4149">
        <v>2.2252740160621545</v>
      </c>
      <c r="L4149">
        <v>2.0708537392978865</v>
      </c>
    </row>
    <row r="4150" spans="1:12" x14ac:dyDescent="0.25">
      <c r="A4150" t="s">
        <v>4159</v>
      </c>
      <c r="B4150">
        <v>-1.5999999999999996</v>
      </c>
      <c r="C4150">
        <v>-3.2</v>
      </c>
      <c r="D4150">
        <v>-1.5999999999999996</v>
      </c>
      <c r="E4150">
        <v>-3.2</v>
      </c>
      <c r="F4150">
        <v>2.8644551490567471E-8</v>
      </c>
      <c r="G4150">
        <v>7.7645380517262526</v>
      </c>
      <c r="H4150">
        <v>5.111002027286748</v>
      </c>
      <c r="I4150">
        <v>59.636122523491601</v>
      </c>
      <c r="J4150">
        <v>4.308177212682831</v>
      </c>
      <c r="K4150">
        <v>2.2607525356143578</v>
      </c>
      <c r="L4150">
        <v>2.0756148998990231</v>
      </c>
    </row>
    <row r="4151" spans="1:12" x14ac:dyDescent="0.25">
      <c r="A4151" t="s">
        <v>4160</v>
      </c>
      <c r="B4151">
        <v>-1.5999999999999996</v>
      </c>
      <c r="C4151">
        <v>-3.2</v>
      </c>
      <c r="D4151">
        <v>-1.5999999999999996</v>
      </c>
      <c r="E4151">
        <v>-2.4</v>
      </c>
      <c r="F4151">
        <v>2.6906776173111426E-7</v>
      </c>
      <c r="G4151">
        <v>8.0727607486627004</v>
      </c>
      <c r="H4151">
        <v>5.3363520587998909</v>
      </c>
      <c r="I4151">
        <v>59.909609014476665</v>
      </c>
      <c r="J4151">
        <v>4.3083222330377486</v>
      </c>
      <c r="K4151">
        <v>2.3100545575375251</v>
      </c>
      <c r="L4151">
        <v>2.0756498339165375</v>
      </c>
    </row>
    <row r="4152" spans="1:12" x14ac:dyDescent="0.25">
      <c r="A4152" t="s">
        <v>4161</v>
      </c>
      <c r="B4152">
        <v>-1.5999999999999996</v>
      </c>
      <c r="C4152">
        <v>-3.2</v>
      </c>
      <c r="D4152">
        <v>-1.5999999999999996</v>
      </c>
      <c r="E4152">
        <v>-1.5999999999999996</v>
      </c>
      <c r="F4152">
        <v>1.3327013482136274E-6</v>
      </c>
      <c r="G4152">
        <v>8.5357168586962402</v>
      </c>
      <c r="H4152">
        <v>5.6010704616810179</v>
      </c>
      <c r="I4152">
        <v>60.311168072412514</v>
      </c>
      <c r="J4152">
        <v>4.2384965707386053</v>
      </c>
      <c r="K4152">
        <v>2.3666580787433191</v>
      </c>
      <c r="L4152">
        <v>2.0587609309336052</v>
      </c>
    </row>
    <row r="4153" spans="1:12" x14ac:dyDescent="0.25">
      <c r="A4153" t="s">
        <v>4162</v>
      </c>
      <c r="B4153">
        <v>-1.5999999999999996</v>
      </c>
      <c r="C4153">
        <v>-3.2</v>
      </c>
      <c r="D4153">
        <v>-1.5999999999999996</v>
      </c>
      <c r="E4153">
        <v>-0.79999999999999982</v>
      </c>
      <c r="F4153">
        <v>3.4806114112557618E-6</v>
      </c>
      <c r="G4153">
        <v>9.1461665338429121</v>
      </c>
      <c r="H4153">
        <v>5.8190388131590174</v>
      </c>
      <c r="I4153">
        <v>60.82402855269347</v>
      </c>
      <c r="J4153">
        <v>4.043939156143872</v>
      </c>
      <c r="K4153">
        <v>2.4122683957551279</v>
      </c>
      <c r="L4153">
        <v>2.0109547871953444</v>
      </c>
    </row>
    <row r="4154" spans="1:12" x14ac:dyDescent="0.25">
      <c r="A4154" t="s">
        <v>4163</v>
      </c>
      <c r="B4154">
        <v>-1.5999999999999996</v>
      </c>
      <c r="C4154">
        <v>-3.2</v>
      </c>
      <c r="D4154">
        <v>-1.5999999999999996</v>
      </c>
      <c r="E4154">
        <v>0</v>
      </c>
      <c r="F4154">
        <v>4.7932466113048691E-6</v>
      </c>
      <c r="G4154">
        <v>9.8335978137857261</v>
      </c>
      <c r="H4154">
        <v>5.9266488955099206</v>
      </c>
      <c r="I4154">
        <v>61.378849560123541</v>
      </c>
      <c r="J4154">
        <v>3.7522717157279537</v>
      </c>
      <c r="K4154">
        <v>2.4344709683029535</v>
      </c>
      <c r="L4154">
        <v>1.9370781387770484</v>
      </c>
    </row>
    <row r="4155" spans="1:12" x14ac:dyDescent="0.25">
      <c r="A4155" t="s">
        <v>4164</v>
      </c>
      <c r="B4155">
        <v>-1.5999999999999996</v>
      </c>
      <c r="C4155">
        <v>-3.2</v>
      </c>
      <c r="D4155">
        <v>-1.5999999999999996</v>
      </c>
      <c r="E4155">
        <v>0.80000000000000071</v>
      </c>
      <c r="F4155">
        <v>3.4806114112557618E-6</v>
      </c>
      <c r="G4155">
        <v>10.51774403351283</v>
      </c>
      <c r="H4155">
        <v>5.9197969287810679</v>
      </c>
      <c r="I4155">
        <v>61.908434243479974</v>
      </c>
      <c r="J4155">
        <v>3.4464969741701004</v>
      </c>
      <c r="K4155">
        <v>2.4330632808829833</v>
      </c>
      <c r="L4155">
        <v>1.8564743397553602</v>
      </c>
    </row>
    <row r="4156" spans="1:12" x14ac:dyDescent="0.25">
      <c r="A4156" t="s">
        <v>4165</v>
      </c>
      <c r="B4156">
        <v>-1.5999999999999996</v>
      </c>
      <c r="C4156">
        <v>-3.2</v>
      </c>
      <c r="D4156">
        <v>-1.5999999999999996</v>
      </c>
      <c r="E4156">
        <v>1.6000000000000005</v>
      </c>
      <c r="F4156">
        <v>1.3327013482136251E-6</v>
      </c>
      <c r="G4156">
        <v>11.138275243847859</v>
      </c>
      <c r="H4156">
        <v>5.8121324917650785</v>
      </c>
      <c r="I4156">
        <v>62.37207842745827</v>
      </c>
      <c r="J4156">
        <v>3.1786141630226394</v>
      </c>
      <c r="K4156">
        <v>2.4108364713860371</v>
      </c>
      <c r="L4156">
        <v>1.7828668382755453</v>
      </c>
    </row>
    <row r="4157" spans="1:12" x14ac:dyDescent="0.25">
      <c r="A4157" t="s">
        <v>4166</v>
      </c>
      <c r="B4157">
        <v>-1.5999999999999996</v>
      </c>
      <c r="C4157">
        <v>-3.2</v>
      </c>
      <c r="D4157">
        <v>-1.5999999999999996</v>
      </c>
      <c r="E4157">
        <v>2.4000000000000004</v>
      </c>
      <c r="F4157">
        <v>2.6906776173111378E-7</v>
      </c>
      <c r="G4157">
        <v>11.65916241179093</v>
      </c>
      <c r="H4157">
        <v>5.6429678148926161</v>
      </c>
      <c r="I4157">
        <v>62.751347987696455</v>
      </c>
      <c r="J4157">
        <v>2.9682369842951588</v>
      </c>
      <c r="K4157">
        <v>2.3754931729837945</v>
      </c>
      <c r="L4157">
        <v>1.7228572152953241</v>
      </c>
    </row>
    <row r="4158" spans="1:12" x14ac:dyDescent="0.25">
      <c r="A4158" t="s">
        <v>4167</v>
      </c>
      <c r="B4158">
        <v>-1.5999999999999996</v>
      </c>
      <c r="C4158">
        <v>-3.2</v>
      </c>
      <c r="D4158">
        <v>-1.5999999999999996</v>
      </c>
      <c r="E4158">
        <v>3.2</v>
      </c>
      <c r="F4158">
        <v>2.8644551490567471E-8</v>
      </c>
      <c r="G4158">
        <v>12.073024866550565</v>
      </c>
      <c r="H4158">
        <v>5.4564201530309653</v>
      </c>
      <c r="I4158">
        <v>63.047633236765741</v>
      </c>
      <c r="J4158">
        <v>2.8125394233569883</v>
      </c>
      <c r="K4158">
        <v>2.3358981469728008</v>
      </c>
      <c r="L4158">
        <v>1.6770627368578042</v>
      </c>
    </row>
    <row r="4159" spans="1:12" x14ac:dyDescent="0.25">
      <c r="A4159" t="s">
        <v>4168</v>
      </c>
      <c r="B4159">
        <v>-1.5999999999999996</v>
      </c>
      <c r="C4159">
        <v>-3.2</v>
      </c>
      <c r="D4159">
        <v>-1.5999999999999996</v>
      </c>
      <c r="E4159">
        <v>4</v>
      </c>
      <c r="F4159">
        <v>1.6079551044131438E-9</v>
      </c>
      <c r="G4159">
        <v>12.39053223189395</v>
      </c>
      <c r="H4159">
        <v>5.2794618020871811</v>
      </c>
      <c r="I4159">
        <v>63.27263616068339</v>
      </c>
      <c r="J4159">
        <v>2.6982835192605386</v>
      </c>
      <c r="K4159">
        <v>2.2977079453418749</v>
      </c>
      <c r="L4159">
        <v>1.6426452810209935</v>
      </c>
    </row>
    <row r="4160" spans="1:12" x14ac:dyDescent="0.25">
      <c r="A4160" t="s">
        <v>4169</v>
      </c>
      <c r="B4160">
        <v>-1.5999999999999996</v>
      </c>
      <c r="C4160">
        <v>-3.2</v>
      </c>
      <c r="D4160">
        <v>-0.79999999999999982</v>
      </c>
      <c r="E4160">
        <v>-4</v>
      </c>
      <c r="F4160">
        <v>4.1994906756184984E-9</v>
      </c>
      <c r="G4160">
        <v>8.2718669055874088</v>
      </c>
      <c r="H4160">
        <v>5.125193979842714</v>
      </c>
      <c r="I4160">
        <v>60.094722500803066</v>
      </c>
      <c r="J4160">
        <v>4.041615665498191</v>
      </c>
      <c r="K4160">
        <v>2.2638891271090804</v>
      </c>
      <c r="L4160">
        <v>2.0103769958637585</v>
      </c>
    </row>
    <row r="4161" spans="1:12" x14ac:dyDescent="0.25">
      <c r="A4161" t="s">
        <v>4170</v>
      </c>
      <c r="B4161">
        <v>-1.5999999999999996</v>
      </c>
      <c r="C4161">
        <v>-3.2</v>
      </c>
      <c r="D4161">
        <v>-0.79999999999999982</v>
      </c>
      <c r="E4161">
        <v>-3.2</v>
      </c>
      <c r="F4161">
        <v>7.4810874110702045E-8</v>
      </c>
      <c r="G4161">
        <v>8.4655695231582886</v>
      </c>
      <c r="H4161">
        <v>5.2843515605680729</v>
      </c>
      <c r="I4161">
        <v>60.260218469291722</v>
      </c>
      <c r="J4161">
        <v>4.0491577135050392</v>
      </c>
      <c r="K4161">
        <v>2.2987717504284921</v>
      </c>
      <c r="L4161">
        <v>2.0122519011060813</v>
      </c>
    </row>
    <row r="4162" spans="1:12" x14ac:dyDescent="0.25">
      <c r="A4162" t="s">
        <v>4171</v>
      </c>
      <c r="B4162">
        <v>-1.5999999999999996</v>
      </c>
      <c r="C4162">
        <v>-3.2</v>
      </c>
      <c r="D4162">
        <v>-0.79999999999999982</v>
      </c>
      <c r="E4162">
        <v>-2.4</v>
      </c>
      <c r="F4162">
        <v>7.0272332442500214E-7</v>
      </c>
      <c r="G4162">
        <v>8.7737922200947356</v>
      </c>
      <c r="H4162">
        <v>5.5097015920812167</v>
      </c>
      <c r="I4162">
        <v>60.519537901088299</v>
      </c>
      <c r="J4162">
        <v>4.0364915733690703</v>
      </c>
      <c r="K4162">
        <v>2.3472753549767478</v>
      </c>
      <c r="L4162">
        <v>2.0091021809179019</v>
      </c>
    </row>
    <row r="4163" spans="1:12" x14ac:dyDescent="0.25">
      <c r="A4163" t="s">
        <v>4172</v>
      </c>
      <c r="B4163">
        <v>-1.5999999999999996</v>
      </c>
      <c r="C4163">
        <v>-3.2</v>
      </c>
      <c r="D4163">
        <v>-0.79999999999999982</v>
      </c>
      <c r="E4163">
        <v>-1.5999999999999996</v>
      </c>
      <c r="F4163">
        <v>3.4806114112557618E-6</v>
      </c>
      <c r="G4163">
        <v>9.2367483301282771</v>
      </c>
      <c r="H4163">
        <v>5.7744199949623427</v>
      </c>
      <c r="I4163">
        <v>60.900403708398706</v>
      </c>
      <c r="J4163">
        <v>3.9634325419327681</v>
      </c>
      <c r="K4163">
        <v>2.4030022877563688</v>
      </c>
      <c r="L4163">
        <v>1.990837146009881</v>
      </c>
    </row>
    <row r="4164" spans="1:12" x14ac:dyDescent="0.25">
      <c r="A4164" t="s">
        <v>4173</v>
      </c>
      <c r="B4164">
        <v>-1.5999999999999996</v>
      </c>
      <c r="C4164">
        <v>-3.2</v>
      </c>
      <c r="D4164">
        <v>-0.79999999999999982</v>
      </c>
      <c r="E4164">
        <v>-0.79999999999999982</v>
      </c>
      <c r="F4164">
        <v>9.0903005481329265E-6</v>
      </c>
      <c r="G4164">
        <v>9.8471980052749455</v>
      </c>
      <c r="H4164">
        <v>5.9923883464403422</v>
      </c>
      <c r="I4164">
        <v>61.387670657152185</v>
      </c>
      <c r="J4164">
        <v>3.7929750784900031</v>
      </c>
      <c r="K4164">
        <v>2.4479355274272119</v>
      </c>
      <c r="L4164">
        <v>1.9475561810869546</v>
      </c>
    </row>
    <row r="4165" spans="1:12" x14ac:dyDescent="0.25">
      <c r="A4165" t="s">
        <v>4174</v>
      </c>
      <c r="B4165">
        <v>-1.5999999999999996</v>
      </c>
      <c r="C4165">
        <v>-3.2</v>
      </c>
      <c r="D4165">
        <v>-0.79999999999999982</v>
      </c>
      <c r="E4165">
        <v>0</v>
      </c>
      <c r="F4165">
        <v>1.2518505270992224E-5</v>
      </c>
      <c r="G4165">
        <v>10.534629285217763</v>
      </c>
      <c r="H4165">
        <v>6.0999984287912454</v>
      </c>
      <c r="I4165">
        <v>61.917168715641075</v>
      </c>
      <c r="J4165">
        <v>3.5607511292992049</v>
      </c>
      <c r="K4165">
        <v>2.4698174889637583</v>
      </c>
      <c r="L4165">
        <v>1.8869952647792216</v>
      </c>
    </row>
    <row r="4166" spans="1:12" x14ac:dyDescent="0.25">
      <c r="A4166" t="s">
        <v>4175</v>
      </c>
      <c r="B4166">
        <v>-1.5999999999999996</v>
      </c>
      <c r="C4166">
        <v>-3.2</v>
      </c>
      <c r="D4166">
        <v>-0.79999999999999982</v>
      </c>
      <c r="E4166">
        <v>0.80000000000000071</v>
      </c>
      <c r="F4166">
        <v>9.0903005481329265E-6</v>
      </c>
      <c r="G4166">
        <v>11.218775504944864</v>
      </c>
      <c r="H4166">
        <v>6.0931464620623936</v>
      </c>
      <c r="I4166">
        <v>62.426577045465649</v>
      </c>
      <c r="J4166">
        <v>3.3372542679349384</v>
      </c>
      <c r="K4166">
        <v>2.46842995891364</v>
      </c>
      <c r="L4166">
        <v>1.8268153349298715</v>
      </c>
    </row>
    <row r="4167" spans="1:12" x14ac:dyDescent="0.25">
      <c r="A4167" t="s">
        <v>4176</v>
      </c>
      <c r="B4167">
        <v>-1.5999999999999996</v>
      </c>
      <c r="C4167">
        <v>-3.2</v>
      </c>
      <c r="D4167">
        <v>-0.79999999999999982</v>
      </c>
      <c r="E4167">
        <v>1.6000000000000005</v>
      </c>
      <c r="F4167">
        <v>3.4806114112557558E-6</v>
      </c>
      <c r="G4167">
        <v>11.839306715279895</v>
      </c>
      <c r="H4167">
        <v>5.9854820250464043</v>
      </c>
      <c r="I4167">
        <v>62.877079486715594</v>
      </c>
      <c r="J4167">
        <v>3.1528546520324796</v>
      </c>
      <c r="K4167">
        <v>2.4465244787343545</v>
      </c>
      <c r="L4167">
        <v>1.7756279599151619</v>
      </c>
    </row>
    <row r="4168" spans="1:12" x14ac:dyDescent="0.25">
      <c r="A4168" t="s">
        <v>4177</v>
      </c>
      <c r="B4168">
        <v>-1.5999999999999996</v>
      </c>
      <c r="C4168">
        <v>-3.2</v>
      </c>
      <c r="D4168">
        <v>-0.79999999999999982</v>
      </c>
      <c r="E4168">
        <v>2.4000000000000004</v>
      </c>
      <c r="F4168">
        <v>7.0272332442500087E-7</v>
      </c>
      <c r="G4168">
        <v>12.360193883222966</v>
      </c>
      <c r="H4168">
        <v>5.816317348173941</v>
      </c>
      <c r="I4168">
        <v>63.249410021183003</v>
      </c>
      <c r="J4168">
        <v>3.0109193680704158</v>
      </c>
      <c r="K4168">
        <v>2.4117042414388088</v>
      </c>
      <c r="L4168">
        <v>1.7352000945338886</v>
      </c>
    </row>
    <row r="4169" spans="1:12" x14ac:dyDescent="0.25">
      <c r="A4169" t="s">
        <v>4178</v>
      </c>
      <c r="B4169">
        <v>-1.5999999999999996</v>
      </c>
      <c r="C4169">
        <v>-3.2</v>
      </c>
      <c r="D4169">
        <v>-0.79999999999999982</v>
      </c>
      <c r="E4169">
        <v>3.2</v>
      </c>
      <c r="F4169">
        <v>7.4810874110702045E-8</v>
      </c>
      <c r="G4169">
        <v>12.774056337982598</v>
      </c>
      <c r="H4169">
        <v>5.629769686312291</v>
      </c>
      <c r="I4169">
        <v>63.542885010289872</v>
      </c>
      <c r="J4169">
        <v>2.9040949216208216</v>
      </c>
      <c r="K4169">
        <v>2.3727135702212965</v>
      </c>
      <c r="L4169">
        <v>1.7041405228503961</v>
      </c>
    </row>
    <row r="4170" spans="1:12" x14ac:dyDescent="0.25">
      <c r="A4170" t="s">
        <v>4179</v>
      </c>
      <c r="B4170">
        <v>-1.5999999999999996</v>
      </c>
      <c r="C4170">
        <v>-3.2</v>
      </c>
      <c r="D4170">
        <v>-0.79999999999999982</v>
      </c>
      <c r="E4170">
        <v>4</v>
      </c>
      <c r="F4170">
        <v>4.1994906756184984E-9</v>
      </c>
      <c r="G4170">
        <v>13.091563703325985</v>
      </c>
      <c r="H4170">
        <v>5.4528113353685068</v>
      </c>
      <c r="I4170">
        <v>63.767301844746051</v>
      </c>
      <c r="J4170">
        <v>2.822171615312469</v>
      </c>
      <c r="K4170">
        <v>2.3351255502367549</v>
      </c>
      <c r="L4170">
        <v>1.679932026991708</v>
      </c>
    </row>
    <row r="4171" spans="1:12" x14ac:dyDescent="0.25">
      <c r="A4171" t="s">
        <v>4180</v>
      </c>
      <c r="B4171">
        <v>-1.5999999999999996</v>
      </c>
      <c r="C4171">
        <v>-3.2</v>
      </c>
      <c r="D4171">
        <v>0</v>
      </c>
      <c r="E4171">
        <v>-4</v>
      </c>
      <c r="F4171">
        <v>5.7832352054642014E-9</v>
      </c>
      <c r="G4171">
        <v>9.0179956275409001</v>
      </c>
      <c r="H4171">
        <v>5.2164163730190429</v>
      </c>
      <c r="I4171">
        <v>60.735584550169911</v>
      </c>
      <c r="J4171">
        <v>3.6975889160628812</v>
      </c>
      <c r="K4171">
        <v>2.2839475416521813</v>
      </c>
      <c r="L4171">
        <v>1.9229115726062083</v>
      </c>
    </row>
    <row r="4172" spans="1:12" x14ac:dyDescent="0.25">
      <c r="A4172" t="s">
        <v>4181</v>
      </c>
      <c r="B4172">
        <v>-1.5999999999999996</v>
      </c>
      <c r="C4172">
        <v>-3.2</v>
      </c>
      <c r="D4172">
        <v>0</v>
      </c>
      <c r="E4172">
        <v>-3.2</v>
      </c>
      <c r="F4172">
        <v>1.0302413181208988E-7</v>
      </c>
      <c r="G4172">
        <v>9.2116982451117799</v>
      </c>
      <c r="H4172">
        <v>5.3755739537444018</v>
      </c>
      <c r="I4172">
        <v>60.891735291845769</v>
      </c>
      <c r="J4172">
        <v>3.7025237154940047</v>
      </c>
      <c r="K4172">
        <v>2.3185284026175745</v>
      </c>
      <c r="L4172">
        <v>1.9241943029470814</v>
      </c>
    </row>
    <row r="4173" spans="1:12" x14ac:dyDescent="0.25">
      <c r="A4173" t="s">
        <v>4182</v>
      </c>
      <c r="B4173">
        <v>-1.5999999999999996</v>
      </c>
      <c r="C4173">
        <v>-3.2</v>
      </c>
      <c r="D4173">
        <v>0</v>
      </c>
      <c r="E4173">
        <v>-2.4</v>
      </c>
      <c r="F4173">
        <v>9.6773980071213323E-7</v>
      </c>
      <c r="G4173">
        <v>9.5199209420482269</v>
      </c>
      <c r="H4173">
        <v>5.6009239852575456</v>
      </c>
      <c r="I4173">
        <v>61.136737705796115</v>
      </c>
      <c r="J4173">
        <v>3.6937454993811283</v>
      </c>
      <c r="K4173">
        <v>2.3666271327054345</v>
      </c>
      <c r="L4173">
        <v>1.9219119385084031</v>
      </c>
    </row>
    <row r="4174" spans="1:12" x14ac:dyDescent="0.25">
      <c r="A4174" t="s">
        <v>4183</v>
      </c>
      <c r="B4174">
        <v>-1.5999999999999996</v>
      </c>
      <c r="C4174">
        <v>-3.2</v>
      </c>
      <c r="D4174">
        <v>0</v>
      </c>
      <c r="E4174">
        <v>-1.5999999999999996</v>
      </c>
      <c r="F4174">
        <v>4.7932466113048691E-6</v>
      </c>
      <c r="G4174">
        <v>9.9828770520817685</v>
      </c>
      <c r="H4174">
        <v>5.8656423881386717</v>
      </c>
      <c r="I4174">
        <v>61.497555475906324</v>
      </c>
      <c r="J4174">
        <v>3.6438138409453082</v>
      </c>
      <c r="K4174">
        <v>2.4219088315084596</v>
      </c>
      <c r="L4174">
        <v>1.9088776390710087</v>
      </c>
    </row>
    <row r="4175" spans="1:12" x14ac:dyDescent="0.25">
      <c r="A4175" t="s">
        <v>4184</v>
      </c>
      <c r="B4175">
        <v>-1.5999999999999996</v>
      </c>
      <c r="C4175">
        <v>-3.2</v>
      </c>
      <c r="D4175">
        <v>0</v>
      </c>
      <c r="E4175">
        <v>-0.79999999999999982</v>
      </c>
      <c r="F4175">
        <v>1.2518505270992224E-5</v>
      </c>
      <c r="G4175">
        <v>10.593326727228439</v>
      </c>
      <c r="H4175">
        <v>6.0836107396166712</v>
      </c>
      <c r="I4175">
        <v>61.9615820812826</v>
      </c>
      <c r="J4175">
        <v>3.5302848579787911</v>
      </c>
      <c r="K4175">
        <v>2.4664976666554281</v>
      </c>
      <c r="L4175">
        <v>1.8789052285782779</v>
      </c>
    </row>
    <row r="4176" spans="1:12" x14ac:dyDescent="0.25">
      <c r="A4176" t="s">
        <v>4185</v>
      </c>
      <c r="B4176">
        <v>-1.5999999999999996</v>
      </c>
      <c r="C4176">
        <v>-3.2</v>
      </c>
      <c r="D4176">
        <v>0</v>
      </c>
      <c r="E4176">
        <v>0</v>
      </c>
      <c r="F4176">
        <v>1.7239581176669421E-5</v>
      </c>
      <c r="G4176">
        <v>11.280758007171254</v>
      </c>
      <c r="H4176">
        <v>6.1912208219675744</v>
      </c>
      <c r="I4176">
        <v>62.470241915111096</v>
      </c>
      <c r="J4176">
        <v>3.3859966344872827</v>
      </c>
      <c r="K4176">
        <v>2.4882163937181137</v>
      </c>
      <c r="L4176">
        <v>1.8401077779541291</v>
      </c>
    </row>
    <row r="4177" spans="1:12" x14ac:dyDescent="0.25">
      <c r="A4177" t="s">
        <v>4186</v>
      </c>
      <c r="B4177">
        <v>-1.5999999999999996</v>
      </c>
      <c r="C4177">
        <v>-3.2</v>
      </c>
      <c r="D4177">
        <v>0</v>
      </c>
      <c r="E4177">
        <v>0.80000000000000071</v>
      </c>
      <c r="F4177">
        <v>1.2518505270992224E-5</v>
      </c>
      <c r="G4177">
        <v>11.964904226898357</v>
      </c>
      <c r="H4177">
        <v>6.1843688552387217</v>
      </c>
      <c r="I4177">
        <v>62.965355762381428</v>
      </c>
      <c r="J4177">
        <v>3.2595703990605482</v>
      </c>
      <c r="K4177">
        <v>2.4868391293444621</v>
      </c>
      <c r="L4177">
        <v>1.8054280376300098</v>
      </c>
    </row>
    <row r="4178" spans="1:12" x14ac:dyDescent="0.25">
      <c r="A4178" t="s">
        <v>4187</v>
      </c>
      <c r="B4178">
        <v>-1.5999999999999996</v>
      </c>
      <c r="C4178">
        <v>-3.2</v>
      </c>
      <c r="D4178">
        <v>0</v>
      </c>
      <c r="E4178">
        <v>1.6000000000000005</v>
      </c>
      <c r="F4178">
        <v>4.7932466113048606E-6</v>
      </c>
      <c r="G4178">
        <v>12.585435437233388</v>
      </c>
      <c r="H4178">
        <v>6.0767044182227323</v>
      </c>
      <c r="I4178">
        <v>63.408617352036636</v>
      </c>
      <c r="J4178">
        <v>3.1590710542240332</v>
      </c>
      <c r="K4178">
        <v>2.4650972431575053</v>
      </c>
      <c r="L4178">
        <v>1.7773775778444021</v>
      </c>
    </row>
    <row r="4179" spans="1:12" x14ac:dyDescent="0.25">
      <c r="A4179" t="s">
        <v>4188</v>
      </c>
      <c r="B4179">
        <v>-1.5999999999999996</v>
      </c>
      <c r="C4179">
        <v>-3.2</v>
      </c>
      <c r="D4179">
        <v>0</v>
      </c>
      <c r="E4179">
        <v>2.4000000000000004</v>
      </c>
      <c r="F4179">
        <v>9.6773980071213323E-7</v>
      </c>
      <c r="G4179">
        <v>13.106322605176459</v>
      </c>
      <c r="H4179">
        <v>5.907539741350269</v>
      </c>
      <c r="I4179">
        <v>63.778896110279959</v>
      </c>
      <c r="J4179">
        <v>3.0772325610281199</v>
      </c>
      <c r="K4179">
        <v>2.4305430959664691</v>
      </c>
      <c r="L4179">
        <v>1.7542042529386708</v>
      </c>
    </row>
    <row r="4180" spans="1:12" x14ac:dyDescent="0.25">
      <c r="A4180" t="s">
        <v>4189</v>
      </c>
      <c r="B4180">
        <v>-1.5999999999999996</v>
      </c>
      <c r="C4180">
        <v>-3.2</v>
      </c>
      <c r="D4180">
        <v>0</v>
      </c>
      <c r="E4180">
        <v>3.2</v>
      </c>
      <c r="F4180">
        <v>1.0302413181208988E-7</v>
      </c>
      <c r="G4180">
        <v>13.520185059936093</v>
      </c>
      <c r="H4180">
        <v>5.72099207948862</v>
      </c>
      <c r="I4180">
        <v>64.07314548904705</v>
      </c>
      <c r="J4180">
        <v>3.0081225912016554</v>
      </c>
      <c r="K4180">
        <v>2.3918595442643826</v>
      </c>
      <c r="L4180">
        <v>1.7343940126746447</v>
      </c>
    </row>
    <row r="4181" spans="1:12" x14ac:dyDescent="0.25">
      <c r="A4181" t="s">
        <v>4190</v>
      </c>
      <c r="B4181">
        <v>-1.5999999999999996</v>
      </c>
      <c r="C4181">
        <v>-3.2</v>
      </c>
      <c r="D4181">
        <v>0</v>
      </c>
      <c r="E4181">
        <v>4</v>
      </c>
      <c r="F4181">
        <v>5.7832352054642014E-9</v>
      </c>
      <c r="G4181">
        <v>13.837692425279476</v>
      </c>
      <c r="H4181">
        <v>5.5440337285448358</v>
      </c>
      <c r="I4181">
        <v>64.299438438330768</v>
      </c>
      <c r="J4181">
        <v>2.9479750788535299</v>
      </c>
      <c r="K4181">
        <v>2.3545771867884975</v>
      </c>
      <c r="L4181">
        <v>1.7169668252047068</v>
      </c>
    </row>
    <row r="4182" spans="1:12" x14ac:dyDescent="0.25">
      <c r="A4182" t="s">
        <v>4191</v>
      </c>
      <c r="B4182">
        <v>-1.5999999999999996</v>
      </c>
      <c r="C4182">
        <v>-3.2</v>
      </c>
      <c r="D4182">
        <v>0.80000000000000071</v>
      </c>
      <c r="E4182">
        <v>-4</v>
      </c>
      <c r="F4182">
        <v>4.1994906756184984E-9</v>
      </c>
      <c r="G4182">
        <v>9.7784017484605972</v>
      </c>
      <c r="H4182">
        <v>5.206788617075147</v>
      </c>
      <c r="I4182">
        <v>61.354011003284256</v>
      </c>
      <c r="J4182">
        <v>3.3037679281943557</v>
      </c>
      <c r="K4182">
        <v>2.2818388674652614</v>
      </c>
      <c r="L4182">
        <v>1.8176270046944054</v>
      </c>
    </row>
    <row r="4183" spans="1:12" x14ac:dyDescent="0.25">
      <c r="A4183" t="s">
        <v>4192</v>
      </c>
      <c r="B4183">
        <v>-1.5999999999999996</v>
      </c>
      <c r="C4183">
        <v>-3.2</v>
      </c>
      <c r="D4183">
        <v>0.80000000000000071</v>
      </c>
      <c r="E4183">
        <v>-3.2</v>
      </c>
      <c r="F4183">
        <v>7.4810874110702045E-8</v>
      </c>
      <c r="G4183">
        <v>9.972104366031477</v>
      </c>
      <c r="H4183">
        <v>5.3659461978005059</v>
      </c>
      <c r="I4183">
        <v>61.501684331951786</v>
      </c>
      <c r="J4183">
        <v>3.3189626398297096</v>
      </c>
      <c r="K4183">
        <v>2.3164512077314527</v>
      </c>
      <c r="L4183">
        <v>1.8218020309105238</v>
      </c>
    </row>
    <row r="4184" spans="1:12" x14ac:dyDescent="0.25">
      <c r="A4184" t="s">
        <v>4193</v>
      </c>
      <c r="B4184">
        <v>-1.5999999999999996</v>
      </c>
      <c r="C4184">
        <v>-3.2</v>
      </c>
      <c r="D4184">
        <v>0.80000000000000071</v>
      </c>
      <c r="E4184">
        <v>-2.4</v>
      </c>
      <c r="F4184">
        <v>7.0272332442500087E-7</v>
      </c>
      <c r="G4184">
        <v>10.280327062967926</v>
      </c>
      <c r="H4184">
        <v>5.5912962293136497</v>
      </c>
      <c r="I4184">
        <v>61.734138429476069</v>
      </c>
      <c r="J4184">
        <v>3.3333109928310733</v>
      </c>
      <c r="K4184">
        <v>2.3645921909102317</v>
      </c>
      <c r="L4184">
        <v>1.8257357401417855</v>
      </c>
    </row>
    <row r="4185" spans="1:12" x14ac:dyDescent="0.25">
      <c r="A4185" t="s">
        <v>4194</v>
      </c>
      <c r="B4185">
        <v>-1.5999999999999996</v>
      </c>
      <c r="C4185">
        <v>-3.2</v>
      </c>
      <c r="D4185">
        <v>0.80000000000000071</v>
      </c>
      <c r="E4185">
        <v>-1.5999999999999996</v>
      </c>
      <c r="F4185">
        <v>3.4806114112557618E-6</v>
      </c>
      <c r="G4185">
        <v>10.743283173001466</v>
      </c>
      <c r="H4185">
        <v>5.8560146321947757</v>
      </c>
      <c r="I4185">
        <v>62.078315859086274</v>
      </c>
      <c r="J4185">
        <v>3.3312827812815367</v>
      </c>
      <c r="K4185">
        <v>2.4199203772427671</v>
      </c>
      <c r="L4185">
        <v>1.8251802051527779</v>
      </c>
    </row>
    <row r="4186" spans="1:12" x14ac:dyDescent="0.25">
      <c r="A4186" t="s">
        <v>4195</v>
      </c>
      <c r="B4186">
        <v>-1.5999999999999996</v>
      </c>
      <c r="C4186">
        <v>-3.2</v>
      </c>
      <c r="D4186">
        <v>0.80000000000000071</v>
      </c>
      <c r="E4186">
        <v>-0.79999999999999982</v>
      </c>
      <c r="F4186">
        <v>9.0903005481329265E-6</v>
      </c>
      <c r="G4186">
        <v>11.353732848148134</v>
      </c>
      <c r="H4186">
        <v>6.0739829836727752</v>
      </c>
      <c r="I4186">
        <v>62.524667675507231</v>
      </c>
      <c r="J4186">
        <v>3.2975618557096298</v>
      </c>
      <c r="K4186">
        <v>2.4645451879957032</v>
      </c>
      <c r="L4186">
        <v>1.8159190113299739</v>
      </c>
    </row>
    <row r="4187" spans="1:12" x14ac:dyDescent="0.25">
      <c r="A4187" t="s">
        <v>4196</v>
      </c>
      <c r="B4187">
        <v>-1.5999999999999996</v>
      </c>
      <c r="C4187">
        <v>-3.2</v>
      </c>
      <c r="D4187">
        <v>0.80000000000000071</v>
      </c>
      <c r="E4187">
        <v>0</v>
      </c>
      <c r="F4187">
        <v>1.2518505270992224E-5</v>
      </c>
      <c r="G4187">
        <v>12.041164128090951</v>
      </c>
      <c r="H4187">
        <v>6.1815930660236784</v>
      </c>
      <c r="I4187">
        <v>63.019680131516779</v>
      </c>
      <c r="J4187">
        <v>3.251668979008608</v>
      </c>
      <c r="K4187">
        <v>2.4862809708525861</v>
      </c>
      <c r="L4187">
        <v>1.8032384698116353</v>
      </c>
    </row>
    <row r="4188" spans="1:12" x14ac:dyDescent="0.25">
      <c r="A4188" t="s">
        <v>4197</v>
      </c>
      <c r="B4188">
        <v>-1.5999999999999996</v>
      </c>
      <c r="C4188">
        <v>-3.2</v>
      </c>
      <c r="D4188">
        <v>0.80000000000000071</v>
      </c>
      <c r="E4188">
        <v>0.80000000000000071</v>
      </c>
      <c r="F4188">
        <v>9.0903005481329265E-6</v>
      </c>
      <c r="G4188">
        <v>12.725310347818052</v>
      </c>
      <c r="H4188">
        <v>6.1747410992948257</v>
      </c>
      <c r="I4188">
        <v>63.507851651550396</v>
      </c>
      <c r="J4188">
        <v>3.2168140254984769</v>
      </c>
      <c r="K4188">
        <v>2.4849026337655213</v>
      </c>
      <c r="L4188">
        <v>1.7935478877070656</v>
      </c>
    </row>
    <row r="4189" spans="1:12" x14ac:dyDescent="0.25">
      <c r="A4189" t="s">
        <v>4198</v>
      </c>
      <c r="B4189">
        <v>-1.5999999999999996</v>
      </c>
      <c r="C4189">
        <v>-3.2</v>
      </c>
      <c r="D4189">
        <v>0.80000000000000071</v>
      </c>
      <c r="E4189">
        <v>1.6000000000000005</v>
      </c>
      <c r="F4189">
        <v>3.4806114112557558E-6</v>
      </c>
      <c r="G4189">
        <v>13.345841558153081</v>
      </c>
      <c r="H4189">
        <v>6.0670766622788364</v>
      </c>
      <c r="I4189">
        <v>63.949999003615964</v>
      </c>
      <c r="J4189">
        <v>3.1838375958424012</v>
      </c>
      <c r="K4189">
        <v>2.463143654413773</v>
      </c>
      <c r="L4189">
        <v>1.7843311340226067</v>
      </c>
    </row>
    <row r="4190" spans="1:12" x14ac:dyDescent="0.25">
      <c r="A4190" t="s">
        <v>4199</v>
      </c>
      <c r="B4190">
        <v>-1.5999999999999996</v>
      </c>
      <c r="C4190">
        <v>-3.2</v>
      </c>
      <c r="D4190">
        <v>0.80000000000000071</v>
      </c>
      <c r="E4190">
        <v>2.4000000000000004</v>
      </c>
      <c r="F4190">
        <v>7.0272332442500087E-7</v>
      </c>
      <c r="G4190">
        <v>13.866728726096154</v>
      </c>
      <c r="H4190">
        <v>5.897911985406374</v>
      </c>
      <c r="I4190">
        <v>64.322552224555622</v>
      </c>
      <c r="J4190">
        <v>3.1425986521223153</v>
      </c>
      <c r="K4190">
        <v>2.4285617112617035</v>
      </c>
      <c r="L4190">
        <v>1.7727376151371965</v>
      </c>
    </row>
    <row r="4191" spans="1:12" x14ac:dyDescent="0.25">
      <c r="A4191" t="s">
        <v>4200</v>
      </c>
      <c r="B4191">
        <v>-1.5999999999999996</v>
      </c>
      <c r="C4191">
        <v>-3.2</v>
      </c>
      <c r="D4191">
        <v>0.80000000000000071</v>
      </c>
      <c r="E4191">
        <v>3.2</v>
      </c>
      <c r="F4191">
        <v>7.4810874110702045E-8</v>
      </c>
      <c r="G4191">
        <v>14.280591180855788</v>
      </c>
      <c r="H4191">
        <v>5.711364323544724</v>
      </c>
      <c r="I4191">
        <v>64.620297891378954</v>
      </c>
      <c r="J4191">
        <v>3.0937442050359656</v>
      </c>
      <c r="K4191">
        <v>2.3898460878359349</v>
      </c>
      <c r="L4191">
        <v>1.7589042626123701</v>
      </c>
    </row>
    <row r="4192" spans="1:12" x14ac:dyDescent="0.25">
      <c r="A4192" t="s">
        <v>4201</v>
      </c>
      <c r="B4192">
        <v>-1.5999999999999996</v>
      </c>
      <c r="C4192">
        <v>-3.2</v>
      </c>
      <c r="D4192">
        <v>0.80000000000000071</v>
      </c>
      <c r="E4192">
        <v>4</v>
      </c>
      <c r="F4192">
        <v>4.1994906756184984E-9</v>
      </c>
      <c r="G4192">
        <v>14.598098546199171</v>
      </c>
      <c r="H4192">
        <v>5.5344059726009398</v>
      </c>
      <c r="I4192">
        <v>64.850064352773387</v>
      </c>
      <c r="J4192">
        <v>3.0417073244522501</v>
      </c>
      <c r="K4192">
        <v>2.3525318218041047</v>
      </c>
      <c r="L4192">
        <v>1.7440491175572579</v>
      </c>
    </row>
    <row r="4193" spans="1:12" x14ac:dyDescent="0.25">
      <c r="A4193" t="s">
        <v>4202</v>
      </c>
      <c r="B4193">
        <v>-1.5999999999999996</v>
      </c>
      <c r="C4193">
        <v>-3.2</v>
      </c>
      <c r="D4193">
        <v>1.6000000000000005</v>
      </c>
      <c r="E4193">
        <v>-4</v>
      </c>
      <c r="F4193">
        <v>1.6079551044131384E-9</v>
      </c>
      <c r="G4193">
        <v>10.518903972169092</v>
      </c>
      <c r="H4193">
        <v>5.0986784966458041</v>
      </c>
      <c r="I4193">
        <v>61.924983891703278</v>
      </c>
      <c r="J4193">
        <v>2.9282768951751317</v>
      </c>
      <c r="K4193">
        <v>2.2580253534107637</v>
      </c>
      <c r="L4193">
        <v>1.7112208785469898</v>
      </c>
    </row>
    <row r="4194" spans="1:12" x14ac:dyDescent="0.25">
      <c r="A4194" t="s">
        <v>4203</v>
      </c>
      <c r="B4194">
        <v>-1.5999999999999996</v>
      </c>
      <c r="C4194">
        <v>-3.2</v>
      </c>
      <c r="D4194">
        <v>1.6000000000000005</v>
      </c>
      <c r="E4194">
        <v>-3.2</v>
      </c>
      <c r="F4194">
        <v>2.8644551490567471E-8</v>
      </c>
      <c r="G4194">
        <v>10.712606589739972</v>
      </c>
      <c r="H4194">
        <v>5.257836077371163</v>
      </c>
      <c r="I4194">
        <v>62.066216876381922</v>
      </c>
      <c r="J4194">
        <v>2.9632786325681422</v>
      </c>
      <c r="K4194">
        <v>2.2929971821550859</v>
      </c>
      <c r="L4194">
        <v>1.7214176229399252</v>
      </c>
    </row>
    <row r="4195" spans="1:12" x14ac:dyDescent="0.25">
      <c r="A4195" t="s">
        <v>4204</v>
      </c>
      <c r="B4195">
        <v>-1.5999999999999996</v>
      </c>
      <c r="C4195">
        <v>-3.2</v>
      </c>
      <c r="D4195">
        <v>1.6000000000000005</v>
      </c>
      <c r="E4195">
        <v>-2.4</v>
      </c>
      <c r="F4195">
        <v>2.6906776173111378E-7</v>
      </c>
      <c r="G4195">
        <v>11.02082928667642</v>
      </c>
      <c r="H4195">
        <v>5.4831861088843068</v>
      </c>
      <c r="I4195">
        <v>62.289550997787948</v>
      </c>
      <c r="J4195">
        <v>3.0130319534692585</v>
      </c>
      <c r="K4195">
        <v>2.3416204023889753</v>
      </c>
      <c r="L4195">
        <v>1.7358087318219304</v>
      </c>
    </row>
    <row r="4196" spans="1:12" x14ac:dyDescent="0.25">
      <c r="A4196" t="s">
        <v>4205</v>
      </c>
      <c r="B4196">
        <v>-1.5999999999999996</v>
      </c>
      <c r="C4196">
        <v>-3.2</v>
      </c>
      <c r="D4196">
        <v>1.6000000000000005</v>
      </c>
      <c r="E4196">
        <v>-1.5999999999999996</v>
      </c>
      <c r="F4196">
        <v>1.3327013482136251E-6</v>
      </c>
      <c r="G4196">
        <v>11.483785396709958</v>
      </c>
      <c r="H4196">
        <v>5.7479045117654328</v>
      </c>
      <c r="I4196">
        <v>62.622512110022853</v>
      </c>
      <c r="J4196">
        <v>3.070493757703733</v>
      </c>
      <c r="K4196">
        <v>2.3974787823389456</v>
      </c>
      <c r="L4196">
        <v>1.7522824423316388</v>
      </c>
    </row>
    <row r="4197" spans="1:12" x14ac:dyDescent="0.25">
      <c r="A4197" t="s">
        <v>4206</v>
      </c>
      <c r="B4197">
        <v>-1.5999999999999996</v>
      </c>
      <c r="C4197">
        <v>-3.2</v>
      </c>
      <c r="D4197">
        <v>1.6000000000000005</v>
      </c>
      <c r="E4197">
        <v>-0.79999999999999982</v>
      </c>
      <c r="F4197">
        <v>3.4806114112557558E-6</v>
      </c>
      <c r="G4197">
        <v>12.094235071856627</v>
      </c>
      <c r="H4197">
        <v>5.9658728632434332</v>
      </c>
      <c r="I4197">
        <v>63.058495491038528</v>
      </c>
      <c r="J4197">
        <v>3.119592470103544</v>
      </c>
      <c r="K4197">
        <v>2.4425136362451352</v>
      </c>
      <c r="L4197">
        <v>1.7662368103126895</v>
      </c>
    </row>
    <row r="4198" spans="1:12" x14ac:dyDescent="0.25">
      <c r="A4198" t="s">
        <v>4207</v>
      </c>
      <c r="B4198">
        <v>-1.5999999999999996</v>
      </c>
      <c r="C4198">
        <v>-3.2</v>
      </c>
      <c r="D4198">
        <v>1.6000000000000005</v>
      </c>
      <c r="E4198">
        <v>0</v>
      </c>
      <c r="F4198">
        <v>4.7932466113048606E-6</v>
      </c>
      <c r="G4198">
        <v>12.781666351799446</v>
      </c>
      <c r="H4198">
        <v>6.0734829455943355</v>
      </c>
      <c r="I4198">
        <v>63.547704752099115</v>
      </c>
      <c r="J4198">
        <v>3.1606558107077145</v>
      </c>
      <c r="K4198">
        <v>2.4644437395879697</v>
      </c>
      <c r="L4198">
        <v>1.7778233350667085</v>
      </c>
    </row>
    <row r="4199" spans="1:12" x14ac:dyDescent="0.25">
      <c r="A4199" t="s">
        <v>4208</v>
      </c>
      <c r="B4199">
        <v>-1.5999999999999996</v>
      </c>
      <c r="C4199">
        <v>-3.2</v>
      </c>
      <c r="D4199">
        <v>1.6000000000000005</v>
      </c>
      <c r="E4199">
        <v>0.80000000000000071</v>
      </c>
      <c r="F4199">
        <v>3.4806114112557558E-6</v>
      </c>
      <c r="G4199">
        <v>13.465812571526545</v>
      </c>
      <c r="H4199">
        <v>6.0666309788654829</v>
      </c>
      <c r="I4199">
        <v>64.035640977260755</v>
      </c>
      <c r="J4199">
        <v>3.1942456252851579</v>
      </c>
      <c r="K4199">
        <v>2.463053182305547</v>
      </c>
      <c r="L4199">
        <v>1.7872452616485399</v>
      </c>
    </row>
    <row r="4200" spans="1:12" x14ac:dyDescent="0.25">
      <c r="A4200" t="s">
        <v>4209</v>
      </c>
      <c r="B4200">
        <v>-1.5999999999999996</v>
      </c>
      <c r="C4200">
        <v>-3.2</v>
      </c>
      <c r="D4200">
        <v>1.6000000000000005</v>
      </c>
      <c r="E4200">
        <v>1.6000000000000005</v>
      </c>
      <c r="F4200">
        <v>1.3327013482136228E-6</v>
      </c>
      <c r="G4200">
        <v>14.086343781861576</v>
      </c>
      <c r="H4200">
        <v>5.9589665418494935</v>
      </c>
      <c r="I4200">
        <v>64.481324812449799</v>
      </c>
      <c r="J4200">
        <v>3.2021090483335226</v>
      </c>
      <c r="K4200">
        <v>2.4410994534941612</v>
      </c>
      <c r="L4200">
        <v>1.7894437818309696</v>
      </c>
    </row>
    <row r="4201" spans="1:12" x14ac:dyDescent="0.25">
      <c r="A4201" t="s">
        <v>4210</v>
      </c>
      <c r="B4201">
        <v>-1.5999999999999996</v>
      </c>
      <c r="C4201">
        <v>-3.2</v>
      </c>
      <c r="D4201">
        <v>1.6000000000000005</v>
      </c>
      <c r="E4201">
        <v>2.4000000000000004</v>
      </c>
      <c r="F4201">
        <v>2.690677617311133E-7</v>
      </c>
      <c r="G4201">
        <v>14.607230949804649</v>
      </c>
      <c r="H4201">
        <v>5.7898018649770302</v>
      </c>
      <c r="I4201">
        <v>64.858795944028003</v>
      </c>
      <c r="J4201">
        <v>3.1783004100676191</v>
      </c>
      <c r="K4201">
        <v>2.4062007116982218</v>
      </c>
      <c r="L4201">
        <v>1.7827788449686122</v>
      </c>
    </row>
    <row r="4202" spans="1:12" x14ac:dyDescent="0.25">
      <c r="A4202" t="s">
        <v>4211</v>
      </c>
      <c r="B4202">
        <v>-1.5999999999999996</v>
      </c>
      <c r="C4202">
        <v>-3.2</v>
      </c>
      <c r="D4202">
        <v>1.6000000000000005</v>
      </c>
      <c r="E4202">
        <v>3.2</v>
      </c>
      <c r="F4202">
        <v>2.8644551490567471E-8</v>
      </c>
      <c r="G4202">
        <v>15.021093404564283</v>
      </c>
      <c r="H4202">
        <v>5.6032542031153811</v>
      </c>
      <c r="I4202">
        <v>65.161265508115662</v>
      </c>
      <c r="J4202">
        <v>3.1328112352427517</v>
      </c>
      <c r="K4202">
        <v>2.367119389282125</v>
      </c>
      <c r="L4202">
        <v>1.7699749250322028</v>
      </c>
    </row>
    <row r="4203" spans="1:12" x14ac:dyDescent="0.25">
      <c r="A4203" t="s">
        <v>4212</v>
      </c>
      <c r="B4203">
        <v>-1.5999999999999996</v>
      </c>
      <c r="C4203">
        <v>-3.2</v>
      </c>
      <c r="D4203">
        <v>1.6000000000000005</v>
      </c>
      <c r="E4203">
        <v>4</v>
      </c>
      <c r="F4203">
        <v>1.6079551044131384E-9</v>
      </c>
      <c r="G4203">
        <v>15.338600769907666</v>
      </c>
      <c r="H4203">
        <v>5.4262958521715969</v>
      </c>
      <c r="I4203">
        <v>65.394929648600836</v>
      </c>
      <c r="J4203">
        <v>3.0777960910040423</v>
      </c>
      <c r="K4203">
        <v>2.3294411029625963</v>
      </c>
      <c r="L4203">
        <v>1.7543648682654478</v>
      </c>
    </row>
    <row r="4204" spans="1:12" x14ac:dyDescent="0.25">
      <c r="A4204" t="s">
        <v>4213</v>
      </c>
      <c r="B4204">
        <v>-1.5999999999999996</v>
      </c>
      <c r="C4204">
        <v>-3.2</v>
      </c>
      <c r="D4204">
        <v>2.4000000000000004</v>
      </c>
      <c r="E4204">
        <v>-4</v>
      </c>
      <c r="F4204">
        <v>3.2464053667274587E-10</v>
      </c>
      <c r="G4204">
        <v>11.210351733295269</v>
      </c>
      <c r="H4204">
        <v>4.9141904224147055</v>
      </c>
      <c r="I4204">
        <v>62.434569866925067</v>
      </c>
      <c r="J4204">
        <v>2.6210863990713218</v>
      </c>
      <c r="K4204">
        <v>2.2167973345379828</v>
      </c>
      <c r="L4204">
        <v>1.6189769606363524</v>
      </c>
    </row>
    <row r="4205" spans="1:12" x14ac:dyDescent="0.25">
      <c r="A4205" t="s">
        <v>4214</v>
      </c>
      <c r="B4205">
        <v>-1.5999999999999996</v>
      </c>
      <c r="C4205">
        <v>-3.2</v>
      </c>
      <c r="D4205">
        <v>2.4000000000000004</v>
      </c>
      <c r="E4205">
        <v>-3.2</v>
      </c>
      <c r="F4205">
        <v>5.7832352054641815E-9</v>
      </c>
      <c r="G4205">
        <v>11.404054350866149</v>
      </c>
      <c r="H4205">
        <v>5.0733480031400644</v>
      </c>
      <c r="I4205">
        <v>62.571917513521726</v>
      </c>
      <c r="J4205">
        <v>2.6785682546766552</v>
      </c>
      <c r="K4205">
        <v>2.2524093773424192</v>
      </c>
      <c r="L4205">
        <v>1.6366332071287859</v>
      </c>
    </row>
    <row r="4206" spans="1:12" x14ac:dyDescent="0.25">
      <c r="A4206" t="s">
        <v>4215</v>
      </c>
      <c r="B4206">
        <v>-1.5999999999999996</v>
      </c>
      <c r="C4206">
        <v>-3.2</v>
      </c>
      <c r="D4206">
        <v>2.4000000000000004</v>
      </c>
      <c r="E4206">
        <v>-2.4</v>
      </c>
      <c r="F4206">
        <v>5.4323844198127485E-8</v>
      </c>
      <c r="G4206">
        <v>11.712277047802596</v>
      </c>
      <c r="H4206">
        <v>5.2986980346532082</v>
      </c>
      <c r="I4206">
        <v>62.790130088895239</v>
      </c>
      <c r="J4206">
        <v>2.7651241257647579</v>
      </c>
      <c r="K4206">
        <v>2.3018901004724808</v>
      </c>
      <c r="L4206">
        <v>1.6628662380855406</v>
      </c>
    </row>
    <row r="4207" spans="1:12" x14ac:dyDescent="0.25">
      <c r="A4207" t="s">
        <v>4216</v>
      </c>
      <c r="B4207">
        <v>-1.5999999999999996</v>
      </c>
      <c r="C4207">
        <v>-3.2</v>
      </c>
      <c r="D4207">
        <v>2.4000000000000004</v>
      </c>
      <c r="E4207">
        <v>-1.5999999999999996</v>
      </c>
      <c r="F4207">
        <v>2.6906776173111378E-7</v>
      </c>
      <c r="G4207">
        <v>12.175233157836136</v>
      </c>
      <c r="H4207">
        <v>5.5634164375343351</v>
      </c>
      <c r="I4207">
        <v>63.11762634901303</v>
      </c>
      <c r="J4207">
        <v>2.8781044650279384</v>
      </c>
      <c r="K4207">
        <v>2.3586895593812964</v>
      </c>
      <c r="L4207">
        <v>1.6964977055769743</v>
      </c>
    </row>
    <row r="4208" spans="1:12" x14ac:dyDescent="0.25">
      <c r="A4208" t="s">
        <v>4217</v>
      </c>
      <c r="B4208">
        <v>-1.5999999999999996</v>
      </c>
      <c r="C4208">
        <v>-3.2</v>
      </c>
      <c r="D4208">
        <v>2.4000000000000004</v>
      </c>
      <c r="E4208">
        <v>-0.79999999999999982</v>
      </c>
      <c r="F4208">
        <v>7.0272332442500087E-7</v>
      </c>
      <c r="G4208">
        <v>12.785682832982808</v>
      </c>
      <c r="H4208">
        <v>5.7813847890123347</v>
      </c>
      <c r="I4208">
        <v>63.550114174091952</v>
      </c>
      <c r="J4208">
        <v>2.9953387975138384</v>
      </c>
      <c r="K4208">
        <v>2.4044510369338643</v>
      </c>
      <c r="L4208">
        <v>1.7307047112415908</v>
      </c>
    </row>
    <row r="4209" spans="1:12" x14ac:dyDescent="0.25">
      <c r="A4209" t="s">
        <v>4218</v>
      </c>
      <c r="B4209">
        <v>-1.5999999999999996</v>
      </c>
      <c r="C4209">
        <v>-3.2</v>
      </c>
      <c r="D4209">
        <v>2.4000000000000004</v>
      </c>
      <c r="E4209">
        <v>0</v>
      </c>
      <c r="F4209">
        <v>9.6773980071213323E-7</v>
      </c>
      <c r="G4209">
        <v>13.473114112925623</v>
      </c>
      <c r="H4209">
        <v>5.8889948713632378</v>
      </c>
      <c r="I4209">
        <v>64.039870687779185</v>
      </c>
      <c r="J4209">
        <v>3.0976859949814015</v>
      </c>
      <c r="K4209">
        <v>2.4267251330472592</v>
      </c>
      <c r="L4209">
        <v>1.760024430222888</v>
      </c>
    </row>
    <row r="4210" spans="1:12" x14ac:dyDescent="0.25">
      <c r="A4210" t="s">
        <v>4219</v>
      </c>
      <c r="B4210">
        <v>-1.5999999999999996</v>
      </c>
      <c r="C4210">
        <v>-3.2</v>
      </c>
      <c r="D4210">
        <v>2.4000000000000004</v>
      </c>
      <c r="E4210">
        <v>0.80000000000000071</v>
      </c>
      <c r="F4210">
        <v>7.0272332442500087E-7</v>
      </c>
      <c r="G4210">
        <v>14.157260332652722</v>
      </c>
      <c r="H4210">
        <v>5.8821429046343852</v>
      </c>
      <c r="I4210">
        <v>64.532042702637455</v>
      </c>
      <c r="J4210">
        <v>3.1697903370845282</v>
      </c>
      <c r="K4210">
        <v>2.4253129498343888</v>
      </c>
      <c r="L4210">
        <v>1.7803905012902446</v>
      </c>
    </row>
    <row r="4211" spans="1:12" x14ac:dyDescent="0.25">
      <c r="A4211" t="s">
        <v>4220</v>
      </c>
      <c r="B4211">
        <v>-1.5999999999999996</v>
      </c>
      <c r="C4211">
        <v>-3.2</v>
      </c>
      <c r="D4211">
        <v>2.4000000000000004</v>
      </c>
      <c r="E4211">
        <v>1.6000000000000005</v>
      </c>
      <c r="F4211">
        <v>2.690677617311133E-7</v>
      </c>
      <c r="G4211">
        <v>14.777791542987753</v>
      </c>
      <c r="H4211">
        <v>5.7744784676183958</v>
      </c>
      <c r="I4211">
        <v>64.983594137383676</v>
      </c>
      <c r="J4211">
        <v>3.1924504925332133</v>
      </c>
      <c r="K4211">
        <v>2.4030144543090861</v>
      </c>
      <c r="L4211">
        <v>1.7867429844645293</v>
      </c>
    </row>
    <row r="4212" spans="1:12" x14ac:dyDescent="0.25">
      <c r="A4212" t="s">
        <v>4221</v>
      </c>
      <c r="B4212">
        <v>-1.5999999999999996</v>
      </c>
      <c r="C4212">
        <v>-3.2</v>
      </c>
      <c r="D4212">
        <v>2.4000000000000004</v>
      </c>
      <c r="E4212">
        <v>2.4000000000000004</v>
      </c>
      <c r="F4212">
        <v>5.4323844198127386E-8</v>
      </c>
      <c r="G4212">
        <v>15.298678710930826</v>
      </c>
      <c r="H4212">
        <v>5.6053137907459325</v>
      </c>
      <c r="I4212">
        <v>65.366721724715575</v>
      </c>
      <c r="J4212">
        <v>3.1684074797107002</v>
      </c>
      <c r="K4212">
        <v>2.3675543902402607</v>
      </c>
      <c r="L4212">
        <v>1.7800021010410916</v>
      </c>
    </row>
    <row r="4213" spans="1:12" x14ac:dyDescent="0.25">
      <c r="A4213" t="s">
        <v>4222</v>
      </c>
      <c r="B4213">
        <v>-1.5999999999999996</v>
      </c>
      <c r="C4213">
        <v>-3.2</v>
      </c>
      <c r="D4213">
        <v>2.4000000000000004</v>
      </c>
      <c r="E4213">
        <v>3.2</v>
      </c>
      <c r="F4213">
        <v>5.7832352054641815E-9</v>
      </c>
      <c r="G4213">
        <v>15.71254116569046</v>
      </c>
      <c r="H4213">
        <v>5.4187661288842826</v>
      </c>
      <c r="I4213">
        <v>65.673800877528279</v>
      </c>
      <c r="J4213">
        <v>3.1168042310661659</v>
      </c>
      <c r="K4213">
        <v>2.327824333768397</v>
      </c>
      <c r="L4213">
        <v>1.7654473175561387</v>
      </c>
    </row>
    <row r="4214" spans="1:12" x14ac:dyDescent="0.25">
      <c r="A4214" t="s">
        <v>4223</v>
      </c>
      <c r="B4214">
        <v>-1.5999999999999996</v>
      </c>
      <c r="C4214">
        <v>-3.2</v>
      </c>
      <c r="D4214">
        <v>2.4000000000000004</v>
      </c>
      <c r="E4214">
        <v>4</v>
      </c>
      <c r="F4214">
        <v>3.2464053667274587E-10</v>
      </c>
      <c r="G4214">
        <v>16.030048531033845</v>
      </c>
      <c r="H4214">
        <v>5.2418077779404983</v>
      </c>
      <c r="I4214">
        <v>65.910928526087375</v>
      </c>
      <c r="J4214">
        <v>3.0550300506634405</v>
      </c>
      <c r="K4214">
        <v>2.2894994601310783</v>
      </c>
      <c r="L4214">
        <v>1.7478644257102554</v>
      </c>
    </row>
    <row r="4215" spans="1:12" x14ac:dyDescent="0.25">
      <c r="A4215" t="s">
        <v>4224</v>
      </c>
      <c r="B4215">
        <v>-1.5999999999999996</v>
      </c>
      <c r="C4215">
        <v>-3.2</v>
      </c>
      <c r="D4215">
        <v>3.2</v>
      </c>
      <c r="E4215">
        <v>-4</v>
      </c>
      <c r="F4215">
        <v>3.4560745995058435E-11</v>
      </c>
      <c r="G4215">
        <v>11.834169510191774</v>
      </c>
      <c r="H4215">
        <v>4.6839171156080113</v>
      </c>
      <c r="I4215">
        <v>62.879691252229854</v>
      </c>
      <c r="J4215">
        <v>2.3950763577708365</v>
      </c>
      <c r="K4215">
        <v>2.1642359195817842</v>
      </c>
      <c r="L4215">
        <v>1.5476034239335466</v>
      </c>
    </row>
    <row r="4216" spans="1:12" x14ac:dyDescent="0.25">
      <c r="A4216" t="s">
        <v>4225</v>
      </c>
      <c r="B4216">
        <v>-1.5999999999999996</v>
      </c>
      <c r="C4216">
        <v>-3.2</v>
      </c>
      <c r="D4216">
        <v>3.2</v>
      </c>
      <c r="E4216">
        <v>-3.2</v>
      </c>
      <c r="F4216">
        <v>6.156745704471607E-10</v>
      </c>
      <c r="G4216">
        <v>12.027872127762652</v>
      </c>
      <c r="H4216">
        <v>4.8430746963333702</v>
      </c>
      <c r="I4216">
        <v>63.015460516091629</v>
      </c>
      <c r="J4216">
        <v>2.4721684756601507</v>
      </c>
      <c r="K4216">
        <v>2.2006986836760207</v>
      </c>
      <c r="L4216">
        <v>1.5723130972106512</v>
      </c>
    </row>
    <row r="4217" spans="1:12" x14ac:dyDescent="0.25">
      <c r="A4217" t="s">
        <v>4226</v>
      </c>
      <c r="B4217">
        <v>-1.5999999999999996</v>
      </c>
      <c r="C4217">
        <v>-3.2</v>
      </c>
      <c r="D4217">
        <v>3.2</v>
      </c>
      <c r="E4217">
        <v>-2.4</v>
      </c>
      <c r="F4217">
        <v>5.7832352054641815E-9</v>
      </c>
      <c r="G4217">
        <v>12.336094824699101</v>
      </c>
      <c r="H4217">
        <v>5.068424727846514</v>
      </c>
      <c r="I4217">
        <v>63.231991041012677</v>
      </c>
      <c r="J4217">
        <v>2.5891031460311273</v>
      </c>
      <c r="K4217">
        <v>2.2513162212018361</v>
      </c>
      <c r="L4217">
        <v>1.6090690308470694</v>
      </c>
    </row>
    <row r="4218" spans="1:12" x14ac:dyDescent="0.25">
      <c r="A4218" t="s">
        <v>4227</v>
      </c>
      <c r="B4218">
        <v>-1.5999999999999996</v>
      </c>
      <c r="C4218">
        <v>-3.2</v>
      </c>
      <c r="D4218">
        <v>3.2</v>
      </c>
      <c r="E4218">
        <v>-1.5999999999999996</v>
      </c>
      <c r="F4218">
        <v>2.8644551490567471E-8</v>
      </c>
      <c r="G4218">
        <v>12.799050934732639</v>
      </c>
      <c r="H4218">
        <v>5.33314313072764</v>
      </c>
      <c r="I4218">
        <v>63.558624464363881</v>
      </c>
      <c r="J4218">
        <v>2.7442645195297031</v>
      </c>
      <c r="K4218">
        <v>2.3093598963192461</v>
      </c>
      <c r="L4218">
        <v>1.6565821801316418</v>
      </c>
    </row>
    <row r="4219" spans="1:12" x14ac:dyDescent="0.25">
      <c r="A4219" t="s">
        <v>4228</v>
      </c>
      <c r="B4219">
        <v>-1.5999999999999996</v>
      </c>
      <c r="C4219">
        <v>-3.2</v>
      </c>
      <c r="D4219">
        <v>3.2</v>
      </c>
      <c r="E4219">
        <v>-0.79999999999999982</v>
      </c>
      <c r="F4219">
        <v>7.4810874110702045E-8</v>
      </c>
      <c r="G4219">
        <v>13.409500609879311</v>
      </c>
      <c r="H4219">
        <v>5.5511114822056404</v>
      </c>
      <c r="I4219">
        <v>63.992546699702409</v>
      </c>
      <c r="J4219">
        <v>2.907153360790288</v>
      </c>
      <c r="K4219">
        <v>2.356079685028849</v>
      </c>
      <c r="L4219">
        <v>1.7050376420449749</v>
      </c>
    </row>
    <row r="4220" spans="1:12" x14ac:dyDescent="0.25">
      <c r="A4220" t="s">
        <v>4229</v>
      </c>
      <c r="B4220">
        <v>-1.5999999999999996</v>
      </c>
      <c r="C4220">
        <v>-3.2</v>
      </c>
      <c r="D4220">
        <v>3.2</v>
      </c>
      <c r="E4220">
        <v>0</v>
      </c>
      <c r="F4220">
        <v>1.0302413181208988E-7</v>
      </c>
      <c r="G4220">
        <v>14.096931889822129</v>
      </c>
      <c r="H4220">
        <v>5.6587215645565427</v>
      </c>
      <c r="I4220">
        <v>64.486668041135573</v>
      </c>
      <c r="J4220">
        <v>3.042724821193115</v>
      </c>
      <c r="K4220">
        <v>2.3788067522513345</v>
      </c>
      <c r="L4220">
        <v>1.7443407984660322</v>
      </c>
    </row>
    <row r="4221" spans="1:12" x14ac:dyDescent="0.25">
      <c r="A4221" t="s">
        <v>4230</v>
      </c>
      <c r="B4221">
        <v>-1.5999999999999996</v>
      </c>
      <c r="C4221">
        <v>-3.2</v>
      </c>
      <c r="D4221">
        <v>3.2</v>
      </c>
      <c r="E4221">
        <v>0.80000000000000071</v>
      </c>
      <c r="F4221">
        <v>7.4810874110702045E-8</v>
      </c>
      <c r="G4221">
        <v>14.781078109549227</v>
      </c>
      <c r="H4221">
        <v>5.6518695978276909</v>
      </c>
      <c r="I4221">
        <v>64.98499780117514</v>
      </c>
      <c r="J4221">
        <v>3.1276379030953145</v>
      </c>
      <c r="K4221">
        <v>2.3773661051314101</v>
      </c>
      <c r="L4221">
        <v>1.7685129072458914</v>
      </c>
    </row>
    <row r="4222" spans="1:12" x14ac:dyDescent="0.25">
      <c r="A4222" t="s">
        <v>4231</v>
      </c>
      <c r="B4222">
        <v>-1.5999999999999996</v>
      </c>
      <c r="C4222">
        <v>-3.2</v>
      </c>
      <c r="D4222">
        <v>3.2</v>
      </c>
      <c r="E4222">
        <v>1.6000000000000005</v>
      </c>
      <c r="F4222">
        <v>2.8644551490567471E-8</v>
      </c>
      <c r="G4222">
        <v>15.401609319884258</v>
      </c>
      <c r="H4222">
        <v>5.5442051608117016</v>
      </c>
      <c r="I4222">
        <v>65.442728521473413</v>
      </c>
      <c r="J4222">
        <v>3.1480138058482976</v>
      </c>
      <c r="K4222">
        <v>2.3546135905518981</v>
      </c>
      <c r="L4222">
        <v>1.7742642998855322</v>
      </c>
    </row>
    <row r="4223" spans="1:12" x14ac:dyDescent="0.25">
      <c r="A4223" t="s">
        <v>4232</v>
      </c>
      <c r="B4223">
        <v>-1.5999999999999996</v>
      </c>
      <c r="C4223">
        <v>-3.2</v>
      </c>
      <c r="D4223">
        <v>3.2</v>
      </c>
      <c r="E4223">
        <v>2.4000000000000004</v>
      </c>
      <c r="F4223">
        <v>5.7832352054641815E-9</v>
      </c>
      <c r="G4223">
        <v>15.922496487827331</v>
      </c>
      <c r="H4223">
        <v>5.3750404839392383</v>
      </c>
      <c r="I4223">
        <v>65.830979018148966</v>
      </c>
      <c r="J4223">
        <v>3.1165552260982388</v>
      </c>
      <c r="K4223">
        <v>2.3184133548483623</v>
      </c>
      <c r="L4223">
        <v>1.7653767943694736</v>
      </c>
    </row>
    <row r="4224" spans="1:12" x14ac:dyDescent="0.25">
      <c r="A4224" t="s">
        <v>4233</v>
      </c>
      <c r="B4224">
        <v>-1.5999999999999996</v>
      </c>
      <c r="C4224">
        <v>-3.2</v>
      </c>
      <c r="D4224">
        <v>3.2</v>
      </c>
      <c r="E4224">
        <v>3.2</v>
      </c>
      <c r="F4224">
        <v>6.156745704471607E-10</v>
      </c>
      <c r="G4224">
        <v>16.336358942586966</v>
      </c>
      <c r="H4224">
        <v>5.1884928220775883</v>
      </c>
      <c r="I4224">
        <v>66.141926463504049</v>
      </c>
      <c r="J4224">
        <v>3.0588428405468782</v>
      </c>
      <c r="K4224">
        <v>2.277826337120016</v>
      </c>
      <c r="L4224">
        <v>1.748954785163664</v>
      </c>
    </row>
    <row r="4225" spans="1:12" x14ac:dyDescent="0.25">
      <c r="A4225" t="s">
        <v>4234</v>
      </c>
      <c r="B4225">
        <v>-1.5999999999999996</v>
      </c>
      <c r="C4225">
        <v>-3.2</v>
      </c>
      <c r="D4225">
        <v>3.2</v>
      </c>
      <c r="E4225">
        <v>4</v>
      </c>
      <c r="F4225">
        <v>3.4560745995058435E-11</v>
      </c>
      <c r="G4225">
        <v>16.653866307930347</v>
      </c>
      <c r="H4225">
        <v>5.0115344711338041</v>
      </c>
      <c r="I4225">
        <v>66.381878039328086</v>
      </c>
      <c r="J4225">
        <v>2.9939569528614101</v>
      </c>
      <c r="K4225">
        <v>2.238645677889604</v>
      </c>
      <c r="L4225">
        <v>1.7303054507402471</v>
      </c>
    </row>
    <row r="4226" spans="1:12" x14ac:dyDescent="0.25">
      <c r="A4226" t="s">
        <v>4235</v>
      </c>
      <c r="B4226">
        <v>-1.5999999999999996</v>
      </c>
      <c r="C4226">
        <v>-3.2</v>
      </c>
      <c r="D4226">
        <v>4</v>
      </c>
      <c r="E4226">
        <v>-4</v>
      </c>
      <c r="F4226">
        <v>1.9400592798033511E-12</v>
      </c>
      <c r="G4226">
        <v>12.382864187300838</v>
      </c>
      <c r="H4226">
        <v>4.4354371999889679</v>
      </c>
      <c r="I4226">
        <v>63.263991649672633</v>
      </c>
      <c r="J4226">
        <v>2.2360839848954255</v>
      </c>
      <c r="K4226">
        <v>2.1060477677367548</v>
      </c>
      <c r="L4226">
        <v>1.4953541336069611</v>
      </c>
    </row>
    <row r="4227" spans="1:12" x14ac:dyDescent="0.25">
      <c r="A4227" t="s">
        <v>4236</v>
      </c>
      <c r="B4227">
        <v>-1.5999999999999996</v>
      </c>
      <c r="C4227">
        <v>-3.2</v>
      </c>
      <c r="D4227">
        <v>4</v>
      </c>
      <c r="E4227">
        <v>-3.2</v>
      </c>
      <c r="F4227">
        <v>3.4560745995058435E-11</v>
      </c>
      <c r="G4227">
        <v>12.576566804871716</v>
      </c>
      <c r="H4227">
        <v>4.5945947807143268</v>
      </c>
      <c r="I4227">
        <v>63.399822152020157</v>
      </c>
      <c r="J4227">
        <v>2.3277270214240349</v>
      </c>
      <c r="K4227">
        <v>2.1435005903228315</v>
      </c>
      <c r="L4227">
        <v>1.5256890316915943</v>
      </c>
    </row>
    <row r="4228" spans="1:12" x14ac:dyDescent="0.25">
      <c r="A4228" t="s">
        <v>4237</v>
      </c>
      <c r="B4228">
        <v>-1.5999999999999996</v>
      </c>
      <c r="C4228">
        <v>-3.2</v>
      </c>
      <c r="D4228">
        <v>4</v>
      </c>
      <c r="E4228">
        <v>-2.4</v>
      </c>
      <c r="F4228">
        <v>3.2464053667274587E-10</v>
      </c>
      <c r="G4228">
        <v>12.884789501808163</v>
      </c>
      <c r="H4228">
        <v>4.8199448122274706</v>
      </c>
      <c r="I4228">
        <v>63.617007408389803</v>
      </c>
      <c r="J4228">
        <v>2.4660591253004789</v>
      </c>
      <c r="K4228">
        <v>2.1954372713032524</v>
      </c>
      <c r="L4228">
        <v>1.570369104796856</v>
      </c>
    </row>
    <row r="4229" spans="1:12" x14ac:dyDescent="0.25">
      <c r="A4229" t="s">
        <v>4238</v>
      </c>
      <c r="B4229">
        <v>-1.5999999999999996</v>
      </c>
      <c r="C4229">
        <v>-3.2</v>
      </c>
      <c r="D4229">
        <v>4</v>
      </c>
      <c r="E4229">
        <v>-1.5999999999999996</v>
      </c>
      <c r="F4229">
        <v>1.6079551044131438E-9</v>
      </c>
      <c r="G4229">
        <v>13.347745611841704</v>
      </c>
      <c r="H4229">
        <v>5.0846632151085966</v>
      </c>
      <c r="I4229">
        <v>63.945671736427919</v>
      </c>
      <c r="J4229">
        <v>2.6482633002038916</v>
      </c>
      <c r="K4229">
        <v>2.2549197801936538</v>
      </c>
      <c r="L4229">
        <v>1.6273485490834136</v>
      </c>
    </row>
    <row r="4230" spans="1:12" x14ac:dyDescent="0.25">
      <c r="A4230" t="s">
        <v>4239</v>
      </c>
      <c r="B4230">
        <v>-1.5999999999999996</v>
      </c>
      <c r="C4230">
        <v>-3.2</v>
      </c>
      <c r="D4230">
        <v>4</v>
      </c>
      <c r="E4230">
        <v>-0.79999999999999982</v>
      </c>
      <c r="F4230">
        <v>4.1994906756184984E-9</v>
      </c>
      <c r="G4230">
        <v>13.958195286988374</v>
      </c>
      <c r="H4230">
        <v>5.3026315665865962</v>
      </c>
      <c r="I4230">
        <v>64.383711015376704</v>
      </c>
      <c r="J4230">
        <v>2.8355013376687683</v>
      </c>
      <c r="K4230">
        <v>2.3027443554564617</v>
      </c>
      <c r="L4230">
        <v>1.6838946931648571</v>
      </c>
    </row>
    <row r="4231" spans="1:12" x14ac:dyDescent="0.25">
      <c r="A4231" t="s">
        <v>4240</v>
      </c>
      <c r="B4231">
        <v>-1.5999999999999996</v>
      </c>
      <c r="C4231">
        <v>-3.2</v>
      </c>
      <c r="D4231">
        <v>4</v>
      </c>
      <c r="E4231">
        <v>0</v>
      </c>
      <c r="F4231">
        <v>5.7832352054642014E-9</v>
      </c>
      <c r="G4231">
        <v>14.645626566931192</v>
      </c>
      <c r="H4231">
        <v>5.4102416489374994</v>
      </c>
      <c r="I4231">
        <v>64.883678439231176</v>
      </c>
      <c r="J4231">
        <v>2.9820245152332205</v>
      </c>
      <c r="K4231">
        <v>2.3259926158389881</v>
      </c>
      <c r="L4231">
        <v>1.7268539356972901</v>
      </c>
    </row>
    <row r="4232" spans="1:12" x14ac:dyDescent="0.25">
      <c r="A4232" t="s">
        <v>4241</v>
      </c>
      <c r="B4232">
        <v>-1.5999999999999996</v>
      </c>
      <c r="C4232">
        <v>-3.2</v>
      </c>
      <c r="D4232">
        <v>4</v>
      </c>
      <c r="E4232">
        <v>0.80000000000000071</v>
      </c>
      <c r="F4232">
        <v>4.1994906756184984E-9</v>
      </c>
      <c r="G4232">
        <v>15.329772786658292</v>
      </c>
      <c r="H4232">
        <v>5.4033896822086467</v>
      </c>
      <c r="I4232">
        <v>65.388211247888322</v>
      </c>
      <c r="J4232">
        <v>3.0637447491994045</v>
      </c>
      <c r="K4232">
        <v>2.3245192367904051</v>
      </c>
      <c r="L4232">
        <v>1.7503556064981209</v>
      </c>
    </row>
    <row r="4233" spans="1:12" x14ac:dyDescent="0.25">
      <c r="A4233" t="s">
        <v>4242</v>
      </c>
      <c r="B4233">
        <v>-1.5999999999999996</v>
      </c>
      <c r="C4233">
        <v>-3.2</v>
      </c>
      <c r="D4233">
        <v>4</v>
      </c>
      <c r="E4233">
        <v>1.6000000000000005</v>
      </c>
      <c r="F4233">
        <v>1.6079551044131384E-9</v>
      </c>
      <c r="G4233">
        <v>15.950303996993323</v>
      </c>
      <c r="H4233">
        <v>5.2957252451926582</v>
      </c>
      <c r="I4233">
        <v>65.851315490845522</v>
      </c>
      <c r="J4233">
        <v>3.0756989012701497</v>
      </c>
      <c r="K4233">
        <v>2.3012442819467598</v>
      </c>
      <c r="L4233">
        <v>1.7537670601508484</v>
      </c>
    </row>
    <row r="4234" spans="1:12" x14ac:dyDescent="0.25">
      <c r="A4234" t="s">
        <v>4243</v>
      </c>
      <c r="B4234">
        <v>-1.5999999999999996</v>
      </c>
      <c r="C4234">
        <v>-3.2</v>
      </c>
      <c r="D4234">
        <v>4</v>
      </c>
      <c r="E4234">
        <v>2.4000000000000004</v>
      </c>
      <c r="F4234">
        <v>3.2464053667274587E-10</v>
      </c>
      <c r="G4234">
        <v>16.471191164936396</v>
      </c>
      <c r="H4234">
        <v>5.1265605683201949</v>
      </c>
      <c r="I4234">
        <v>66.243754189744735</v>
      </c>
      <c r="J4234">
        <v>3.0389402386893867</v>
      </c>
      <c r="K4234">
        <v>2.2641909301823895</v>
      </c>
      <c r="L4234">
        <v>1.7432556435271869</v>
      </c>
    </row>
    <row r="4235" spans="1:12" x14ac:dyDescent="0.25">
      <c r="A4235" t="s">
        <v>4244</v>
      </c>
      <c r="B4235">
        <v>-1.5999999999999996</v>
      </c>
      <c r="C4235">
        <v>-3.2</v>
      </c>
      <c r="D4235">
        <v>4</v>
      </c>
      <c r="E4235">
        <v>3.2</v>
      </c>
      <c r="F4235">
        <v>3.4560745995058435E-11</v>
      </c>
      <c r="G4235">
        <v>16.885053619696031</v>
      </c>
      <c r="H4235">
        <v>4.940012906458545</v>
      </c>
      <c r="I4235">
        <v>66.557898422473301</v>
      </c>
      <c r="J4235">
        <v>2.9814148325028724</v>
      </c>
      <c r="K4235">
        <v>2.2226139805325045</v>
      </c>
      <c r="L4235">
        <v>1.7266773967660758</v>
      </c>
    </row>
    <row r="4236" spans="1:12" x14ac:dyDescent="0.25">
      <c r="A4236" t="s">
        <v>4245</v>
      </c>
      <c r="B4236">
        <v>-1.5999999999999996</v>
      </c>
      <c r="C4236">
        <v>-3.2</v>
      </c>
      <c r="D4236">
        <v>4</v>
      </c>
      <c r="E4236">
        <v>4</v>
      </c>
      <c r="F4236">
        <v>1.9400592798033511E-12</v>
      </c>
      <c r="G4236">
        <v>17.202560985039412</v>
      </c>
      <c r="H4236">
        <v>4.7630545555147608</v>
      </c>
      <c r="I4236">
        <v>66.800325943889874</v>
      </c>
      <c r="J4236">
        <v>2.9205509787728792</v>
      </c>
      <c r="K4236">
        <v>2.182442337271425</v>
      </c>
      <c r="L4236">
        <v>1.7089619594282603</v>
      </c>
    </row>
    <row r="4237" spans="1:12" x14ac:dyDescent="0.25">
      <c r="A4237" t="s">
        <v>4246</v>
      </c>
      <c r="B4237">
        <v>-1.5999999999999996</v>
      </c>
      <c r="C4237">
        <v>-2.4</v>
      </c>
      <c r="D4237">
        <v>-4</v>
      </c>
      <c r="E4237">
        <v>-4</v>
      </c>
      <c r="F4237">
        <v>1.8223619532470434E-11</v>
      </c>
      <c r="G4237">
        <v>6.5228121885209411</v>
      </c>
      <c r="H4237">
        <v>4.4571557060423013</v>
      </c>
      <c r="I4237">
        <v>58.463739790489392</v>
      </c>
      <c r="J4237">
        <v>4.3943182036860895</v>
      </c>
      <c r="K4237">
        <v>2.1111976946847735</v>
      </c>
      <c r="L4237">
        <v>2.0962629137792068</v>
      </c>
    </row>
    <row r="4238" spans="1:12" x14ac:dyDescent="0.25">
      <c r="A4238" t="s">
        <v>4247</v>
      </c>
      <c r="B4238">
        <v>-1.5999999999999996</v>
      </c>
      <c r="C4238">
        <v>-2.4</v>
      </c>
      <c r="D4238">
        <v>-4</v>
      </c>
      <c r="E4238">
        <v>-3.2</v>
      </c>
      <c r="F4238">
        <v>3.2464053667274587E-10</v>
      </c>
      <c r="G4238">
        <v>6.7165148060918209</v>
      </c>
      <c r="H4238">
        <v>4.6163132867676602</v>
      </c>
      <c r="I4238">
        <v>58.651240568550371</v>
      </c>
      <c r="J4238">
        <v>4.4403270364208618</v>
      </c>
      <c r="K4238">
        <v>2.1485607477489808</v>
      </c>
      <c r="L4238">
        <v>2.1072083514500557</v>
      </c>
    </row>
    <row r="4239" spans="1:12" x14ac:dyDescent="0.25">
      <c r="A4239" t="s">
        <v>4248</v>
      </c>
      <c r="B4239">
        <v>-1.5999999999999996</v>
      </c>
      <c r="C4239">
        <v>-2.4</v>
      </c>
      <c r="D4239">
        <v>-4</v>
      </c>
      <c r="E4239">
        <v>-2.4</v>
      </c>
      <c r="F4239">
        <v>3.0494561103003259E-9</v>
      </c>
      <c r="G4239">
        <v>7.0247375030282688</v>
      </c>
      <c r="H4239">
        <v>4.841663318280804</v>
      </c>
      <c r="I4239">
        <v>58.945597607963279</v>
      </c>
      <c r="J4239">
        <v>4.4782292598995479</v>
      </c>
      <c r="K4239">
        <v>2.2003779944093251</v>
      </c>
      <c r="L4239">
        <v>2.1161827094793937</v>
      </c>
    </row>
    <row r="4240" spans="1:12" x14ac:dyDescent="0.25">
      <c r="A4240" t="s">
        <v>4249</v>
      </c>
      <c r="B4240">
        <v>-1.5999999999999996</v>
      </c>
      <c r="C4240">
        <v>-2.4</v>
      </c>
      <c r="D4240">
        <v>-4</v>
      </c>
      <c r="E4240">
        <v>-1.5999999999999996</v>
      </c>
      <c r="F4240">
        <v>1.5104054991087342E-8</v>
      </c>
      <c r="G4240">
        <v>7.4876936130618086</v>
      </c>
      <c r="H4240">
        <v>5.10638172116193</v>
      </c>
      <c r="I4240">
        <v>59.378698356200687</v>
      </c>
      <c r="J4240">
        <v>4.4510140710777844</v>
      </c>
      <c r="K4240">
        <v>2.2597304532093934</v>
      </c>
      <c r="L4240">
        <v>2.1097426551780631</v>
      </c>
    </row>
    <row r="4241" spans="1:12" x14ac:dyDescent="0.25">
      <c r="A4241" t="s">
        <v>4250</v>
      </c>
      <c r="B4241">
        <v>-1.5999999999999996</v>
      </c>
      <c r="C4241">
        <v>-2.4</v>
      </c>
      <c r="D4241">
        <v>-4</v>
      </c>
      <c r="E4241">
        <v>-0.79999999999999982</v>
      </c>
      <c r="F4241">
        <v>3.9447207154611543E-8</v>
      </c>
      <c r="G4241">
        <v>8.0981432882084796</v>
      </c>
      <c r="H4241">
        <v>5.3243500726399295</v>
      </c>
      <c r="I4241">
        <v>59.932848253481396</v>
      </c>
      <c r="J4241">
        <v>4.2799366469609659</v>
      </c>
      <c r="K4241">
        <v>2.3074553240832052</v>
      </c>
      <c r="L4241">
        <v>2.0688007750774275</v>
      </c>
    </row>
    <row r="4242" spans="1:12" x14ac:dyDescent="0.25">
      <c r="A4242" t="s">
        <v>4251</v>
      </c>
      <c r="B4242">
        <v>-1.5999999999999996</v>
      </c>
      <c r="C4242">
        <v>-2.4</v>
      </c>
      <c r="D4242">
        <v>-4</v>
      </c>
      <c r="E4242">
        <v>0</v>
      </c>
      <c r="F4242">
        <v>5.4323844198127485E-8</v>
      </c>
      <c r="G4242">
        <v>8.7855745681512953</v>
      </c>
      <c r="H4242">
        <v>5.4319601549908327</v>
      </c>
      <c r="I4242">
        <v>60.53225080830542</v>
      </c>
      <c r="J4242">
        <v>3.9660554767627976</v>
      </c>
      <c r="K4242">
        <v>2.3306565931065077</v>
      </c>
      <c r="L4242">
        <v>1.9914957887886175</v>
      </c>
    </row>
    <row r="4243" spans="1:12" x14ac:dyDescent="0.25">
      <c r="A4243" t="s">
        <v>4252</v>
      </c>
      <c r="B4243">
        <v>-1.5999999999999996</v>
      </c>
      <c r="C4243">
        <v>-2.4</v>
      </c>
      <c r="D4243">
        <v>-4</v>
      </c>
      <c r="E4243">
        <v>0.80000000000000071</v>
      </c>
      <c r="F4243">
        <v>3.9447207154611398E-8</v>
      </c>
      <c r="G4243">
        <v>9.4697207878783978</v>
      </c>
      <c r="H4243">
        <v>5.42510818826198</v>
      </c>
      <c r="I4243">
        <v>61.101931835693371</v>
      </c>
      <c r="J4243">
        <v>3.5883257018209043</v>
      </c>
      <c r="K4243">
        <v>2.3291861643634197</v>
      </c>
      <c r="L4243">
        <v>1.8942876502318502</v>
      </c>
    </row>
    <row r="4244" spans="1:12" x14ac:dyDescent="0.25">
      <c r="A4244" t="s">
        <v>4253</v>
      </c>
      <c r="B4244">
        <v>-1.5999999999999996</v>
      </c>
      <c r="C4244">
        <v>-2.4</v>
      </c>
      <c r="D4244">
        <v>-4</v>
      </c>
      <c r="E4244">
        <v>1.6000000000000005</v>
      </c>
      <c r="F4244">
        <v>1.5104054991087286E-8</v>
      </c>
      <c r="G4244">
        <v>10.090251998213429</v>
      </c>
      <c r="H4244">
        <v>5.3174437512459916</v>
      </c>
      <c r="I4244">
        <v>61.596204184003817</v>
      </c>
      <c r="J4244">
        <v>3.2198130376811567</v>
      </c>
      <c r="K4244">
        <v>2.3059583151579282</v>
      </c>
      <c r="L4244">
        <v>1.7943837487229861</v>
      </c>
    </row>
    <row r="4245" spans="1:12" x14ac:dyDescent="0.25">
      <c r="A4245" t="s">
        <v>4254</v>
      </c>
      <c r="B4245">
        <v>-1.5999999999999996</v>
      </c>
      <c r="C4245">
        <v>-2.4</v>
      </c>
      <c r="D4245">
        <v>-4</v>
      </c>
      <c r="E4245">
        <v>2.4000000000000004</v>
      </c>
      <c r="F4245">
        <v>3.0494561103003259E-9</v>
      </c>
      <c r="G4245">
        <v>10.6111391661565</v>
      </c>
      <c r="H4245">
        <v>5.1482790743735283</v>
      </c>
      <c r="I4245">
        <v>61.995706077243035</v>
      </c>
      <c r="J4245">
        <v>2.9091511118446118</v>
      </c>
      <c r="K4245">
        <v>2.2689819466830334</v>
      </c>
      <c r="L4245">
        <v>1.7056233792501239</v>
      </c>
    </row>
    <row r="4246" spans="1:12" x14ac:dyDescent="0.25">
      <c r="A4246" t="s">
        <v>4255</v>
      </c>
      <c r="B4246">
        <v>-1.5999999999999996</v>
      </c>
      <c r="C4246">
        <v>-2.4</v>
      </c>
      <c r="D4246">
        <v>-4</v>
      </c>
      <c r="E4246">
        <v>3.2</v>
      </c>
      <c r="F4246">
        <v>3.2464053667274587E-10</v>
      </c>
      <c r="G4246">
        <v>11.025001620916132</v>
      </c>
      <c r="H4246">
        <v>4.9617314125118783</v>
      </c>
      <c r="I4246">
        <v>62.303933809062691</v>
      </c>
      <c r="J4246">
        <v>2.6709599580085222</v>
      </c>
      <c r="K4246">
        <v>2.2274944247992807</v>
      </c>
      <c r="L4246">
        <v>1.6343071798191802</v>
      </c>
    </row>
    <row r="4247" spans="1:12" x14ac:dyDescent="0.25">
      <c r="A4247" t="s">
        <v>4256</v>
      </c>
      <c r="B4247">
        <v>-1.5999999999999996</v>
      </c>
      <c r="C4247">
        <v>-2.4</v>
      </c>
      <c r="D4247">
        <v>-4</v>
      </c>
      <c r="E4247">
        <v>4</v>
      </c>
      <c r="F4247">
        <v>1.8223619532470434E-11</v>
      </c>
      <c r="G4247">
        <v>11.342508986259517</v>
      </c>
      <c r="H4247">
        <v>4.7847730615680941</v>
      </c>
      <c r="I4247">
        <v>62.535448963592835</v>
      </c>
      <c r="J4247">
        <v>2.4955545656701856</v>
      </c>
      <c r="K4247">
        <v>2.187412412319198</v>
      </c>
      <c r="L4247">
        <v>1.5797324348351482</v>
      </c>
    </row>
    <row r="4248" spans="1:12" x14ac:dyDescent="0.25">
      <c r="A4248" t="s">
        <v>4257</v>
      </c>
      <c r="B4248">
        <v>-1.5999999999999996</v>
      </c>
      <c r="C4248">
        <v>-2.4</v>
      </c>
      <c r="D4248">
        <v>-3.2</v>
      </c>
      <c r="E4248">
        <v>-4</v>
      </c>
      <c r="F4248">
        <v>3.2464053667274587E-10</v>
      </c>
      <c r="G4248">
        <v>7.0057204675459621</v>
      </c>
      <c r="H4248">
        <v>4.705335818604051</v>
      </c>
      <c r="I4248">
        <v>58.931484337133078</v>
      </c>
      <c r="J4248">
        <v>4.3712251190753761</v>
      </c>
      <c r="K4248">
        <v>2.1691786045883936</v>
      </c>
      <c r="L4248">
        <v>2.0907475024678077</v>
      </c>
    </row>
    <row r="4249" spans="1:12" x14ac:dyDescent="0.25">
      <c r="A4249" t="s">
        <v>4258</v>
      </c>
      <c r="B4249">
        <v>-1.5999999999999996</v>
      </c>
      <c r="C4249">
        <v>-2.4</v>
      </c>
      <c r="D4249">
        <v>-3.2</v>
      </c>
      <c r="E4249">
        <v>-3.2</v>
      </c>
      <c r="F4249">
        <v>5.7832352054641815E-9</v>
      </c>
      <c r="G4249">
        <v>7.199423085116841</v>
      </c>
      <c r="H4249">
        <v>4.8644933993294091</v>
      </c>
      <c r="I4249">
        <v>59.113085944724666</v>
      </c>
      <c r="J4249">
        <v>4.4056862340682974</v>
      </c>
      <c r="K4249">
        <v>2.2055596567151405</v>
      </c>
      <c r="L4249">
        <v>2.098972661581922</v>
      </c>
    </row>
    <row r="4250" spans="1:12" x14ac:dyDescent="0.25">
      <c r="A4250" t="s">
        <v>4259</v>
      </c>
      <c r="B4250">
        <v>-1.5999999999999996</v>
      </c>
      <c r="C4250">
        <v>-2.4</v>
      </c>
      <c r="D4250">
        <v>-3.2</v>
      </c>
      <c r="E4250">
        <v>-2.4</v>
      </c>
      <c r="F4250">
        <v>5.4323844198127485E-8</v>
      </c>
      <c r="G4250">
        <v>7.507645782053288</v>
      </c>
      <c r="H4250">
        <v>5.0898434308425529</v>
      </c>
      <c r="I4250">
        <v>59.397950501583416</v>
      </c>
      <c r="J4250">
        <v>4.4258616038898371</v>
      </c>
      <c r="K4250">
        <v>2.256068135239393</v>
      </c>
      <c r="L4250">
        <v>2.1037731826149502</v>
      </c>
    </row>
    <row r="4251" spans="1:12" x14ac:dyDescent="0.25">
      <c r="A4251" t="s">
        <v>4260</v>
      </c>
      <c r="B4251">
        <v>-1.5999999999999996</v>
      </c>
      <c r="C4251">
        <v>-2.4</v>
      </c>
      <c r="D4251">
        <v>-3.2</v>
      </c>
      <c r="E4251">
        <v>-1.5999999999999996</v>
      </c>
      <c r="F4251">
        <v>2.6906776173111426E-7</v>
      </c>
      <c r="G4251">
        <v>7.9706018920868287</v>
      </c>
      <c r="H4251">
        <v>5.3545618337236798</v>
      </c>
      <c r="I4251">
        <v>59.816604309722891</v>
      </c>
      <c r="J4251">
        <v>4.376170221226495</v>
      </c>
      <c r="K4251">
        <v>2.3139926174738932</v>
      </c>
      <c r="L4251">
        <v>2.0919297840096105</v>
      </c>
    </row>
    <row r="4252" spans="1:12" x14ac:dyDescent="0.25">
      <c r="A4252" t="s">
        <v>4261</v>
      </c>
      <c r="B4252">
        <v>-1.5999999999999996</v>
      </c>
      <c r="C4252">
        <v>-2.4</v>
      </c>
      <c r="D4252">
        <v>-3.2</v>
      </c>
      <c r="E4252">
        <v>-0.79999999999999982</v>
      </c>
      <c r="F4252">
        <v>7.0272332442500214E-7</v>
      </c>
      <c r="G4252">
        <v>8.5810515672334997</v>
      </c>
      <c r="H4252">
        <v>5.5725301852016784</v>
      </c>
      <c r="I4252">
        <v>60.351563273230319</v>
      </c>
      <c r="J4252">
        <v>4.1873764949209775</v>
      </c>
      <c r="K4252">
        <v>2.3606207203194836</v>
      </c>
      <c r="L4252">
        <v>2.0463080156518414</v>
      </c>
    </row>
    <row r="4253" spans="1:12" x14ac:dyDescent="0.25">
      <c r="A4253" t="s">
        <v>4262</v>
      </c>
      <c r="B4253">
        <v>-1.5999999999999996</v>
      </c>
      <c r="C4253">
        <v>-2.4</v>
      </c>
      <c r="D4253">
        <v>-3.2</v>
      </c>
      <c r="E4253">
        <v>0</v>
      </c>
      <c r="F4253">
        <v>9.6773980071213323E-7</v>
      </c>
      <c r="G4253">
        <v>9.2684828471763154</v>
      </c>
      <c r="H4253">
        <v>5.6801402675525816</v>
      </c>
      <c r="I4253">
        <v>60.929722835028649</v>
      </c>
      <c r="J4253">
        <v>3.8738724793050543</v>
      </c>
      <c r="K4253">
        <v>2.3833044848597464</v>
      </c>
      <c r="L4253">
        <v>1.9682155571240296</v>
      </c>
    </row>
    <row r="4254" spans="1:12" x14ac:dyDescent="0.25">
      <c r="A4254" t="s">
        <v>4263</v>
      </c>
      <c r="B4254">
        <v>-1.5999999999999996</v>
      </c>
      <c r="C4254">
        <v>-2.4</v>
      </c>
      <c r="D4254">
        <v>-3.2</v>
      </c>
      <c r="E4254">
        <v>0.80000000000000071</v>
      </c>
      <c r="F4254">
        <v>7.0272332442500087E-7</v>
      </c>
      <c r="G4254">
        <v>9.9526290669034179</v>
      </c>
      <c r="H4254">
        <v>5.6732883008237298</v>
      </c>
      <c r="I4254">
        <v>61.479628378679408</v>
      </c>
      <c r="J4254">
        <v>3.5201950620629172</v>
      </c>
      <c r="K4254">
        <v>2.3818665581479852</v>
      </c>
      <c r="L4254">
        <v>1.8762182874236455</v>
      </c>
    </row>
    <row r="4255" spans="1:12" x14ac:dyDescent="0.25">
      <c r="A4255" t="s">
        <v>4264</v>
      </c>
      <c r="B4255">
        <v>-1.5999999999999996</v>
      </c>
      <c r="C4255">
        <v>-2.4</v>
      </c>
      <c r="D4255">
        <v>-3.2</v>
      </c>
      <c r="E4255">
        <v>1.6000000000000005</v>
      </c>
      <c r="F4255">
        <v>2.6906776173111378E-7</v>
      </c>
      <c r="G4255">
        <v>10.573160277238449</v>
      </c>
      <c r="H4255">
        <v>5.5656238638077404</v>
      </c>
      <c r="I4255">
        <v>61.958155053865582</v>
      </c>
      <c r="J4255">
        <v>3.1925735719336914</v>
      </c>
      <c r="K4255">
        <v>2.3591574478630588</v>
      </c>
      <c r="L4255">
        <v>1.78677742652343</v>
      </c>
    </row>
    <row r="4256" spans="1:12" x14ac:dyDescent="0.25">
      <c r="A4256" t="s">
        <v>4265</v>
      </c>
      <c r="B4256">
        <v>-1.5999999999999996</v>
      </c>
      <c r="C4256">
        <v>-2.4</v>
      </c>
      <c r="D4256">
        <v>-3.2</v>
      </c>
      <c r="E4256">
        <v>2.4000000000000004</v>
      </c>
      <c r="F4256">
        <v>5.4323844198127485E-8</v>
      </c>
      <c r="G4256">
        <v>11.094047445181518</v>
      </c>
      <c r="H4256">
        <v>5.3964591869352772</v>
      </c>
      <c r="I4256">
        <v>62.346737945901694</v>
      </c>
      <c r="J4256">
        <v>2.9263794415238689</v>
      </c>
      <c r="K4256">
        <v>2.3230280211257197</v>
      </c>
      <c r="L4256">
        <v>1.7106663735292948</v>
      </c>
    </row>
    <row r="4257" spans="1:12" x14ac:dyDescent="0.25">
      <c r="A4257" t="s">
        <v>4266</v>
      </c>
      <c r="B4257">
        <v>-1.5999999999999996</v>
      </c>
      <c r="C4257">
        <v>-2.4</v>
      </c>
      <c r="D4257">
        <v>-3.2</v>
      </c>
      <c r="E4257">
        <v>3.2</v>
      </c>
      <c r="F4257">
        <v>5.7832352054641815E-9</v>
      </c>
      <c r="G4257">
        <v>11.507909899941152</v>
      </c>
      <c r="H4257">
        <v>5.2099115250736272</v>
      </c>
      <c r="I4257">
        <v>62.648128773082753</v>
      </c>
      <c r="J4257">
        <v>2.7267502135309956</v>
      </c>
      <c r="K4257">
        <v>2.2825230612358833</v>
      </c>
      <c r="L4257">
        <v>1.6512874412200305</v>
      </c>
    </row>
    <row r="4258" spans="1:12" x14ac:dyDescent="0.25">
      <c r="A4258" t="s">
        <v>4267</v>
      </c>
      <c r="B4258">
        <v>-1.5999999999999996</v>
      </c>
      <c r="C4258">
        <v>-2.4</v>
      </c>
      <c r="D4258">
        <v>-3.2</v>
      </c>
      <c r="E4258">
        <v>4</v>
      </c>
      <c r="F4258">
        <v>3.2464053667274587E-10</v>
      </c>
      <c r="G4258">
        <v>11.825417265284537</v>
      </c>
      <c r="H4258">
        <v>5.032953174129843</v>
      </c>
      <c r="I4258">
        <v>62.875624772393394</v>
      </c>
      <c r="J4258">
        <v>2.5809991319831576</v>
      </c>
      <c r="K4258">
        <v>2.2434244302248834</v>
      </c>
      <c r="L4258">
        <v>1.6065488265170025</v>
      </c>
    </row>
    <row r="4259" spans="1:12" x14ac:dyDescent="0.25">
      <c r="A4259" t="s">
        <v>4268</v>
      </c>
      <c r="B4259">
        <v>-1.5999999999999996</v>
      </c>
      <c r="C4259">
        <v>-2.4</v>
      </c>
      <c r="D4259">
        <v>-2.4</v>
      </c>
      <c r="E4259">
        <v>-4</v>
      </c>
      <c r="F4259">
        <v>3.0494561103003259E-9</v>
      </c>
      <c r="G4259">
        <v>7.5648803755932441</v>
      </c>
      <c r="H4259">
        <v>4.9531200873901016</v>
      </c>
      <c r="I4259">
        <v>59.455974458076632</v>
      </c>
      <c r="J4259">
        <v>4.2874400034885971</v>
      </c>
      <c r="K4259">
        <v>2.2255606231666891</v>
      </c>
      <c r="L4259">
        <v>2.0706134365179314</v>
      </c>
    </row>
    <row r="4260" spans="1:12" x14ac:dyDescent="0.25">
      <c r="A4260" t="s">
        <v>4269</v>
      </c>
      <c r="B4260">
        <v>-1.5999999999999996</v>
      </c>
      <c r="C4260">
        <v>-2.4</v>
      </c>
      <c r="D4260">
        <v>-2.4</v>
      </c>
      <c r="E4260">
        <v>-3.2</v>
      </c>
      <c r="F4260">
        <v>5.4323844198127485E-8</v>
      </c>
      <c r="G4260">
        <v>7.758582993164123</v>
      </c>
      <c r="H4260">
        <v>5.1122776681154605</v>
      </c>
      <c r="I4260">
        <v>59.630556909539422</v>
      </c>
      <c r="J4260">
        <v>4.3076558079313401</v>
      </c>
      <c r="K4260">
        <v>2.2610346454920722</v>
      </c>
      <c r="L4260">
        <v>2.0754892936200227</v>
      </c>
    </row>
    <row r="4261" spans="1:12" x14ac:dyDescent="0.25">
      <c r="A4261" t="s">
        <v>4270</v>
      </c>
      <c r="B4261">
        <v>-1.5999999999999996</v>
      </c>
      <c r="C4261">
        <v>-2.4</v>
      </c>
      <c r="D4261">
        <v>-2.4</v>
      </c>
      <c r="E4261">
        <v>-2.4</v>
      </c>
      <c r="F4261">
        <v>5.1028186536043897E-7</v>
      </c>
      <c r="G4261">
        <v>8.0668056901005709</v>
      </c>
      <c r="H4261">
        <v>5.3376276996286043</v>
      </c>
      <c r="I4261">
        <v>59.904190387097813</v>
      </c>
      <c r="J4261">
        <v>4.3084730503253228</v>
      </c>
      <c r="K4261">
        <v>2.3103306472512988</v>
      </c>
      <c r="L4261">
        <v>2.0756861637360604</v>
      </c>
    </row>
    <row r="4262" spans="1:12" x14ac:dyDescent="0.25">
      <c r="A4262" t="s">
        <v>4271</v>
      </c>
      <c r="B4262">
        <v>-1.5999999999999996</v>
      </c>
      <c r="C4262">
        <v>-2.4</v>
      </c>
      <c r="D4262">
        <v>-2.4</v>
      </c>
      <c r="E4262">
        <v>-1.5999999999999996</v>
      </c>
      <c r="F4262">
        <v>2.5274426247110759E-6</v>
      </c>
      <c r="G4262">
        <v>8.5297618001341107</v>
      </c>
      <c r="H4262">
        <v>5.6023461025097303</v>
      </c>
      <c r="I4262">
        <v>60.305985815144439</v>
      </c>
      <c r="J4262">
        <v>4.2394323983052873</v>
      </c>
      <c r="K4262">
        <v>2.3669275659617743</v>
      </c>
      <c r="L4262">
        <v>2.0589881977090805</v>
      </c>
    </row>
    <row r="4263" spans="1:12" x14ac:dyDescent="0.25">
      <c r="A4263" t="s">
        <v>4272</v>
      </c>
      <c r="B4263">
        <v>-1.5999999999999996</v>
      </c>
      <c r="C4263">
        <v>-2.4</v>
      </c>
      <c r="D4263">
        <v>-2.4</v>
      </c>
      <c r="E4263">
        <v>-0.79999999999999982</v>
      </c>
      <c r="F4263">
        <v>6.600912989737178E-6</v>
      </c>
      <c r="G4263">
        <v>9.1402114752807826</v>
      </c>
      <c r="H4263">
        <v>5.8203144539877298</v>
      </c>
      <c r="I4263">
        <v>60.819167646089895</v>
      </c>
      <c r="J4263">
        <v>4.0454628347443693</v>
      </c>
      <c r="K4263">
        <v>2.412532788168428</v>
      </c>
      <c r="L4263">
        <v>2.0113335960860321</v>
      </c>
    </row>
    <row r="4264" spans="1:12" x14ac:dyDescent="0.25">
      <c r="A4264" t="s">
        <v>4273</v>
      </c>
      <c r="B4264">
        <v>-1.5999999999999996</v>
      </c>
      <c r="C4264">
        <v>-2.4</v>
      </c>
      <c r="D4264">
        <v>-2.4</v>
      </c>
      <c r="E4264">
        <v>0</v>
      </c>
      <c r="F4264">
        <v>9.0903005481329417E-6</v>
      </c>
      <c r="G4264">
        <v>9.8276427552235983</v>
      </c>
      <c r="H4264">
        <v>5.927924536338633</v>
      </c>
      <c r="I4264">
        <v>61.374331105107984</v>
      </c>
      <c r="J4264">
        <v>3.7538945494776765</v>
      </c>
      <c r="K4264">
        <v>2.434732949696667</v>
      </c>
      <c r="L4264">
        <v>1.9374969805080153</v>
      </c>
    </row>
    <row r="4265" spans="1:12" x14ac:dyDescent="0.25">
      <c r="A4265" t="s">
        <v>4274</v>
      </c>
      <c r="B4265">
        <v>-1.5999999999999996</v>
      </c>
      <c r="C4265">
        <v>-2.4</v>
      </c>
      <c r="D4265">
        <v>-2.4</v>
      </c>
      <c r="E4265">
        <v>0.80000000000000071</v>
      </c>
      <c r="F4265">
        <v>6.600912989737178E-6</v>
      </c>
      <c r="G4265">
        <v>10.511788974950699</v>
      </c>
      <c r="H4265">
        <v>5.9210725696097812</v>
      </c>
      <c r="I4265">
        <v>61.904197823847468</v>
      </c>
      <c r="J4265">
        <v>3.4477930293618355</v>
      </c>
      <c r="K4265">
        <v>2.4333254138338711</v>
      </c>
      <c r="L4265">
        <v>1.8568233705341592</v>
      </c>
    </row>
    <row r="4266" spans="1:12" x14ac:dyDescent="0.25">
      <c r="A4266" t="s">
        <v>4275</v>
      </c>
      <c r="B4266">
        <v>-1.5999999999999996</v>
      </c>
      <c r="C4266">
        <v>-2.4</v>
      </c>
      <c r="D4266">
        <v>-2.4</v>
      </c>
      <c r="E4266">
        <v>1.6000000000000005</v>
      </c>
      <c r="F4266">
        <v>2.5274426247110712E-6</v>
      </c>
      <c r="G4266">
        <v>11.13232018528573</v>
      </c>
      <c r="H4266">
        <v>5.813408132593791</v>
      </c>
      <c r="I4266">
        <v>62.36802109497814</v>
      </c>
      <c r="J4266">
        <v>3.1794483442587231</v>
      </c>
      <c r="K4266">
        <v>2.4111010208188688</v>
      </c>
      <c r="L4266">
        <v>1.7831007667147483</v>
      </c>
    </row>
    <row r="4267" spans="1:12" x14ac:dyDescent="0.25">
      <c r="A4267" t="s">
        <v>4276</v>
      </c>
      <c r="B4267">
        <v>-1.5999999999999996</v>
      </c>
      <c r="C4267">
        <v>-2.4</v>
      </c>
      <c r="D4267">
        <v>-2.4</v>
      </c>
      <c r="E4267">
        <v>2.4000000000000004</v>
      </c>
      <c r="F4267">
        <v>5.1028186536043801E-7</v>
      </c>
      <c r="G4267">
        <v>11.653207353228803</v>
      </c>
      <c r="H4267">
        <v>5.6442434557213286</v>
      </c>
      <c r="I4267">
        <v>62.747374477127181</v>
      </c>
      <c r="J4267">
        <v>2.9687026529267166</v>
      </c>
      <c r="K4267">
        <v>2.3757616580207133</v>
      </c>
      <c r="L4267">
        <v>1.7229923542856238</v>
      </c>
    </row>
    <row r="4268" spans="1:12" x14ac:dyDescent="0.25">
      <c r="A4268" t="s">
        <v>4277</v>
      </c>
      <c r="B4268">
        <v>-1.5999999999999996</v>
      </c>
      <c r="C4268">
        <v>-2.4</v>
      </c>
      <c r="D4268">
        <v>-2.4</v>
      </c>
      <c r="E4268">
        <v>3.2</v>
      </c>
      <c r="F4268">
        <v>5.4323844198127485E-8</v>
      </c>
      <c r="G4268">
        <v>12.067069807988435</v>
      </c>
      <c r="H4268">
        <v>5.4576957938596786</v>
      </c>
      <c r="I4268">
        <v>63.043681354621214</v>
      </c>
      <c r="J4268">
        <v>2.8127908951178973</v>
      </c>
      <c r="K4268">
        <v>2.336171182482071</v>
      </c>
      <c r="L4268">
        <v>1.6771377090501236</v>
      </c>
    </row>
    <row r="4269" spans="1:12" x14ac:dyDescent="0.25">
      <c r="A4269" t="s">
        <v>4278</v>
      </c>
      <c r="B4269">
        <v>-1.5999999999999996</v>
      </c>
      <c r="C4269">
        <v>-2.4</v>
      </c>
      <c r="D4269">
        <v>-2.4</v>
      </c>
      <c r="E4269">
        <v>4</v>
      </c>
      <c r="F4269">
        <v>3.0494561103003259E-9</v>
      </c>
      <c r="G4269">
        <v>12.38457717333182</v>
      </c>
      <c r="H4269">
        <v>5.2807374429158944</v>
      </c>
      <c r="I4269">
        <v>63.268674901197272</v>
      </c>
      <c r="J4269">
        <v>2.6984398497247444</v>
      </c>
      <c r="K4269">
        <v>2.297985518430413</v>
      </c>
      <c r="L4269">
        <v>1.6426928653052415</v>
      </c>
    </row>
    <row r="4270" spans="1:12" x14ac:dyDescent="0.25">
      <c r="A4270" t="s">
        <v>4279</v>
      </c>
      <c r="B4270">
        <v>-1.5999999999999996</v>
      </c>
      <c r="C4270">
        <v>-2.4</v>
      </c>
      <c r="D4270">
        <v>-1.5999999999999996</v>
      </c>
      <c r="E4270">
        <v>-4</v>
      </c>
      <c r="F4270">
        <v>1.5104054991087342E-8</v>
      </c>
      <c r="G4270">
        <v>8.1997908349303561</v>
      </c>
      <c r="H4270">
        <v>5.1784505145557667</v>
      </c>
      <c r="I4270">
        <v>60.028747771563673</v>
      </c>
      <c r="J4270">
        <v>4.1175424536200564</v>
      </c>
      <c r="K4270">
        <v>2.2756209074790483</v>
      </c>
      <c r="L4270">
        <v>2.0291728496163297</v>
      </c>
    </row>
    <row r="4271" spans="1:12" x14ac:dyDescent="0.25">
      <c r="A4271" t="s">
        <v>4280</v>
      </c>
      <c r="B4271">
        <v>-1.5999999999999996</v>
      </c>
      <c r="C4271">
        <v>-2.4</v>
      </c>
      <c r="D4271">
        <v>-1.5999999999999996</v>
      </c>
      <c r="E4271">
        <v>-3.2</v>
      </c>
      <c r="F4271">
        <v>2.6906776173111426E-7</v>
      </c>
      <c r="G4271">
        <v>8.3934934525012341</v>
      </c>
      <c r="H4271">
        <v>5.3376080952811247</v>
      </c>
      <c r="I4271">
        <v>60.195219457209689</v>
      </c>
      <c r="J4271">
        <v>4.1254137679252194</v>
      </c>
      <c r="K4271">
        <v>2.3103264044894445</v>
      </c>
      <c r="L4271">
        <v>2.0311114612263945</v>
      </c>
    </row>
    <row r="4272" spans="1:12" x14ac:dyDescent="0.25">
      <c r="A4272" t="s">
        <v>4281</v>
      </c>
      <c r="B4272">
        <v>-1.5999999999999996</v>
      </c>
      <c r="C4272">
        <v>-2.4</v>
      </c>
      <c r="D4272">
        <v>-1.5999999999999996</v>
      </c>
      <c r="E4272">
        <v>-2.4</v>
      </c>
      <c r="F4272">
        <v>2.5274426247110759E-6</v>
      </c>
      <c r="G4272">
        <v>8.7017161494376811</v>
      </c>
      <c r="H4272">
        <v>5.5629581267942685</v>
      </c>
      <c r="I4272">
        <v>60.456087775946216</v>
      </c>
      <c r="J4272">
        <v>4.1126242011565282</v>
      </c>
      <c r="K4272">
        <v>2.3585924037006198</v>
      </c>
      <c r="L4272">
        <v>2.0279606014803462</v>
      </c>
    </row>
    <row r="4273" spans="1:12" x14ac:dyDescent="0.25">
      <c r="A4273" t="s">
        <v>4282</v>
      </c>
      <c r="B4273">
        <v>-1.5999999999999996</v>
      </c>
      <c r="C4273">
        <v>-2.4</v>
      </c>
      <c r="D4273">
        <v>-1.5999999999999996</v>
      </c>
      <c r="E4273">
        <v>-1.5999999999999996</v>
      </c>
      <c r="F4273">
        <v>1.251850527099227E-5</v>
      </c>
      <c r="G4273">
        <v>9.1646722594712227</v>
      </c>
      <c r="H4273">
        <v>5.8276765296753945</v>
      </c>
      <c r="I4273">
        <v>60.839239665944589</v>
      </c>
      <c r="J4273">
        <v>4.0377946232498658</v>
      </c>
      <c r="K4273">
        <v>2.4140581040387978</v>
      </c>
      <c r="L4273">
        <v>2.0094264413632725</v>
      </c>
    </row>
    <row r="4274" spans="1:12" x14ac:dyDescent="0.25">
      <c r="A4274" t="s">
        <v>4283</v>
      </c>
      <c r="B4274">
        <v>-1.5999999999999996</v>
      </c>
      <c r="C4274">
        <v>-2.4</v>
      </c>
      <c r="D4274">
        <v>-1.5999999999999996</v>
      </c>
      <c r="E4274">
        <v>-0.79999999999999982</v>
      </c>
      <c r="F4274">
        <v>3.2694536068779192E-5</v>
      </c>
      <c r="G4274">
        <v>9.775121934617891</v>
      </c>
      <c r="H4274">
        <v>6.045644881153394</v>
      </c>
      <c r="I4274">
        <v>61.329365573892133</v>
      </c>
      <c r="J4274">
        <v>3.8622156609392806</v>
      </c>
      <c r="K4274">
        <v>2.4587893120707585</v>
      </c>
      <c r="L4274">
        <v>1.9652520604083539</v>
      </c>
    </row>
    <row r="4275" spans="1:12" x14ac:dyDescent="0.25">
      <c r="A4275" t="s">
        <v>4284</v>
      </c>
      <c r="B4275">
        <v>-1.5999999999999996</v>
      </c>
      <c r="C4275">
        <v>-2.4</v>
      </c>
      <c r="D4275">
        <v>-1.5999999999999996</v>
      </c>
      <c r="E4275">
        <v>0</v>
      </c>
      <c r="F4275">
        <v>4.502455336239913E-5</v>
      </c>
      <c r="G4275">
        <v>10.462553214560709</v>
      </c>
      <c r="H4275">
        <v>6.1532549635042972</v>
      </c>
      <c r="I4275">
        <v>61.861719757273164</v>
      </c>
      <c r="J4275">
        <v>3.6211955743537714</v>
      </c>
      <c r="K4275">
        <v>2.4805755306993369</v>
      </c>
      <c r="L4275">
        <v>1.9029439230712426</v>
      </c>
    </row>
    <row r="4276" spans="1:12" x14ac:dyDescent="0.25">
      <c r="A4276" t="s">
        <v>4285</v>
      </c>
      <c r="B4276">
        <v>-1.5999999999999996</v>
      </c>
      <c r="C4276">
        <v>-2.4</v>
      </c>
      <c r="D4276">
        <v>-1.5999999999999996</v>
      </c>
      <c r="E4276">
        <v>0.80000000000000071</v>
      </c>
      <c r="F4276">
        <v>3.2694536068779131E-5</v>
      </c>
      <c r="G4276">
        <v>11.146699434287811</v>
      </c>
      <c r="H4276">
        <v>6.1464029967754445</v>
      </c>
      <c r="I4276">
        <v>62.373416971058184</v>
      </c>
      <c r="J4276">
        <v>3.387060913154984</v>
      </c>
      <c r="K4276">
        <v>2.4791940216077171</v>
      </c>
      <c r="L4276">
        <v>1.8403969444538273</v>
      </c>
    </row>
    <row r="4277" spans="1:12" x14ac:dyDescent="0.25">
      <c r="A4277" t="s">
        <v>4286</v>
      </c>
      <c r="B4277">
        <v>-1.5999999999999996</v>
      </c>
      <c r="C4277">
        <v>-2.4</v>
      </c>
      <c r="D4277">
        <v>-1.5999999999999996</v>
      </c>
      <c r="E4277">
        <v>1.6000000000000005</v>
      </c>
      <c r="F4277">
        <v>1.2518505270992224E-5</v>
      </c>
      <c r="G4277">
        <v>11.76723064462284</v>
      </c>
      <c r="H4277">
        <v>6.0387385597594552</v>
      </c>
      <c r="I4277">
        <v>62.825411347732938</v>
      </c>
      <c r="J4277">
        <v>3.1926689777069339</v>
      </c>
      <c r="K4277">
        <v>2.4573844957107251</v>
      </c>
      <c r="L4277">
        <v>1.7868041240457595</v>
      </c>
    </row>
    <row r="4278" spans="1:12" x14ac:dyDescent="0.25">
      <c r="A4278" t="s">
        <v>4287</v>
      </c>
      <c r="B4278">
        <v>-1.5999999999999996</v>
      </c>
      <c r="C4278">
        <v>-2.4</v>
      </c>
      <c r="D4278">
        <v>-1.5999999999999996</v>
      </c>
      <c r="E4278">
        <v>2.4000000000000004</v>
      </c>
      <c r="F4278">
        <v>2.5274426247110712E-6</v>
      </c>
      <c r="G4278">
        <v>12.288117812565911</v>
      </c>
      <c r="H4278">
        <v>5.8695738828869928</v>
      </c>
      <c r="I4278">
        <v>63.198525595285716</v>
      </c>
      <c r="J4278">
        <v>3.042999161835183</v>
      </c>
      <c r="K4278">
        <v>2.4227203476437378</v>
      </c>
      <c r="L4278">
        <v>1.744419434033909</v>
      </c>
    </row>
    <row r="4279" spans="1:12" x14ac:dyDescent="0.25">
      <c r="A4279" t="s">
        <v>4288</v>
      </c>
      <c r="B4279">
        <v>-1.5999999999999996</v>
      </c>
      <c r="C4279">
        <v>-2.4</v>
      </c>
      <c r="D4279">
        <v>-1.5999999999999996</v>
      </c>
      <c r="E4279">
        <v>3.2</v>
      </c>
      <c r="F4279">
        <v>2.6906776173111426E-7</v>
      </c>
      <c r="G4279">
        <v>12.701980267325546</v>
      </c>
      <c r="H4279">
        <v>5.6830262210253419</v>
      </c>
      <c r="I4279">
        <v>63.492312650494384</v>
      </c>
      <c r="J4279">
        <v>2.9309315327659085</v>
      </c>
      <c r="K4279">
        <v>2.3839098600881163</v>
      </c>
      <c r="L4279">
        <v>1.711996358864676</v>
      </c>
    </row>
    <row r="4280" spans="1:12" x14ac:dyDescent="0.25">
      <c r="A4280" t="s">
        <v>4289</v>
      </c>
      <c r="B4280">
        <v>-1.5999999999999996</v>
      </c>
      <c r="C4280">
        <v>-2.4</v>
      </c>
      <c r="D4280">
        <v>-1.5999999999999996</v>
      </c>
      <c r="E4280">
        <v>4</v>
      </c>
      <c r="F4280">
        <v>1.5104054991087342E-8</v>
      </c>
      <c r="G4280">
        <v>13.01948763266893</v>
      </c>
      <c r="H4280">
        <v>5.5060678700815586</v>
      </c>
      <c r="I4280">
        <v>63.716788441803281</v>
      </c>
      <c r="J4280">
        <v>2.8457172187130015</v>
      </c>
      <c r="K4280">
        <v>2.3465011975453067</v>
      </c>
      <c r="L4280">
        <v>1.6869253743758204</v>
      </c>
    </row>
    <row r="4281" spans="1:12" x14ac:dyDescent="0.25">
      <c r="A4281" t="s">
        <v>4290</v>
      </c>
      <c r="B4281">
        <v>-1.5999999999999996</v>
      </c>
      <c r="C4281">
        <v>-2.4</v>
      </c>
      <c r="D4281">
        <v>-0.79999999999999982</v>
      </c>
      <c r="E4281">
        <v>-4</v>
      </c>
      <c r="F4281">
        <v>3.9447207154611543E-8</v>
      </c>
      <c r="G4281">
        <v>8.9008223063623895</v>
      </c>
      <c r="H4281">
        <v>5.3518000478370906</v>
      </c>
      <c r="I4281">
        <v>60.632600265211039</v>
      </c>
      <c r="J4281">
        <v>3.8543566868258519</v>
      </c>
      <c r="K4281">
        <v>2.313395782791412</v>
      </c>
      <c r="L4281">
        <v>1.9632515597410973</v>
      </c>
    </row>
    <row r="4282" spans="1:12" x14ac:dyDescent="0.25">
      <c r="A4282" t="s">
        <v>4291</v>
      </c>
      <c r="B4282">
        <v>-1.5999999999999996</v>
      </c>
      <c r="C4282">
        <v>-2.4</v>
      </c>
      <c r="D4282">
        <v>-0.79999999999999982</v>
      </c>
      <c r="E4282">
        <v>-3.2</v>
      </c>
      <c r="F4282">
        <v>7.0272332442500214E-7</v>
      </c>
      <c r="G4282">
        <v>9.0945249239332693</v>
      </c>
      <c r="H4282">
        <v>5.5109576285624495</v>
      </c>
      <c r="I4282">
        <v>60.790364202587064</v>
      </c>
      <c r="J4282">
        <v>3.8578838279791006</v>
      </c>
      <c r="K4282">
        <v>2.3475428917407344</v>
      </c>
      <c r="L4282">
        <v>1.9641496450064848</v>
      </c>
    </row>
    <row r="4283" spans="1:12" x14ac:dyDescent="0.25">
      <c r="A4283" t="s">
        <v>4292</v>
      </c>
      <c r="B4283">
        <v>-1.5999999999999996</v>
      </c>
      <c r="C4283">
        <v>-2.4</v>
      </c>
      <c r="D4283">
        <v>-0.79999999999999982</v>
      </c>
      <c r="E4283">
        <v>-2.4</v>
      </c>
      <c r="F4283">
        <v>6.600912989737178E-6</v>
      </c>
      <c r="G4283">
        <v>9.402747620869718</v>
      </c>
      <c r="H4283">
        <v>5.7363076600755933</v>
      </c>
      <c r="I4283">
        <v>61.037862949531032</v>
      </c>
      <c r="J4283">
        <v>3.8457338490335733</v>
      </c>
      <c r="K4283">
        <v>2.3950590097272331</v>
      </c>
      <c r="L4283">
        <v>1.9610542697828568</v>
      </c>
    </row>
    <row r="4284" spans="1:12" x14ac:dyDescent="0.25">
      <c r="A4284" t="s">
        <v>4293</v>
      </c>
      <c r="B4284">
        <v>-1.5999999999999996</v>
      </c>
      <c r="C4284">
        <v>-2.4</v>
      </c>
      <c r="D4284">
        <v>-0.79999999999999982</v>
      </c>
      <c r="E4284">
        <v>-1.5999999999999996</v>
      </c>
      <c r="F4284">
        <v>3.2694536068779192E-5</v>
      </c>
      <c r="G4284">
        <v>9.8657037309032578</v>
      </c>
      <c r="H4284">
        <v>6.0010260629567203</v>
      </c>
      <c r="I4284">
        <v>61.402225850053611</v>
      </c>
      <c r="J4284">
        <v>3.7882810081674609</v>
      </c>
      <c r="K4284">
        <v>2.4496991780536481</v>
      </c>
      <c r="L4284">
        <v>1.9463506899239564</v>
      </c>
    </row>
    <row r="4285" spans="1:12" x14ac:dyDescent="0.25">
      <c r="A4285" t="s">
        <v>4294</v>
      </c>
      <c r="B4285">
        <v>-1.5999999999999996</v>
      </c>
      <c r="C4285">
        <v>-2.4</v>
      </c>
      <c r="D4285">
        <v>-0.79999999999999982</v>
      </c>
      <c r="E4285">
        <v>-0.79999999999999982</v>
      </c>
      <c r="F4285">
        <v>8.5388204551035455E-5</v>
      </c>
      <c r="G4285">
        <v>10.476153406049926</v>
      </c>
      <c r="H4285">
        <v>6.2189944144347198</v>
      </c>
      <c r="I4285">
        <v>61.870440860802198</v>
      </c>
      <c r="J4285">
        <v>3.6611482204370192</v>
      </c>
      <c r="K4285">
        <v>2.4937911729803521</v>
      </c>
      <c r="L4285">
        <v>1.9134127156567711</v>
      </c>
    </row>
    <row r="4286" spans="1:12" x14ac:dyDescent="0.25">
      <c r="A4286" t="s">
        <v>4295</v>
      </c>
      <c r="B4286">
        <v>-1.5999999999999996</v>
      </c>
      <c r="C4286">
        <v>-2.4</v>
      </c>
      <c r="D4286">
        <v>-0.79999999999999982</v>
      </c>
      <c r="E4286">
        <v>0</v>
      </c>
      <c r="F4286">
        <v>1.1759046723402888E-4</v>
      </c>
      <c r="G4286">
        <v>11.163584685992744</v>
      </c>
      <c r="H4286">
        <v>6.3266044967856221</v>
      </c>
      <c r="I4286">
        <v>62.382952750212517</v>
      </c>
      <c r="J4286">
        <v>3.4985671451958722</v>
      </c>
      <c r="K4286">
        <v>2.5152742388824367</v>
      </c>
      <c r="L4286">
        <v>1.8704457076311711</v>
      </c>
    </row>
    <row r="4287" spans="1:12" x14ac:dyDescent="0.25">
      <c r="A4287" t="s">
        <v>4296</v>
      </c>
      <c r="B4287">
        <v>-1.5999999999999996</v>
      </c>
      <c r="C4287">
        <v>-2.4</v>
      </c>
      <c r="D4287">
        <v>-0.79999999999999982</v>
      </c>
      <c r="E4287">
        <v>0.80000000000000071</v>
      </c>
      <c r="F4287">
        <v>8.5388204551035455E-5</v>
      </c>
      <c r="G4287">
        <v>11.847730905719846</v>
      </c>
      <c r="H4287">
        <v>6.3197525300567694</v>
      </c>
      <c r="I4287">
        <v>62.880804573922916</v>
      </c>
      <c r="J4287">
        <v>3.3534458552663291</v>
      </c>
      <c r="K4287">
        <v>2.5139117983844956</v>
      </c>
      <c r="L4287">
        <v>1.8312416157531832</v>
      </c>
    </row>
    <row r="4288" spans="1:12" x14ac:dyDescent="0.25">
      <c r="A4288" t="s">
        <v>4297</v>
      </c>
      <c r="B4288">
        <v>-1.5999999999999996</v>
      </c>
      <c r="C4288">
        <v>-2.4</v>
      </c>
      <c r="D4288">
        <v>-0.79999999999999982</v>
      </c>
      <c r="E4288">
        <v>1.6000000000000005</v>
      </c>
      <c r="F4288">
        <v>3.2694536068779131E-5</v>
      </c>
      <c r="G4288">
        <v>12.468262116054873</v>
      </c>
      <c r="H4288">
        <v>6.2120880930407809</v>
      </c>
      <c r="I4288">
        <v>63.325541310363406</v>
      </c>
      <c r="J4288">
        <v>3.2376497620666682</v>
      </c>
      <c r="K4288">
        <v>2.4924060850994527</v>
      </c>
      <c r="L4288">
        <v>1.7993470376963607</v>
      </c>
    </row>
    <row r="4289" spans="1:12" x14ac:dyDescent="0.25">
      <c r="A4289" t="s">
        <v>4298</v>
      </c>
      <c r="B4289">
        <v>-1.5999999999999996</v>
      </c>
      <c r="C4289">
        <v>-2.4</v>
      </c>
      <c r="D4289">
        <v>-0.79999999999999982</v>
      </c>
      <c r="E4289">
        <v>2.4000000000000004</v>
      </c>
      <c r="F4289">
        <v>6.600912989737178E-6</v>
      </c>
      <c r="G4289">
        <v>12.989149283997946</v>
      </c>
      <c r="H4289">
        <v>6.0429234161683176</v>
      </c>
      <c r="I4289">
        <v>63.696330807123928</v>
      </c>
      <c r="J4289">
        <v>3.1454168743785424</v>
      </c>
      <c r="K4289">
        <v>2.4582358341233896</v>
      </c>
      <c r="L4289">
        <v>1.7735323155721021</v>
      </c>
    </row>
    <row r="4290" spans="1:12" x14ac:dyDescent="0.25">
      <c r="A4290" t="s">
        <v>4299</v>
      </c>
      <c r="B4290">
        <v>-1.5999999999999996</v>
      </c>
      <c r="C4290">
        <v>-2.4</v>
      </c>
      <c r="D4290">
        <v>-0.79999999999999982</v>
      </c>
      <c r="E4290">
        <v>3.2</v>
      </c>
      <c r="F4290">
        <v>7.0272332442500214E-7</v>
      </c>
      <c r="G4290">
        <v>13.403011738757581</v>
      </c>
      <c r="H4290">
        <v>5.8563757543066677</v>
      </c>
      <c r="I4290">
        <v>63.990543177949128</v>
      </c>
      <c r="J4290">
        <v>3.0702007270561507</v>
      </c>
      <c r="K4290">
        <v>2.4199949905540441</v>
      </c>
      <c r="L4290">
        <v>1.7521988263482402</v>
      </c>
    </row>
    <row r="4291" spans="1:12" x14ac:dyDescent="0.25">
      <c r="A4291" t="s">
        <v>4300</v>
      </c>
      <c r="B4291">
        <v>-1.5999999999999996</v>
      </c>
      <c r="C4291">
        <v>-2.4</v>
      </c>
      <c r="D4291">
        <v>-0.79999999999999982</v>
      </c>
      <c r="E4291">
        <v>4</v>
      </c>
      <c r="F4291">
        <v>3.9447207154611543E-8</v>
      </c>
      <c r="G4291">
        <v>13.720519104100964</v>
      </c>
      <c r="H4291">
        <v>5.6794174033628835</v>
      </c>
      <c r="I4291">
        <v>64.216568129857507</v>
      </c>
      <c r="J4291">
        <v>3.0068496318304012</v>
      </c>
      <c r="K4291">
        <v>2.3831528283689409</v>
      </c>
      <c r="L4291">
        <v>1.7340269985875079</v>
      </c>
    </row>
    <row r="4292" spans="1:12" x14ac:dyDescent="0.25">
      <c r="A4292" t="s">
        <v>4301</v>
      </c>
      <c r="B4292">
        <v>-1.5999999999999996</v>
      </c>
      <c r="C4292">
        <v>-2.4</v>
      </c>
      <c r="D4292">
        <v>0</v>
      </c>
      <c r="E4292">
        <v>-4</v>
      </c>
      <c r="F4292">
        <v>5.4323844198127485E-8</v>
      </c>
      <c r="G4292">
        <v>9.6469510283158808</v>
      </c>
      <c r="H4292">
        <v>5.4430224410134196</v>
      </c>
      <c r="I4292">
        <v>61.243059902484866</v>
      </c>
      <c r="J4292">
        <v>3.5244599940170382</v>
      </c>
      <c r="K4292">
        <v>2.3330285984131054</v>
      </c>
      <c r="L4292">
        <v>1.8773545200672777</v>
      </c>
    </row>
    <row r="4293" spans="1:12" x14ac:dyDescent="0.25">
      <c r="A4293" t="s">
        <v>4302</v>
      </c>
      <c r="B4293">
        <v>-1.5999999999999996</v>
      </c>
      <c r="C4293">
        <v>-2.4</v>
      </c>
      <c r="D4293">
        <v>0</v>
      </c>
      <c r="E4293">
        <v>-3.2</v>
      </c>
      <c r="F4293">
        <v>9.6773980071213323E-7</v>
      </c>
      <c r="G4293">
        <v>9.8406536458867606</v>
      </c>
      <c r="H4293">
        <v>5.6021800217387785</v>
      </c>
      <c r="I4293">
        <v>61.392534708532281</v>
      </c>
      <c r="J4293">
        <v>3.535726220093443</v>
      </c>
      <c r="K4293">
        <v>2.3668924820825255</v>
      </c>
      <c r="L4293">
        <v>1.8803526850283814</v>
      </c>
    </row>
    <row r="4294" spans="1:12" x14ac:dyDescent="0.25">
      <c r="A4294" t="s">
        <v>4303</v>
      </c>
      <c r="B4294">
        <v>-1.5999999999999996</v>
      </c>
      <c r="C4294">
        <v>-2.4</v>
      </c>
      <c r="D4294">
        <v>0</v>
      </c>
      <c r="E4294">
        <v>-2.4</v>
      </c>
      <c r="F4294">
        <v>9.0903005481329417E-6</v>
      </c>
      <c r="G4294">
        <v>10.148876342823209</v>
      </c>
      <c r="H4294">
        <v>5.8275300532519223</v>
      </c>
      <c r="I4294">
        <v>61.627700330322511</v>
      </c>
      <c r="J4294">
        <v>3.5427993486365845</v>
      </c>
      <c r="K4294">
        <v>2.4140277656340081</v>
      </c>
      <c r="L4294">
        <v>1.8822325437194483</v>
      </c>
    </row>
    <row r="4295" spans="1:12" x14ac:dyDescent="0.25">
      <c r="A4295" t="s">
        <v>4304</v>
      </c>
      <c r="B4295">
        <v>-1.5999999999999996</v>
      </c>
      <c r="C4295">
        <v>-2.4</v>
      </c>
      <c r="D4295">
        <v>0</v>
      </c>
      <c r="E4295">
        <v>-1.5999999999999996</v>
      </c>
      <c r="F4295">
        <v>4.502455336239913E-5</v>
      </c>
      <c r="G4295">
        <v>10.611832452856749</v>
      </c>
      <c r="H4295">
        <v>6.0922484561330483</v>
      </c>
      <c r="I4295">
        <v>61.975567271522401</v>
      </c>
      <c r="J4295">
        <v>3.5278489603876735</v>
      </c>
      <c r="K4295">
        <v>2.4682480540118021</v>
      </c>
      <c r="L4295">
        <v>1.8782568941408611</v>
      </c>
    </row>
    <row r="4296" spans="1:12" x14ac:dyDescent="0.25">
      <c r="A4296" t="s">
        <v>4305</v>
      </c>
      <c r="B4296">
        <v>-1.5999999999999996</v>
      </c>
      <c r="C4296">
        <v>-2.4</v>
      </c>
      <c r="D4296">
        <v>0</v>
      </c>
      <c r="E4296">
        <v>-0.79999999999999982</v>
      </c>
      <c r="F4296">
        <v>1.1759046723402888E-4</v>
      </c>
      <c r="G4296">
        <v>11.222282128003419</v>
      </c>
      <c r="H4296">
        <v>6.3102168076110488</v>
      </c>
      <c r="I4296">
        <v>62.425998963444876</v>
      </c>
      <c r="J4296">
        <v>3.4747309642126214</v>
      </c>
      <c r="K4296">
        <v>2.5120144919189955</v>
      </c>
      <c r="L4296">
        <v>1.8640630258155493</v>
      </c>
    </row>
    <row r="4297" spans="1:12" x14ac:dyDescent="0.25">
      <c r="A4297" t="s">
        <v>4306</v>
      </c>
      <c r="B4297">
        <v>-1.5999999999999996</v>
      </c>
      <c r="C4297">
        <v>-2.4</v>
      </c>
      <c r="D4297">
        <v>0</v>
      </c>
      <c r="E4297">
        <v>0</v>
      </c>
      <c r="F4297">
        <v>1.6193709724921871E-4</v>
      </c>
      <c r="G4297">
        <v>11.909713407946237</v>
      </c>
      <c r="H4297">
        <v>6.4178268899619511</v>
      </c>
      <c r="I4297">
        <v>62.924385264466508</v>
      </c>
      <c r="J4297">
        <v>3.4064821664221467</v>
      </c>
      <c r="K4297">
        <v>2.533343026509034</v>
      </c>
      <c r="L4297">
        <v>1.8456657786344055</v>
      </c>
    </row>
    <row r="4298" spans="1:12" x14ac:dyDescent="0.25">
      <c r="A4298" t="s">
        <v>4307</v>
      </c>
      <c r="B4298">
        <v>-1.5999999999999996</v>
      </c>
      <c r="C4298">
        <v>-2.4</v>
      </c>
      <c r="D4298">
        <v>0</v>
      </c>
      <c r="E4298">
        <v>0.80000000000000071</v>
      </c>
      <c r="F4298">
        <v>1.1759046723402888E-4</v>
      </c>
      <c r="G4298">
        <v>12.593859627673339</v>
      </c>
      <c r="H4298">
        <v>6.4109749232330984</v>
      </c>
      <c r="I4298">
        <v>63.414544382541557</v>
      </c>
      <c r="J4298">
        <v>3.3518481991766524</v>
      </c>
      <c r="K4298">
        <v>2.5319903086767725</v>
      </c>
      <c r="L4298">
        <v>1.8308053416943737</v>
      </c>
    </row>
    <row r="4299" spans="1:12" x14ac:dyDescent="0.25">
      <c r="A4299" t="s">
        <v>4308</v>
      </c>
      <c r="B4299">
        <v>-1.5999999999999996</v>
      </c>
      <c r="C4299">
        <v>-2.4</v>
      </c>
      <c r="D4299">
        <v>0</v>
      </c>
      <c r="E4299">
        <v>1.6000000000000005</v>
      </c>
      <c r="F4299">
        <v>4.502455336239913E-5</v>
      </c>
      <c r="G4299">
        <v>13.214390838008368</v>
      </c>
      <c r="H4299">
        <v>6.303310486217109</v>
      </c>
      <c r="I4299">
        <v>63.857368299836487</v>
      </c>
      <c r="J4299">
        <v>3.3050735473796351</v>
      </c>
      <c r="K4299">
        <v>2.5106394576316826</v>
      </c>
      <c r="L4299">
        <v>1.8179861240888597</v>
      </c>
    </row>
    <row r="4300" spans="1:12" x14ac:dyDescent="0.25">
      <c r="A4300" t="s">
        <v>4309</v>
      </c>
      <c r="B4300">
        <v>-1.5999999999999996</v>
      </c>
      <c r="C4300">
        <v>-2.4</v>
      </c>
      <c r="D4300">
        <v>0</v>
      </c>
      <c r="E4300">
        <v>2.4000000000000004</v>
      </c>
      <c r="F4300">
        <v>9.0903005481329265E-6</v>
      </c>
      <c r="G4300">
        <v>13.735278005951439</v>
      </c>
      <c r="H4300">
        <v>6.1341458093446466</v>
      </c>
      <c r="I4300">
        <v>64.22975978858409</v>
      </c>
      <c r="J4300">
        <v>3.2562983145765028</v>
      </c>
      <c r="K4300">
        <v>2.4767207774282198</v>
      </c>
      <c r="L4300">
        <v>1.8045216303986225</v>
      </c>
    </row>
    <row r="4301" spans="1:12" x14ac:dyDescent="0.25">
      <c r="A4301" t="s">
        <v>4310</v>
      </c>
      <c r="B4301">
        <v>-1.5999999999999996</v>
      </c>
      <c r="C4301">
        <v>-2.4</v>
      </c>
      <c r="D4301">
        <v>0</v>
      </c>
      <c r="E4301">
        <v>3.2</v>
      </c>
      <c r="F4301">
        <v>9.6773980071213323E-7</v>
      </c>
      <c r="G4301">
        <v>14.149140460711074</v>
      </c>
      <c r="H4301">
        <v>5.9475981474829966</v>
      </c>
      <c r="I4301">
        <v>64.526978117475039</v>
      </c>
      <c r="J4301">
        <v>3.2044681784739537</v>
      </c>
      <c r="K4301">
        <v>2.4387698020688622</v>
      </c>
      <c r="L4301">
        <v>1.7901028401949297</v>
      </c>
    </row>
    <row r="4302" spans="1:12" x14ac:dyDescent="0.25">
      <c r="A4302" t="s">
        <v>4311</v>
      </c>
      <c r="B4302">
        <v>-1.5999999999999996</v>
      </c>
      <c r="C4302">
        <v>-2.4</v>
      </c>
      <c r="D4302">
        <v>0</v>
      </c>
      <c r="E4302">
        <v>4</v>
      </c>
      <c r="F4302">
        <v>5.4323844198127485E-8</v>
      </c>
      <c r="G4302">
        <v>14.466647826054459</v>
      </c>
      <c r="H4302">
        <v>5.7706397965392124</v>
      </c>
      <c r="I4302">
        <v>64.756147056642689</v>
      </c>
      <c r="J4302">
        <v>3.1520370813164416</v>
      </c>
      <c r="K4302">
        <v>2.4022156015934981</v>
      </c>
      <c r="L4302">
        <v>1.7753977248257478</v>
      </c>
    </row>
    <row r="4303" spans="1:12" x14ac:dyDescent="0.25">
      <c r="A4303" t="s">
        <v>4312</v>
      </c>
      <c r="B4303">
        <v>-1.5999999999999996</v>
      </c>
      <c r="C4303">
        <v>-2.4</v>
      </c>
      <c r="D4303">
        <v>0.80000000000000071</v>
      </c>
      <c r="E4303">
        <v>-4</v>
      </c>
      <c r="F4303">
        <v>3.9447207154611398E-8</v>
      </c>
      <c r="G4303">
        <v>10.407357149235578</v>
      </c>
      <c r="H4303">
        <v>5.4333946850695245</v>
      </c>
      <c r="I4303">
        <v>61.833855309689277</v>
      </c>
      <c r="J4303">
        <v>3.1833029223675484</v>
      </c>
      <c r="K4303">
        <v>2.3309643251387451</v>
      </c>
      <c r="L4303">
        <v>1.7841813031100702</v>
      </c>
    </row>
    <row r="4304" spans="1:12" x14ac:dyDescent="0.25">
      <c r="A4304" t="s">
        <v>4313</v>
      </c>
      <c r="B4304">
        <v>-1.5999999999999996</v>
      </c>
      <c r="C4304">
        <v>-2.4</v>
      </c>
      <c r="D4304">
        <v>0.80000000000000071</v>
      </c>
      <c r="E4304">
        <v>-3.2</v>
      </c>
      <c r="F4304">
        <v>7.0272332442500087E-7</v>
      </c>
      <c r="G4304">
        <v>10.601059766806459</v>
      </c>
      <c r="H4304">
        <v>5.5925522657948825</v>
      </c>
      <c r="I4304">
        <v>61.97665544090988</v>
      </c>
      <c r="J4304">
        <v>3.2131642220316792</v>
      </c>
      <c r="K4304">
        <v>2.364857768618418</v>
      </c>
      <c r="L4304">
        <v>1.7925301174685124</v>
      </c>
    </row>
    <row r="4305" spans="1:12" x14ac:dyDescent="0.25">
      <c r="A4305" t="s">
        <v>4314</v>
      </c>
      <c r="B4305">
        <v>-1.5999999999999996</v>
      </c>
      <c r="C4305">
        <v>-2.4</v>
      </c>
      <c r="D4305">
        <v>0.80000000000000071</v>
      </c>
      <c r="E4305">
        <v>-2.4</v>
      </c>
      <c r="F4305">
        <v>6.600912989737178E-6</v>
      </c>
      <c r="G4305">
        <v>10.909282463742905</v>
      </c>
      <c r="H4305">
        <v>5.8179022973080263</v>
      </c>
      <c r="I4305">
        <v>62.202284860054633</v>
      </c>
      <c r="J4305">
        <v>3.2542384904144726</v>
      </c>
      <c r="K4305">
        <v>2.4120328143099599</v>
      </c>
      <c r="L4305">
        <v>1.8039508004417617</v>
      </c>
    </row>
    <row r="4306" spans="1:12" x14ac:dyDescent="0.25">
      <c r="A4306" t="s">
        <v>4315</v>
      </c>
      <c r="B4306">
        <v>-1.5999999999999996</v>
      </c>
      <c r="C4306">
        <v>-2.4</v>
      </c>
      <c r="D4306">
        <v>0.80000000000000071</v>
      </c>
      <c r="E4306">
        <v>-1.5999999999999996</v>
      </c>
      <c r="F4306">
        <v>3.2694536068779131E-5</v>
      </c>
      <c r="G4306">
        <v>11.372238573776446</v>
      </c>
      <c r="H4306">
        <v>6.0826207001891524</v>
      </c>
      <c r="I4306">
        <v>62.538234299739614</v>
      </c>
      <c r="J4306">
        <v>3.2978595758333134</v>
      </c>
      <c r="K4306">
        <v>2.4662969610712238</v>
      </c>
      <c r="L4306">
        <v>1.8160009845353371</v>
      </c>
    </row>
    <row r="4307" spans="1:12" x14ac:dyDescent="0.25">
      <c r="A4307" t="s">
        <v>4316</v>
      </c>
      <c r="B4307">
        <v>-1.5999999999999996</v>
      </c>
      <c r="C4307">
        <v>-2.4</v>
      </c>
      <c r="D4307">
        <v>0.80000000000000071</v>
      </c>
      <c r="E4307">
        <v>-0.79999999999999982</v>
      </c>
      <c r="F4307">
        <v>8.5388204551035455E-5</v>
      </c>
      <c r="G4307">
        <v>11.982688248923116</v>
      </c>
      <c r="H4307">
        <v>6.3005890516671528</v>
      </c>
      <c r="I4307">
        <v>62.977286139186688</v>
      </c>
      <c r="J4307">
        <v>3.3284410108285494</v>
      </c>
      <c r="K4307">
        <v>2.5100974187603065</v>
      </c>
      <c r="L4307">
        <v>1.8244015486807035</v>
      </c>
    </row>
    <row r="4308" spans="1:12" x14ac:dyDescent="0.25">
      <c r="A4308" t="s">
        <v>4317</v>
      </c>
      <c r="B4308">
        <v>-1.5999999999999996</v>
      </c>
      <c r="C4308">
        <v>-2.4</v>
      </c>
      <c r="D4308">
        <v>0.80000000000000071</v>
      </c>
      <c r="E4308">
        <v>0</v>
      </c>
      <c r="F4308">
        <v>1.1759046723402888E-4</v>
      </c>
      <c r="G4308">
        <v>12.670119528865932</v>
      </c>
      <c r="H4308">
        <v>6.4081991340180551</v>
      </c>
      <c r="I4308">
        <v>63.468704126083779</v>
      </c>
      <c r="J4308">
        <v>3.3507066098783169</v>
      </c>
      <c r="K4308">
        <v>2.531442105602665</v>
      </c>
      <c r="L4308">
        <v>1.830493542703256</v>
      </c>
    </row>
    <row r="4309" spans="1:12" x14ac:dyDescent="0.25">
      <c r="A4309" t="s">
        <v>4318</v>
      </c>
      <c r="B4309">
        <v>-1.5999999999999996</v>
      </c>
      <c r="C4309">
        <v>-2.4</v>
      </c>
      <c r="D4309">
        <v>0.80000000000000071</v>
      </c>
      <c r="E4309">
        <v>0.80000000000000071</v>
      </c>
      <c r="F4309">
        <v>8.5388204551035306E-5</v>
      </c>
      <c r="G4309">
        <v>13.354265748593035</v>
      </c>
      <c r="H4309">
        <v>6.4013471672892033</v>
      </c>
      <c r="I4309">
        <v>63.957564674532229</v>
      </c>
      <c r="J4309">
        <v>3.3702530277094249</v>
      </c>
      <c r="K4309">
        <v>2.5300883714386742</v>
      </c>
      <c r="L4309">
        <v>1.8358248902630732</v>
      </c>
    </row>
    <row r="4310" spans="1:12" x14ac:dyDescent="0.25">
      <c r="A4310" t="s">
        <v>4319</v>
      </c>
      <c r="B4310">
        <v>-1.5999999999999996</v>
      </c>
      <c r="C4310">
        <v>-2.4</v>
      </c>
      <c r="D4310">
        <v>0.80000000000000071</v>
      </c>
      <c r="E4310">
        <v>1.6000000000000005</v>
      </c>
      <c r="F4310">
        <v>3.2694536068779131E-5</v>
      </c>
      <c r="G4310">
        <v>13.974796958928064</v>
      </c>
      <c r="H4310">
        <v>6.2936827302732139</v>
      </c>
      <c r="I4310">
        <v>64.403152306684149</v>
      </c>
      <c r="J4310">
        <v>3.3708806099534505</v>
      </c>
      <c r="K4310">
        <v>2.5087213337222636</v>
      </c>
      <c r="L4310">
        <v>1.8359958088060688</v>
      </c>
    </row>
    <row r="4311" spans="1:12" x14ac:dyDescent="0.25">
      <c r="A4311" t="s">
        <v>4320</v>
      </c>
      <c r="B4311">
        <v>-1.5999999999999996</v>
      </c>
      <c r="C4311">
        <v>-2.4</v>
      </c>
      <c r="D4311">
        <v>0.80000000000000071</v>
      </c>
      <c r="E4311">
        <v>2.4000000000000004</v>
      </c>
      <c r="F4311">
        <v>6.600912989737167E-6</v>
      </c>
      <c r="G4311">
        <v>14.495684126871135</v>
      </c>
      <c r="H4311">
        <v>6.1245180534007506</v>
      </c>
      <c r="I4311">
        <v>64.780020844375969</v>
      </c>
      <c r="J4311">
        <v>3.3456479817127649</v>
      </c>
      <c r="K4311">
        <v>2.4747763643207743</v>
      </c>
      <c r="L4311">
        <v>1.8291112546022905</v>
      </c>
    </row>
    <row r="4312" spans="1:12" x14ac:dyDescent="0.25">
      <c r="A4312" t="s">
        <v>4321</v>
      </c>
      <c r="B4312">
        <v>-1.5999999999999996</v>
      </c>
      <c r="C4312">
        <v>-2.4</v>
      </c>
      <c r="D4312">
        <v>0.80000000000000071</v>
      </c>
      <c r="E4312">
        <v>3.2</v>
      </c>
      <c r="F4312">
        <v>7.0272332442500087E-7</v>
      </c>
      <c r="G4312">
        <v>14.909546581630769</v>
      </c>
      <c r="H4312">
        <v>5.9379703915391007</v>
      </c>
      <c r="I4312">
        <v>65.081781261226283</v>
      </c>
      <c r="J4312">
        <v>3.3021847406747482</v>
      </c>
      <c r="K4312">
        <v>2.4367951065978239</v>
      </c>
      <c r="L4312">
        <v>1.8171914430446641</v>
      </c>
    </row>
    <row r="4313" spans="1:12" x14ac:dyDescent="0.25">
      <c r="A4313" t="s">
        <v>4322</v>
      </c>
      <c r="B4313">
        <v>-1.5999999999999996</v>
      </c>
      <c r="C4313">
        <v>-2.4</v>
      </c>
      <c r="D4313">
        <v>0.80000000000000071</v>
      </c>
      <c r="E4313">
        <v>4</v>
      </c>
      <c r="F4313">
        <v>3.9447207154611398E-8</v>
      </c>
      <c r="G4313">
        <v>15.227053946974156</v>
      </c>
      <c r="H4313">
        <v>5.7610120405953174</v>
      </c>
      <c r="I4313">
        <v>65.314822490520314</v>
      </c>
      <c r="J4313">
        <v>3.250562878566043</v>
      </c>
      <c r="K4313">
        <v>2.4002108325302003</v>
      </c>
      <c r="L4313">
        <v>1.8029317453986002</v>
      </c>
    </row>
    <row r="4314" spans="1:12" x14ac:dyDescent="0.25">
      <c r="A4314" t="s">
        <v>4323</v>
      </c>
      <c r="B4314">
        <v>-1.5999999999999996</v>
      </c>
      <c r="C4314">
        <v>-2.4</v>
      </c>
      <c r="D4314">
        <v>1.6000000000000005</v>
      </c>
      <c r="E4314">
        <v>-4</v>
      </c>
      <c r="F4314">
        <v>1.5104054991087286E-8</v>
      </c>
      <c r="G4314">
        <v>11.147859372944072</v>
      </c>
      <c r="H4314">
        <v>5.3252845646401807</v>
      </c>
      <c r="I4314">
        <v>62.383782219156778</v>
      </c>
      <c r="J4314">
        <v>2.8862485908139401</v>
      </c>
      <c r="K4314">
        <v>2.3076578092603288</v>
      </c>
      <c r="L4314">
        <v>1.6988962860674985</v>
      </c>
    </row>
    <row r="4315" spans="1:12" x14ac:dyDescent="0.25">
      <c r="A4315" t="s">
        <v>4324</v>
      </c>
      <c r="B4315">
        <v>-1.5999999999999996</v>
      </c>
      <c r="C4315">
        <v>-2.4</v>
      </c>
      <c r="D4315">
        <v>1.6000000000000005</v>
      </c>
      <c r="E4315">
        <v>-3.2</v>
      </c>
      <c r="F4315">
        <v>2.6906776173111378E-7</v>
      </c>
      <c r="G4315">
        <v>11.341561990514952</v>
      </c>
      <c r="H4315">
        <v>5.4844421453655396</v>
      </c>
      <c r="I4315">
        <v>62.522308000615283</v>
      </c>
      <c r="J4315">
        <v>2.9396351296596541</v>
      </c>
      <c r="K4315">
        <v>2.341888585173415</v>
      </c>
      <c r="L4315">
        <v>1.7145364182949436</v>
      </c>
    </row>
    <row r="4316" spans="1:12" x14ac:dyDescent="0.25">
      <c r="A4316" t="s">
        <v>4325</v>
      </c>
      <c r="B4316">
        <v>-1.5999999999999996</v>
      </c>
      <c r="C4316">
        <v>-2.4</v>
      </c>
      <c r="D4316">
        <v>1.6000000000000005</v>
      </c>
      <c r="E4316">
        <v>-2.4</v>
      </c>
      <c r="F4316">
        <v>2.5274426247110712E-6</v>
      </c>
      <c r="G4316">
        <v>11.649784687451399</v>
      </c>
      <c r="H4316">
        <v>5.7097921768786835</v>
      </c>
      <c r="I4316">
        <v>62.742209835991254</v>
      </c>
      <c r="J4316">
        <v>3.0195631082662606</v>
      </c>
      <c r="K4316">
        <v>2.389517143039297</v>
      </c>
      <c r="L4316">
        <v>1.7376890136806011</v>
      </c>
    </row>
    <row r="4317" spans="1:12" x14ac:dyDescent="0.25">
      <c r="A4317" t="s">
        <v>4326</v>
      </c>
      <c r="B4317">
        <v>-1.5999999999999996</v>
      </c>
      <c r="C4317">
        <v>-2.4</v>
      </c>
      <c r="D4317">
        <v>1.6000000000000005</v>
      </c>
      <c r="E4317">
        <v>-1.5999999999999996</v>
      </c>
      <c r="F4317">
        <v>1.2518505270992224E-5</v>
      </c>
      <c r="G4317">
        <v>12.112740797484941</v>
      </c>
      <c r="H4317">
        <v>5.9745105797598104</v>
      </c>
      <c r="I4317">
        <v>63.07182533401182</v>
      </c>
      <c r="J4317">
        <v>3.1225429996459608</v>
      </c>
      <c r="K4317">
        <v>2.4442811989948723</v>
      </c>
      <c r="L4317">
        <v>1.7670718716696163</v>
      </c>
    </row>
    <row r="4318" spans="1:12" x14ac:dyDescent="0.25">
      <c r="A4318" t="s">
        <v>4327</v>
      </c>
      <c r="B4318">
        <v>-1.5999999999999996</v>
      </c>
      <c r="C4318">
        <v>-2.4</v>
      </c>
      <c r="D4318">
        <v>1.6000000000000005</v>
      </c>
      <c r="E4318">
        <v>-0.79999999999999982</v>
      </c>
      <c r="F4318">
        <v>3.2694536068779131E-5</v>
      </c>
      <c r="G4318">
        <v>12.723190472631611</v>
      </c>
      <c r="H4318">
        <v>6.1924789312378099</v>
      </c>
      <c r="I4318">
        <v>63.506343511158555</v>
      </c>
      <c r="J4318">
        <v>3.2273974367000187</v>
      </c>
      <c r="K4318">
        <v>2.4884691943517825</v>
      </c>
      <c r="L4318">
        <v>1.7964958771731203</v>
      </c>
    </row>
    <row r="4319" spans="1:12" x14ac:dyDescent="0.25">
      <c r="A4319" t="s">
        <v>4328</v>
      </c>
      <c r="B4319">
        <v>-1.5999999999999996</v>
      </c>
      <c r="C4319">
        <v>-2.4</v>
      </c>
      <c r="D4319">
        <v>1.6000000000000005</v>
      </c>
      <c r="E4319">
        <v>0</v>
      </c>
      <c r="F4319">
        <v>4.502455336239913E-5</v>
      </c>
      <c r="G4319">
        <v>13.410621752574428</v>
      </c>
      <c r="H4319">
        <v>6.3000890135887122</v>
      </c>
      <c r="I4319">
        <v>63.997354573610828</v>
      </c>
      <c r="J4319">
        <v>3.3188261229388947</v>
      </c>
      <c r="K4319">
        <v>2.509997811470901</v>
      </c>
      <c r="L4319">
        <v>1.8217645629825208</v>
      </c>
    </row>
    <row r="4320" spans="1:12" x14ac:dyDescent="0.25">
      <c r="A4320" t="s">
        <v>4329</v>
      </c>
      <c r="B4320">
        <v>-1.5999999999999996</v>
      </c>
      <c r="C4320">
        <v>-2.4</v>
      </c>
      <c r="D4320">
        <v>1.6000000000000005</v>
      </c>
      <c r="E4320">
        <v>0.80000000000000071</v>
      </c>
      <c r="F4320">
        <v>3.2694536068779131E-5</v>
      </c>
      <c r="G4320">
        <v>14.094767972301529</v>
      </c>
      <c r="H4320">
        <v>6.2932370468598604</v>
      </c>
      <c r="I4320">
        <v>64.48981549724887</v>
      </c>
      <c r="J4320">
        <v>3.3853122086887648</v>
      </c>
      <c r="K4320">
        <v>2.5086325053422751</v>
      </c>
      <c r="L4320">
        <v>1.8399217941773407</v>
      </c>
    </row>
    <row r="4321" spans="1:12" x14ac:dyDescent="0.25">
      <c r="A4321" t="s">
        <v>4330</v>
      </c>
      <c r="B4321">
        <v>-1.5999999999999996</v>
      </c>
      <c r="C4321">
        <v>-2.4</v>
      </c>
      <c r="D4321">
        <v>1.6000000000000005</v>
      </c>
      <c r="E4321">
        <v>1.6000000000000005</v>
      </c>
      <c r="F4321">
        <v>1.2518505270992224E-5</v>
      </c>
      <c r="G4321">
        <v>14.71529918263656</v>
      </c>
      <c r="H4321">
        <v>6.185572609843871</v>
      </c>
      <c r="I4321">
        <v>64.941038554899308</v>
      </c>
      <c r="J4321">
        <v>3.4086067400820825</v>
      </c>
      <c r="K4321">
        <v>2.487081142593436</v>
      </c>
      <c r="L4321">
        <v>1.8462412464469757</v>
      </c>
    </row>
    <row r="4322" spans="1:12" x14ac:dyDescent="0.25">
      <c r="A4322" t="s">
        <v>4331</v>
      </c>
      <c r="B4322">
        <v>-1.5999999999999996</v>
      </c>
      <c r="C4322">
        <v>-2.4</v>
      </c>
      <c r="D4322">
        <v>1.6000000000000005</v>
      </c>
      <c r="E4322">
        <v>2.4000000000000004</v>
      </c>
      <c r="F4322">
        <v>2.5274426247110712E-6</v>
      </c>
      <c r="G4322">
        <v>15.236186350579631</v>
      </c>
      <c r="H4322">
        <v>6.0164079329714077</v>
      </c>
      <c r="I4322">
        <v>65.323668509569188</v>
      </c>
      <c r="J4322">
        <v>3.3896786464524467</v>
      </c>
      <c r="K4322">
        <v>2.4528367114366598</v>
      </c>
      <c r="L4322">
        <v>1.8411079942394597</v>
      </c>
    </row>
    <row r="4323" spans="1:12" x14ac:dyDescent="0.25">
      <c r="A4323" t="s">
        <v>4332</v>
      </c>
      <c r="B4323">
        <v>-1.5999999999999996</v>
      </c>
      <c r="C4323">
        <v>-2.4</v>
      </c>
      <c r="D4323">
        <v>1.6000000000000005</v>
      </c>
      <c r="E4323">
        <v>3.2</v>
      </c>
      <c r="F4323">
        <v>2.6906776173111378E-7</v>
      </c>
      <c r="G4323">
        <v>15.650048805339264</v>
      </c>
      <c r="H4323">
        <v>5.8298602711097578</v>
      </c>
      <c r="I4323">
        <v>65.630340792268797</v>
      </c>
      <c r="J4323">
        <v>3.345043545463136</v>
      </c>
      <c r="K4323">
        <v>2.4145103584598178</v>
      </c>
      <c r="L4323">
        <v>1.8289460203798078</v>
      </c>
    </row>
    <row r="4324" spans="1:12" x14ac:dyDescent="0.25">
      <c r="A4324" t="s">
        <v>4333</v>
      </c>
      <c r="B4324">
        <v>-1.5999999999999996</v>
      </c>
      <c r="C4324">
        <v>-2.4</v>
      </c>
      <c r="D4324">
        <v>1.6000000000000005</v>
      </c>
      <c r="E4324">
        <v>4</v>
      </c>
      <c r="F4324">
        <v>1.5104054991087286E-8</v>
      </c>
      <c r="G4324">
        <v>15.967556170682649</v>
      </c>
      <c r="H4324">
        <v>5.6529019201659736</v>
      </c>
      <c r="I4324">
        <v>65.867216703962839</v>
      </c>
      <c r="J4324">
        <v>3.2901573950350844</v>
      </c>
      <c r="K4324">
        <v>2.377583209935243</v>
      </c>
      <c r="L4324">
        <v>1.8138791015486904</v>
      </c>
    </row>
    <row r="4325" spans="1:12" x14ac:dyDescent="0.25">
      <c r="A4325" t="s">
        <v>4334</v>
      </c>
      <c r="B4325">
        <v>-1.5999999999999996</v>
      </c>
      <c r="C4325">
        <v>-2.4</v>
      </c>
      <c r="D4325">
        <v>2.4000000000000004</v>
      </c>
      <c r="E4325">
        <v>-4</v>
      </c>
      <c r="F4325">
        <v>3.0494561103003259E-9</v>
      </c>
      <c r="G4325">
        <v>11.839307134070252</v>
      </c>
      <c r="H4325">
        <v>5.140796490409083</v>
      </c>
      <c r="I4325">
        <v>62.880618867702388</v>
      </c>
      <c r="J4325">
        <v>2.6604733395187035</v>
      </c>
      <c r="K4325">
        <v>2.2673324613759411</v>
      </c>
      <c r="L4325">
        <v>1.6310957481149608</v>
      </c>
    </row>
    <row r="4326" spans="1:12" x14ac:dyDescent="0.25">
      <c r="A4326" t="s">
        <v>4335</v>
      </c>
      <c r="B4326">
        <v>-1.5999999999999996</v>
      </c>
      <c r="C4326">
        <v>-2.4</v>
      </c>
      <c r="D4326">
        <v>2.4000000000000004</v>
      </c>
      <c r="E4326">
        <v>-3.2</v>
      </c>
      <c r="F4326">
        <v>5.4323844198127485E-8</v>
      </c>
      <c r="G4326">
        <v>12.033009751641131</v>
      </c>
      <c r="H4326">
        <v>5.2999540711344411</v>
      </c>
      <c r="I4326">
        <v>63.017300379365857</v>
      </c>
      <c r="J4326">
        <v>2.7358234348915813</v>
      </c>
      <c r="K4326">
        <v>2.3021629115104867</v>
      </c>
      <c r="L4326">
        <v>1.6540324769760664</v>
      </c>
    </row>
    <row r="4327" spans="1:12" x14ac:dyDescent="0.25">
      <c r="A4327" t="s">
        <v>4336</v>
      </c>
      <c r="B4327">
        <v>-1.5999999999999996</v>
      </c>
      <c r="C4327">
        <v>-2.4</v>
      </c>
      <c r="D4327">
        <v>2.4000000000000004</v>
      </c>
      <c r="E4327">
        <v>-2.4</v>
      </c>
      <c r="F4327">
        <v>5.1028186536043801E-7</v>
      </c>
      <c r="G4327">
        <v>12.341232448577575</v>
      </c>
      <c r="H4327">
        <v>5.5253041026475849</v>
      </c>
      <c r="I4327">
        <v>63.235130169949876</v>
      </c>
      <c r="J4327">
        <v>2.8498227730390604</v>
      </c>
      <c r="K4327">
        <v>2.3505965418692303</v>
      </c>
      <c r="L4327">
        <v>1.6881418107016544</v>
      </c>
    </row>
    <row r="4328" spans="1:12" x14ac:dyDescent="0.25">
      <c r="A4328" t="s">
        <v>4337</v>
      </c>
      <c r="B4328">
        <v>-1.5999999999999996</v>
      </c>
      <c r="C4328">
        <v>-2.4</v>
      </c>
      <c r="D4328">
        <v>2.4000000000000004</v>
      </c>
      <c r="E4328">
        <v>-1.5999999999999996</v>
      </c>
      <c r="F4328">
        <v>2.5274426247110712E-6</v>
      </c>
      <c r="G4328">
        <v>12.804188558611118</v>
      </c>
      <c r="H4328">
        <v>5.7900225055287118</v>
      </c>
      <c r="I4328">
        <v>63.563371290418637</v>
      </c>
      <c r="J4328">
        <v>3.0003915141188036</v>
      </c>
      <c r="K4328">
        <v>2.4062465595879221</v>
      </c>
      <c r="L4328">
        <v>1.732163824272636</v>
      </c>
    </row>
    <row r="4329" spans="1:12" x14ac:dyDescent="0.25">
      <c r="A4329" t="s">
        <v>4338</v>
      </c>
      <c r="B4329">
        <v>-1.5999999999999996</v>
      </c>
      <c r="C4329">
        <v>-2.4</v>
      </c>
      <c r="D4329">
        <v>2.4000000000000004</v>
      </c>
      <c r="E4329">
        <v>-0.79999999999999982</v>
      </c>
      <c r="F4329">
        <v>6.600912989737178E-6</v>
      </c>
      <c r="G4329">
        <v>13.414638233757787</v>
      </c>
      <c r="H4329">
        <v>6.0079908570067113</v>
      </c>
      <c r="I4329">
        <v>63.998795775485583</v>
      </c>
      <c r="J4329">
        <v>3.1577727219793239</v>
      </c>
      <c r="K4329">
        <v>2.4511203269131263</v>
      </c>
      <c r="L4329">
        <v>1.7770123021463087</v>
      </c>
    </row>
    <row r="4330" spans="1:12" x14ac:dyDescent="0.25">
      <c r="A4330" t="s">
        <v>4339</v>
      </c>
      <c r="B4330">
        <v>-1.5999999999999996</v>
      </c>
      <c r="C4330">
        <v>-2.4</v>
      </c>
      <c r="D4330">
        <v>2.4000000000000004</v>
      </c>
      <c r="E4330">
        <v>0</v>
      </c>
      <c r="F4330">
        <v>9.0903005481329265E-6</v>
      </c>
      <c r="G4330">
        <v>14.102069513700606</v>
      </c>
      <c r="H4330">
        <v>6.1156009393576136</v>
      </c>
      <c r="I4330">
        <v>64.493823509892906</v>
      </c>
      <c r="J4330">
        <v>3.2899384274535177</v>
      </c>
      <c r="K4330">
        <v>2.4729741081049785</v>
      </c>
      <c r="L4330">
        <v>1.8138187416204292</v>
      </c>
    </row>
    <row r="4331" spans="1:12" x14ac:dyDescent="0.25">
      <c r="A4331" t="s">
        <v>4340</v>
      </c>
      <c r="B4331">
        <v>-1.5999999999999996</v>
      </c>
      <c r="C4331">
        <v>-2.4</v>
      </c>
      <c r="D4331">
        <v>2.4000000000000004</v>
      </c>
      <c r="E4331">
        <v>0.80000000000000071</v>
      </c>
      <c r="F4331">
        <v>6.600912989737167E-6</v>
      </c>
      <c r="G4331">
        <v>14.786215733427706</v>
      </c>
      <c r="H4331">
        <v>6.1087489726287618</v>
      </c>
      <c r="I4331">
        <v>64.992437304021124</v>
      </c>
      <c r="J4331">
        <v>3.376808189003297</v>
      </c>
      <c r="K4331">
        <v>2.4715883501563853</v>
      </c>
      <c r="L4331">
        <v>1.8376093679025738</v>
      </c>
    </row>
    <row r="4332" spans="1:12" x14ac:dyDescent="0.25">
      <c r="A4332" t="s">
        <v>4341</v>
      </c>
      <c r="B4332">
        <v>-1.5999999999999996</v>
      </c>
      <c r="C4332">
        <v>-2.4</v>
      </c>
      <c r="D4332">
        <v>2.4000000000000004</v>
      </c>
      <c r="E4332">
        <v>1.6000000000000005</v>
      </c>
      <c r="F4332">
        <v>2.5274426247110712E-6</v>
      </c>
      <c r="G4332">
        <v>15.406746943762737</v>
      </c>
      <c r="H4332">
        <v>6.0010845356127724</v>
      </c>
      <c r="I4332">
        <v>65.450212349226703</v>
      </c>
      <c r="J4332">
        <v>3.4049702095102155</v>
      </c>
      <c r="K4332">
        <v>2.4497111126850801</v>
      </c>
      <c r="L4332">
        <v>1.8452561365594251</v>
      </c>
    </row>
    <row r="4333" spans="1:12" x14ac:dyDescent="0.25">
      <c r="A4333" t="s">
        <v>4342</v>
      </c>
      <c r="B4333">
        <v>-1.5999999999999996</v>
      </c>
      <c r="C4333">
        <v>-2.4</v>
      </c>
      <c r="D4333">
        <v>2.4000000000000004</v>
      </c>
      <c r="E4333">
        <v>2.4000000000000004</v>
      </c>
      <c r="F4333">
        <v>5.1028186536043717E-7</v>
      </c>
      <c r="G4333">
        <v>15.927634111705808</v>
      </c>
      <c r="H4333">
        <v>5.8319198587403092</v>
      </c>
      <c r="I4333">
        <v>65.838611623077611</v>
      </c>
      <c r="J4333">
        <v>3.3846929866344975</v>
      </c>
      <c r="K4333">
        <v>2.4149368229293926</v>
      </c>
      <c r="L4333">
        <v>1.8397535124669548</v>
      </c>
    </row>
    <row r="4334" spans="1:12" x14ac:dyDescent="0.25">
      <c r="A4334" t="s">
        <v>4343</v>
      </c>
      <c r="B4334">
        <v>-1.5999999999999996</v>
      </c>
      <c r="C4334">
        <v>-2.4</v>
      </c>
      <c r="D4334">
        <v>2.4000000000000004</v>
      </c>
      <c r="E4334">
        <v>3.2</v>
      </c>
      <c r="F4334">
        <v>5.4323844198127485E-8</v>
      </c>
      <c r="G4334">
        <v>16.341496566465445</v>
      </c>
      <c r="H4334">
        <v>5.6453721968786592</v>
      </c>
      <c r="I4334">
        <v>66.149908824348245</v>
      </c>
      <c r="J4334">
        <v>3.3385423617461902</v>
      </c>
      <c r="K4334">
        <v>2.3759991996797178</v>
      </c>
      <c r="L4334">
        <v>1.8271678526468744</v>
      </c>
    </row>
    <row r="4335" spans="1:12" x14ac:dyDescent="0.25">
      <c r="A4335" t="s">
        <v>4344</v>
      </c>
      <c r="B4335">
        <v>-1.5999999999999996</v>
      </c>
      <c r="C4335">
        <v>-2.4</v>
      </c>
      <c r="D4335">
        <v>2.4000000000000004</v>
      </c>
      <c r="E4335">
        <v>4</v>
      </c>
      <c r="F4335">
        <v>3.0494561103003259E-9</v>
      </c>
      <c r="G4335">
        <v>16.659003931808826</v>
      </c>
      <c r="H4335">
        <v>5.468413845934875</v>
      </c>
      <c r="I4335">
        <v>66.390340946491591</v>
      </c>
      <c r="J4335">
        <v>3.283725486724268</v>
      </c>
      <c r="K4335">
        <v>2.3384639928668722</v>
      </c>
      <c r="L4335">
        <v>1.8121052636986263</v>
      </c>
    </row>
    <row r="4336" spans="1:12" x14ac:dyDescent="0.25">
      <c r="A4336" t="s">
        <v>4345</v>
      </c>
      <c r="B4336">
        <v>-1.5999999999999996</v>
      </c>
      <c r="C4336">
        <v>-2.4</v>
      </c>
      <c r="D4336">
        <v>3.2</v>
      </c>
      <c r="E4336">
        <v>-4</v>
      </c>
      <c r="F4336">
        <v>3.2464053667274587E-10</v>
      </c>
      <c r="G4336">
        <v>12.463124910966755</v>
      </c>
      <c r="H4336">
        <v>4.9105231836023888</v>
      </c>
      <c r="I4336">
        <v>63.320506201622706</v>
      </c>
      <c r="J4336">
        <v>2.5017180076664172</v>
      </c>
      <c r="K4336">
        <v>2.2159700321986282</v>
      </c>
      <c r="L4336">
        <v>1.5816820185063802</v>
      </c>
    </row>
    <row r="4337" spans="1:12" x14ac:dyDescent="0.25">
      <c r="A4337" t="s">
        <v>4346</v>
      </c>
      <c r="B4337">
        <v>-1.5999999999999996</v>
      </c>
      <c r="C4337">
        <v>-2.4</v>
      </c>
      <c r="D4337">
        <v>3.2</v>
      </c>
      <c r="E4337">
        <v>-3.2</v>
      </c>
      <c r="F4337">
        <v>5.7832352054641815E-9</v>
      </c>
      <c r="G4337">
        <v>12.656827528537635</v>
      </c>
      <c r="H4337">
        <v>5.0696807643277477</v>
      </c>
      <c r="I4337">
        <v>63.457207942842011</v>
      </c>
      <c r="J4337">
        <v>2.5937491382949451</v>
      </c>
      <c r="K4337">
        <v>2.2515951599538822</v>
      </c>
      <c r="L4337">
        <v>1.6105120733154858</v>
      </c>
    </row>
    <row r="4338" spans="1:12" x14ac:dyDescent="0.25">
      <c r="A4338" t="s">
        <v>4347</v>
      </c>
      <c r="B4338">
        <v>-1.5999999999999996</v>
      </c>
      <c r="C4338">
        <v>-2.4</v>
      </c>
      <c r="D4338">
        <v>3.2</v>
      </c>
      <c r="E4338">
        <v>-2.4</v>
      </c>
      <c r="F4338">
        <v>5.4323844198127485E-8</v>
      </c>
      <c r="G4338">
        <v>12.965050225474082</v>
      </c>
      <c r="H4338">
        <v>5.2950307958408915</v>
      </c>
      <c r="I4338">
        <v>63.675636139497762</v>
      </c>
      <c r="J4338">
        <v>2.7321407706852012</v>
      </c>
      <c r="K4338">
        <v>2.3010933913774321</v>
      </c>
      <c r="L4338">
        <v>1.6529188639147419</v>
      </c>
    </row>
    <row r="4339" spans="1:12" x14ac:dyDescent="0.25">
      <c r="A4339" t="s">
        <v>4348</v>
      </c>
      <c r="B4339">
        <v>-1.5999999999999996</v>
      </c>
      <c r="C4339">
        <v>-2.4</v>
      </c>
      <c r="D4339">
        <v>3.2</v>
      </c>
      <c r="E4339">
        <v>-1.5999999999999996</v>
      </c>
      <c r="F4339">
        <v>2.6906776173111426E-7</v>
      </c>
      <c r="G4339">
        <v>13.428006335507623</v>
      </c>
      <c r="H4339">
        <v>5.5597491987220176</v>
      </c>
      <c r="I4339">
        <v>64.005845334998924</v>
      </c>
      <c r="J4339">
        <v>2.913581569758823</v>
      </c>
      <c r="K4339">
        <v>2.3579120421936901</v>
      </c>
      <c r="L4339">
        <v>1.7069216647985996</v>
      </c>
    </row>
    <row r="4340" spans="1:12" x14ac:dyDescent="0.25">
      <c r="A4340" t="s">
        <v>4349</v>
      </c>
      <c r="B4340">
        <v>-1.5999999999999996</v>
      </c>
      <c r="C4340">
        <v>-2.4</v>
      </c>
      <c r="D4340">
        <v>3.2</v>
      </c>
      <c r="E4340">
        <v>-0.79999999999999982</v>
      </c>
      <c r="F4340">
        <v>7.0272332442500214E-7</v>
      </c>
      <c r="G4340">
        <v>14.038456010654293</v>
      </c>
      <c r="H4340">
        <v>5.7777175502000171</v>
      </c>
      <c r="I4340">
        <v>64.44536656740776</v>
      </c>
      <c r="J4340">
        <v>3.0997276340941196</v>
      </c>
      <c r="K4340">
        <v>2.403688322183227</v>
      </c>
      <c r="L4340">
        <v>1.760604337747161</v>
      </c>
    </row>
    <row r="4341" spans="1:12" x14ac:dyDescent="0.25">
      <c r="A4341" t="s">
        <v>4350</v>
      </c>
      <c r="B4341">
        <v>-1.5999999999999996</v>
      </c>
      <c r="C4341">
        <v>-2.4</v>
      </c>
      <c r="D4341">
        <v>3.2</v>
      </c>
      <c r="E4341">
        <v>0</v>
      </c>
      <c r="F4341">
        <v>9.6773980071213323E-7</v>
      </c>
      <c r="G4341">
        <v>14.725887290597111</v>
      </c>
      <c r="H4341">
        <v>5.8853276325509203</v>
      </c>
      <c r="I4341">
        <v>64.946384717601958</v>
      </c>
      <c r="J4341">
        <v>3.2479793508621695</v>
      </c>
      <c r="K4341">
        <v>2.4259694211904073</v>
      </c>
      <c r="L4341">
        <v>1.8022151233585211</v>
      </c>
    </row>
    <row r="4342" spans="1:12" x14ac:dyDescent="0.25">
      <c r="A4342" t="s">
        <v>4351</v>
      </c>
      <c r="B4342">
        <v>-1.5999999999999996</v>
      </c>
      <c r="C4342">
        <v>-2.4</v>
      </c>
      <c r="D4342">
        <v>3.2</v>
      </c>
      <c r="E4342">
        <v>0.80000000000000071</v>
      </c>
      <c r="F4342">
        <v>7.0272332442500087E-7</v>
      </c>
      <c r="G4342">
        <v>15.41003351032421</v>
      </c>
      <c r="H4342">
        <v>5.8784756658220676</v>
      </c>
      <c r="I4342">
        <v>65.451667162910724</v>
      </c>
      <c r="J4342">
        <v>3.3379409032117882</v>
      </c>
      <c r="K4342">
        <v>2.4245567978131732</v>
      </c>
      <c r="L4342">
        <v>1.8270032575810553</v>
      </c>
    </row>
    <row r="4343" spans="1:12" x14ac:dyDescent="0.25">
      <c r="A4343" t="s">
        <v>4352</v>
      </c>
      <c r="B4343">
        <v>-1.5999999999999996</v>
      </c>
      <c r="C4343">
        <v>-2.4</v>
      </c>
      <c r="D4343">
        <v>3.2</v>
      </c>
      <c r="E4343">
        <v>1.6000000000000005</v>
      </c>
      <c r="F4343">
        <v>2.6906776173111378E-7</v>
      </c>
      <c r="G4343">
        <v>16.030564720659243</v>
      </c>
      <c r="H4343">
        <v>5.7708112288060782</v>
      </c>
      <c r="I4343">
        <v>65.915657084220342</v>
      </c>
      <c r="J4343">
        <v>3.3646031898941811</v>
      </c>
      <c r="K4343">
        <v>2.4022512834435283</v>
      </c>
      <c r="L4343">
        <v>1.8342854712105696</v>
      </c>
    </row>
    <row r="4344" spans="1:12" x14ac:dyDescent="0.25">
      <c r="A4344" t="s">
        <v>4353</v>
      </c>
      <c r="B4344">
        <v>-1.5999999999999996</v>
      </c>
      <c r="C4344">
        <v>-2.4</v>
      </c>
      <c r="D4344">
        <v>3.2</v>
      </c>
      <c r="E4344">
        <v>2.4000000000000004</v>
      </c>
      <c r="F4344">
        <v>5.4323844198127485E-8</v>
      </c>
      <c r="G4344">
        <v>16.551451888602315</v>
      </c>
      <c r="H4344">
        <v>5.6016465519336149</v>
      </c>
      <c r="I4344">
        <v>66.309340275948884</v>
      </c>
      <c r="J4344">
        <v>3.3452710478128873</v>
      </c>
      <c r="K4344">
        <v>2.3667797852638541</v>
      </c>
      <c r="L4344">
        <v>1.8290082142551705</v>
      </c>
    </row>
    <row r="4345" spans="1:12" x14ac:dyDescent="0.25">
      <c r="A4345" t="s">
        <v>4354</v>
      </c>
      <c r="B4345">
        <v>-1.5999999999999996</v>
      </c>
      <c r="C4345">
        <v>-2.4</v>
      </c>
      <c r="D4345">
        <v>3.2</v>
      </c>
      <c r="E4345">
        <v>3.2</v>
      </c>
      <c r="F4345">
        <v>5.7832352054641815E-9</v>
      </c>
      <c r="G4345">
        <v>16.965314343361946</v>
      </c>
      <c r="H4345">
        <v>5.4150988900719659</v>
      </c>
      <c r="I4345">
        <v>66.624984998115735</v>
      </c>
      <c r="J4345">
        <v>3.3040147844305459</v>
      </c>
      <c r="K4345">
        <v>2.3270365038116538</v>
      </c>
      <c r="L4345">
        <v>1.8176949096123216</v>
      </c>
    </row>
    <row r="4346" spans="1:12" x14ac:dyDescent="0.25">
      <c r="A4346" t="s">
        <v>4355</v>
      </c>
      <c r="B4346">
        <v>-1.5999999999999996</v>
      </c>
      <c r="C4346">
        <v>-2.4</v>
      </c>
      <c r="D4346">
        <v>3.2</v>
      </c>
      <c r="E4346">
        <v>4</v>
      </c>
      <c r="F4346">
        <v>3.2464053667274587E-10</v>
      </c>
      <c r="G4346">
        <v>17.282821708705331</v>
      </c>
      <c r="H4346">
        <v>5.2381405391281817</v>
      </c>
      <c r="I4346">
        <v>66.868943557467688</v>
      </c>
      <c r="J4346">
        <v>3.2563332798198354</v>
      </c>
      <c r="K4346">
        <v>2.2886984377868966</v>
      </c>
      <c r="L4346">
        <v>1.8045313186032088</v>
      </c>
    </row>
    <row r="4347" spans="1:12" x14ac:dyDescent="0.25">
      <c r="A4347" t="s">
        <v>4356</v>
      </c>
      <c r="B4347">
        <v>-1.5999999999999996</v>
      </c>
      <c r="C4347">
        <v>-2.4</v>
      </c>
      <c r="D4347">
        <v>4</v>
      </c>
      <c r="E4347">
        <v>-4</v>
      </c>
      <c r="F4347">
        <v>1.8223619532470434E-11</v>
      </c>
      <c r="G4347">
        <v>13.011819588075818</v>
      </c>
      <c r="H4347">
        <v>4.6620432679833455</v>
      </c>
      <c r="I4347">
        <v>63.704930014982139</v>
      </c>
      <c r="J4347">
        <v>2.3901522976108232</v>
      </c>
      <c r="K4347">
        <v>2.1591765254335611</v>
      </c>
      <c r="L4347">
        <v>1.5460117391568613</v>
      </c>
    </row>
    <row r="4348" spans="1:12" x14ac:dyDescent="0.25">
      <c r="A4348" t="s">
        <v>4357</v>
      </c>
      <c r="B4348">
        <v>-1.5999999999999996</v>
      </c>
      <c r="C4348">
        <v>-2.4</v>
      </c>
      <c r="D4348">
        <v>4</v>
      </c>
      <c r="E4348">
        <v>-3.2</v>
      </c>
      <c r="F4348">
        <v>3.2464053667274587E-10</v>
      </c>
      <c r="G4348">
        <v>13.205522205646698</v>
      </c>
      <c r="H4348">
        <v>4.8212008487087035</v>
      </c>
      <c r="I4348">
        <v>63.842768657238359</v>
      </c>
      <c r="J4348">
        <v>2.4928874166165458</v>
      </c>
      <c r="K4348">
        <v>2.1957233087774752</v>
      </c>
      <c r="L4348">
        <v>1.5788880316908307</v>
      </c>
    </row>
    <row r="4349" spans="1:12" x14ac:dyDescent="0.25">
      <c r="A4349" t="s">
        <v>4358</v>
      </c>
      <c r="B4349">
        <v>-1.5999999999999996</v>
      </c>
      <c r="C4349">
        <v>-2.4</v>
      </c>
      <c r="D4349">
        <v>4</v>
      </c>
      <c r="E4349">
        <v>-2.4</v>
      </c>
      <c r="F4349">
        <v>3.0494561103003259E-9</v>
      </c>
      <c r="G4349">
        <v>13.513744902583145</v>
      </c>
      <c r="H4349">
        <v>5.0465508802218473</v>
      </c>
      <c r="I4349">
        <v>64.063289869847793</v>
      </c>
      <c r="J4349">
        <v>2.6456893285904646</v>
      </c>
      <c r="K4349">
        <v>2.2464529552656667</v>
      </c>
      <c r="L4349">
        <v>1.6265575085408031</v>
      </c>
    </row>
    <row r="4350" spans="1:12" x14ac:dyDescent="0.25">
      <c r="A4350" t="s">
        <v>4359</v>
      </c>
      <c r="B4350">
        <v>-1.5999999999999996</v>
      </c>
      <c r="C4350">
        <v>-2.4</v>
      </c>
      <c r="D4350">
        <v>4</v>
      </c>
      <c r="E4350">
        <v>-1.5999999999999996</v>
      </c>
      <c r="F4350">
        <v>1.5104054991087342E-8</v>
      </c>
      <c r="G4350">
        <v>13.976701012616685</v>
      </c>
      <c r="H4350">
        <v>5.3112692831029742</v>
      </c>
      <c r="I4350">
        <v>64.397111294401441</v>
      </c>
      <c r="J4350">
        <v>2.8426693931226845</v>
      </c>
      <c r="K4350">
        <v>2.304619118879077</v>
      </c>
      <c r="L4350">
        <v>1.6860217653170093</v>
      </c>
    </row>
    <row r="4351" spans="1:12" x14ac:dyDescent="0.25">
      <c r="A4351" t="s">
        <v>4360</v>
      </c>
      <c r="B4351">
        <v>-1.5999999999999996</v>
      </c>
      <c r="C4351">
        <v>-2.4</v>
      </c>
      <c r="D4351">
        <v>4</v>
      </c>
      <c r="E4351">
        <v>-0.79999999999999982</v>
      </c>
      <c r="F4351">
        <v>3.9447207154611543E-8</v>
      </c>
      <c r="G4351">
        <v>14.587150687763357</v>
      </c>
      <c r="H4351">
        <v>5.5292376345809737</v>
      </c>
      <c r="I4351">
        <v>64.841897179899362</v>
      </c>
      <c r="J4351">
        <v>3.03882779003498</v>
      </c>
      <c r="K4351">
        <v>2.3514331022976123</v>
      </c>
      <c r="L4351">
        <v>1.7432233907434183</v>
      </c>
    </row>
    <row r="4352" spans="1:12" x14ac:dyDescent="0.25">
      <c r="A4352" t="s">
        <v>4361</v>
      </c>
      <c r="B4352">
        <v>-1.5999999999999996</v>
      </c>
      <c r="C4352">
        <v>-2.4</v>
      </c>
      <c r="D4352">
        <v>4</v>
      </c>
      <c r="E4352">
        <v>0</v>
      </c>
      <c r="F4352">
        <v>5.4323844198127485E-8</v>
      </c>
      <c r="G4352">
        <v>15.274581967706172</v>
      </c>
      <c r="H4352">
        <v>5.6368477169318769</v>
      </c>
      <c r="I4352">
        <v>65.349067950577634</v>
      </c>
      <c r="J4352">
        <v>3.1876853918677166</v>
      </c>
      <c r="K4352">
        <v>2.3742046493366735</v>
      </c>
      <c r="L4352">
        <v>1.7854090264888089</v>
      </c>
    </row>
    <row r="4353" spans="1:12" x14ac:dyDescent="0.25">
      <c r="A4353" t="s">
        <v>4362</v>
      </c>
      <c r="B4353">
        <v>-1.5999999999999996</v>
      </c>
      <c r="C4353">
        <v>-2.4</v>
      </c>
      <c r="D4353">
        <v>4</v>
      </c>
      <c r="E4353">
        <v>0.80000000000000071</v>
      </c>
      <c r="F4353">
        <v>3.9447207154611398E-8</v>
      </c>
      <c r="G4353">
        <v>15.958728187433275</v>
      </c>
      <c r="H4353">
        <v>5.6299957502030242</v>
      </c>
      <c r="I4353">
        <v>65.860397295951927</v>
      </c>
      <c r="J4353">
        <v>3.2744450873659123</v>
      </c>
      <c r="K4353">
        <v>2.3727612080028249</v>
      </c>
      <c r="L4353">
        <v>1.8095427840661609</v>
      </c>
    </row>
    <row r="4354" spans="1:12" x14ac:dyDescent="0.25">
      <c r="A4354" t="s">
        <v>4363</v>
      </c>
      <c r="B4354">
        <v>-1.5999999999999996</v>
      </c>
      <c r="C4354">
        <v>-2.4</v>
      </c>
      <c r="D4354">
        <v>4</v>
      </c>
      <c r="E4354">
        <v>1.6000000000000005</v>
      </c>
      <c r="F4354">
        <v>1.5104054991087286E-8</v>
      </c>
      <c r="G4354">
        <v>16.579259397768304</v>
      </c>
      <c r="H4354">
        <v>5.5223313131870349</v>
      </c>
      <c r="I4354">
        <v>66.32987829619168</v>
      </c>
      <c r="J4354">
        <v>3.3023885272165949</v>
      </c>
      <c r="K4354">
        <v>2.3499641089146519</v>
      </c>
      <c r="L4354">
        <v>1.8172475140213</v>
      </c>
    </row>
    <row r="4355" spans="1:12" x14ac:dyDescent="0.25">
      <c r="A4355" t="s">
        <v>4364</v>
      </c>
      <c r="B4355">
        <v>-1.5999999999999996</v>
      </c>
      <c r="C4355">
        <v>-2.4</v>
      </c>
      <c r="D4355">
        <v>4</v>
      </c>
      <c r="E4355">
        <v>2.4000000000000004</v>
      </c>
      <c r="F4355">
        <v>3.0494561103003259E-9</v>
      </c>
      <c r="G4355">
        <v>17.100146565711377</v>
      </c>
      <c r="H4355">
        <v>5.3531666363145716</v>
      </c>
      <c r="I4355">
        <v>66.728487853346024</v>
      </c>
      <c r="J4355">
        <v>3.2913323622576782</v>
      </c>
      <c r="K4355">
        <v>2.3136911281142458</v>
      </c>
      <c r="L4355">
        <v>1.8142029550901073</v>
      </c>
    </row>
    <row r="4356" spans="1:12" x14ac:dyDescent="0.25">
      <c r="A4356" t="s">
        <v>4365</v>
      </c>
      <c r="B4356">
        <v>-1.5999999999999996</v>
      </c>
      <c r="C4356">
        <v>-2.4</v>
      </c>
      <c r="D4356">
        <v>4</v>
      </c>
      <c r="E4356">
        <v>3.2</v>
      </c>
      <c r="F4356">
        <v>3.2464053667274587E-10</v>
      </c>
      <c r="G4356">
        <v>17.514009020471011</v>
      </c>
      <c r="H4356">
        <v>5.1666189744529225</v>
      </c>
      <c r="I4356">
        <v>67.048546431761395</v>
      </c>
      <c r="J4356">
        <v>3.2624969141269151</v>
      </c>
      <c r="K4356">
        <v>2.2730197919184345</v>
      </c>
      <c r="L4356">
        <v>1.8062383325926052</v>
      </c>
    </row>
    <row r="4357" spans="1:12" x14ac:dyDescent="0.25">
      <c r="A4357" t="s">
        <v>4366</v>
      </c>
      <c r="B4357">
        <v>-1.5999999999999996</v>
      </c>
      <c r="C4357">
        <v>-2.4</v>
      </c>
      <c r="D4357">
        <v>4</v>
      </c>
      <c r="E4357">
        <v>4</v>
      </c>
      <c r="F4357">
        <v>1.8223619532470434E-11</v>
      </c>
      <c r="G4357">
        <v>17.831516385814396</v>
      </c>
      <c r="H4357">
        <v>4.9896606235091374</v>
      </c>
      <c r="I4357">
        <v>67.296366340365267</v>
      </c>
      <c r="J4357">
        <v>3.2276638546335858</v>
      </c>
      <c r="K4357">
        <v>2.2337548261859754</v>
      </c>
      <c r="L4357">
        <v>1.7965700249735845</v>
      </c>
    </row>
    <row r="4358" spans="1:12" x14ac:dyDescent="0.25">
      <c r="A4358" t="s">
        <v>4367</v>
      </c>
      <c r="B4358">
        <v>-1.5999999999999996</v>
      </c>
      <c r="C4358">
        <v>-1.5999999999999996</v>
      </c>
      <c r="D4358">
        <v>-4</v>
      </c>
      <c r="E4358">
        <v>-4</v>
      </c>
      <c r="F4358">
        <v>9.0262178434166331E-11</v>
      </c>
      <c r="G4358">
        <v>7.2237567644230039</v>
      </c>
      <c r="H4358">
        <v>4.6630480077269461</v>
      </c>
      <c r="I4358">
        <v>59.142775117611507</v>
      </c>
      <c r="J4358">
        <v>4.2134756944985519</v>
      </c>
      <c r="K4358">
        <v>2.1594091802451305</v>
      </c>
      <c r="L4358">
        <v>2.0526752530535735</v>
      </c>
    </row>
    <row r="4359" spans="1:12" x14ac:dyDescent="0.25">
      <c r="A4359" t="s">
        <v>4368</v>
      </c>
      <c r="B4359">
        <v>-1.5999999999999996</v>
      </c>
      <c r="C4359">
        <v>-1.5999999999999996</v>
      </c>
      <c r="D4359">
        <v>-4</v>
      </c>
      <c r="E4359">
        <v>-3.2</v>
      </c>
      <c r="F4359">
        <v>1.6079551044131438E-9</v>
      </c>
      <c r="G4359">
        <v>7.4174593819938837</v>
      </c>
      <c r="H4359">
        <v>4.822205588452305</v>
      </c>
      <c r="I4359">
        <v>59.321695765377207</v>
      </c>
      <c r="J4359">
        <v>4.2465327133367632</v>
      </c>
      <c r="K4359">
        <v>2.1959520915658213</v>
      </c>
      <c r="L4359">
        <v>2.0607117006841991</v>
      </c>
    </row>
    <row r="4360" spans="1:12" x14ac:dyDescent="0.25">
      <c r="A4360" t="s">
        <v>4369</v>
      </c>
      <c r="B4360">
        <v>-1.5999999999999996</v>
      </c>
      <c r="C4360">
        <v>-1.5999999999999996</v>
      </c>
      <c r="D4360">
        <v>-4</v>
      </c>
      <c r="E4360">
        <v>-2.4</v>
      </c>
      <c r="F4360">
        <v>1.5104054991087342E-8</v>
      </c>
      <c r="G4360">
        <v>7.7256820789303298</v>
      </c>
      <c r="H4360">
        <v>5.0475556199654488</v>
      </c>
      <c r="I4360">
        <v>59.602252980926323</v>
      </c>
      <c r="J4360">
        <v>4.2647220374038186</v>
      </c>
      <c r="K4360">
        <v>2.2466765721762108</v>
      </c>
      <c r="L4360">
        <v>2.0651203445329327</v>
      </c>
    </row>
    <row r="4361" spans="1:12" x14ac:dyDescent="0.25">
      <c r="A4361" t="s">
        <v>4370</v>
      </c>
      <c r="B4361">
        <v>-1.5999999999999996</v>
      </c>
      <c r="C4361">
        <v>-1.5999999999999996</v>
      </c>
      <c r="D4361">
        <v>-4</v>
      </c>
      <c r="E4361">
        <v>-1.5999999999999996</v>
      </c>
      <c r="F4361">
        <v>7.481087411070231E-8</v>
      </c>
      <c r="G4361">
        <v>8.1886381889638713</v>
      </c>
      <c r="H4361">
        <v>5.3122740228465748</v>
      </c>
      <c r="I4361">
        <v>60.014364854006146</v>
      </c>
      <c r="J4361">
        <v>4.2137671582097287</v>
      </c>
      <c r="K4361">
        <v>2.3048370924745583</v>
      </c>
      <c r="L4361">
        <v>2.0527462478859215</v>
      </c>
    </row>
    <row r="4362" spans="1:12" x14ac:dyDescent="0.25">
      <c r="A4362" t="s">
        <v>4371</v>
      </c>
      <c r="B4362">
        <v>-1.5999999999999996</v>
      </c>
      <c r="C4362">
        <v>-1.5999999999999996</v>
      </c>
      <c r="D4362">
        <v>-4</v>
      </c>
      <c r="E4362">
        <v>-0.79999999999999982</v>
      </c>
      <c r="F4362">
        <v>1.9538329608862184E-7</v>
      </c>
      <c r="G4362">
        <v>8.7990878641105414</v>
      </c>
      <c r="H4362">
        <v>5.5302423743245743</v>
      </c>
      <c r="I4362">
        <v>60.540654700795322</v>
      </c>
      <c r="J4362">
        <v>4.0282471782944151</v>
      </c>
      <c r="K4362">
        <v>2.3516467367197342</v>
      </c>
      <c r="L4362">
        <v>2.0070493711651478</v>
      </c>
    </row>
    <row r="4363" spans="1:12" x14ac:dyDescent="0.25">
      <c r="A4363" t="s">
        <v>4372</v>
      </c>
      <c r="B4363">
        <v>-1.5999999999999996</v>
      </c>
      <c r="C4363">
        <v>-1.5999999999999996</v>
      </c>
      <c r="D4363">
        <v>-4</v>
      </c>
      <c r="E4363">
        <v>0</v>
      </c>
      <c r="F4363">
        <v>2.6906776173111426E-7</v>
      </c>
      <c r="G4363">
        <v>9.4865191440533589</v>
      </c>
      <c r="H4363">
        <v>5.6378524566754775</v>
      </c>
      <c r="I4363">
        <v>61.109240021664434</v>
      </c>
      <c r="J4363">
        <v>3.7266697793254182</v>
      </c>
      <c r="K4363">
        <v>2.3744162349250137</v>
      </c>
      <c r="L4363">
        <v>1.9304584376063159</v>
      </c>
    </row>
    <row r="4364" spans="1:12" x14ac:dyDescent="0.25">
      <c r="A4364" t="s">
        <v>4373</v>
      </c>
      <c r="B4364">
        <v>-1.5999999999999996</v>
      </c>
      <c r="C4364">
        <v>-1.5999999999999996</v>
      </c>
      <c r="D4364">
        <v>-4</v>
      </c>
      <c r="E4364">
        <v>0.80000000000000071</v>
      </c>
      <c r="F4364">
        <v>1.9538329608862184E-7</v>
      </c>
      <c r="G4364">
        <v>10.17066536378046</v>
      </c>
      <c r="H4364">
        <v>5.6310004899466248</v>
      </c>
      <c r="I4364">
        <v>61.650245736609094</v>
      </c>
      <c r="J4364">
        <v>3.3941251472253908</v>
      </c>
      <c r="K4364">
        <v>2.3729729222952849</v>
      </c>
      <c r="L4364">
        <v>1.8423151595819296</v>
      </c>
    </row>
    <row r="4365" spans="1:12" x14ac:dyDescent="0.25">
      <c r="A4365" t="s">
        <v>4374</v>
      </c>
      <c r="B4365">
        <v>-1.5999999999999996</v>
      </c>
      <c r="C4365">
        <v>-1.5999999999999996</v>
      </c>
      <c r="D4365">
        <v>-4</v>
      </c>
      <c r="E4365">
        <v>1.6000000000000005</v>
      </c>
      <c r="F4365">
        <v>7.4810874110702177E-8</v>
      </c>
      <c r="G4365">
        <v>10.79119657411549</v>
      </c>
      <c r="H4365">
        <v>5.5233360529306355</v>
      </c>
      <c r="I4365">
        <v>62.121688063006765</v>
      </c>
      <c r="J4365">
        <v>3.0927152542966194</v>
      </c>
      <c r="K4365">
        <v>2.3501778768703097</v>
      </c>
      <c r="L4365">
        <v>1.7586117406342479</v>
      </c>
    </row>
    <row r="4366" spans="1:12" x14ac:dyDescent="0.25">
      <c r="A4366" t="s">
        <v>4375</v>
      </c>
      <c r="B4366">
        <v>-1.5999999999999996</v>
      </c>
      <c r="C4366">
        <v>-1.5999999999999996</v>
      </c>
      <c r="D4366">
        <v>-4</v>
      </c>
      <c r="E4366">
        <v>2.4000000000000004</v>
      </c>
      <c r="F4366">
        <v>1.5104054991087286E-8</v>
      </c>
      <c r="G4366">
        <v>11.312083742058562</v>
      </c>
      <c r="H4366">
        <v>5.3541713760581731</v>
      </c>
      <c r="I4366">
        <v>62.505353746496738</v>
      </c>
      <c r="J4366">
        <v>2.8517831675029282</v>
      </c>
      <c r="K4366">
        <v>2.3139082471131331</v>
      </c>
      <c r="L4366">
        <v>1.6887223476649227</v>
      </c>
    </row>
    <row r="4367" spans="1:12" x14ac:dyDescent="0.25">
      <c r="A4367" t="s">
        <v>4376</v>
      </c>
      <c r="B4367">
        <v>-1.5999999999999996</v>
      </c>
      <c r="C4367">
        <v>-1.5999999999999996</v>
      </c>
      <c r="D4367">
        <v>-4</v>
      </c>
      <c r="E4367">
        <v>3.2</v>
      </c>
      <c r="F4367">
        <v>1.6079551044131438E-9</v>
      </c>
      <c r="G4367">
        <v>11.725946196818196</v>
      </c>
      <c r="H4367">
        <v>5.1676237141965231</v>
      </c>
      <c r="I4367">
        <v>62.803659454703073</v>
      </c>
      <c r="J4367">
        <v>2.6727649408368146</v>
      </c>
      <c r="K4367">
        <v>2.2732407954716374</v>
      </c>
      <c r="L4367">
        <v>1.6348593030706999</v>
      </c>
    </row>
    <row r="4368" spans="1:12" x14ac:dyDescent="0.25">
      <c r="A4368" t="s">
        <v>4377</v>
      </c>
      <c r="B4368">
        <v>-1.5999999999999996</v>
      </c>
      <c r="C4368">
        <v>-1.5999999999999996</v>
      </c>
      <c r="D4368">
        <v>-4</v>
      </c>
      <c r="E4368">
        <v>4</v>
      </c>
      <c r="F4368">
        <v>9.0262178434166331E-11</v>
      </c>
      <c r="G4368">
        <v>12.043453562161579</v>
      </c>
      <c r="H4368">
        <v>4.9906653632527389</v>
      </c>
      <c r="I4368">
        <v>63.029336184641537</v>
      </c>
      <c r="J4368">
        <v>2.54229524833061</v>
      </c>
      <c r="K4368">
        <v>2.2339797141542577</v>
      </c>
      <c r="L4368">
        <v>1.5944576658947738</v>
      </c>
    </row>
    <row r="4369" spans="1:12" x14ac:dyDescent="0.25">
      <c r="A4369" t="s">
        <v>4378</v>
      </c>
      <c r="B4369">
        <v>-1.5999999999999996</v>
      </c>
      <c r="C4369">
        <v>-1.5999999999999996</v>
      </c>
      <c r="D4369">
        <v>-3.2</v>
      </c>
      <c r="E4369">
        <v>-4</v>
      </c>
      <c r="F4369">
        <v>1.6079551044131438E-9</v>
      </c>
      <c r="G4369">
        <v>7.7066650434480248</v>
      </c>
      <c r="H4369">
        <v>4.9112281202886949</v>
      </c>
      <c r="I4369">
        <v>59.589128460434317</v>
      </c>
      <c r="J4369">
        <v>4.1704255161308863</v>
      </c>
      <c r="K4369">
        <v>2.2161290847531188</v>
      </c>
      <c r="L4369">
        <v>2.0421619710813554</v>
      </c>
    </row>
    <row r="4370" spans="1:12" x14ac:dyDescent="0.25">
      <c r="A4370" t="s">
        <v>4379</v>
      </c>
      <c r="B4370">
        <v>-1.5999999999999996</v>
      </c>
      <c r="C4370">
        <v>-1.5999999999999996</v>
      </c>
      <c r="D4370">
        <v>-3.2</v>
      </c>
      <c r="E4370">
        <v>-3.2</v>
      </c>
      <c r="F4370">
        <v>2.8644551490567471E-8</v>
      </c>
      <c r="G4370">
        <v>7.9003676610189038</v>
      </c>
      <c r="H4370">
        <v>5.0703857010140538</v>
      </c>
      <c r="I4370">
        <v>59.761930032087406</v>
      </c>
      <c r="J4370">
        <v>4.1897594334716697</v>
      </c>
      <c r="K4370">
        <v>2.2517516961277178</v>
      </c>
      <c r="L4370">
        <v>2.0468901859825479</v>
      </c>
    </row>
    <row r="4371" spans="1:12" x14ac:dyDescent="0.25">
      <c r="A4371" t="s">
        <v>4380</v>
      </c>
      <c r="B4371">
        <v>-1.5999999999999996</v>
      </c>
      <c r="C4371">
        <v>-1.5999999999999996</v>
      </c>
      <c r="D4371">
        <v>-3.2</v>
      </c>
      <c r="E4371">
        <v>-2.4</v>
      </c>
      <c r="F4371">
        <v>2.6906776173111426E-7</v>
      </c>
      <c r="G4371">
        <v>8.2085903579553499</v>
      </c>
      <c r="H4371">
        <v>5.2957357325271976</v>
      </c>
      <c r="I4371">
        <v>60.03272103300592</v>
      </c>
      <c r="J4371">
        <v>4.1899136649892696</v>
      </c>
      <c r="K4371">
        <v>2.3012465605682495</v>
      </c>
      <c r="L4371">
        <v>2.0469278602308556</v>
      </c>
    </row>
    <row r="4372" spans="1:12" x14ac:dyDescent="0.25">
      <c r="A4372" t="s">
        <v>4381</v>
      </c>
      <c r="B4372">
        <v>-1.5999999999999996</v>
      </c>
      <c r="C4372">
        <v>-1.5999999999999996</v>
      </c>
      <c r="D4372">
        <v>-3.2</v>
      </c>
      <c r="E4372">
        <v>-1.5999999999999996</v>
      </c>
      <c r="F4372">
        <v>1.3327013482136274E-6</v>
      </c>
      <c r="G4372">
        <v>8.6715464679888914</v>
      </c>
      <c r="H4372">
        <v>5.5604541354083237</v>
      </c>
      <c r="I4372">
        <v>60.430261257505073</v>
      </c>
      <c r="J4372">
        <v>4.1220613019555934</v>
      </c>
      <c r="K4372">
        <v>2.3580615207004936</v>
      </c>
      <c r="L4372">
        <v>2.0302860148155464</v>
      </c>
    </row>
    <row r="4373" spans="1:12" x14ac:dyDescent="0.25">
      <c r="A4373" t="s">
        <v>4382</v>
      </c>
      <c r="B4373">
        <v>-1.5999999999999996</v>
      </c>
      <c r="C4373">
        <v>-1.5999999999999996</v>
      </c>
      <c r="D4373">
        <v>-3.2</v>
      </c>
      <c r="E4373">
        <v>-0.79999999999999982</v>
      </c>
      <c r="F4373">
        <v>3.4806114112557618E-6</v>
      </c>
      <c r="G4373">
        <v>9.2819961431355615</v>
      </c>
      <c r="H4373">
        <v>5.7784224868863241</v>
      </c>
      <c r="I4373">
        <v>60.937957787478631</v>
      </c>
      <c r="J4373">
        <v>3.9341732945153001</v>
      </c>
      <c r="K4373">
        <v>2.4038349541693425</v>
      </c>
      <c r="L4373">
        <v>1.9834750551784865</v>
      </c>
    </row>
    <row r="4374" spans="1:12" x14ac:dyDescent="0.25">
      <c r="A4374" t="s">
        <v>4383</v>
      </c>
      <c r="B4374">
        <v>-1.5999999999999996</v>
      </c>
      <c r="C4374">
        <v>-1.5999999999999996</v>
      </c>
      <c r="D4374">
        <v>-3.2</v>
      </c>
      <c r="E4374">
        <v>0</v>
      </c>
      <c r="F4374">
        <v>4.7932466113048691E-6</v>
      </c>
      <c r="G4374">
        <v>9.969427423078379</v>
      </c>
      <c r="H4374">
        <v>5.8860325692372273</v>
      </c>
      <c r="I4374">
        <v>61.487330019507809</v>
      </c>
      <c r="J4374">
        <v>3.6554289449028605</v>
      </c>
      <c r="K4374">
        <v>2.4261147065291921</v>
      </c>
      <c r="L4374">
        <v>1.9119176093396024</v>
      </c>
    </row>
    <row r="4375" spans="1:12" x14ac:dyDescent="0.25">
      <c r="A4375" t="s">
        <v>4384</v>
      </c>
      <c r="B4375">
        <v>-1.5999999999999996</v>
      </c>
      <c r="C4375">
        <v>-1.5999999999999996</v>
      </c>
      <c r="D4375">
        <v>-3.2</v>
      </c>
      <c r="E4375">
        <v>0.80000000000000071</v>
      </c>
      <c r="F4375">
        <v>3.4806114112557618E-6</v>
      </c>
      <c r="G4375">
        <v>10.65357364280548</v>
      </c>
      <c r="H4375">
        <v>5.8791806025083746</v>
      </c>
      <c r="I4375">
        <v>62.012135563937939</v>
      </c>
      <c r="J4375">
        <v>3.3673401156065585</v>
      </c>
      <c r="K4375">
        <v>2.4247021677947118</v>
      </c>
      <c r="L4375">
        <v>1.8350313663822095</v>
      </c>
    </row>
    <row r="4376" spans="1:12" x14ac:dyDescent="0.25">
      <c r="A4376" t="s">
        <v>4385</v>
      </c>
      <c r="B4376">
        <v>-1.5999999999999996</v>
      </c>
      <c r="C4376">
        <v>-1.5999999999999996</v>
      </c>
      <c r="D4376">
        <v>-3.2</v>
      </c>
      <c r="E4376">
        <v>1.6000000000000005</v>
      </c>
      <c r="F4376">
        <v>1.3327013482136251E-6</v>
      </c>
      <c r="G4376">
        <v>11.274104853140511</v>
      </c>
      <c r="H4376">
        <v>5.7715161654923852</v>
      </c>
      <c r="I4376">
        <v>62.472220745926876</v>
      </c>
      <c r="J4376">
        <v>3.1182630718251207</v>
      </c>
      <c r="K4376">
        <v>2.4023980031402759</v>
      </c>
      <c r="L4376">
        <v>1.7658604338466619</v>
      </c>
    </row>
    <row r="4377" spans="1:12" x14ac:dyDescent="0.25">
      <c r="A4377" t="s">
        <v>4386</v>
      </c>
      <c r="B4377">
        <v>-1.5999999999999996</v>
      </c>
      <c r="C4377">
        <v>-1.5999999999999996</v>
      </c>
      <c r="D4377">
        <v>-3.2</v>
      </c>
      <c r="E4377">
        <v>2.4000000000000004</v>
      </c>
      <c r="F4377">
        <v>2.6906776173111378E-7</v>
      </c>
      <c r="G4377">
        <v>11.794992021083582</v>
      </c>
      <c r="H4377">
        <v>5.6023514886199219</v>
      </c>
      <c r="I4377">
        <v>62.849202152499245</v>
      </c>
      <c r="J4377">
        <v>2.9242759664023183</v>
      </c>
      <c r="K4377">
        <v>2.3669287037466766</v>
      </c>
      <c r="L4377">
        <v>1.7100514513903722</v>
      </c>
    </row>
    <row r="4378" spans="1:12" x14ac:dyDescent="0.25">
      <c r="A4378" t="s">
        <v>4387</v>
      </c>
      <c r="B4378">
        <v>-1.5999999999999996</v>
      </c>
      <c r="C4378">
        <v>-1.5999999999999996</v>
      </c>
      <c r="D4378">
        <v>-3.2</v>
      </c>
      <c r="E4378">
        <v>3.2</v>
      </c>
      <c r="F4378">
        <v>2.8644551490567471E-8</v>
      </c>
      <c r="G4378">
        <v>12.208854475843216</v>
      </c>
      <c r="H4378">
        <v>5.415803826758272</v>
      </c>
      <c r="I4378">
        <v>63.144180138930864</v>
      </c>
      <c r="J4378">
        <v>2.7810370763148597</v>
      </c>
      <c r="K4378">
        <v>2.3271879654979037</v>
      </c>
      <c r="L4378">
        <v>1.667644169574211</v>
      </c>
    </row>
    <row r="4379" spans="1:12" x14ac:dyDescent="0.25">
      <c r="A4379" t="s">
        <v>4388</v>
      </c>
      <c r="B4379">
        <v>-1.5999999999999996</v>
      </c>
      <c r="C4379">
        <v>-1.5999999999999996</v>
      </c>
      <c r="D4379">
        <v>-3.2</v>
      </c>
      <c r="E4379">
        <v>4</v>
      </c>
      <c r="F4379">
        <v>1.6079551044131438E-9</v>
      </c>
      <c r="G4379">
        <v>12.526361841186601</v>
      </c>
      <c r="H4379">
        <v>5.2388454758144878</v>
      </c>
      <c r="I4379">
        <v>63.368501127158041</v>
      </c>
      <c r="J4379">
        <v>2.6755364582635663</v>
      </c>
      <c r="K4379">
        <v>2.2888524364437495</v>
      </c>
      <c r="L4379">
        <v>1.6357067152346005</v>
      </c>
    </row>
    <row r="4380" spans="1:12" x14ac:dyDescent="0.25">
      <c r="A4380" t="s">
        <v>4389</v>
      </c>
      <c r="B4380">
        <v>-1.5999999999999996</v>
      </c>
      <c r="C4380">
        <v>-1.5999999999999996</v>
      </c>
      <c r="D4380">
        <v>-2.4</v>
      </c>
      <c r="E4380">
        <v>-4</v>
      </c>
      <c r="F4380">
        <v>1.5104054991087342E-8</v>
      </c>
      <c r="G4380">
        <v>8.2658249514953077</v>
      </c>
      <c r="H4380">
        <v>5.1590123890747464</v>
      </c>
      <c r="I4380">
        <v>60.088179350314704</v>
      </c>
      <c r="J4380">
        <v>4.0598503560026922</v>
      </c>
      <c r="K4380">
        <v>2.2713459421837849</v>
      </c>
      <c r="L4380">
        <v>2.0149070340843749</v>
      </c>
    </row>
    <row r="4381" spans="1:12" x14ac:dyDescent="0.25">
      <c r="A4381" t="s">
        <v>4390</v>
      </c>
      <c r="B4381">
        <v>-1.5999999999999996</v>
      </c>
      <c r="C4381">
        <v>-1.5999999999999996</v>
      </c>
      <c r="D4381">
        <v>-2.4</v>
      </c>
      <c r="E4381">
        <v>-3.2</v>
      </c>
      <c r="F4381">
        <v>2.6906776173111426E-7</v>
      </c>
      <c r="G4381">
        <v>8.4595275690661875</v>
      </c>
      <c r="H4381">
        <v>5.3181699698001053</v>
      </c>
      <c r="I4381">
        <v>60.253834882372068</v>
      </c>
      <c r="J4381">
        <v>4.0678308631403777</v>
      </c>
      <c r="K4381">
        <v>2.306115775454499</v>
      </c>
      <c r="L4381">
        <v>2.0168864279230938</v>
      </c>
    </row>
    <row r="4382" spans="1:12" x14ac:dyDescent="0.25">
      <c r="A4382" t="s">
        <v>4391</v>
      </c>
      <c r="B4382">
        <v>-1.5999999999999996</v>
      </c>
      <c r="C4382">
        <v>-1.5999999999999996</v>
      </c>
      <c r="D4382">
        <v>-2.4</v>
      </c>
      <c r="E4382">
        <v>-2.4</v>
      </c>
      <c r="F4382">
        <v>2.5274426247110759E-6</v>
      </c>
      <c r="G4382">
        <v>8.7677502660026345</v>
      </c>
      <c r="H4382">
        <v>5.5435200013132491</v>
      </c>
      <c r="I4382">
        <v>60.513424930682291</v>
      </c>
      <c r="J4382">
        <v>4.0557368544918528</v>
      </c>
      <c r="K4382">
        <v>2.3544680930760666</v>
      </c>
      <c r="L4382">
        <v>2.0138860083162236</v>
      </c>
    </row>
    <row r="4383" spans="1:12" x14ac:dyDescent="0.25">
      <c r="A4383" t="s">
        <v>4392</v>
      </c>
      <c r="B4383">
        <v>-1.5999999999999996</v>
      </c>
      <c r="C4383">
        <v>-1.5999999999999996</v>
      </c>
      <c r="D4383">
        <v>-2.4</v>
      </c>
      <c r="E4383">
        <v>-1.5999999999999996</v>
      </c>
      <c r="F4383">
        <v>1.251850527099227E-5</v>
      </c>
      <c r="G4383">
        <v>9.2307063760361743</v>
      </c>
      <c r="H4383">
        <v>5.8082384041943751</v>
      </c>
      <c r="I4383">
        <v>60.894719218779528</v>
      </c>
      <c r="J4383">
        <v>3.9832078361182011</v>
      </c>
      <c r="K4383">
        <v>2.4100287143920869</v>
      </c>
      <c r="L4383">
        <v>1.9957975438701694</v>
      </c>
    </row>
    <row r="4384" spans="1:12" x14ac:dyDescent="0.25">
      <c r="A4384" t="s">
        <v>4393</v>
      </c>
      <c r="B4384">
        <v>-1.5999999999999996</v>
      </c>
      <c r="C4384">
        <v>-1.5999999999999996</v>
      </c>
      <c r="D4384">
        <v>-2.4</v>
      </c>
      <c r="E4384">
        <v>-0.79999999999999982</v>
      </c>
      <c r="F4384">
        <v>3.2694536068779192E-5</v>
      </c>
      <c r="G4384">
        <v>9.8411560511828444</v>
      </c>
      <c r="H4384">
        <v>6.0262067556723755</v>
      </c>
      <c r="I4384">
        <v>61.38255498327576</v>
      </c>
      <c r="J4384">
        <v>3.8128447656333728</v>
      </c>
      <c r="K4384">
        <v>2.4548333458042269</v>
      </c>
      <c r="L4384">
        <v>1.9526507024128439</v>
      </c>
    </row>
    <row r="4385" spans="1:12" x14ac:dyDescent="0.25">
      <c r="A4385" t="s">
        <v>4394</v>
      </c>
      <c r="B4385">
        <v>-1.5999999999999996</v>
      </c>
      <c r="C4385">
        <v>-1.5999999999999996</v>
      </c>
      <c r="D4385">
        <v>-2.4</v>
      </c>
      <c r="E4385">
        <v>0</v>
      </c>
      <c r="F4385">
        <v>4.502455336239913E-5</v>
      </c>
      <c r="G4385">
        <v>10.52858733112566</v>
      </c>
      <c r="H4385">
        <v>6.1338168380232778</v>
      </c>
      <c r="I4385">
        <v>61.912638791537759</v>
      </c>
      <c r="J4385">
        <v>3.5800790198340584</v>
      </c>
      <c r="K4385">
        <v>2.4766543638592928</v>
      </c>
      <c r="L4385">
        <v>1.8921096743672283</v>
      </c>
    </row>
    <row r="4386" spans="1:12" x14ac:dyDescent="0.25">
      <c r="A4386" t="s">
        <v>4395</v>
      </c>
      <c r="B4386">
        <v>-1.5999999999999996</v>
      </c>
      <c r="C4386">
        <v>-1.5999999999999996</v>
      </c>
      <c r="D4386">
        <v>-2.4</v>
      </c>
      <c r="E4386">
        <v>0.80000000000000071</v>
      </c>
      <c r="F4386">
        <v>3.2694536068779131E-5</v>
      </c>
      <c r="G4386">
        <v>11.212733550852763</v>
      </c>
      <c r="H4386">
        <v>6.126964871294426</v>
      </c>
      <c r="I4386">
        <v>62.422507470381191</v>
      </c>
      <c r="J4386">
        <v>3.3557073616112643</v>
      </c>
      <c r="K4386">
        <v>2.4752706662695347</v>
      </c>
      <c r="L4386">
        <v>1.8318589906461862</v>
      </c>
    </row>
    <row r="4387" spans="1:12" x14ac:dyDescent="0.25">
      <c r="A4387" t="s">
        <v>4396</v>
      </c>
      <c r="B4387">
        <v>-1.5999999999999996</v>
      </c>
      <c r="C4387">
        <v>-1.5999999999999996</v>
      </c>
      <c r="D4387">
        <v>-2.4</v>
      </c>
      <c r="E4387">
        <v>1.6000000000000005</v>
      </c>
      <c r="F4387">
        <v>1.2518505270992224E-5</v>
      </c>
      <c r="G4387">
        <v>11.833264761187793</v>
      </c>
      <c r="H4387">
        <v>6.0193004342784358</v>
      </c>
      <c r="I4387">
        <v>62.87328299492885</v>
      </c>
      <c r="J4387">
        <v>3.170549714823967</v>
      </c>
      <c r="K4387">
        <v>2.4534262642839781</v>
      </c>
      <c r="L4387">
        <v>1.7806037500870222</v>
      </c>
    </row>
    <row r="4388" spans="1:12" x14ac:dyDescent="0.25">
      <c r="A4388" t="s">
        <v>4397</v>
      </c>
      <c r="B4388">
        <v>-1.5999999999999996</v>
      </c>
      <c r="C4388">
        <v>-1.5999999999999996</v>
      </c>
      <c r="D4388">
        <v>-2.4</v>
      </c>
      <c r="E4388">
        <v>2.4000000000000004</v>
      </c>
      <c r="F4388">
        <v>2.5274426247110712E-6</v>
      </c>
      <c r="G4388">
        <v>12.354151929130865</v>
      </c>
      <c r="H4388">
        <v>5.8501357574059734</v>
      </c>
      <c r="I4388">
        <v>63.245724891073117</v>
      </c>
      <c r="J4388">
        <v>3.0281942974147276</v>
      </c>
      <c r="K4388">
        <v>2.4187053887164458</v>
      </c>
      <c r="L4388">
        <v>1.7401707667394966</v>
      </c>
    </row>
    <row r="4389" spans="1:12" x14ac:dyDescent="0.25">
      <c r="A4389" t="s">
        <v>4398</v>
      </c>
      <c r="B4389">
        <v>-1.5999999999999996</v>
      </c>
      <c r="C4389">
        <v>-1.5999999999999996</v>
      </c>
      <c r="D4389">
        <v>-2.4</v>
      </c>
      <c r="E4389">
        <v>3.2</v>
      </c>
      <c r="F4389">
        <v>2.6906776173111426E-7</v>
      </c>
      <c r="G4389">
        <v>12.768014383890499</v>
      </c>
      <c r="H4389">
        <v>5.6635880955443234</v>
      </c>
      <c r="I4389">
        <v>63.539211855565789</v>
      </c>
      <c r="J4389">
        <v>2.9212526080816188</v>
      </c>
      <c r="K4389">
        <v>2.3798294257245254</v>
      </c>
      <c r="L4389">
        <v>1.7091672264824231</v>
      </c>
    </row>
    <row r="4390" spans="1:12" x14ac:dyDescent="0.25">
      <c r="A4390" t="s">
        <v>4399</v>
      </c>
      <c r="B4390">
        <v>-1.5999999999999996</v>
      </c>
      <c r="C4390">
        <v>-1.5999999999999996</v>
      </c>
      <c r="D4390">
        <v>-2.4</v>
      </c>
      <c r="E4390">
        <v>4</v>
      </c>
      <c r="F4390">
        <v>1.5104054991087342E-8</v>
      </c>
      <c r="G4390">
        <v>13.085521749233882</v>
      </c>
      <c r="H4390">
        <v>5.4866297446005392</v>
      </c>
      <c r="I4390">
        <v>63.763594932764683</v>
      </c>
      <c r="J4390">
        <v>2.8393888579544493</v>
      </c>
      <c r="K4390">
        <v>2.3423555973849357</v>
      </c>
      <c r="L4390">
        <v>1.6850486218369038</v>
      </c>
    </row>
    <row r="4391" spans="1:12" x14ac:dyDescent="0.25">
      <c r="A4391" t="s">
        <v>4400</v>
      </c>
      <c r="B4391">
        <v>-1.5999999999999996</v>
      </c>
      <c r="C4391">
        <v>-1.5999999999999996</v>
      </c>
      <c r="D4391">
        <v>-1.5999999999999996</v>
      </c>
      <c r="E4391">
        <v>-4</v>
      </c>
      <c r="F4391">
        <v>7.481087411070231E-8</v>
      </c>
      <c r="G4391">
        <v>8.9007354108324162</v>
      </c>
      <c r="H4391">
        <v>5.3843428162404106</v>
      </c>
      <c r="I4391">
        <v>60.631563504201168</v>
      </c>
      <c r="J4391">
        <v>3.8723667390247591</v>
      </c>
      <c r="K4391">
        <v>2.3204186726193208</v>
      </c>
      <c r="L4391">
        <v>1.9678330058784863</v>
      </c>
    </row>
    <row r="4392" spans="1:12" x14ac:dyDescent="0.25">
      <c r="A4392" t="s">
        <v>4401</v>
      </c>
      <c r="B4392">
        <v>-1.5999999999999996</v>
      </c>
      <c r="C4392">
        <v>-1.5999999999999996</v>
      </c>
      <c r="D4392">
        <v>-1.5999999999999996</v>
      </c>
      <c r="E4392">
        <v>-3.2</v>
      </c>
      <c r="F4392">
        <v>1.3327013482136274E-6</v>
      </c>
      <c r="G4392">
        <v>9.094438028403296</v>
      </c>
      <c r="H4392">
        <v>5.5435003969657695</v>
      </c>
      <c r="I4392">
        <v>60.789413824939409</v>
      </c>
      <c r="J4392">
        <v>3.8759816985600271</v>
      </c>
      <c r="K4392">
        <v>2.3544639298502257</v>
      </c>
      <c r="L4392">
        <v>1.9687513043957652</v>
      </c>
    </row>
    <row r="4393" spans="1:12" x14ac:dyDescent="0.25">
      <c r="A4393" t="s">
        <v>4402</v>
      </c>
      <c r="B4393">
        <v>-1.5999999999999996</v>
      </c>
      <c r="C4393">
        <v>-1.5999999999999996</v>
      </c>
      <c r="D4393">
        <v>-1.5999999999999996</v>
      </c>
      <c r="E4393">
        <v>-2.4</v>
      </c>
      <c r="F4393">
        <v>1.251850527099227E-5</v>
      </c>
      <c r="G4393">
        <v>9.4026607253397447</v>
      </c>
      <c r="H4393">
        <v>5.7688504284789133</v>
      </c>
      <c r="I4393">
        <v>61.037055509806599</v>
      </c>
      <c r="J4393">
        <v>3.8639274259793934</v>
      </c>
      <c r="K4393">
        <v>2.401843131530224</v>
      </c>
      <c r="L4393">
        <v>1.9656875199225825</v>
      </c>
    </row>
    <row r="4394" spans="1:12" x14ac:dyDescent="0.25">
      <c r="A4394" t="s">
        <v>4403</v>
      </c>
      <c r="B4394">
        <v>-1.5999999999999996</v>
      </c>
      <c r="C4394">
        <v>-1.5999999999999996</v>
      </c>
      <c r="D4394">
        <v>-1.5999999999999996</v>
      </c>
      <c r="E4394">
        <v>-1.5999999999999996</v>
      </c>
      <c r="F4394">
        <v>6.200456251218585E-5</v>
      </c>
      <c r="G4394">
        <v>9.8656168353732845</v>
      </c>
      <c r="H4394">
        <v>6.0335688313600393</v>
      </c>
      <c r="I4394">
        <v>61.401637880951156</v>
      </c>
      <c r="J4394">
        <v>3.8065053304230836</v>
      </c>
      <c r="K4394">
        <v>2.4563323943147513</v>
      </c>
      <c r="L4394">
        <v>1.951026737495692</v>
      </c>
    </row>
    <row r="4395" spans="1:12" x14ac:dyDescent="0.25">
      <c r="A4395" t="s">
        <v>4404</v>
      </c>
      <c r="B4395">
        <v>-1.5999999999999996</v>
      </c>
      <c r="C4395">
        <v>-1.5999999999999996</v>
      </c>
      <c r="D4395">
        <v>-1.5999999999999996</v>
      </c>
      <c r="E4395">
        <v>-0.79999999999999982</v>
      </c>
      <c r="F4395">
        <v>1.6193709724921887E-4</v>
      </c>
      <c r="G4395">
        <v>10.476066510519955</v>
      </c>
      <c r="H4395">
        <v>6.2515371828380397</v>
      </c>
      <c r="I4395">
        <v>61.870133757139527</v>
      </c>
      <c r="J4395">
        <v>3.6792229048379848</v>
      </c>
      <c r="K4395">
        <v>2.5003074176664835</v>
      </c>
      <c r="L4395">
        <v>1.918130054203308</v>
      </c>
    </row>
    <row r="4396" spans="1:12" x14ac:dyDescent="0.25">
      <c r="A4396" t="s">
        <v>4405</v>
      </c>
      <c r="B4396">
        <v>-1.5999999999999996</v>
      </c>
      <c r="C4396">
        <v>-1.5999999999999996</v>
      </c>
      <c r="D4396">
        <v>-1.5999999999999996</v>
      </c>
      <c r="E4396">
        <v>0</v>
      </c>
      <c r="F4396">
        <v>2.2300807269787131E-4</v>
      </c>
      <c r="G4396">
        <v>11.16349779046277</v>
      </c>
      <c r="H4396">
        <v>6.359147265188942</v>
      </c>
      <c r="I4396">
        <v>62.382922679555847</v>
      </c>
      <c r="J4396">
        <v>3.5163165361578583</v>
      </c>
      <c r="K4396">
        <v>2.5217349712428034</v>
      </c>
      <c r="L4396">
        <v>1.8751844005744764</v>
      </c>
    </row>
    <row r="4397" spans="1:12" x14ac:dyDescent="0.25">
      <c r="A4397" t="s">
        <v>4406</v>
      </c>
      <c r="B4397">
        <v>-1.5999999999999996</v>
      </c>
      <c r="C4397">
        <v>-1.5999999999999996</v>
      </c>
      <c r="D4397">
        <v>-1.5999999999999996</v>
      </c>
      <c r="E4397">
        <v>0.80000000000000071</v>
      </c>
      <c r="F4397">
        <v>1.6193709724921887E-4</v>
      </c>
      <c r="G4397">
        <v>11.847644010189873</v>
      </c>
      <c r="H4397">
        <v>6.3522952984600893</v>
      </c>
      <c r="I4397">
        <v>62.880981292535552</v>
      </c>
      <c r="J4397">
        <v>3.3708651846428084</v>
      </c>
      <c r="K4397">
        <v>2.5203760232275041</v>
      </c>
      <c r="L4397">
        <v>1.8359916079990148</v>
      </c>
    </row>
    <row r="4398" spans="1:12" x14ac:dyDescent="0.25">
      <c r="A4398" t="s">
        <v>4407</v>
      </c>
      <c r="B4398">
        <v>-1.5999999999999996</v>
      </c>
      <c r="C4398">
        <v>-1.5999999999999996</v>
      </c>
      <c r="D4398">
        <v>-1.5999999999999996</v>
      </c>
      <c r="E4398">
        <v>1.6000000000000005</v>
      </c>
      <c r="F4398">
        <v>6.2004562512185728E-5</v>
      </c>
      <c r="G4398">
        <v>12.468175220524904</v>
      </c>
      <c r="H4398">
        <v>6.2446308614441008</v>
      </c>
      <c r="I4398">
        <v>63.325832295676804</v>
      </c>
      <c r="J4398">
        <v>3.2548923397795901</v>
      </c>
      <c r="K4398">
        <v>2.4989259415685172</v>
      </c>
      <c r="L4398">
        <v>1.8041320183898932</v>
      </c>
    </row>
    <row r="4399" spans="1:12" x14ac:dyDescent="0.25">
      <c r="A4399" t="s">
        <v>4408</v>
      </c>
      <c r="B4399">
        <v>-1.5999999999999996</v>
      </c>
      <c r="C4399">
        <v>-1.5999999999999996</v>
      </c>
      <c r="D4399">
        <v>-1.5999999999999996</v>
      </c>
      <c r="E4399">
        <v>2.4000000000000004</v>
      </c>
      <c r="F4399">
        <v>1.2518505270992246E-5</v>
      </c>
      <c r="G4399">
        <v>12.989062388467975</v>
      </c>
      <c r="H4399">
        <v>6.0754661845716376</v>
      </c>
      <c r="I4399">
        <v>63.696661693883371</v>
      </c>
      <c r="J4399">
        <v>3.1626731138242157</v>
      </c>
      <c r="K4399">
        <v>2.4648460772574903</v>
      </c>
      <c r="L4399">
        <v>1.7783905965294058</v>
      </c>
    </row>
    <row r="4400" spans="1:12" x14ac:dyDescent="0.25">
      <c r="A4400" t="s">
        <v>4409</v>
      </c>
      <c r="B4400">
        <v>-1.5999999999999996</v>
      </c>
      <c r="C4400">
        <v>-1.5999999999999996</v>
      </c>
      <c r="D4400">
        <v>-1.5999999999999996</v>
      </c>
      <c r="E4400">
        <v>3.2</v>
      </c>
      <c r="F4400">
        <v>1.3327013482136274E-6</v>
      </c>
      <c r="G4400">
        <v>13.402924843227609</v>
      </c>
      <c r="H4400">
        <v>5.8889185227099876</v>
      </c>
      <c r="I4400">
        <v>63.99087126142431</v>
      </c>
      <c r="J4400">
        <v>3.0876041123768996</v>
      </c>
      <c r="K4400">
        <v>2.426709402196725</v>
      </c>
      <c r="L4400">
        <v>1.7571579645486912</v>
      </c>
    </row>
    <row r="4401" spans="1:12" x14ac:dyDescent="0.25">
      <c r="A4401" t="s">
        <v>4410</v>
      </c>
      <c r="B4401">
        <v>-1.5999999999999996</v>
      </c>
      <c r="C4401">
        <v>-1.5999999999999996</v>
      </c>
      <c r="D4401">
        <v>-1.5999999999999996</v>
      </c>
      <c r="E4401">
        <v>4</v>
      </c>
      <c r="F4401">
        <v>7.481087411070231E-8</v>
      </c>
      <c r="G4401">
        <v>13.720432208570994</v>
      </c>
      <c r="H4401">
        <v>5.7119601717662034</v>
      </c>
      <c r="I4401">
        <v>64.216875600198577</v>
      </c>
      <c r="J4401">
        <v>3.0244574665201904</v>
      </c>
      <c r="K4401">
        <v>2.3899707470523994</v>
      </c>
      <c r="L4401">
        <v>1.7390967386894238</v>
      </c>
    </row>
    <row r="4402" spans="1:12" x14ac:dyDescent="0.25">
      <c r="A4402" t="s">
        <v>4411</v>
      </c>
      <c r="B4402">
        <v>-1.5999999999999996</v>
      </c>
      <c r="C4402">
        <v>-1.5999999999999996</v>
      </c>
      <c r="D4402">
        <v>-0.79999999999999982</v>
      </c>
      <c r="E4402">
        <v>-4</v>
      </c>
      <c r="F4402">
        <v>1.9538329608862184E-7</v>
      </c>
      <c r="G4402">
        <v>9.6017668822644531</v>
      </c>
      <c r="H4402">
        <v>5.5576923495217363</v>
      </c>
      <c r="I4402">
        <v>61.203857515859127</v>
      </c>
      <c r="J4402">
        <v>3.6208794032904295</v>
      </c>
      <c r="K4402">
        <v>2.3574758428288796</v>
      </c>
      <c r="L4402">
        <v>1.9028608470643431</v>
      </c>
    </row>
    <row r="4403" spans="1:12" x14ac:dyDescent="0.25">
      <c r="A4403" t="s">
        <v>4412</v>
      </c>
      <c r="B4403">
        <v>-1.5999999999999996</v>
      </c>
      <c r="C4403">
        <v>-1.5999999999999996</v>
      </c>
      <c r="D4403">
        <v>-0.79999999999999982</v>
      </c>
      <c r="E4403">
        <v>-3.2</v>
      </c>
      <c r="F4403">
        <v>3.4806114112557618E-6</v>
      </c>
      <c r="G4403">
        <v>9.7954694998353329</v>
      </c>
      <c r="H4403">
        <v>5.7168499302470943</v>
      </c>
      <c r="I4403">
        <v>61.354042071132056</v>
      </c>
      <c r="J4403">
        <v>3.6308373460058556</v>
      </c>
      <c r="K4403">
        <v>2.390993502761372</v>
      </c>
      <c r="L4403">
        <v>1.9054756219920148</v>
      </c>
    </row>
    <row r="4404" spans="1:12" x14ac:dyDescent="0.25">
      <c r="A4404" t="s">
        <v>4413</v>
      </c>
      <c r="B4404">
        <v>-1.5999999999999996</v>
      </c>
      <c r="C4404">
        <v>-1.5999999999999996</v>
      </c>
      <c r="D4404">
        <v>-0.79999999999999982</v>
      </c>
      <c r="E4404">
        <v>-2.4</v>
      </c>
      <c r="F4404">
        <v>3.2694536068779192E-5</v>
      </c>
      <c r="G4404">
        <v>10.103692196771778</v>
      </c>
      <c r="H4404">
        <v>5.9421999617602381</v>
      </c>
      <c r="I4404">
        <v>61.590286155800356</v>
      </c>
      <c r="J4404">
        <v>3.6354318080623451</v>
      </c>
      <c r="K4404">
        <v>2.4376628072315984</v>
      </c>
      <c r="L4404">
        <v>1.9066808353949396</v>
      </c>
    </row>
    <row r="4405" spans="1:12" x14ac:dyDescent="0.25">
      <c r="A4405" t="s">
        <v>4414</v>
      </c>
      <c r="B4405">
        <v>-1.5999999999999996</v>
      </c>
      <c r="C4405">
        <v>-1.5999999999999996</v>
      </c>
      <c r="D4405">
        <v>-0.79999999999999982</v>
      </c>
      <c r="E4405">
        <v>-1.5999999999999996</v>
      </c>
      <c r="F4405">
        <v>1.6193709724921887E-4</v>
      </c>
      <c r="G4405">
        <v>10.566648306805318</v>
      </c>
      <c r="H4405">
        <v>6.2069183646413641</v>
      </c>
      <c r="I4405">
        <v>61.939641096418143</v>
      </c>
      <c r="J4405">
        <v>3.6159597330113247</v>
      </c>
      <c r="K4405">
        <v>2.4913687733134497</v>
      </c>
      <c r="L4405">
        <v>1.9015677040303678</v>
      </c>
    </row>
    <row r="4406" spans="1:12" x14ac:dyDescent="0.25">
      <c r="A4406" t="s">
        <v>4415</v>
      </c>
      <c r="B4406">
        <v>-1.5999999999999996</v>
      </c>
      <c r="C4406">
        <v>-1.5999999999999996</v>
      </c>
      <c r="D4406">
        <v>-0.79999999999999982</v>
      </c>
      <c r="E4406">
        <v>-0.79999999999999982</v>
      </c>
      <c r="F4406">
        <v>4.229305458021613E-4</v>
      </c>
      <c r="G4406">
        <v>11.17709798195199</v>
      </c>
      <c r="H4406">
        <v>6.4248867161193646</v>
      </c>
      <c r="I4406">
        <v>62.391752045340979</v>
      </c>
      <c r="J4406">
        <v>3.5558784004818849</v>
      </c>
      <c r="K4406">
        <v>2.5347360249381721</v>
      </c>
      <c r="L4406">
        <v>1.8857036884096836</v>
      </c>
    </row>
    <row r="4407" spans="1:12" x14ac:dyDescent="0.25">
      <c r="A4407" t="s">
        <v>4416</v>
      </c>
      <c r="B4407">
        <v>-1.5999999999999996</v>
      </c>
      <c r="C4407">
        <v>-1.5999999999999996</v>
      </c>
      <c r="D4407">
        <v>-0.79999999999999982</v>
      </c>
      <c r="E4407">
        <v>0</v>
      </c>
      <c r="F4407">
        <v>5.8242939700991624E-4</v>
      </c>
      <c r="G4407">
        <v>11.864529261894806</v>
      </c>
      <c r="H4407">
        <v>6.5324967984702669</v>
      </c>
      <c r="I4407">
        <v>62.89157153161392</v>
      </c>
      <c r="J4407">
        <v>3.4794457889472632</v>
      </c>
      <c r="K4407">
        <v>2.555874957518514</v>
      </c>
      <c r="L4407">
        <v>1.865327260549007</v>
      </c>
    </row>
    <row r="4408" spans="1:12" x14ac:dyDescent="0.25">
      <c r="A4408" t="s">
        <v>4417</v>
      </c>
      <c r="B4408">
        <v>-1.5999999999999996</v>
      </c>
      <c r="C4408">
        <v>-1.5999999999999996</v>
      </c>
      <c r="D4408">
        <v>-0.79999999999999982</v>
      </c>
      <c r="E4408">
        <v>0.80000000000000071</v>
      </c>
      <c r="F4408">
        <v>4.2293054580216097E-4</v>
      </c>
      <c r="G4408">
        <v>12.548675481621908</v>
      </c>
      <c r="H4408">
        <v>6.5256448317414151</v>
      </c>
      <c r="I4408">
        <v>63.38262551279918</v>
      </c>
      <c r="J4408">
        <v>3.4174908108755346</v>
      </c>
      <c r="K4408">
        <v>2.5545341711829606</v>
      </c>
      <c r="L4408">
        <v>1.848645669368669</v>
      </c>
    </row>
    <row r="4409" spans="1:12" x14ac:dyDescent="0.25">
      <c r="A4409" t="s">
        <v>4418</v>
      </c>
      <c r="B4409">
        <v>-1.5999999999999996</v>
      </c>
      <c r="C4409">
        <v>-1.5999999999999996</v>
      </c>
      <c r="D4409">
        <v>-0.79999999999999982</v>
      </c>
      <c r="E4409">
        <v>1.6000000000000005</v>
      </c>
      <c r="F4409">
        <v>1.6193709724921871E-4</v>
      </c>
      <c r="G4409">
        <v>13.169206691956937</v>
      </c>
      <c r="H4409">
        <v>6.4179803947254257</v>
      </c>
      <c r="I4409">
        <v>63.825812582604271</v>
      </c>
      <c r="J4409">
        <v>3.3656129799377443</v>
      </c>
      <c r="K4409">
        <v>2.5333733232047395</v>
      </c>
      <c r="L4409">
        <v>1.8345607048930663</v>
      </c>
    </row>
    <row r="4410" spans="1:12" x14ac:dyDescent="0.25">
      <c r="A4410" t="s">
        <v>4419</v>
      </c>
      <c r="B4410">
        <v>-1.5999999999999996</v>
      </c>
      <c r="C4410">
        <v>-1.5999999999999996</v>
      </c>
      <c r="D4410">
        <v>-0.79999999999999982</v>
      </c>
      <c r="E4410">
        <v>2.4000000000000004</v>
      </c>
      <c r="F4410">
        <v>3.2694536068779131E-5</v>
      </c>
      <c r="G4410">
        <v>13.690093859900008</v>
      </c>
      <c r="H4410">
        <v>6.2488157178529624</v>
      </c>
      <c r="I4410">
        <v>64.198212685776497</v>
      </c>
      <c r="J4410">
        <v>3.3141186985461109</v>
      </c>
      <c r="K4410">
        <v>2.4997631323493357</v>
      </c>
      <c r="L4410">
        <v>1.8204721086976616</v>
      </c>
    </row>
    <row r="4411" spans="1:12" x14ac:dyDescent="0.25">
      <c r="A4411" t="s">
        <v>4420</v>
      </c>
      <c r="B4411">
        <v>-1.5999999999999996</v>
      </c>
      <c r="C4411">
        <v>-1.5999999999999996</v>
      </c>
      <c r="D4411">
        <v>-0.79999999999999982</v>
      </c>
      <c r="E4411">
        <v>3.2</v>
      </c>
      <c r="F4411">
        <v>3.4806114112557618E-6</v>
      </c>
      <c r="G4411">
        <v>14.103956314659643</v>
      </c>
      <c r="H4411">
        <v>6.0622680559913125</v>
      </c>
      <c r="I4411">
        <v>64.495273708543053</v>
      </c>
      <c r="J4411">
        <v>3.261323341256928</v>
      </c>
      <c r="K4411">
        <v>2.4621673493065641</v>
      </c>
      <c r="L4411">
        <v>1.8059134368116674</v>
      </c>
    </row>
    <row r="4412" spans="1:12" x14ac:dyDescent="0.25">
      <c r="A4412" t="s">
        <v>4421</v>
      </c>
      <c r="B4412">
        <v>-1.5999999999999996</v>
      </c>
      <c r="C4412">
        <v>-1.5999999999999996</v>
      </c>
      <c r="D4412">
        <v>-0.79999999999999982</v>
      </c>
      <c r="E4412">
        <v>4</v>
      </c>
      <c r="F4412">
        <v>1.9538329608862184E-7</v>
      </c>
      <c r="G4412">
        <v>14.421463680003029</v>
      </c>
      <c r="H4412">
        <v>5.8853097050475283</v>
      </c>
      <c r="I4412">
        <v>64.724241743196231</v>
      </c>
      <c r="J4412">
        <v>3.2089147996047935</v>
      </c>
      <c r="K4412">
        <v>2.4259657262722261</v>
      </c>
      <c r="L4412">
        <v>1.79134441121879</v>
      </c>
    </row>
    <row r="4413" spans="1:12" x14ac:dyDescent="0.25">
      <c r="A4413" t="s">
        <v>4422</v>
      </c>
      <c r="B4413">
        <v>-1.5999999999999996</v>
      </c>
      <c r="C4413">
        <v>-1.5999999999999996</v>
      </c>
      <c r="D4413">
        <v>0</v>
      </c>
      <c r="E4413">
        <v>-4</v>
      </c>
      <c r="F4413">
        <v>2.6906776173111426E-7</v>
      </c>
      <c r="G4413">
        <v>10.347895604217946</v>
      </c>
      <c r="H4413">
        <v>5.6489147426980653</v>
      </c>
      <c r="I4413">
        <v>61.784254850656154</v>
      </c>
      <c r="J4413">
        <v>3.3436361570019337</v>
      </c>
      <c r="K4413">
        <v>2.3767445682483563</v>
      </c>
      <c r="L4413">
        <v>1.8285612259374675</v>
      </c>
    </row>
    <row r="4414" spans="1:12" x14ac:dyDescent="0.25">
      <c r="A4414" t="s">
        <v>4423</v>
      </c>
      <c r="B4414">
        <v>-1.5999999999999996</v>
      </c>
      <c r="C4414">
        <v>-1.5999999999999996</v>
      </c>
      <c r="D4414">
        <v>0</v>
      </c>
      <c r="E4414">
        <v>-3.2</v>
      </c>
      <c r="F4414">
        <v>4.7932466113048691E-6</v>
      </c>
      <c r="G4414">
        <v>10.541598221788824</v>
      </c>
      <c r="H4414">
        <v>5.8080723234234233</v>
      </c>
      <c r="I4414">
        <v>61.927982272821389</v>
      </c>
      <c r="J4414">
        <v>3.3707183354418944</v>
      </c>
      <c r="K4414">
        <v>2.4099942579648239</v>
      </c>
      <c r="L4414">
        <v>1.8359516157682081</v>
      </c>
    </row>
    <row r="4415" spans="1:12" x14ac:dyDescent="0.25">
      <c r="A4415" t="s">
        <v>4424</v>
      </c>
      <c r="B4415">
        <v>-1.5999999999999996</v>
      </c>
      <c r="C4415">
        <v>-1.5999999999999996</v>
      </c>
      <c r="D4415">
        <v>0</v>
      </c>
      <c r="E4415">
        <v>-2.4</v>
      </c>
      <c r="F4415">
        <v>4.502455336239913E-5</v>
      </c>
      <c r="G4415">
        <v>10.849820918725271</v>
      </c>
      <c r="H4415">
        <v>6.0334223549365671</v>
      </c>
      <c r="I4415">
        <v>62.154981476508034</v>
      </c>
      <c r="J4415">
        <v>3.4070442747831895</v>
      </c>
      <c r="K4415">
        <v>2.4563025780503036</v>
      </c>
      <c r="L4415">
        <v>1.8458180502918453</v>
      </c>
    </row>
    <row r="4416" spans="1:12" x14ac:dyDescent="0.25">
      <c r="A4416" t="s">
        <v>4425</v>
      </c>
      <c r="B4416">
        <v>-1.5999999999999996</v>
      </c>
      <c r="C4416">
        <v>-1.5999999999999996</v>
      </c>
      <c r="D4416">
        <v>0</v>
      </c>
      <c r="E4416">
        <v>-1.5999999999999996</v>
      </c>
      <c r="F4416">
        <v>2.2300807269787131E-4</v>
      </c>
      <c r="G4416">
        <v>11.312777028758813</v>
      </c>
      <c r="H4416">
        <v>6.2981407578176931</v>
      </c>
      <c r="I4416">
        <v>62.492739263128172</v>
      </c>
      <c r="J4416">
        <v>3.442975384673804</v>
      </c>
      <c r="K4416">
        <v>2.5096096823645091</v>
      </c>
      <c r="L4416">
        <v>1.8555256356821923</v>
      </c>
    </row>
    <row r="4417" spans="1:12" x14ac:dyDescent="0.25">
      <c r="A4417" t="s">
        <v>4426</v>
      </c>
      <c r="B4417">
        <v>-1.5999999999999996</v>
      </c>
      <c r="C4417">
        <v>-1.5999999999999996</v>
      </c>
      <c r="D4417">
        <v>0</v>
      </c>
      <c r="E4417">
        <v>-0.79999999999999982</v>
      </c>
      <c r="F4417">
        <v>5.8242939700991624E-4</v>
      </c>
      <c r="G4417">
        <v>11.923226703905483</v>
      </c>
      <c r="H4417">
        <v>6.5161091092956926</v>
      </c>
      <c r="I4417">
        <v>62.933693382577495</v>
      </c>
      <c r="J4417">
        <v>3.4630942086818095</v>
      </c>
      <c r="K4417">
        <v>2.5526670580582365</v>
      </c>
      <c r="L4417">
        <v>1.8609390663538152</v>
      </c>
    </row>
    <row r="4418" spans="1:12" x14ac:dyDescent="0.25">
      <c r="A4418" t="s">
        <v>4427</v>
      </c>
      <c r="B4418">
        <v>-1.5999999999999996</v>
      </c>
      <c r="C4418">
        <v>-1.5999999999999996</v>
      </c>
      <c r="D4418">
        <v>0</v>
      </c>
      <c r="E4418">
        <v>0</v>
      </c>
      <c r="F4418">
        <v>8.0207969338780564E-4</v>
      </c>
      <c r="G4418">
        <v>12.610657983848299</v>
      </c>
      <c r="H4418">
        <v>6.6237191916465958</v>
      </c>
      <c r="I4418">
        <v>63.426550541929856</v>
      </c>
      <c r="J4418">
        <v>3.474578243760412</v>
      </c>
      <c r="K4418">
        <v>2.5736587170109786</v>
      </c>
      <c r="L4418">
        <v>1.8640220609639824</v>
      </c>
    </row>
    <row r="4419" spans="1:12" x14ac:dyDescent="0.25">
      <c r="A4419" t="s">
        <v>4428</v>
      </c>
      <c r="B4419">
        <v>-1.5999999999999996</v>
      </c>
      <c r="C4419">
        <v>-1.5999999999999996</v>
      </c>
      <c r="D4419">
        <v>0</v>
      </c>
      <c r="E4419">
        <v>0.80000000000000071</v>
      </c>
      <c r="F4419">
        <v>5.8242939700991624E-4</v>
      </c>
      <c r="G4419">
        <v>13.294804203575401</v>
      </c>
      <c r="H4419">
        <v>6.6168672249177432</v>
      </c>
      <c r="I4419">
        <v>63.916111647716626</v>
      </c>
      <c r="J4419">
        <v>3.4859828556713688</v>
      </c>
      <c r="K4419">
        <v>2.5723272002056317</v>
      </c>
      <c r="L4419">
        <v>1.8670786956289145</v>
      </c>
    </row>
    <row r="4420" spans="1:12" x14ac:dyDescent="0.25">
      <c r="A4420" t="s">
        <v>4429</v>
      </c>
      <c r="B4420">
        <v>-1.5999999999999996</v>
      </c>
      <c r="C4420">
        <v>-1.5999999999999996</v>
      </c>
      <c r="D4420">
        <v>0</v>
      </c>
      <c r="E4420">
        <v>1.6000000000000005</v>
      </c>
      <c r="F4420">
        <v>2.2300807269787091E-4</v>
      </c>
      <c r="G4420">
        <v>13.915335413910432</v>
      </c>
      <c r="H4420">
        <v>6.5092027879017547</v>
      </c>
      <c r="I4420">
        <v>64.361788132136084</v>
      </c>
      <c r="J4420">
        <v>3.4824016488357197</v>
      </c>
      <c r="K4420">
        <v>2.5513139336235664</v>
      </c>
      <c r="L4420">
        <v>1.8661194090506963</v>
      </c>
    </row>
    <row r="4421" spans="1:12" x14ac:dyDescent="0.25">
      <c r="A4421" t="s">
        <v>4430</v>
      </c>
      <c r="B4421">
        <v>-1.5999999999999996</v>
      </c>
      <c r="C4421">
        <v>-1.5999999999999996</v>
      </c>
      <c r="D4421">
        <v>0</v>
      </c>
      <c r="E4421">
        <v>2.4000000000000004</v>
      </c>
      <c r="F4421">
        <v>4.502455336239913E-5</v>
      </c>
      <c r="G4421">
        <v>14.436222581853503</v>
      </c>
      <c r="H4421">
        <v>6.3400381110292914</v>
      </c>
      <c r="I4421">
        <v>64.738420016492071</v>
      </c>
      <c r="J4421">
        <v>3.4563785994862473</v>
      </c>
      <c r="K4421">
        <v>2.517943230303116</v>
      </c>
      <c r="L4421">
        <v>1.8591338304399303</v>
      </c>
    </row>
    <row r="4422" spans="1:12" x14ac:dyDescent="0.25">
      <c r="A4422" t="s">
        <v>4431</v>
      </c>
      <c r="B4422">
        <v>-1.5999999999999996</v>
      </c>
      <c r="C4422">
        <v>-1.5999999999999996</v>
      </c>
      <c r="D4422">
        <v>0</v>
      </c>
      <c r="E4422">
        <v>3.2</v>
      </c>
      <c r="F4422">
        <v>4.7932466113048691E-6</v>
      </c>
      <c r="G4422">
        <v>14.850085036613136</v>
      </c>
      <c r="H4422">
        <v>6.1534904491676414</v>
      </c>
      <c r="I4422">
        <v>65.039851105055078</v>
      </c>
      <c r="J4422">
        <v>3.4141773772897128</v>
      </c>
      <c r="K4422">
        <v>2.4806229961781057</v>
      </c>
      <c r="L4422">
        <v>1.8477492733836247</v>
      </c>
    </row>
    <row r="4423" spans="1:12" x14ac:dyDescent="0.25">
      <c r="A4423" t="s">
        <v>4432</v>
      </c>
      <c r="B4423">
        <v>-1.5999999999999996</v>
      </c>
      <c r="C4423">
        <v>-1.5999999999999996</v>
      </c>
      <c r="D4423">
        <v>0</v>
      </c>
      <c r="E4423">
        <v>4</v>
      </c>
      <c r="F4423">
        <v>2.6906776173111426E-7</v>
      </c>
      <c r="G4423">
        <v>15.16759240195652</v>
      </c>
      <c r="H4423">
        <v>5.9765320982238572</v>
      </c>
      <c r="I4423">
        <v>65.272588578147733</v>
      </c>
      <c r="J4423">
        <v>3.3646376919578445</v>
      </c>
      <c r="K4423">
        <v>2.4446946840503125</v>
      </c>
      <c r="L4423">
        <v>1.8342948759558384</v>
      </c>
    </row>
    <row r="4424" spans="1:12" x14ac:dyDescent="0.25">
      <c r="A4424" t="s">
        <v>4433</v>
      </c>
      <c r="B4424">
        <v>-1.5999999999999996</v>
      </c>
      <c r="C4424">
        <v>-1.5999999999999996</v>
      </c>
      <c r="D4424">
        <v>0.80000000000000071</v>
      </c>
      <c r="E4424">
        <v>-4</v>
      </c>
      <c r="F4424">
        <v>1.9538329608862184E-7</v>
      </c>
      <c r="G4424">
        <v>11.108301725137641</v>
      </c>
      <c r="H4424">
        <v>5.6392869867541684</v>
      </c>
      <c r="I4424">
        <v>62.350809896851992</v>
      </c>
      <c r="J4424">
        <v>3.0887188915555108</v>
      </c>
      <c r="K4424">
        <v>2.3747182962941453</v>
      </c>
      <c r="L4424">
        <v>1.7574751467817435</v>
      </c>
    </row>
    <row r="4425" spans="1:12" x14ac:dyDescent="0.25">
      <c r="A4425" t="s">
        <v>4434</v>
      </c>
      <c r="B4425">
        <v>-1.5999999999999996</v>
      </c>
      <c r="C4425">
        <v>-1.5999999999999996</v>
      </c>
      <c r="D4425">
        <v>0.80000000000000071</v>
      </c>
      <c r="E4425">
        <v>-3.2</v>
      </c>
      <c r="F4425">
        <v>3.4806114112557618E-6</v>
      </c>
      <c r="G4425">
        <v>11.302004342708521</v>
      </c>
      <c r="H4425">
        <v>5.7984445674795273</v>
      </c>
      <c r="I4425">
        <v>62.490182195245858</v>
      </c>
      <c r="J4425">
        <v>3.1392700319206952</v>
      </c>
      <c r="K4425">
        <v>2.4079959650048268</v>
      </c>
      <c r="L4425">
        <v>1.771798530285172</v>
      </c>
    </row>
    <row r="4426" spans="1:12" x14ac:dyDescent="0.25">
      <c r="A4426" t="s">
        <v>4435</v>
      </c>
      <c r="B4426">
        <v>-1.5999999999999996</v>
      </c>
      <c r="C4426">
        <v>-1.5999999999999996</v>
      </c>
      <c r="D4426">
        <v>0.80000000000000071</v>
      </c>
      <c r="E4426">
        <v>-2.4</v>
      </c>
      <c r="F4426">
        <v>3.2694536068779131E-5</v>
      </c>
      <c r="G4426">
        <v>11.610227039644968</v>
      </c>
      <c r="H4426">
        <v>6.0237945989926711</v>
      </c>
      <c r="I4426">
        <v>62.711306675339436</v>
      </c>
      <c r="J4426">
        <v>3.2145710180698419</v>
      </c>
      <c r="K4426">
        <v>2.4543419890049289</v>
      </c>
      <c r="L4426">
        <v>1.7929224796599104</v>
      </c>
    </row>
    <row r="4427" spans="1:12" x14ac:dyDescent="0.25">
      <c r="A4427" t="s">
        <v>4436</v>
      </c>
      <c r="B4427">
        <v>-1.5999999999999996</v>
      </c>
      <c r="C4427">
        <v>-1.5999999999999996</v>
      </c>
      <c r="D4427">
        <v>0.80000000000000071</v>
      </c>
      <c r="E4427">
        <v>-1.5999999999999996</v>
      </c>
      <c r="F4427">
        <v>1.6193709724921887E-4</v>
      </c>
      <c r="G4427">
        <v>12.073183149678506</v>
      </c>
      <c r="H4427">
        <v>6.288513001873798</v>
      </c>
      <c r="I4427">
        <v>63.042477156982279</v>
      </c>
      <c r="J4427">
        <v>3.310514620195002</v>
      </c>
      <c r="K4427">
        <v>2.5076907707837099</v>
      </c>
      <c r="L4427">
        <v>1.819481964789704</v>
      </c>
    </row>
    <row r="4428" spans="1:12" x14ac:dyDescent="0.25">
      <c r="A4428" t="s">
        <v>4437</v>
      </c>
      <c r="B4428">
        <v>-1.5999999999999996</v>
      </c>
      <c r="C4428">
        <v>-1.5999999999999996</v>
      </c>
      <c r="D4428">
        <v>0.80000000000000071</v>
      </c>
      <c r="E4428">
        <v>-0.79999999999999982</v>
      </c>
      <c r="F4428">
        <v>4.2293054580216097E-4</v>
      </c>
      <c r="G4428">
        <v>12.683632824825178</v>
      </c>
      <c r="H4428">
        <v>6.5064813533517976</v>
      </c>
      <c r="I4428">
        <v>63.478529843112362</v>
      </c>
      <c r="J4428">
        <v>3.4066274059107364</v>
      </c>
      <c r="K4428">
        <v>2.5507805380612023</v>
      </c>
      <c r="L4428">
        <v>1.8457051243117728</v>
      </c>
    </row>
    <row r="4429" spans="1:12" x14ac:dyDescent="0.25">
      <c r="A4429" t="s">
        <v>4438</v>
      </c>
      <c r="B4429">
        <v>-1.5999999999999996</v>
      </c>
      <c r="C4429">
        <v>-1.5999999999999996</v>
      </c>
      <c r="D4429">
        <v>0.80000000000000071</v>
      </c>
      <c r="E4429">
        <v>0</v>
      </c>
      <c r="F4429">
        <v>5.8242939700991624E-4</v>
      </c>
      <c r="G4429">
        <v>13.371064104767996</v>
      </c>
      <c r="H4429">
        <v>6.6140914357027007</v>
      </c>
      <c r="I4429">
        <v>63.970571446701726</v>
      </c>
      <c r="J4429">
        <v>3.4904030505109245</v>
      </c>
      <c r="K4429">
        <v>2.5717875953707181</v>
      </c>
      <c r="L4429">
        <v>1.8682620401086472</v>
      </c>
    </row>
    <row r="4430" spans="1:12" x14ac:dyDescent="0.25">
      <c r="A4430" t="s">
        <v>4439</v>
      </c>
      <c r="B4430">
        <v>-1.5999999999999996</v>
      </c>
      <c r="C4430">
        <v>-1.5999999999999996</v>
      </c>
      <c r="D4430">
        <v>0.80000000000000071</v>
      </c>
      <c r="E4430">
        <v>0.80000000000000071</v>
      </c>
      <c r="F4430">
        <v>4.2293054580216097E-4</v>
      </c>
      <c r="G4430">
        <v>14.055210324495096</v>
      </c>
      <c r="H4430">
        <v>6.6072394689738481</v>
      </c>
      <c r="I4430">
        <v>64.463409370977089</v>
      </c>
      <c r="J4430">
        <v>3.5531128971716348</v>
      </c>
      <c r="K4430">
        <v>2.5704551093092149</v>
      </c>
      <c r="L4430">
        <v>1.8849702642672204</v>
      </c>
    </row>
    <row r="4431" spans="1:12" x14ac:dyDescent="0.25">
      <c r="A4431" t="s">
        <v>4440</v>
      </c>
      <c r="B4431">
        <v>-1.5999999999999996</v>
      </c>
      <c r="C4431">
        <v>-1.5999999999999996</v>
      </c>
      <c r="D4431">
        <v>0.80000000000000071</v>
      </c>
      <c r="E4431">
        <v>1.6000000000000005</v>
      </c>
      <c r="F4431">
        <v>1.6193709724921857E-4</v>
      </c>
      <c r="G4431">
        <v>14.675741534830127</v>
      </c>
      <c r="H4431">
        <v>6.4995750319578587</v>
      </c>
      <c r="I4431">
        <v>64.914574231209713</v>
      </c>
      <c r="J4431">
        <v>3.5771431270384069</v>
      </c>
      <c r="K4431">
        <v>2.5494264123441295</v>
      </c>
      <c r="L4431">
        <v>1.891333690028919</v>
      </c>
    </row>
    <row r="4432" spans="1:12" x14ac:dyDescent="0.25">
      <c r="A4432" t="s">
        <v>4441</v>
      </c>
      <c r="B4432">
        <v>-1.5999999999999996</v>
      </c>
      <c r="C4432">
        <v>-1.5999999999999996</v>
      </c>
      <c r="D4432">
        <v>0.80000000000000071</v>
      </c>
      <c r="E4432">
        <v>2.4000000000000004</v>
      </c>
      <c r="F4432">
        <v>3.2694536068779131E-5</v>
      </c>
      <c r="G4432">
        <v>15.1966287027732</v>
      </c>
      <c r="H4432">
        <v>6.3304103550853954</v>
      </c>
      <c r="I4432">
        <v>65.297001325033435</v>
      </c>
      <c r="J4432">
        <v>3.5621238489823437</v>
      </c>
      <c r="K4432">
        <v>2.5160306745120171</v>
      </c>
      <c r="L4432">
        <v>1.8873589613484616</v>
      </c>
    </row>
    <row r="4433" spans="1:12" x14ac:dyDescent="0.25">
      <c r="A4433" t="s">
        <v>4442</v>
      </c>
      <c r="B4433">
        <v>-1.5999999999999996</v>
      </c>
      <c r="C4433">
        <v>-1.5999999999999996</v>
      </c>
      <c r="D4433">
        <v>0.80000000000000071</v>
      </c>
      <c r="E4433">
        <v>3.2</v>
      </c>
      <c r="F4433">
        <v>3.4806114112557618E-6</v>
      </c>
      <c r="G4433">
        <v>15.610491157532833</v>
      </c>
      <c r="H4433">
        <v>6.1438626932237455</v>
      </c>
      <c r="I4433">
        <v>65.603498461357702</v>
      </c>
      <c r="J4433">
        <v>3.5226662328703791</v>
      </c>
      <c r="K4433">
        <v>2.478681644185825</v>
      </c>
      <c r="L4433">
        <v>1.8768767228751011</v>
      </c>
    </row>
    <row r="4434" spans="1:12" x14ac:dyDescent="0.25">
      <c r="A4434" t="s">
        <v>4443</v>
      </c>
      <c r="B4434">
        <v>-1.5999999999999996</v>
      </c>
      <c r="C4434">
        <v>-1.5999999999999996</v>
      </c>
      <c r="D4434">
        <v>0.80000000000000071</v>
      </c>
      <c r="E4434">
        <v>4</v>
      </c>
      <c r="F4434">
        <v>1.9538329608862184E-7</v>
      </c>
      <c r="G4434">
        <v>15.927998522876218</v>
      </c>
      <c r="H4434">
        <v>5.9669043422799612</v>
      </c>
      <c r="I4434">
        <v>65.840274573254803</v>
      </c>
      <c r="J4434">
        <v>3.472851802356153</v>
      </c>
      <c r="K4434">
        <v>2.4427247782507062</v>
      </c>
      <c r="L4434">
        <v>1.8635589076699863</v>
      </c>
    </row>
    <row r="4435" spans="1:12" x14ac:dyDescent="0.25">
      <c r="A4435" t="s">
        <v>4444</v>
      </c>
      <c r="B4435">
        <v>-1.5999999999999996</v>
      </c>
      <c r="C4435">
        <v>-1.5999999999999996</v>
      </c>
      <c r="D4435">
        <v>1.6000000000000005</v>
      </c>
      <c r="E4435">
        <v>-4</v>
      </c>
      <c r="F4435">
        <v>7.4810874110702177E-8</v>
      </c>
      <c r="G4435">
        <v>11.848803948846136</v>
      </c>
      <c r="H4435">
        <v>5.5311768663248264</v>
      </c>
      <c r="I4435">
        <v>62.885173616912773</v>
      </c>
      <c r="J4435">
        <v>2.888667032822497</v>
      </c>
      <c r="K4435">
        <v>2.3518454171830312</v>
      </c>
      <c r="L4435">
        <v>1.6996079056130848</v>
      </c>
    </row>
    <row r="4436" spans="1:12" x14ac:dyDescent="0.25">
      <c r="A4436" t="s">
        <v>4445</v>
      </c>
      <c r="B4436">
        <v>-1.5999999999999996</v>
      </c>
      <c r="C4436">
        <v>-1.5999999999999996</v>
      </c>
      <c r="D4436">
        <v>1.6000000000000005</v>
      </c>
      <c r="E4436">
        <v>-3.2</v>
      </c>
      <c r="F4436">
        <v>1.3327013482136251E-6</v>
      </c>
      <c r="G4436">
        <v>12.042506566417014</v>
      </c>
      <c r="H4436">
        <v>5.6903344470501844</v>
      </c>
      <c r="I4436">
        <v>63.022569605436544</v>
      </c>
      <c r="J4436">
        <v>2.9625421852033504</v>
      </c>
      <c r="K4436">
        <v>2.3854421910937571</v>
      </c>
      <c r="L4436">
        <v>1.7212037024139097</v>
      </c>
    </row>
    <row r="4437" spans="1:12" x14ac:dyDescent="0.25">
      <c r="A4437" t="s">
        <v>4446</v>
      </c>
      <c r="B4437">
        <v>-1.5999999999999996</v>
      </c>
      <c r="C4437">
        <v>-1.5999999999999996</v>
      </c>
      <c r="D4437">
        <v>1.6000000000000005</v>
      </c>
      <c r="E4437">
        <v>-2.4</v>
      </c>
      <c r="F4437">
        <v>1.2518505270992224E-5</v>
      </c>
      <c r="G4437">
        <v>12.350729263353461</v>
      </c>
      <c r="H4437">
        <v>5.9156844785633282</v>
      </c>
      <c r="I4437">
        <v>63.241420634072462</v>
      </c>
      <c r="J4437">
        <v>3.0740953078946327</v>
      </c>
      <c r="K4437">
        <v>2.4322180162484055</v>
      </c>
      <c r="L4437">
        <v>1.7533098151480908</v>
      </c>
    </row>
    <row r="4438" spans="1:12" x14ac:dyDescent="0.25">
      <c r="A4438" t="s">
        <v>4447</v>
      </c>
      <c r="B4438">
        <v>-1.5999999999999996</v>
      </c>
      <c r="C4438">
        <v>-1.5999999999999996</v>
      </c>
      <c r="D4438">
        <v>1.6000000000000005</v>
      </c>
      <c r="E4438">
        <v>-1.5999999999999996</v>
      </c>
      <c r="F4438">
        <v>6.2004562512185728E-5</v>
      </c>
      <c r="G4438">
        <v>12.813685373387003</v>
      </c>
      <c r="H4438">
        <v>6.1804028814444552</v>
      </c>
      <c r="I4438">
        <v>63.570940153740771</v>
      </c>
      <c r="J4438">
        <v>3.2209770134282416</v>
      </c>
      <c r="K4438">
        <v>2.4860416089527657</v>
      </c>
      <c r="L4438">
        <v>1.7947080579939017</v>
      </c>
    </row>
    <row r="4439" spans="1:12" x14ac:dyDescent="0.25">
      <c r="A4439" t="s">
        <v>4448</v>
      </c>
      <c r="B4439">
        <v>-1.5999999999999996</v>
      </c>
      <c r="C4439">
        <v>-1.5999999999999996</v>
      </c>
      <c r="D4439">
        <v>1.6000000000000005</v>
      </c>
      <c r="E4439">
        <v>-0.79999999999999982</v>
      </c>
      <c r="F4439">
        <v>1.6193709724921871E-4</v>
      </c>
      <c r="G4439">
        <v>13.424135048533673</v>
      </c>
      <c r="H4439">
        <v>6.3983712329224547</v>
      </c>
      <c r="I4439">
        <v>64.007604563933057</v>
      </c>
      <c r="J4439">
        <v>3.3742730221796888</v>
      </c>
      <c r="K4439">
        <v>2.5295001942918396</v>
      </c>
      <c r="L4439">
        <v>1.8369194381299603</v>
      </c>
    </row>
    <row r="4440" spans="1:12" x14ac:dyDescent="0.25">
      <c r="A4440" t="s">
        <v>4449</v>
      </c>
      <c r="B4440">
        <v>-1.5999999999999996</v>
      </c>
      <c r="C4440">
        <v>-1.5999999999999996</v>
      </c>
      <c r="D4440">
        <v>1.6000000000000005</v>
      </c>
      <c r="E4440">
        <v>0</v>
      </c>
      <c r="F4440">
        <v>2.2300807269787091E-4</v>
      </c>
      <c r="G4440">
        <v>14.11156632847649</v>
      </c>
      <c r="H4440">
        <v>6.5059813152733579</v>
      </c>
      <c r="I4440">
        <v>64.503484094783758</v>
      </c>
      <c r="J4440">
        <v>3.5045703137007056</v>
      </c>
      <c r="K4440">
        <v>2.5506825194981357</v>
      </c>
      <c r="L4440">
        <v>1.8720497626133514</v>
      </c>
    </row>
    <row r="4441" spans="1:12" x14ac:dyDescent="0.25">
      <c r="A4441" t="s">
        <v>4450</v>
      </c>
      <c r="B4441">
        <v>-1.5999999999999996</v>
      </c>
      <c r="C4441">
        <v>-1.5999999999999996</v>
      </c>
      <c r="D4441">
        <v>1.6000000000000005</v>
      </c>
      <c r="E4441">
        <v>0.80000000000000071</v>
      </c>
      <c r="F4441">
        <v>1.6193709724921857E-4</v>
      </c>
      <c r="G4441">
        <v>14.795712548203591</v>
      </c>
      <c r="H4441">
        <v>6.4991293485445052</v>
      </c>
      <c r="I4441">
        <v>65.002543690865963</v>
      </c>
      <c r="J4441">
        <v>3.5942186216021539</v>
      </c>
      <c r="K4441">
        <v>2.5493390022797096</v>
      </c>
      <c r="L4441">
        <v>1.8958424569573691</v>
      </c>
    </row>
    <row r="4442" spans="1:12" x14ac:dyDescent="0.25">
      <c r="A4442" t="s">
        <v>4451</v>
      </c>
      <c r="B4442">
        <v>-1.5999999999999996</v>
      </c>
      <c r="C4442">
        <v>-1.5999999999999996</v>
      </c>
      <c r="D4442">
        <v>1.6000000000000005</v>
      </c>
      <c r="E4442">
        <v>1.6000000000000005</v>
      </c>
      <c r="F4442">
        <v>6.2004562512185619E-5</v>
      </c>
      <c r="G4442">
        <v>15.416243758538622</v>
      </c>
      <c r="H4442">
        <v>6.3914649115285158</v>
      </c>
      <c r="I4442">
        <v>65.460611471821466</v>
      </c>
      <c r="J4442">
        <v>3.6297364737550426</v>
      </c>
      <c r="K4442">
        <v>2.5281346703703336</v>
      </c>
      <c r="L4442">
        <v>1.9051867293667155</v>
      </c>
    </row>
    <row r="4443" spans="1:12" x14ac:dyDescent="0.25">
      <c r="A4443" t="s">
        <v>4452</v>
      </c>
      <c r="B4443">
        <v>-1.5999999999999996</v>
      </c>
      <c r="C4443">
        <v>-1.5999999999999996</v>
      </c>
      <c r="D4443">
        <v>1.6000000000000005</v>
      </c>
      <c r="E4443">
        <v>2.4000000000000004</v>
      </c>
      <c r="F4443">
        <v>1.2518505270992224E-5</v>
      </c>
      <c r="G4443">
        <v>15.937130926481693</v>
      </c>
      <c r="H4443">
        <v>6.2223002346560525</v>
      </c>
      <c r="I4443">
        <v>65.849358981763856</v>
      </c>
      <c r="J4443">
        <v>3.6191732288068756</v>
      </c>
      <c r="K4443">
        <v>2.4944538950752433</v>
      </c>
      <c r="L4443">
        <v>1.9024124759911758</v>
      </c>
    </row>
    <row r="4444" spans="1:12" x14ac:dyDescent="0.25">
      <c r="A4444" t="s">
        <v>4453</v>
      </c>
      <c r="B4444">
        <v>-1.5999999999999996</v>
      </c>
      <c r="C4444">
        <v>-1.5999999999999996</v>
      </c>
      <c r="D4444">
        <v>1.6000000000000005</v>
      </c>
      <c r="E4444">
        <v>3.2</v>
      </c>
      <c r="F4444">
        <v>1.3327013482136251E-6</v>
      </c>
      <c r="G4444">
        <v>16.350993381241327</v>
      </c>
      <c r="H4444">
        <v>6.0357525727944026</v>
      </c>
      <c r="I4444">
        <v>66.161103122955581</v>
      </c>
      <c r="J4444">
        <v>3.5827026190478302</v>
      </c>
      <c r="K4444">
        <v>2.4567768667085748</v>
      </c>
      <c r="L4444">
        <v>1.8928028473794702</v>
      </c>
    </row>
    <row r="4445" spans="1:12" x14ac:dyDescent="0.25">
      <c r="A4445" t="s">
        <v>4454</v>
      </c>
      <c r="B4445">
        <v>-1.5999999999999996</v>
      </c>
      <c r="C4445">
        <v>-1.5999999999999996</v>
      </c>
      <c r="D4445">
        <v>1.6000000000000005</v>
      </c>
      <c r="E4445">
        <v>4</v>
      </c>
      <c r="F4445">
        <v>7.4810874110702177E-8</v>
      </c>
      <c r="G4445">
        <v>16.668500746584712</v>
      </c>
      <c r="H4445">
        <v>5.8587942218506184</v>
      </c>
      <c r="I4445">
        <v>66.402025663740815</v>
      </c>
      <c r="J4445">
        <v>3.5361631457845819</v>
      </c>
      <c r="K4445">
        <v>2.4204946233880831</v>
      </c>
      <c r="L4445">
        <v>1.8804688632850537</v>
      </c>
    </row>
    <row r="4446" spans="1:12" x14ac:dyDescent="0.25">
      <c r="A4446" t="s">
        <v>4455</v>
      </c>
      <c r="B4446">
        <v>-1.5999999999999996</v>
      </c>
      <c r="C4446">
        <v>-1.5999999999999996</v>
      </c>
      <c r="D4446">
        <v>2.4000000000000004</v>
      </c>
      <c r="E4446">
        <v>-4</v>
      </c>
      <c r="F4446">
        <v>1.5104054991087286E-8</v>
      </c>
      <c r="G4446">
        <v>12.540251709972312</v>
      </c>
      <c r="H4446">
        <v>5.3466887920937278</v>
      </c>
      <c r="I4446">
        <v>63.375250453945277</v>
      </c>
      <c r="J4446">
        <v>2.7476495898390954</v>
      </c>
      <c r="K4446">
        <v>2.3122908104504778</v>
      </c>
      <c r="L4446">
        <v>1.6576035683597858</v>
      </c>
    </row>
    <row r="4447" spans="1:12" x14ac:dyDescent="0.25">
      <c r="A4447" t="s">
        <v>4456</v>
      </c>
      <c r="B4447">
        <v>-1.5999999999999996</v>
      </c>
      <c r="C4447">
        <v>-1.5999999999999996</v>
      </c>
      <c r="D4447">
        <v>2.4000000000000004</v>
      </c>
      <c r="E4447">
        <v>-3.2</v>
      </c>
      <c r="F4447">
        <v>2.6906776173111378E-7</v>
      </c>
      <c r="G4447">
        <v>12.733954327543191</v>
      </c>
      <c r="H4447">
        <v>5.5058463728190867</v>
      </c>
      <c r="I4447">
        <v>63.512649534586458</v>
      </c>
      <c r="J4447">
        <v>2.8397640712984753</v>
      </c>
      <c r="K4447">
        <v>2.3464539997236442</v>
      </c>
      <c r="L4447">
        <v>1.6851599542175442</v>
      </c>
    </row>
    <row r="4448" spans="1:12" x14ac:dyDescent="0.25">
      <c r="A4448" t="s">
        <v>4457</v>
      </c>
      <c r="B4448">
        <v>-1.5999999999999996</v>
      </c>
      <c r="C4448">
        <v>-1.5999999999999996</v>
      </c>
      <c r="D4448">
        <v>2.4000000000000004</v>
      </c>
      <c r="E4448">
        <v>-2.4</v>
      </c>
      <c r="F4448">
        <v>2.5274426247110712E-6</v>
      </c>
      <c r="G4448">
        <v>13.042177024479638</v>
      </c>
      <c r="H4448">
        <v>5.7311964043322297</v>
      </c>
      <c r="I4448">
        <v>63.73207532268551</v>
      </c>
      <c r="J4448">
        <v>2.9780051374299616</v>
      </c>
      <c r="K4448">
        <v>2.3939917302138345</v>
      </c>
      <c r="L4448">
        <v>1.7256897570044163</v>
      </c>
    </row>
    <row r="4449" spans="1:12" x14ac:dyDescent="0.25">
      <c r="A4449" t="s">
        <v>4458</v>
      </c>
      <c r="B4449">
        <v>-1.5999999999999996</v>
      </c>
      <c r="C4449">
        <v>-1.5999999999999996</v>
      </c>
      <c r="D4449">
        <v>2.4000000000000004</v>
      </c>
      <c r="E4449">
        <v>-1.5999999999999996</v>
      </c>
      <c r="F4449">
        <v>1.2518505270992246E-5</v>
      </c>
      <c r="G4449">
        <v>13.50513313451318</v>
      </c>
      <c r="H4449">
        <v>5.9959148072133566</v>
      </c>
      <c r="I4449">
        <v>64.063547047761745</v>
      </c>
      <c r="J4449">
        <v>3.1589998493732105</v>
      </c>
      <c r="K4449">
        <v>2.4486557143080274</v>
      </c>
      <c r="L4449">
        <v>1.7773575468580345</v>
      </c>
    </row>
    <row r="4450" spans="1:12" x14ac:dyDescent="0.25">
      <c r="A4450" t="s">
        <v>4459</v>
      </c>
      <c r="B4450">
        <v>-1.5999999999999996</v>
      </c>
      <c r="C4450">
        <v>-1.5999999999999996</v>
      </c>
      <c r="D4450">
        <v>2.4000000000000004</v>
      </c>
      <c r="E4450">
        <v>-0.79999999999999982</v>
      </c>
      <c r="F4450">
        <v>3.2694536068779131E-5</v>
      </c>
      <c r="G4450">
        <v>14.115582809659848</v>
      </c>
      <c r="H4450">
        <v>6.2138831586913561</v>
      </c>
      <c r="I4450">
        <v>64.504362253508162</v>
      </c>
      <c r="J4450">
        <v>3.3454398277107766</v>
      </c>
      <c r="K4450">
        <v>2.4927661660675988</v>
      </c>
      <c r="L4450">
        <v>1.8290543534052717</v>
      </c>
    </row>
    <row r="4451" spans="1:12" x14ac:dyDescent="0.25">
      <c r="A4451" t="s">
        <v>4460</v>
      </c>
      <c r="B4451">
        <v>-1.5999999999999996</v>
      </c>
      <c r="C4451">
        <v>-1.5999999999999996</v>
      </c>
      <c r="D4451">
        <v>2.4000000000000004</v>
      </c>
      <c r="E4451">
        <v>0</v>
      </c>
      <c r="F4451">
        <v>4.502455336239913E-5</v>
      </c>
      <c r="G4451">
        <v>14.803014089602668</v>
      </c>
      <c r="H4451">
        <v>6.3214932410422593</v>
      </c>
      <c r="I4451">
        <v>65.006487718451808</v>
      </c>
      <c r="J4451">
        <v>3.4976199036702811</v>
      </c>
      <c r="K4451">
        <v>2.5142579901518181</v>
      </c>
      <c r="L4451">
        <v>1.8701924777065813</v>
      </c>
    </row>
    <row r="4452" spans="1:12" x14ac:dyDescent="0.25">
      <c r="A4452" t="s">
        <v>4461</v>
      </c>
      <c r="B4452">
        <v>-1.5999999999999996</v>
      </c>
      <c r="C4452">
        <v>-1.5999999999999996</v>
      </c>
      <c r="D4452">
        <v>2.4000000000000004</v>
      </c>
      <c r="E4452">
        <v>0.80000000000000071</v>
      </c>
      <c r="F4452">
        <v>3.2694536068779131E-5</v>
      </c>
      <c r="G4452">
        <v>15.487160309329768</v>
      </c>
      <c r="H4452">
        <v>6.3146412743134066</v>
      </c>
      <c r="I4452">
        <v>65.512805145636818</v>
      </c>
      <c r="J4452">
        <v>3.5975353781142361</v>
      </c>
      <c r="K4452">
        <v>2.5128949986645694</v>
      </c>
      <c r="L4452">
        <v>1.8967170000066527</v>
      </c>
    </row>
    <row r="4453" spans="1:12" x14ac:dyDescent="0.25">
      <c r="A4453" t="s">
        <v>4462</v>
      </c>
      <c r="B4453">
        <v>-1.5999999999999996</v>
      </c>
      <c r="C4453">
        <v>-1.5999999999999996</v>
      </c>
      <c r="D4453">
        <v>2.4000000000000004</v>
      </c>
      <c r="E4453">
        <v>1.6000000000000005</v>
      </c>
      <c r="F4453">
        <v>1.2518505270992224E-5</v>
      </c>
      <c r="G4453">
        <v>16.107691519664797</v>
      </c>
      <c r="H4453">
        <v>6.2069768372974172</v>
      </c>
      <c r="I4453">
        <v>65.978012726968629</v>
      </c>
      <c r="J4453">
        <v>3.6390812796357412</v>
      </c>
      <c r="K4453">
        <v>2.4913805083321612</v>
      </c>
      <c r="L4453">
        <v>1.9076376174828753</v>
      </c>
    </row>
    <row r="4454" spans="1:12" x14ac:dyDescent="0.25">
      <c r="A4454" t="s">
        <v>4463</v>
      </c>
      <c r="B4454">
        <v>-1.5999999999999996</v>
      </c>
      <c r="C4454">
        <v>-1.5999999999999996</v>
      </c>
      <c r="D4454">
        <v>2.4000000000000004</v>
      </c>
      <c r="E4454">
        <v>2.4000000000000004</v>
      </c>
      <c r="F4454">
        <v>2.5274426247110712E-6</v>
      </c>
      <c r="G4454">
        <v>16.62857868760787</v>
      </c>
      <c r="H4454">
        <v>6.0378121604249548</v>
      </c>
      <c r="I4454">
        <v>66.373152799677584</v>
      </c>
      <c r="J4454">
        <v>3.635956170022995</v>
      </c>
      <c r="K4454">
        <v>2.4571959955251748</v>
      </c>
      <c r="L4454">
        <v>1.9068183369222655</v>
      </c>
    </row>
    <row r="4455" spans="1:12" x14ac:dyDescent="0.25">
      <c r="A4455" t="s">
        <v>4464</v>
      </c>
      <c r="B4455">
        <v>-1.5999999999999996</v>
      </c>
      <c r="C4455">
        <v>-1.5999999999999996</v>
      </c>
      <c r="D4455">
        <v>2.4000000000000004</v>
      </c>
      <c r="E4455">
        <v>3.2</v>
      </c>
      <c r="F4455">
        <v>2.6906776173111378E-7</v>
      </c>
      <c r="G4455">
        <v>17.042441142367505</v>
      </c>
      <c r="H4455">
        <v>5.851264498563304</v>
      </c>
      <c r="I4455">
        <v>66.690348335472507</v>
      </c>
      <c r="J4455">
        <v>3.6091564475183651</v>
      </c>
      <c r="K4455">
        <v>2.4189387132714431</v>
      </c>
      <c r="L4455">
        <v>1.899777999535305</v>
      </c>
    </row>
    <row r="4456" spans="1:12" x14ac:dyDescent="0.25">
      <c r="A4456" t="s">
        <v>4465</v>
      </c>
      <c r="B4456">
        <v>-1.5999999999999996</v>
      </c>
      <c r="C4456">
        <v>-1.5999999999999996</v>
      </c>
      <c r="D4456">
        <v>2.4000000000000004</v>
      </c>
      <c r="E4456">
        <v>4</v>
      </c>
      <c r="F4456">
        <v>1.5104054991087286E-8</v>
      </c>
      <c r="G4456">
        <v>17.359948507710889</v>
      </c>
      <c r="H4456">
        <v>5.6743061476195198</v>
      </c>
      <c r="I4456">
        <v>66.935770369553836</v>
      </c>
      <c r="J4456">
        <v>3.5729017872222757</v>
      </c>
      <c r="K4456">
        <v>2.3820802143545712</v>
      </c>
      <c r="L4456">
        <v>1.8902121011204736</v>
      </c>
    </row>
    <row r="4457" spans="1:12" x14ac:dyDescent="0.25">
      <c r="A4457" t="s">
        <v>4466</v>
      </c>
      <c r="B4457">
        <v>-1.5999999999999996</v>
      </c>
      <c r="C4457">
        <v>-1.5999999999999996</v>
      </c>
      <c r="D4457">
        <v>3.2</v>
      </c>
      <c r="E4457">
        <v>-4</v>
      </c>
      <c r="F4457">
        <v>1.6079551044131438E-9</v>
      </c>
      <c r="G4457">
        <v>13.164069486868819</v>
      </c>
      <c r="H4457">
        <v>5.1164154852870336</v>
      </c>
      <c r="I4457">
        <v>63.815147927674502</v>
      </c>
      <c r="J4457">
        <v>2.6495840094554359</v>
      </c>
      <c r="K4457">
        <v>2.2619494877841624</v>
      </c>
      <c r="L4457">
        <v>1.6277542841152151</v>
      </c>
    </row>
    <row r="4458" spans="1:12" x14ac:dyDescent="0.25">
      <c r="A4458" t="s">
        <v>4467</v>
      </c>
      <c r="B4458">
        <v>-1.5999999999999996</v>
      </c>
      <c r="C4458">
        <v>-1.5999999999999996</v>
      </c>
      <c r="D4458">
        <v>3.2</v>
      </c>
      <c r="E4458">
        <v>-3.2</v>
      </c>
      <c r="F4458">
        <v>2.8644551490567471E-8</v>
      </c>
      <c r="G4458">
        <v>13.357772104439698</v>
      </c>
      <c r="H4458">
        <v>5.2755730660123925</v>
      </c>
      <c r="I4458">
        <v>63.95377990021818</v>
      </c>
      <c r="J4458">
        <v>2.7530793541149814</v>
      </c>
      <c r="K4458">
        <v>2.2968615687525431</v>
      </c>
      <c r="L4458">
        <v>1.6592405956084191</v>
      </c>
    </row>
    <row r="4459" spans="1:12" x14ac:dyDescent="0.25">
      <c r="A4459" t="s">
        <v>4468</v>
      </c>
      <c r="B4459">
        <v>-1.5999999999999996</v>
      </c>
      <c r="C4459">
        <v>-1.5999999999999996</v>
      </c>
      <c r="D4459">
        <v>3.2</v>
      </c>
      <c r="E4459">
        <v>-2.4</v>
      </c>
      <c r="F4459">
        <v>2.6906776173111426E-7</v>
      </c>
      <c r="G4459">
        <v>13.665994801376145</v>
      </c>
      <c r="H4459">
        <v>5.5009230975255363</v>
      </c>
      <c r="I4459">
        <v>64.17543278885573</v>
      </c>
      <c r="J4459">
        <v>2.9066907407482767</v>
      </c>
      <c r="K4459">
        <v>2.3454046767083789</v>
      </c>
      <c r="L4459">
        <v>1.7049019739411051</v>
      </c>
    </row>
    <row r="4460" spans="1:12" x14ac:dyDescent="0.25">
      <c r="A4460" t="s">
        <v>4469</v>
      </c>
      <c r="B4460">
        <v>-1.5999999999999996</v>
      </c>
      <c r="C4460">
        <v>-1.5999999999999996</v>
      </c>
      <c r="D4460">
        <v>3.2</v>
      </c>
      <c r="E4460">
        <v>-1.5999999999999996</v>
      </c>
      <c r="F4460">
        <v>1.3327013482136274E-6</v>
      </c>
      <c r="G4460">
        <v>14.128950911409685</v>
      </c>
      <c r="H4460">
        <v>5.7656415004066623</v>
      </c>
      <c r="I4460">
        <v>64.510706440080867</v>
      </c>
      <c r="J4460">
        <v>3.1047837272997612</v>
      </c>
      <c r="K4460">
        <v>2.4011750249423014</v>
      </c>
      <c r="L4460">
        <v>1.7620396497524569</v>
      </c>
    </row>
    <row r="4461" spans="1:12" x14ac:dyDescent="0.25">
      <c r="A4461" t="s">
        <v>4470</v>
      </c>
      <c r="B4461">
        <v>-1.5999999999999996</v>
      </c>
      <c r="C4461">
        <v>-1.5999999999999996</v>
      </c>
      <c r="D4461">
        <v>3.2</v>
      </c>
      <c r="E4461">
        <v>-0.79999999999999982</v>
      </c>
      <c r="F4461">
        <v>3.4806114112557618E-6</v>
      </c>
      <c r="G4461">
        <v>14.739400586556354</v>
      </c>
      <c r="H4461">
        <v>5.9836098518846619</v>
      </c>
      <c r="I4461">
        <v>64.957098304457006</v>
      </c>
      <c r="J4461">
        <v>3.3042899024774628</v>
      </c>
      <c r="K4461">
        <v>2.4461418298791799</v>
      </c>
      <c r="L4461">
        <v>1.817770585766384</v>
      </c>
    </row>
    <row r="4462" spans="1:12" x14ac:dyDescent="0.25">
      <c r="A4462" t="s">
        <v>4471</v>
      </c>
      <c r="B4462">
        <v>-1.5999999999999996</v>
      </c>
      <c r="C4462">
        <v>-1.5999999999999996</v>
      </c>
      <c r="D4462">
        <v>3.2</v>
      </c>
      <c r="E4462">
        <v>0</v>
      </c>
      <c r="F4462">
        <v>4.7932466113048691E-6</v>
      </c>
      <c r="G4462">
        <v>15.426831866499171</v>
      </c>
      <c r="H4462">
        <v>6.0912199342355651</v>
      </c>
      <c r="I4462">
        <v>65.465974831925024</v>
      </c>
      <c r="J4462">
        <v>3.4627916454592573</v>
      </c>
      <c r="K4462">
        <v>2.4680396946231569</v>
      </c>
      <c r="L4462">
        <v>1.8608577714213566</v>
      </c>
    </row>
    <row r="4463" spans="1:12" x14ac:dyDescent="0.25">
      <c r="A4463" t="s">
        <v>4472</v>
      </c>
      <c r="B4463">
        <v>-1.5999999999999996</v>
      </c>
      <c r="C4463">
        <v>-1.5999999999999996</v>
      </c>
      <c r="D4463">
        <v>3.2</v>
      </c>
      <c r="E4463">
        <v>0.80000000000000071</v>
      </c>
      <c r="F4463">
        <v>3.4806114112557618E-6</v>
      </c>
      <c r="G4463">
        <v>16.110978086226272</v>
      </c>
      <c r="H4463">
        <v>6.0843679675067124</v>
      </c>
      <c r="I4463">
        <v>65.979390656011148</v>
      </c>
      <c r="J4463">
        <v>3.5677139063169987</v>
      </c>
      <c r="K4463">
        <v>2.4666511645359814</v>
      </c>
      <c r="L4463">
        <v>1.8888393013480524</v>
      </c>
    </row>
    <row r="4464" spans="1:12" x14ac:dyDescent="0.25">
      <c r="A4464" t="s">
        <v>4473</v>
      </c>
      <c r="B4464">
        <v>-1.5999999999999996</v>
      </c>
      <c r="C4464">
        <v>-1.5999999999999996</v>
      </c>
      <c r="D4464">
        <v>3.2</v>
      </c>
      <c r="E4464">
        <v>1.6000000000000005</v>
      </c>
      <c r="F4464">
        <v>1.3327013482136251E-6</v>
      </c>
      <c r="G4464">
        <v>16.731509296561303</v>
      </c>
      <c r="H4464">
        <v>5.976703530490723</v>
      </c>
      <c r="I4464">
        <v>66.451556765232425</v>
      </c>
      <c r="J4464">
        <v>3.6191525742678499</v>
      </c>
      <c r="K4464">
        <v>2.4447297459004997</v>
      </c>
      <c r="L4464">
        <v>1.9024070474711372</v>
      </c>
    </row>
    <row r="4465" spans="1:12" x14ac:dyDescent="0.25">
      <c r="A4465" t="s">
        <v>4474</v>
      </c>
      <c r="B4465">
        <v>-1.5999999999999996</v>
      </c>
      <c r="C4465">
        <v>-1.5999999999999996</v>
      </c>
      <c r="D4465">
        <v>3.2</v>
      </c>
      <c r="E4465">
        <v>2.4000000000000004</v>
      </c>
      <c r="F4465">
        <v>2.6906776173111378E-7</v>
      </c>
      <c r="G4465">
        <v>17.252396464504375</v>
      </c>
      <c r="H4465">
        <v>5.8075388536182606</v>
      </c>
      <c r="I4465">
        <v>66.853257865288015</v>
      </c>
      <c r="J4465">
        <v>3.6311593919066363</v>
      </c>
      <c r="K4465">
        <v>2.4098835767767413</v>
      </c>
      <c r="L4465">
        <v>1.9055601255029022</v>
      </c>
    </row>
    <row r="4466" spans="1:12" x14ac:dyDescent="0.25">
      <c r="A4466" t="s">
        <v>4475</v>
      </c>
      <c r="B4466">
        <v>-1.5999999999999996</v>
      </c>
      <c r="C4466">
        <v>-1.5999999999999996</v>
      </c>
      <c r="D4466">
        <v>3.2</v>
      </c>
      <c r="E4466">
        <v>3.2</v>
      </c>
      <c r="F4466">
        <v>2.8644551490567471E-8</v>
      </c>
      <c r="G4466">
        <v>17.66625891926401</v>
      </c>
      <c r="H4466">
        <v>5.6209911917566107</v>
      </c>
      <c r="I4466">
        <v>67.176407884066478</v>
      </c>
      <c r="J4466">
        <v>3.6211773546099213</v>
      </c>
      <c r="K4466">
        <v>2.3708629635127818</v>
      </c>
      <c r="L4466">
        <v>1.9029391358133136</v>
      </c>
    </row>
    <row r="4467" spans="1:12" x14ac:dyDescent="0.25">
      <c r="A4467" t="s">
        <v>4476</v>
      </c>
      <c r="B4467">
        <v>-1.5999999999999996</v>
      </c>
      <c r="C4467">
        <v>-1.5999999999999996</v>
      </c>
      <c r="D4467">
        <v>3.2</v>
      </c>
      <c r="E4467">
        <v>4</v>
      </c>
      <c r="F4467">
        <v>1.6079551044131438E-9</v>
      </c>
      <c r="G4467">
        <v>17.983766284607395</v>
      </c>
      <c r="H4467">
        <v>5.4440328408128256</v>
      </c>
      <c r="I4467">
        <v>67.426992007121598</v>
      </c>
      <c r="J4467">
        <v>3.6001305321264652</v>
      </c>
      <c r="K4467">
        <v>2.3332451308880571</v>
      </c>
      <c r="L4467">
        <v>1.8974009940248437</v>
      </c>
    </row>
    <row r="4468" spans="1:12" x14ac:dyDescent="0.25">
      <c r="A4468" t="s">
        <v>4477</v>
      </c>
      <c r="B4468">
        <v>-1.5999999999999996</v>
      </c>
      <c r="C4468">
        <v>-1.5999999999999996</v>
      </c>
      <c r="D4468">
        <v>4</v>
      </c>
      <c r="E4468">
        <v>-4</v>
      </c>
      <c r="F4468">
        <v>9.0262178434166331E-11</v>
      </c>
      <c r="G4468">
        <v>13.712764163977882</v>
      </c>
      <c r="H4468">
        <v>4.8679355696679902</v>
      </c>
      <c r="I4468">
        <v>64.203646873188873</v>
      </c>
      <c r="J4468">
        <v>2.5740154522071128</v>
      </c>
      <c r="K4468">
        <v>2.2063398581515021</v>
      </c>
      <c r="L4468">
        <v>1.6043738505121283</v>
      </c>
    </row>
    <row r="4469" spans="1:12" x14ac:dyDescent="0.25">
      <c r="A4469" t="s">
        <v>4478</v>
      </c>
      <c r="B4469">
        <v>-1.5999999999999996</v>
      </c>
      <c r="C4469">
        <v>-1.5999999999999996</v>
      </c>
      <c r="D4469">
        <v>4</v>
      </c>
      <c r="E4469">
        <v>-3.2</v>
      </c>
      <c r="F4469">
        <v>1.6079551044131438E-9</v>
      </c>
      <c r="G4469">
        <v>13.906466781548762</v>
      </c>
      <c r="H4469">
        <v>5.0270931503933483</v>
      </c>
      <c r="I4469">
        <v>64.344022662340663</v>
      </c>
      <c r="J4469">
        <v>2.6827108714504364</v>
      </c>
      <c r="K4469">
        <v>2.2421180054567484</v>
      </c>
      <c r="L4469">
        <v>1.6378983092519621</v>
      </c>
    </row>
    <row r="4470" spans="1:12" x14ac:dyDescent="0.25">
      <c r="A4470" t="s">
        <v>4479</v>
      </c>
      <c r="B4470">
        <v>-1.5999999999999996</v>
      </c>
      <c r="C4470">
        <v>-1.5999999999999996</v>
      </c>
      <c r="D4470">
        <v>4</v>
      </c>
      <c r="E4470">
        <v>-2.4</v>
      </c>
      <c r="F4470">
        <v>1.5104054991087342E-8</v>
      </c>
      <c r="G4470">
        <v>14.214689478485207</v>
      </c>
      <c r="H4470">
        <v>5.2524431819064921</v>
      </c>
      <c r="I4470">
        <v>64.568482036723836</v>
      </c>
      <c r="J4470">
        <v>2.8422573977316135</v>
      </c>
      <c r="K4470">
        <v>2.2918209314661762</v>
      </c>
      <c r="L4470">
        <v>1.6858995811529267</v>
      </c>
    </row>
    <row r="4471" spans="1:12" x14ac:dyDescent="0.25">
      <c r="A4471" t="s">
        <v>4480</v>
      </c>
      <c r="B4471">
        <v>-1.5999999999999996</v>
      </c>
      <c r="C4471">
        <v>-1.5999999999999996</v>
      </c>
      <c r="D4471">
        <v>4</v>
      </c>
      <c r="E4471">
        <v>-1.5999999999999996</v>
      </c>
      <c r="F4471">
        <v>7.481087411070231E-8</v>
      </c>
      <c r="G4471">
        <v>14.67764558851875</v>
      </c>
      <c r="H4471">
        <v>5.517161584787619</v>
      </c>
      <c r="I4471">
        <v>64.907982099755316</v>
      </c>
      <c r="J4471">
        <v>3.0449171444350811</v>
      </c>
      <c r="K4471">
        <v>2.3488638923504315</v>
      </c>
      <c r="L4471">
        <v>1.7449690955530075</v>
      </c>
    </row>
    <row r="4472" spans="1:12" x14ac:dyDescent="0.25">
      <c r="A4472" t="s">
        <v>4481</v>
      </c>
      <c r="B4472">
        <v>-1.5999999999999996</v>
      </c>
      <c r="C4472">
        <v>-1.5999999999999996</v>
      </c>
      <c r="D4472">
        <v>4</v>
      </c>
      <c r="E4472">
        <v>-0.79999999999999982</v>
      </c>
      <c r="F4472">
        <v>1.9538329608862184E-7</v>
      </c>
      <c r="G4472">
        <v>15.288095263665419</v>
      </c>
      <c r="H4472">
        <v>5.7351299362656185</v>
      </c>
      <c r="I4472">
        <v>65.359896552636457</v>
      </c>
      <c r="J4472">
        <v>3.2455784896293642</v>
      </c>
      <c r="K4472">
        <v>2.3948131318049888</v>
      </c>
      <c r="L4472">
        <v>1.8015489140263066</v>
      </c>
    </row>
    <row r="4473" spans="1:12" x14ac:dyDescent="0.25">
      <c r="A4473" t="s">
        <v>4482</v>
      </c>
      <c r="B4473">
        <v>-1.5999999999999996</v>
      </c>
      <c r="C4473">
        <v>-1.5999999999999996</v>
      </c>
      <c r="D4473">
        <v>4</v>
      </c>
      <c r="E4473">
        <v>0</v>
      </c>
      <c r="F4473">
        <v>2.6906776173111426E-7</v>
      </c>
      <c r="G4473">
        <v>15.975526543608236</v>
      </c>
      <c r="H4473">
        <v>5.8427400186165217</v>
      </c>
      <c r="I4473">
        <v>65.87498797280665</v>
      </c>
      <c r="J4473">
        <v>3.4051307369613322</v>
      </c>
      <c r="K4473">
        <v>2.4171760421236432</v>
      </c>
      <c r="L4473">
        <v>1.8452996333824305</v>
      </c>
    </row>
    <row r="4474" spans="1:12" x14ac:dyDescent="0.25">
      <c r="A4474" t="s">
        <v>4483</v>
      </c>
      <c r="B4474">
        <v>-1.5999999999999996</v>
      </c>
      <c r="C4474">
        <v>-1.5999999999999996</v>
      </c>
      <c r="D4474">
        <v>4</v>
      </c>
      <c r="E4474">
        <v>0.80000000000000071</v>
      </c>
      <c r="F4474">
        <v>1.9538329608862184E-7</v>
      </c>
      <c r="G4474">
        <v>16.659672763335337</v>
      </c>
      <c r="H4474">
        <v>5.835888051887669</v>
      </c>
      <c r="I4474">
        <v>66.394963492352986</v>
      </c>
      <c r="J4474">
        <v>3.5181846413744542</v>
      </c>
      <c r="K4474">
        <v>2.4157582767917134</v>
      </c>
      <c r="L4474">
        <v>1.8756824468375382</v>
      </c>
    </row>
    <row r="4475" spans="1:12" x14ac:dyDescent="0.25">
      <c r="A4475" t="s">
        <v>4484</v>
      </c>
      <c r="B4475">
        <v>-1.5999999999999996</v>
      </c>
      <c r="C4475">
        <v>-1.5999999999999996</v>
      </c>
      <c r="D4475">
        <v>4</v>
      </c>
      <c r="E4475">
        <v>1.6000000000000005</v>
      </c>
      <c r="F4475">
        <v>7.4810874110702177E-8</v>
      </c>
      <c r="G4475">
        <v>17.280203973670368</v>
      </c>
      <c r="H4475">
        <v>5.7282236148716796</v>
      </c>
      <c r="I4475">
        <v>66.873999239195854</v>
      </c>
      <c r="J4475">
        <v>3.5867676213898823</v>
      </c>
      <c r="K4475">
        <v>2.3933707641883819</v>
      </c>
      <c r="L4475">
        <v>1.8938763479672802</v>
      </c>
    </row>
    <row r="4476" spans="1:12" x14ac:dyDescent="0.25">
      <c r="A4476" t="s">
        <v>4485</v>
      </c>
      <c r="B4476">
        <v>-1.5999999999999996</v>
      </c>
      <c r="C4476">
        <v>-1.5999999999999996</v>
      </c>
      <c r="D4476">
        <v>4</v>
      </c>
      <c r="E4476">
        <v>2.4000000000000004</v>
      </c>
      <c r="F4476">
        <v>1.5104054991087286E-8</v>
      </c>
      <c r="G4476">
        <v>17.801091141613437</v>
      </c>
      <c r="H4476">
        <v>5.5590589379992172</v>
      </c>
      <c r="I4476">
        <v>67.282664075324647</v>
      </c>
      <c r="J4476">
        <v>3.6200269142159884</v>
      </c>
      <c r="K4476">
        <v>2.3577656664730737</v>
      </c>
      <c r="L4476">
        <v>1.9026368319298321</v>
      </c>
    </row>
    <row r="4477" spans="1:12" x14ac:dyDescent="0.25">
      <c r="A4477" t="s">
        <v>4486</v>
      </c>
      <c r="B4477">
        <v>-1.5999999999999996</v>
      </c>
      <c r="C4477">
        <v>-1.5999999999999996</v>
      </c>
      <c r="D4477">
        <v>4</v>
      </c>
      <c r="E4477">
        <v>3.2</v>
      </c>
      <c r="F4477">
        <v>1.6079551044131438E-9</v>
      </c>
      <c r="G4477">
        <v>18.214953596373071</v>
      </c>
      <c r="H4477">
        <v>5.3725112761375673</v>
      </c>
      <c r="I4477">
        <v>67.612437180917894</v>
      </c>
      <c r="J4477">
        <v>3.6295869373214291</v>
      </c>
      <c r="K4477">
        <v>2.3178678297386948</v>
      </c>
      <c r="L4477">
        <v>1.9051474844015173</v>
      </c>
    </row>
    <row r="4478" spans="1:12" x14ac:dyDescent="0.25">
      <c r="A4478" t="s">
        <v>4487</v>
      </c>
      <c r="B4478">
        <v>-1.5999999999999996</v>
      </c>
      <c r="C4478">
        <v>-1.5999999999999996</v>
      </c>
      <c r="D4478">
        <v>4</v>
      </c>
      <c r="E4478">
        <v>4</v>
      </c>
      <c r="F4478">
        <v>9.0262178434166331E-11</v>
      </c>
      <c r="G4478">
        <v>18.532460961716456</v>
      </c>
      <c r="H4478">
        <v>5.1955529251937822</v>
      </c>
      <c r="I4478">
        <v>67.868892117607345</v>
      </c>
      <c r="J4478">
        <v>3.6234922398890053</v>
      </c>
      <c r="K4478">
        <v>2.279375555978826</v>
      </c>
      <c r="L4478">
        <v>1.903547278080848</v>
      </c>
    </row>
    <row r="4479" spans="1:12" x14ac:dyDescent="0.25">
      <c r="A4479" t="s">
        <v>4488</v>
      </c>
      <c r="B4479">
        <v>-1.5999999999999996</v>
      </c>
      <c r="C4479">
        <v>-0.79999999999999982</v>
      </c>
      <c r="D4479">
        <v>-4</v>
      </c>
      <c r="E4479">
        <v>-4</v>
      </c>
      <c r="F4479">
        <v>2.3573741310000063E-10</v>
      </c>
      <c r="G4479">
        <v>7.9894131602961576</v>
      </c>
      <c r="H4479">
        <v>4.8390414212354811</v>
      </c>
      <c r="I4479">
        <v>59.850558797298326</v>
      </c>
      <c r="J4479">
        <v>3.9602750454028937</v>
      </c>
      <c r="K4479">
        <v>2.199782130401891</v>
      </c>
      <c r="L4479">
        <v>1.9900439807710013</v>
      </c>
    </row>
    <row r="4480" spans="1:12" x14ac:dyDescent="0.25">
      <c r="A4480" t="s">
        <v>4489</v>
      </c>
      <c r="B4480">
        <v>-1.5999999999999996</v>
      </c>
      <c r="C4480">
        <v>-0.79999999999999982</v>
      </c>
      <c r="D4480">
        <v>-4</v>
      </c>
      <c r="E4480">
        <v>-3.2</v>
      </c>
      <c r="F4480">
        <v>4.1994906756184984E-9</v>
      </c>
      <c r="G4480">
        <v>8.1831157778670391</v>
      </c>
      <c r="H4480">
        <v>4.9981990019608391</v>
      </c>
      <c r="I4480">
        <v>60.019750654605517</v>
      </c>
      <c r="J4480">
        <v>3.9765583121226142</v>
      </c>
      <c r="K4480">
        <v>2.2356652258244836</v>
      </c>
      <c r="L4480">
        <v>1.9941309666425158</v>
      </c>
    </row>
    <row r="4481" spans="1:12" x14ac:dyDescent="0.25">
      <c r="A4481" t="s">
        <v>4490</v>
      </c>
      <c r="B4481">
        <v>-1.5999999999999996</v>
      </c>
      <c r="C4481">
        <v>-0.79999999999999982</v>
      </c>
      <c r="D4481">
        <v>-4</v>
      </c>
      <c r="E4481">
        <v>-2.4</v>
      </c>
      <c r="F4481">
        <v>3.9447207154611543E-8</v>
      </c>
      <c r="G4481">
        <v>8.4913384748034861</v>
      </c>
      <c r="H4481">
        <v>5.2235490334739829</v>
      </c>
      <c r="I4481">
        <v>60.284782720954148</v>
      </c>
      <c r="J4481">
        <v>3.9739831589641601</v>
      </c>
      <c r="K4481">
        <v>2.2855084846646232</v>
      </c>
      <c r="L4481">
        <v>1.9934851790179329</v>
      </c>
    </row>
    <row r="4482" spans="1:12" x14ac:dyDescent="0.25">
      <c r="A4482" t="s">
        <v>4491</v>
      </c>
      <c r="B4482">
        <v>-1.5999999999999996</v>
      </c>
      <c r="C4482">
        <v>-0.79999999999999982</v>
      </c>
      <c r="D4482">
        <v>-4</v>
      </c>
      <c r="E4482">
        <v>-1.5999999999999996</v>
      </c>
      <c r="F4482">
        <v>1.9538329608862184E-7</v>
      </c>
      <c r="G4482">
        <v>8.9542945848370259</v>
      </c>
      <c r="H4482">
        <v>5.4882674363551089</v>
      </c>
      <c r="I4482">
        <v>60.673736966944887</v>
      </c>
      <c r="J4482">
        <v>3.9076285593554836</v>
      </c>
      <c r="K4482">
        <v>2.3427051535255368</v>
      </c>
      <c r="L4482">
        <v>1.9767722578373776</v>
      </c>
    </row>
    <row r="4483" spans="1:12" x14ac:dyDescent="0.25">
      <c r="A4483" t="s">
        <v>4492</v>
      </c>
      <c r="B4483">
        <v>-1.5999999999999996</v>
      </c>
      <c r="C4483">
        <v>-0.79999999999999982</v>
      </c>
      <c r="D4483">
        <v>-4</v>
      </c>
      <c r="E4483">
        <v>-0.79999999999999982</v>
      </c>
      <c r="F4483">
        <v>5.1028186536043897E-7</v>
      </c>
      <c r="G4483">
        <v>9.564744259983696</v>
      </c>
      <c r="H4483">
        <v>5.7062357878331085</v>
      </c>
      <c r="I4483">
        <v>61.170492812474052</v>
      </c>
      <c r="J4483">
        <v>3.7323570662263141</v>
      </c>
      <c r="K4483">
        <v>2.388772862336038</v>
      </c>
      <c r="L4483">
        <v>1.9319309165253074</v>
      </c>
    </row>
    <row r="4484" spans="1:12" x14ac:dyDescent="0.25">
      <c r="A4484" t="s">
        <v>4493</v>
      </c>
      <c r="B4484">
        <v>-1.5999999999999996</v>
      </c>
      <c r="C4484">
        <v>-0.79999999999999982</v>
      </c>
      <c r="D4484">
        <v>-4</v>
      </c>
      <c r="E4484">
        <v>0</v>
      </c>
      <c r="F4484">
        <v>7.0272332442500214E-7</v>
      </c>
      <c r="G4484">
        <v>10.252175539926514</v>
      </c>
      <c r="H4484">
        <v>5.8138458701840117</v>
      </c>
      <c r="I4484">
        <v>61.70858374245266</v>
      </c>
      <c r="J4484">
        <v>3.4807733627519135</v>
      </c>
      <c r="K4484">
        <v>2.4111917945663328</v>
      </c>
      <c r="L4484">
        <v>1.8656830820779593</v>
      </c>
    </row>
    <row r="4485" spans="1:12" x14ac:dyDescent="0.25">
      <c r="A4485" t="s">
        <v>4494</v>
      </c>
      <c r="B4485">
        <v>-1.5999999999999996</v>
      </c>
      <c r="C4485">
        <v>-0.79999999999999982</v>
      </c>
      <c r="D4485">
        <v>-4</v>
      </c>
      <c r="E4485">
        <v>0.80000000000000071</v>
      </c>
      <c r="F4485">
        <v>5.1028186536043801E-7</v>
      </c>
      <c r="G4485">
        <v>10.936321759653616</v>
      </c>
      <c r="H4485">
        <v>5.8069939034551599</v>
      </c>
      <c r="I4485">
        <v>62.22390415315374</v>
      </c>
      <c r="J4485">
        <v>3.2297484425727334</v>
      </c>
      <c r="K4485">
        <v>2.4097705084624055</v>
      </c>
      <c r="L4485">
        <v>1.7971500890500864</v>
      </c>
    </row>
    <row r="4486" spans="1:12" x14ac:dyDescent="0.25">
      <c r="A4486" t="s">
        <v>4495</v>
      </c>
      <c r="B4486">
        <v>-1.5999999999999996</v>
      </c>
      <c r="C4486">
        <v>-0.79999999999999982</v>
      </c>
      <c r="D4486">
        <v>-4</v>
      </c>
      <c r="E4486">
        <v>1.6000000000000005</v>
      </c>
      <c r="F4486">
        <v>1.953832960886215E-7</v>
      </c>
      <c r="G4486">
        <v>11.556852969988645</v>
      </c>
      <c r="H4486">
        <v>5.6993294664391696</v>
      </c>
      <c r="I4486">
        <v>62.677362663067939</v>
      </c>
      <c r="J4486">
        <v>3.0186771707298501</v>
      </c>
      <c r="K4486">
        <v>2.3873268453312315</v>
      </c>
      <c r="L4486">
        <v>1.7374340766572556</v>
      </c>
    </row>
    <row r="4487" spans="1:12" x14ac:dyDescent="0.25">
      <c r="A4487" t="s">
        <v>4496</v>
      </c>
      <c r="B4487">
        <v>-1.5999999999999996</v>
      </c>
      <c r="C4487">
        <v>-0.79999999999999982</v>
      </c>
      <c r="D4487">
        <v>-4</v>
      </c>
      <c r="E4487">
        <v>2.4000000000000004</v>
      </c>
      <c r="F4487">
        <v>3.9447207154611398E-8</v>
      </c>
      <c r="G4487">
        <v>12.077740137931716</v>
      </c>
      <c r="H4487">
        <v>5.5301647895667072</v>
      </c>
      <c r="I4487">
        <v>63.050460846698421</v>
      </c>
      <c r="J4487">
        <v>2.8563336101269878</v>
      </c>
      <c r="K4487">
        <v>2.3516302408258634</v>
      </c>
      <c r="L4487">
        <v>1.6900691140089472</v>
      </c>
    </row>
    <row r="4488" spans="1:12" x14ac:dyDescent="0.25">
      <c r="A4488" t="s">
        <v>4497</v>
      </c>
      <c r="B4488">
        <v>-1.5999999999999996</v>
      </c>
      <c r="C4488">
        <v>-0.79999999999999982</v>
      </c>
      <c r="D4488">
        <v>-4</v>
      </c>
      <c r="E4488">
        <v>3.2</v>
      </c>
      <c r="F4488">
        <v>4.1994906756184984E-9</v>
      </c>
      <c r="G4488">
        <v>12.491602592691351</v>
      </c>
      <c r="H4488">
        <v>5.3436171277050573</v>
      </c>
      <c r="I4488">
        <v>63.343518255302996</v>
      </c>
      <c r="J4488">
        <v>2.7360385654149342</v>
      </c>
      <c r="K4488">
        <v>2.3116265112913585</v>
      </c>
      <c r="L4488">
        <v>1.6540975078316678</v>
      </c>
    </row>
    <row r="4489" spans="1:12" x14ac:dyDescent="0.25">
      <c r="A4489" t="s">
        <v>4498</v>
      </c>
      <c r="B4489">
        <v>-1.5999999999999996</v>
      </c>
      <c r="C4489">
        <v>-0.79999999999999982</v>
      </c>
      <c r="D4489">
        <v>-4</v>
      </c>
      <c r="E4489">
        <v>4</v>
      </c>
      <c r="F4489">
        <v>2.3573741310000063E-10</v>
      </c>
      <c r="G4489">
        <v>12.809109958034735</v>
      </c>
      <c r="H4489">
        <v>5.1666587767612731</v>
      </c>
      <c r="I4489">
        <v>63.567067224773531</v>
      </c>
      <c r="J4489">
        <v>2.6459344805408449</v>
      </c>
      <c r="K4489">
        <v>2.2730285472825176</v>
      </c>
      <c r="L4489">
        <v>1.6266328659352869</v>
      </c>
    </row>
    <row r="4490" spans="1:12" x14ac:dyDescent="0.25">
      <c r="A4490" t="s">
        <v>4499</v>
      </c>
      <c r="B4490">
        <v>-1.5999999999999996</v>
      </c>
      <c r="C4490">
        <v>-0.79999999999999982</v>
      </c>
      <c r="D4490">
        <v>-3.2</v>
      </c>
      <c r="E4490">
        <v>-4</v>
      </c>
      <c r="F4490">
        <v>4.1994906756184984E-9</v>
      </c>
      <c r="G4490">
        <v>8.4723214393211794</v>
      </c>
      <c r="H4490">
        <v>5.08722153379723</v>
      </c>
      <c r="I4490">
        <v>60.272636023087529</v>
      </c>
      <c r="J4490">
        <v>3.8884087960993949</v>
      </c>
      <c r="K4490">
        <v>2.2554869837348277</v>
      </c>
      <c r="L4490">
        <v>1.9719048648703605</v>
      </c>
    </row>
    <row r="4491" spans="1:12" x14ac:dyDescent="0.25">
      <c r="A4491" t="s">
        <v>4500</v>
      </c>
      <c r="B4491">
        <v>-1.5999999999999996</v>
      </c>
      <c r="C4491">
        <v>-0.79999999999999982</v>
      </c>
      <c r="D4491">
        <v>-3.2</v>
      </c>
      <c r="E4491">
        <v>-3.2</v>
      </c>
      <c r="F4491">
        <v>7.4810874110702045E-8</v>
      </c>
      <c r="G4491">
        <v>8.6660240568920592</v>
      </c>
      <c r="H4491">
        <v>5.2463791145225889</v>
      </c>
      <c r="I4491">
        <v>60.435640695288896</v>
      </c>
      <c r="J4491">
        <v>3.8958993231254464</v>
      </c>
      <c r="K4491">
        <v>2.2904975692025062</v>
      </c>
      <c r="L4491">
        <v>1.9738032635309544</v>
      </c>
    </row>
    <row r="4492" spans="1:12" x14ac:dyDescent="0.25">
      <c r="A4492" t="s">
        <v>4501</v>
      </c>
      <c r="B4492">
        <v>-1.5999999999999996</v>
      </c>
      <c r="C4492">
        <v>-0.79999999999999982</v>
      </c>
      <c r="D4492">
        <v>-3.2</v>
      </c>
      <c r="E4492">
        <v>-2.4</v>
      </c>
      <c r="F4492">
        <v>7.0272332442500214E-7</v>
      </c>
      <c r="G4492">
        <v>8.9742467538285062</v>
      </c>
      <c r="H4492">
        <v>5.4717291460357318</v>
      </c>
      <c r="I4492">
        <v>60.691077753174767</v>
      </c>
      <c r="J4492">
        <v>3.8849688728226397</v>
      </c>
      <c r="K4492">
        <v>2.3391727482244082</v>
      </c>
      <c r="L4492">
        <v>1.971032438297919</v>
      </c>
    </row>
    <row r="4493" spans="1:12" x14ac:dyDescent="0.25">
      <c r="A4493" t="s">
        <v>4502</v>
      </c>
      <c r="B4493">
        <v>-1.5999999999999996</v>
      </c>
      <c r="C4493">
        <v>-0.79999999999999982</v>
      </c>
      <c r="D4493">
        <v>-3.2</v>
      </c>
      <c r="E4493">
        <v>-1.5999999999999996</v>
      </c>
      <c r="F4493">
        <v>3.4806114112557618E-6</v>
      </c>
      <c r="G4493">
        <v>9.437202863862046</v>
      </c>
      <c r="H4493">
        <v>5.7364475489168587</v>
      </c>
      <c r="I4493">
        <v>61.066352292520293</v>
      </c>
      <c r="J4493">
        <v>3.8187096592404148</v>
      </c>
      <c r="K4493">
        <v>2.3950882131806459</v>
      </c>
      <c r="L4493">
        <v>1.9541519028060268</v>
      </c>
    </row>
    <row r="4494" spans="1:12" x14ac:dyDescent="0.25">
      <c r="A4494" t="s">
        <v>4503</v>
      </c>
      <c r="B4494">
        <v>-1.5999999999999996</v>
      </c>
      <c r="C4494">
        <v>-0.79999999999999982</v>
      </c>
      <c r="D4494">
        <v>-3.2</v>
      </c>
      <c r="E4494">
        <v>-0.79999999999999982</v>
      </c>
      <c r="F4494">
        <v>9.0903005481329265E-6</v>
      </c>
      <c r="G4494">
        <v>10.047652539008716</v>
      </c>
      <c r="H4494">
        <v>5.9544159003948582</v>
      </c>
      <c r="I4494">
        <v>61.546833794116502</v>
      </c>
      <c r="J4494">
        <v>3.6641924396386032</v>
      </c>
      <c r="K4494">
        <v>2.440167186976101</v>
      </c>
      <c r="L4494">
        <v>1.9142080450250447</v>
      </c>
    </row>
    <row r="4495" spans="1:12" x14ac:dyDescent="0.25">
      <c r="A4495" t="s">
        <v>4504</v>
      </c>
      <c r="B4495">
        <v>-1.5999999999999996</v>
      </c>
      <c r="C4495">
        <v>-0.79999999999999982</v>
      </c>
      <c r="D4495">
        <v>-3.2</v>
      </c>
      <c r="E4495">
        <v>0</v>
      </c>
      <c r="F4495">
        <v>1.2518505270992224E-5</v>
      </c>
      <c r="G4495">
        <v>10.735083818951532</v>
      </c>
      <c r="H4495">
        <v>6.0620259827457614</v>
      </c>
      <c r="I4495">
        <v>62.069778762014572</v>
      </c>
      <c r="J4495">
        <v>3.4570894592146799</v>
      </c>
      <c r="K4495">
        <v>2.4621181902471214</v>
      </c>
      <c r="L4495">
        <v>1.8593250009653179</v>
      </c>
    </row>
    <row r="4496" spans="1:12" x14ac:dyDescent="0.25">
      <c r="A4496" t="s">
        <v>4505</v>
      </c>
      <c r="B4496">
        <v>-1.5999999999999996</v>
      </c>
      <c r="C4496">
        <v>-0.79999999999999982</v>
      </c>
      <c r="D4496">
        <v>-3.2</v>
      </c>
      <c r="E4496">
        <v>0.80000000000000071</v>
      </c>
      <c r="F4496">
        <v>9.0903005481329265E-6</v>
      </c>
      <c r="G4496">
        <v>11.419230038678634</v>
      </c>
      <c r="H4496">
        <v>6.0551740160169087</v>
      </c>
      <c r="I4496">
        <v>62.574118710043372</v>
      </c>
      <c r="J4496">
        <v>3.2627035701321208</v>
      </c>
      <c r="K4496">
        <v>2.4607263187963242</v>
      </c>
      <c r="L4496">
        <v>1.8062955378708438</v>
      </c>
    </row>
    <row r="4497" spans="1:12" x14ac:dyDescent="0.25">
      <c r="A4497" t="s">
        <v>4506</v>
      </c>
      <c r="B4497">
        <v>-1.5999999999999996</v>
      </c>
      <c r="C4497">
        <v>-0.79999999999999982</v>
      </c>
      <c r="D4497">
        <v>-3.2</v>
      </c>
      <c r="E4497">
        <v>1.6000000000000005</v>
      </c>
      <c r="F4497">
        <v>3.4806114112557558E-6</v>
      </c>
      <c r="G4497">
        <v>12.039761249013665</v>
      </c>
      <c r="H4497">
        <v>5.9475095790009194</v>
      </c>
      <c r="I4497">
        <v>63.021444240572528</v>
      </c>
      <c r="J4497">
        <v>3.1050876784401353</v>
      </c>
      <c r="K4497">
        <v>2.438751643567036</v>
      </c>
      <c r="L4497">
        <v>1.7621258974432374</v>
      </c>
    </row>
    <row r="4498" spans="1:12" x14ac:dyDescent="0.25">
      <c r="A4498" t="s">
        <v>4507</v>
      </c>
      <c r="B4498">
        <v>-1.5999999999999996</v>
      </c>
      <c r="C4498">
        <v>-0.79999999999999982</v>
      </c>
      <c r="D4498">
        <v>-3.2</v>
      </c>
      <c r="E4498">
        <v>2.4000000000000004</v>
      </c>
      <c r="F4498">
        <v>7.0272332442500087E-7</v>
      </c>
      <c r="G4498">
        <v>12.560648416956736</v>
      </c>
      <c r="H4498">
        <v>5.7783449021284561</v>
      </c>
      <c r="I4498">
        <v>63.392197931441871</v>
      </c>
      <c r="J4498">
        <v>2.9837383235609214</v>
      </c>
      <c r="K4498">
        <v>2.4038188164103502</v>
      </c>
      <c r="L4498">
        <v>1.7273500871453134</v>
      </c>
    </row>
    <row r="4499" spans="1:12" x14ac:dyDescent="0.25">
      <c r="A4499" t="s">
        <v>4508</v>
      </c>
      <c r="B4499">
        <v>-1.5999999999999996</v>
      </c>
      <c r="C4499">
        <v>-0.79999999999999982</v>
      </c>
      <c r="D4499">
        <v>-3.2</v>
      </c>
      <c r="E4499">
        <v>3.2</v>
      </c>
      <c r="F4499">
        <v>7.4810874110702045E-8</v>
      </c>
      <c r="G4499">
        <v>12.974510871716371</v>
      </c>
      <c r="H4499">
        <v>5.5917972402668061</v>
      </c>
      <c r="I4499">
        <v>63.685123574012515</v>
      </c>
      <c r="J4499">
        <v>2.8908962770851137</v>
      </c>
      <c r="K4499">
        <v>2.3646981287823623</v>
      </c>
      <c r="L4499">
        <v>1.7002635904721108</v>
      </c>
    </row>
    <row r="4500" spans="1:12" x14ac:dyDescent="0.25">
      <c r="A4500" t="s">
        <v>4509</v>
      </c>
      <c r="B4500">
        <v>-1.5999999999999996</v>
      </c>
      <c r="C4500">
        <v>-0.79999999999999982</v>
      </c>
      <c r="D4500">
        <v>-3.2</v>
      </c>
      <c r="E4500">
        <v>4</v>
      </c>
      <c r="F4500">
        <v>4.1994906756184984E-9</v>
      </c>
      <c r="G4500">
        <v>13.292018237059754</v>
      </c>
      <c r="H4500">
        <v>5.4148388893230228</v>
      </c>
      <c r="I4500">
        <v>63.909520710467916</v>
      </c>
      <c r="J4500">
        <v>2.8178203083808966</v>
      </c>
      <c r="K4500">
        <v>2.3269806379347084</v>
      </c>
      <c r="L4500">
        <v>1.6786364431826495</v>
      </c>
    </row>
    <row r="4501" spans="1:12" x14ac:dyDescent="0.25">
      <c r="A4501" t="s">
        <v>4510</v>
      </c>
      <c r="B4501">
        <v>-1.5999999999999996</v>
      </c>
      <c r="C4501">
        <v>-0.79999999999999982</v>
      </c>
      <c r="D4501">
        <v>-2.4</v>
      </c>
      <c r="E4501">
        <v>-4</v>
      </c>
      <c r="F4501">
        <v>3.9447207154611543E-8</v>
      </c>
      <c r="G4501">
        <v>9.0314813473684605</v>
      </c>
      <c r="H4501">
        <v>5.3350058025832814</v>
      </c>
      <c r="I4501">
        <v>60.743325020689298</v>
      </c>
      <c r="J4501">
        <v>3.7614637738348091</v>
      </c>
      <c r="K4501">
        <v>2.3097631485897598</v>
      </c>
      <c r="L4501">
        <v>1.9394493480972399</v>
      </c>
    </row>
    <row r="4502" spans="1:12" x14ac:dyDescent="0.25">
      <c r="A4502" t="s">
        <v>4511</v>
      </c>
      <c r="B4502">
        <v>-1.5999999999999996</v>
      </c>
      <c r="C4502">
        <v>-0.79999999999999982</v>
      </c>
      <c r="D4502">
        <v>-2.4</v>
      </c>
      <c r="E4502">
        <v>-3.2</v>
      </c>
      <c r="F4502">
        <v>7.0272332442500214E-7</v>
      </c>
      <c r="G4502">
        <v>9.2251839649393403</v>
      </c>
      <c r="H4502">
        <v>5.4941633833086394</v>
      </c>
      <c r="I4502">
        <v>60.899587423111804</v>
      </c>
      <c r="J4502">
        <v>3.7663784203998079</v>
      </c>
      <c r="K4502">
        <v>2.3439631787442052</v>
      </c>
      <c r="L4502">
        <v>1.940715955620453</v>
      </c>
    </row>
    <row r="4503" spans="1:12" x14ac:dyDescent="0.25">
      <c r="A4503" t="s">
        <v>4512</v>
      </c>
      <c r="B4503">
        <v>-1.5999999999999996</v>
      </c>
      <c r="C4503">
        <v>-0.79999999999999982</v>
      </c>
      <c r="D4503">
        <v>-2.4</v>
      </c>
      <c r="E4503">
        <v>-2.4</v>
      </c>
      <c r="F4503">
        <v>6.600912989737178E-6</v>
      </c>
      <c r="G4503">
        <v>9.5334066618757891</v>
      </c>
      <c r="H4503">
        <v>5.7195134148217832</v>
      </c>
      <c r="I4503">
        <v>61.144801401136696</v>
      </c>
      <c r="J4503">
        <v>3.7576202099818188</v>
      </c>
      <c r="K4503">
        <v>2.391550420714935</v>
      </c>
      <c r="L4503">
        <v>1.93845820434226</v>
      </c>
    </row>
    <row r="4504" spans="1:12" x14ac:dyDescent="0.25">
      <c r="A4504" t="s">
        <v>4513</v>
      </c>
      <c r="B4504">
        <v>-1.5999999999999996</v>
      </c>
      <c r="C4504">
        <v>-0.79999999999999982</v>
      </c>
      <c r="D4504">
        <v>-2.4</v>
      </c>
      <c r="E4504">
        <v>-1.5999999999999996</v>
      </c>
      <c r="F4504">
        <v>3.2694536068779192E-5</v>
      </c>
      <c r="G4504">
        <v>9.9963627719093289</v>
      </c>
      <c r="H4504">
        <v>5.9842318177029101</v>
      </c>
      <c r="I4504">
        <v>61.505993326133137</v>
      </c>
      <c r="J4504">
        <v>3.7077467275838769</v>
      </c>
      <c r="K4504">
        <v>2.4462689585781261</v>
      </c>
      <c r="L4504">
        <v>1.9255510192108327</v>
      </c>
    </row>
    <row r="4505" spans="1:12" x14ac:dyDescent="0.25">
      <c r="A4505" t="s">
        <v>4514</v>
      </c>
      <c r="B4505">
        <v>-1.5999999999999996</v>
      </c>
      <c r="C4505">
        <v>-0.79999999999999982</v>
      </c>
      <c r="D4505">
        <v>-2.4</v>
      </c>
      <c r="E4505">
        <v>-0.79999999999999982</v>
      </c>
      <c r="F4505">
        <v>8.5388204551035455E-5</v>
      </c>
      <c r="G4505">
        <v>10.606812447056001</v>
      </c>
      <c r="H4505">
        <v>6.2022001691809097</v>
      </c>
      <c r="I4505">
        <v>61.970571153278186</v>
      </c>
      <c r="J4505">
        <v>3.594235531531631</v>
      </c>
      <c r="K4505">
        <v>2.4904216850125822</v>
      </c>
      <c r="L4505">
        <v>1.8958469166922816</v>
      </c>
    </row>
    <row r="4506" spans="1:12" x14ac:dyDescent="0.25">
      <c r="A4506" t="s">
        <v>4515</v>
      </c>
      <c r="B4506">
        <v>-1.5999999999999996</v>
      </c>
      <c r="C4506">
        <v>-0.79999999999999982</v>
      </c>
      <c r="D4506">
        <v>-2.4</v>
      </c>
      <c r="E4506">
        <v>0</v>
      </c>
      <c r="F4506">
        <v>1.1759046723402888E-4</v>
      </c>
      <c r="G4506">
        <v>11.294243726998815</v>
      </c>
      <c r="H4506">
        <v>6.3098102515318129</v>
      </c>
      <c r="I4506">
        <v>62.479858503413517</v>
      </c>
      <c r="J4506">
        <v>3.4498941502156528</v>
      </c>
      <c r="K4506">
        <v>2.5119335682959081</v>
      </c>
      <c r="L4506">
        <v>1.8573890680779976</v>
      </c>
    </row>
    <row r="4507" spans="1:12" x14ac:dyDescent="0.25">
      <c r="A4507" t="s">
        <v>4516</v>
      </c>
      <c r="B4507">
        <v>-1.5999999999999996</v>
      </c>
      <c r="C4507">
        <v>-0.79999999999999982</v>
      </c>
      <c r="D4507">
        <v>-2.4</v>
      </c>
      <c r="E4507">
        <v>0.80000000000000071</v>
      </c>
      <c r="F4507">
        <v>8.5388204551035455E-5</v>
      </c>
      <c r="G4507">
        <v>11.978389946725919</v>
      </c>
      <c r="H4507">
        <v>6.3029582848029602</v>
      </c>
      <c r="I4507">
        <v>62.975522625579899</v>
      </c>
      <c r="J4507">
        <v>3.3234730524658165</v>
      </c>
      <c r="K4507">
        <v>2.5105693148771975</v>
      </c>
      <c r="L4507">
        <v>1.8230395092991858</v>
      </c>
    </row>
    <row r="4508" spans="1:12" x14ac:dyDescent="0.25">
      <c r="A4508" t="s">
        <v>4517</v>
      </c>
      <c r="B4508">
        <v>-1.5999999999999996</v>
      </c>
      <c r="C4508">
        <v>-0.79999999999999982</v>
      </c>
      <c r="D4508">
        <v>-2.4</v>
      </c>
      <c r="E4508">
        <v>1.6000000000000005</v>
      </c>
      <c r="F4508">
        <v>3.2694536068779131E-5</v>
      </c>
      <c r="G4508">
        <v>12.598921157060946</v>
      </c>
      <c r="H4508">
        <v>6.1952938477869708</v>
      </c>
      <c r="I4508">
        <v>63.419164895311255</v>
      </c>
      <c r="J4508">
        <v>3.2231791813836876</v>
      </c>
      <c r="K4508">
        <v>2.4890347220934808</v>
      </c>
      <c r="L4508">
        <v>1.7953214702062936</v>
      </c>
    </row>
    <row r="4509" spans="1:12" x14ac:dyDescent="0.25">
      <c r="A4509" t="s">
        <v>4518</v>
      </c>
      <c r="B4509">
        <v>-1.5999999999999996</v>
      </c>
      <c r="C4509">
        <v>-0.79999999999999982</v>
      </c>
      <c r="D4509">
        <v>-2.4</v>
      </c>
      <c r="E4509">
        <v>2.4000000000000004</v>
      </c>
      <c r="F4509">
        <v>6.600912989737178E-6</v>
      </c>
      <c r="G4509">
        <v>13.119808325004017</v>
      </c>
      <c r="H4509">
        <v>6.0261291709145075</v>
      </c>
      <c r="I4509">
        <v>63.789655138212169</v>
      </c>
      <c r="J4509">
        <v>3.1417760600914328</v>
      </c>
      <c r="K4509">
        <v>2.4548175433042894</v>
      </c>
      <c r="L4509">
        <v>1.7725055881693104</v>
      </c>
    </row>
    <row r="4510" spans="1:12" x14ac:dyDescent="0.25">
      <c r="A4510" t="s">
        <v>4519</v>
      </c>
      <c r="B4510">
        <v>-1.5999999999999996</v>
      </c>
      <c r="C4510">
        <v>-0.79999999999999982</v>
      </c>
      <c r="D4510">
        <v>-2.4</v>
      </c>
      <c r="E4510">
        <v>3.2</v>
      </c>
      <c r="F4510">
        <v>7.0272332442500214E-7</v>
      </c>
      <c r="G4510">
        <v>13.533670779763652</v>
      </c>
      <c r="H4510">
        <v>5.8395815090528576</v>
      </c>
      <c r="I4510">
        <v>64.083998262788384</v>
      </c>
      <c r="J4510">
        <v>3.0732510243593261</v>
      </c>
      <c r="K4510">
        <v>2.416522606774631</v>
      </c>
      <c r="L4510">
        <v>1.7530690301181315</v>
      </c>
    </row>
    <row r="4511" spans="1:12" x14ac:dyDescent="0.25">
      <c r="A4511" t="s">
        <v>4520</v>
      </c>
      <c r="B4511">
        <v>-1.5999999999999996</v>
      </c>
      <c r="C4511">
        <v>-0.79999999999999982</v>
      </c>
      <c r="D4511">
        <v>-2.4</v>
      </c>
      <c r="E4511">
        <v>4</v>
      </c>
      <c r="F4511">
        <v>3.9447207154611543E-8</v>
      </c>
      <c r="G4511">
        <v>13.851178145107038</v>
      </c>
      <c r="H4511">
        <v>5.6626231581090734</v>
      </c>
      <c r="I4511">
        <v>64.310319979808256</v>
      </c>
      <c r="J4511">
        <v>3.013726365210168</v>
      </c>
      <c r="K4511">
        <v>2.3796266846102299</v>
      </c>
      <c r="L4511">
        <v>1.7360087457182258</v>
      </c>
    </row>
    <row r="4512" spans="1:12" x14ac:dyDescent="0.25">
      <c r="A4512" t="s">
        <v>4521</v>
      </c>
      <c r="B4512">
        <v>-1.5999999999999996</v>
      </c>
      <c r="C4512">
        <v>-0.79999999999999982</v>
      </c>
      <c r="D4512">
        <v>-1.5999999999999996</v>
      </c>
      <c r="E4512">
        <v>-4</v>
      </c>
      <c r="F4512">
        <v>1.9538329608862184E-7</v>
      </c>
      <c r="G4512">
        <v>9.6663918067055725</v>
      </c>
      <c r="H4512">
        <v>5.5603362297489456</v>
      </c>
      <c r="I4512">
        <v>61.25572883345216</v>
      </c>
      <c r="J4512">
        <v>3.5864535993268651</v>
      </c>
      <c r="K4512">
        <v>2.3580365200201938</v>
      </c>
      <c r="L4512">
        <v>1.8937934415682365</v>
      </c>
    </row>
    <row r="4513" spans="1:12" x14ac:dyDescent="0.25">
      <c r="A4513" t="s">
        <v>4522</v>
      </c>
      <c r="B4513">
        <v>-1.5999999999999996</v>
      </c>
      <c r="C4513">
        <v>-0.79999999999999982</v>
      </c>
      <c r="D4513">
        <v>-1.5999999999999996</v>
      </c>
      <c r="E4513">
        <v>-3.2</v>
      </c>
      <c r="F4513">
        <v>3.4806114112557618E-6</v>
      </c>
      <c r="G4513">
        <v>9.8600944242764506</v>
      </c>
      <c r="H4513">
        <v>5.7194938104743045</v>
      </c>
      <c r="I4513">
        <v>61.405298773702178</v>
      </c>
      <c r="J4513">
        <v>3.5978086917505294</v>
      </c>
      <c r="K4513">
        <v>2.3915463220423527</v>
      </c>
      <c r="L4513">
        <v>1.8967890477727167</v>
      </c>
    </row>
    <row r="4514" spans="1:12" x14ac:dyDescent="0.25">
      <c r="A4514" t="s">
        <v>4523</v>
      </c>
      <c r="B4514">
        <v>-1.5999999999999996</v>
      </c>
      <c r="C4514">
        <v>-0.79999999999999982</v>
      </c>
      <c r="D4514">
        <v>-1.5999999999999996</v>
      </c>
      <c r="E4514">
        <v>-2.4</v>
      </c>
      <c r="F4514">
        <v>3.2694536068779192E-5</v>
      </c>
      <c r="G4514">
        <v>10.168317121212898</v>
      </c>
      <c r="H4514">
        <v>5.9448438419874474</v>
      </c>
      <c r="I4514">
        <v>61.640638278136485</v>
      </c>
      <c r="J4514">
        <v>3.605084301219744</v>
      </c>
      <c r="K4514">
        <v>2.4382050451074551</v>
      </c>
      <c r="L4514">
        <v>1.8987059543857085</v>
      </c>
    </row>
    <row r="4515" spans="1:12" x14ac:dyDescent="0.25">
      <c r="A4515" t="s">
        <v>4524</v>
      </c>
      <c r="B4515">
        <v>-1.5999999999999996</v>
      </c>
      <c r="C4515">
        <v>-0.79999999999999982</v>
      </c>
      <c r="D4515">
        <v>-1.5999999999999996</v>
      </c>
      <c r="E4515">
        <v>-1.5999999999999996</v>
      </c>
      <c r="F4515">
        <v>1.6193709724921887E-4</v>
      </c>
      <c r="G4515">
        <v>10.631273231246439</v>
      </c>
      <c r="H4515">
        <v>6.2095622448685734</v>
      </c>
      <c r="I4515">
        <v>61.988802909933277</v>
      </c>
      <c r="J4515">
        <v>3.5905014848222554</v>
      </c>
      <c r="K4515">
        <v>2.4918993247859298</v>
      </c>
      <c r="L4515">
        <v>1.8948618643115533</v>
      </c>
    </row>
    <row r="4516" spans="1:12" x14ac:dyDescent="0.25">
      <c r="A4516" t="s">
        <v>4525</v>
      </c>
      <c r="B4516">
        <v>-1.5999999999999996</v>
      </c>
      <c r="C4516">
        <v>-0.79999999999999982</v>
      </c>
      <c r="D4516">
        <v>-1.5999999999999996</v>
      </c>
      <c r="E4516">
        <v>-0.79999999999999982</v>
      </c>
      <c r="F4516">
        <v>4.229305458021613E-4</v>
      </c>
      <c r="G4516">
        <v>11.241722906393109</v>
      </c>
      <c r="H4516">
        <v>6.427530596346573</v>
      </c>
      <c r="I4516">
        <v>62.439661965385149</v>
      </c>
      <c r="J4516">
        <v>3.5378822194453852</v>
      </c>
      <c r="K4516">
        <v>2.5352575009940455</v>
      </c>
      <c r="L4516">
        <v>1.8809258941929066</v>
      </c>
    </row>
    <row r="4517" spans="1:12" x14ac:dyDescent="0.25">
      <c r="A4517" t="s">
        <v>4526</v>
      </c>
      <c r="B4517">
        <v>-1.5999999999999996</v>
      </c>
      <c r="C4517">
        <v>-0.79999999999999982</v>
      </c>
      <c r="D4517">
        <v>-1.5999999999999996</v>
      </c>
      <c r="E4517">
        <v>0</v>
      </c>
      <c r="F4517">
        <v>5.8242939700991624E-4</v>
      </c>
      <c r="G4517">
        <v>11.929154186335927</v>
      </c>
      <c r="H4517">
        <v>6.5351406786974762</v>
      </c>
      <c r="I4517">
        <v>62.938526827316437</v>
      </c>
      <c r="J4517">
        <v>3.4701877655639892</v>
      </c>
      <c r="K4517">
        <v>2.5563921214667902</v>
      </c>
      <c r="L4517">
        <v>1.8628439992559735</v>
      </c>
    </row>
    <row r="4518" spans="1:12" x14ac:dyDescent="0.25">
      <c r="A4518" t="s">
        <v>4527</v>
      </c>
      <c r="B4518">
        <v>-1.5999999999999996</v>
      </c>
      <c r="C4518">
        <v>-0.79999999999999982</v>
      </c>
      <c r="D4518">
        <v>-1.5999999999999996</v>
      </c>
      <c r="E4518">
        <v>0.80000000000000071</v>
      </c>
      <c r="F4518">
        <v>4.2293054580216097E-4</v>
      </c>
      <c r="G4518">
        <v>12.613300406063027</v>
      </c>
      <c r="H4518">
        <v>6.5282887119686235</v>
      </c>
      <c r="I4518">
        <v>63.429105250065362</v>
      </c>
      <c r="J4518">
        <v>3.4161777430148108</v>
      </c>
      <c r="K4518">
        <v>2.5550516065176891</v>
      </c>
      <c r="L4518">
        <v>1.8482904920533489</v>
      </c>
    </row>
    <row r="4519" spans="1:12" x14ac:dyDescent="0.25">
      <c r="A4519" t="s">
        <v>4528</v>
      </c>
      <c r="B4519">
        <v>-1.5999999999999996</v>
      </c>
      <c r="C4519">
        <v>-0.79999999999999982</v>
      </c>
      <c r="D4519">
        <v>-1.5999999999999996</v>
      </c>
      <c r="E4519">
        <v>1.6000000000000005</v>
      </c>
      <c r="F4519">
        <v>1.6193709724921871E-4</v>
      </c>
      <c r="G4519">
        <v>13.233831616398056</v>
      </c>
      <c r="H4519">
        <v>6.420624274952635</v>
      </c>
      <c r="I4519">
        <v>63.872228106813317</v>
      </c>
      <c r="J4519">
        <v>3.370169221316786</v>
      </c>
      <c r="K4519">
        <v>2.5338950797048869</v>
      </c>
      <c r="L4519">
        <v>1.8358020648525226</v>
      </c>
    </row>
    <row r="4520" spans="1:12" x14ac:dyDescent="0.25">
      <c r="A4520" t="s">
        <v>4529</v>
      </c>
      <c r="B4520">
        <v>-1.5999999999999996</v>
      </c>
      <c r="C4520">
        <v>-0.79999999999999982</v>
      </c>
      <c r="D4520">
        <v>-1.5999999999999996</v>
      </c>
      <c r="E4520">
        <v>2.4000000000000004</v>
      </c>
      <c r="F4520">
        <v>3.2694536068779131E-5</v>
      </c>
      <c r="G4520">
        <v>13.754718784341129</v>
      </c>
      <c r="H4520">
        <v>6.2514595980801717</v>
      </c>
      <c r="I4520">
        <v>64.244802629289779</v>
      </c>
      <c r="J4520">
        <v>3.3223263717220126</v>
      </c>
      <c r="K4520">
        <v>2.5002919025746118</v>
      </c>
      <c r="L4520">
        <v>1.8227249852136258</v>
      </c>
    </row>
    <row r="4521" spans="1:12" x14ac:dyDescent="0.25">
      <c r="A4521" t="s">
        <v>4530</v>
      </c>
      <c r="B4521">
        <v>-1.5999999999999996</v>
      </c>
      <c r="C4521">
        <v>-0.79999999999999982</v>
      </c>
      <c r="D4521">
        <v>-1.5999999999999996</v>
      </c>
      <c r="E4521">
        <v>3.2</v>
      </c>
      <c r="F4521">
        <v>3.4806114112557618E-6</v>
      </c>
      <c r="G4521">
        <v>14.168581239100762</v>
      </c>
      <c r="H4521">
        <v>6.0649119362185218</v>
      </c>
      <c r="I4521">
        <v>64.542124730031873</v>
      </c>
      <c r="J4521">
        <v>3.2715236606009759</v>
      </c>
      <c r="K4521">
        <v>2.4627041917815711</v>
      </c>
      <c r="L4521">
        <v>1.808735376057254</v>
      </c>
    </row>
    <row r="4522" spans="1:12" x14ac:dyDescent="0.25">
      <c r="A4522" t="s">
        <v>4531</v>
      </c>
      <c r="B4522">
        <v>-1.5999999999999996</v>
      </c>
      <c r="C4522">
        <v>-0.79999999999999982</v>
      </c>
      <c r="D4522">
        <v>-1.5999999999999996</v>
      </c>
      <c r="E4522">
        <v>4</v>
      </c>
      <c r="F4522">
        <v>1.9538329608862184E-7</v>
      </c>
      <c r="G4522">
        <v>14.486088604444149</v>
      </c>
      <c r="H4522">
        <v>5.8879535852747376</v>
      </c>
      <c r="I4522">
        <v>64.771352489599494</v>
      </c>
      <c r="J4522">
        <v>3.2201005381133703</v>
      </c>
      <c r="K4522">
        <v>2.4265105780265492</v>
      </c>
      <c r="L4522">
        <v>1.7944638581240275</v>
      </c>
    </row>
    <row r="4523" spans="1:12" x14ac:dyDescent="0.25">
      <c r="A4523" t="s">
        <v>4532</v>
      </c>
      <c r="B4523">
        <v>-1.5999999999999996</v>
      </c>
      <c r="C4523">
        <v>-0.79999999999999982</v>
      </c>
      <c r="D4523">
        <v>-0.79999999999999982</v>
      </c>
      <c r="E4523">
        <v>-4</v>
      </c>
      <c r="F4523">
        <v>5.1028186536043897E-7</v>
      </c>
      <c r="G4523">
        <v>10.367423278137608</v>
      </c>
      <c r="H4523">
        <v>5.7336857630302704</v>
      </c>
      <c r="I4523">
        <v>61.797600070201987</v>
      </c>
      <c r="J4523">
        <v>3.3878287486882135</v>
      </c>
      <c r="K4523">
        <v>2.3945115917510758</v>
      </c>
      <c r="L4523">
        <v>1.840605538590008</v>
      </c>
    </row>
    <row r="4524" spans="1:12" x14ac:dyDescent="0.25">
      <c r="A4524" t="s">
        <v>4533</v>
      </c>
      <c r="B4524">
        <v>-1.5999999999999996</v>
      </c>
      <c r="C4524">
        <v>-0.79999999999999982</v>
      </c>
      <c r="D4524">
        <v>-0.79999999999999982</v>
      </c>
      <c r="E4524">
        <v>-3.2</v>
      </c>
      <c r="F4524">
        <v>9.0903005481329265E-6</v>
      </c>
      <c r="G4524">
        <v>10.561125895708487</v>
      </c>
      <c r="H4524">
        <v>5.8928433437556293</v>
      </c>
      <c r="I4524">
        <v>61.941386950606095</v>
      </c>
      <c r="J4524">
        <v>3.415156858702713</v>
      </c>
      <c r="K4524">
        <v>2.427517938915309</v>
      </c>
      <c r="L4524">
        <v>1.848014301541715</v>
      </c>
    </row>
    <row r="4525" spans="1:12" x14ac:dyDescent="0.25">
      <c r="A4525" t="s">
        <v>4534</v>
      </c>
      <c r="B4525">
        <v>-1.5999999999999996</v>
      </c>
      <c r="C4525">
        <v>-0.79999999999999982</v>
      </c>
      <c r="D4525">
        <v>-0.79999999999999982</v>
      </c>
      <c r="E4525">
        <v>-2.4</v>
      </c>
      <c r="F4525">
        <v>8.5388204551035455E-5</v>
      </c>
      <c r="G4525">
        <v>10.869348592644936</v>
      </c>
      <c r="H4525">
        <v>6.1181933752687732</v>
      </c>
      <c r="I4525">
        <v>62.168494945679797</v>
      </c>
      <c r="J4525">
        <v>3.4519024839812533</v>
      </c>
      <c r="K4525">
        <v>2.4734982060371045</v>
      </c>
      <c r="L4525">
        <v>1.8579296229893245</v>
      </c>
    </row>
    <row r="4526" spans="1:12" x14ac:dyDescent="0.25">
      <c r="A4526" t="s">
        <v>4535</v>
      </c>
      <c r="B4526">
        <v>-1.5999999999999996</v>
      </c>
      <c r="C4526">
        <v>-0.79999999999999982</v>
      </c>
      <c r="D4526">
        <v>-0.79999999999999982</v>
      </c>
      <c r="E4526">
        <v>-1.5999999999999996</v>
      </c>
      <c r="F4526">
        <v>4.229305458021613E-4</v>
      </c>
      <c r="G4526">
        <v>11.332304702678476</v>
      </c>
      <c r="H4526">
        <v>6.3829117781498992</v>
      </c>
      <c r="I4526">
        <v>62.506439689713581</v>
      </c>
      <c r="J4526">
        <v>3.4884769159785454</v>
      </c>
      <c r="K4526">
        <v>2.5264425143172957</v>
      </c>
      <c r="L4526">
        <v>1.8677464806494872</v>
      </c>
    </row>
    <row r="4527" spans="1:12" x14ac:dyDescent="0.25">
      <c r="A4527" t="s">
        <v>4536</v>
      </c>
      <c r="B4527">
        <v>-1.5999999999999996</v>
      </c>
      <c r="C4527">
        <v>-0.79999999999999982</v>
      </c>
      <c r="D4527">
        <v>-0.79999999999999982</v>
      </c>
      <c r="E4527">
        <v>-0.79999999999999982</v>
      </c>
      <c r="F4527">
        <v>1.1045662149744191E-3</v>
      </c>
      <c r="G4527">
        <v>11.942754377825143</v>
      </c>
      <c r="H4527">
        <v>6.6008801296278987</v>
      </c>
      <c r="I4527">
        <v>62.947664865183654</v>
      </c>
      <c r="J4527">
        <v>3.5093983764510943</v>
      </c>
      <c r="K4527">
        <v>2.5692178050192434</v>
      </c>
      <c r="L4527">
        <v>1.8733388311918093</v>
      </c>
    </row>
    <row r="4528" spans="1:12" x14ac:dyDescent="0.25">
      <c r="A4528" t="s">
        <v>4537</v>
      </c>
      <c r="B4528">
        <v>-1.5999999999999996</v>
      </c>
      <c r="C4528">
        <v>-0.79999999999999982</v>
      </c>
      <c r="D4528">
        <v>-0.79999999999999982</v>
      </c>
      <c r="E4528">
        <v>0</v>
      </c>
      <c r="F4528">
        <v>1.521128802188751E-3</v>
      </c>
      <c r="G4528">
        <v>12.630185657767962</v>
      </c>
      <c r="H4528">
        <v>6.7084902119788019</v>
      </c>
      <c r="I4528">
        <v>63.440832950824891</v>
      </c>
      <c r="J4528">
        <v>3.5217164755018997</v>
      </c>
      <c r="K4528">
        <v>2.5900753294023713</v>
      </c>
      <c r="L4528">
        <v>1.8766236904350055</v>
      </c>
    </row>
    <row r="4529" spans="1:12" x14ac:dyDescent="0.25">
      <c r="A4529" t="s">
        <v>4538</v>
      </c>
      <c r="B4529">
        <v>-1.5999999999999996</v>
      </c>
      <c r="C4529">
        <v>-0.79999999999999982</v>
      </c>
      <c r="D4529">
        <v>-0.79999999999999982</v>
      </c>
      <c r="E4529">
        <v>0.80000000000000071</v>
      </c>
      <c r="F4529">
        <v>1.1045662149744171E-3</v>
      </c>
      <c r="G4529">
        <v>13.314331877495061</v>
      </c>
      <c r="H4529">
        <v>6.7016382452499492</v>
      </c>
      <c r="I4529">
        <v>63.930682025042145</v>
      </c>
      <c r="J4529">
        <v>3.5339797164888722</v>
      </c>
      <c r="K4529">
        <v>2.5887522564451682</v>
      </c>
      <c r="L4529">
        <v>1.8798882191473174</v>
      </c>
    </row>
    <row r="4530" spans="1:12" x14ac:dyDescent="0.25">
      <c r="A4530" t="s">
        <v>4539</v>
      </c>
      <c r="B4530">
        <v>-1.5999999999999996</v>
      </c>
      <c r="C4530">
        <v>-0.79999999999999982</v>
      </c>
      <c r="D4530">
        <v>-0.79999999999999982</v>
      </c>
      <c r="E4530">
        <v>1.6000000000000005</v>
      </c>
      <c r="F4530">
        <v>4.2293054580216059E-4</v>
      </c>
      <c r="G4530">
        <v>13.934863087830092</v>
      </c>
      <c r="H4530">
        <v>6.5939738082339598</v>
      </c>
      <c r="I4530">
        <v>64.376588747004831</v>
      </c>
      <c r="J4530">
        <v>3.5313683531625562</v>
      </c>
      <c r="K4530">
        <v>2.56787340190944</v>
      </c>
      <c r="L4530">
        <v>1.8791935379738183</v>
      </c>
    </row>
    <row r="4531" spans="1:12" x14ac:dyDescent="0.25">
      <c r="A4531" t="s">
        <v>4540</v>
      </c>
      <c r="B4531">
        <v>-1.5999999999999996</v>
      </c>
      <c r="C4531">
        <v>-0.79999999999999982</v>
      </c>
      <c r="D4531">
        <v>-0.79999999999999982</v>
      </c>
      <c r="E4531">
        <v>2.4000000000000004</v>
      </c>
      <c r="F4531">
        <v>8.5388204551035455E-5</v>
      </c>
      <c r="G4531">
        <v>14.455750255773163</v>
      </c>
      <c r="H4531">
        <v>6.4248091313614974</v>
      </c>
      <c r="I4531">
        <v>64.753392979445763</v>
      </c>
      <c r="J4531">
        <v>3.5064504484262238</v>
      </c>
      <c r="K4531">
        <v>2.5347207205847151</v>
      </c>
      <c r="L4531">
        <v>1.8725518546695106</v>
      </c>
    </row>
    <row r="4532" spans="1:12" x14ac:dyDescent="0.25">
      <c r="A4532" t="s">
        <v>4541</v>
      </c>
      <c r="B4532">
        <v>-1.5999999999999996</v>
      </c>
      <c r="C4532">
        <v>-0.79999999999999982</v>
      </c>
      <c r="D4532">
        <v>-0.79999999999999982</v>
      </c>
      <c r="E4532">
        <v>3.2</v>
      </c>
      <c r="F4532">
        <v>9.0903005481329265E-6</v>
      </c>
      <c r="G4532">
        <v>14.869612710532799</v>
      </c>
      <c r="H4532">
        <v>6.2382614694998475</v>
      </c>
      <c r="I4532">
        <v>65.054953664276212</v>
      </c>
      <c r="J4532">
        <v>3.4654062882908323</v>
      </c>
      <c r="K4532">
        <v>2.4976511905187735</v>
      </c>
      <c r="L4532">
        <v>1.8615601758446683</v>
      </c>
    </row>
    <row r="4533" spans="1:12" x14ac:dyDescent="0.25">
      <c r="A4533" t="s">
        <v>4542</v>
      </c>
      <c r="B4533">
        <v>-1.5999999999999996</v>
      </c>
      <c r="C4533">
        <v>-0.79999999999999982</v>
      </c>
      <c r="D4533">
        <v>-0.79999999999999982</v>
      </c>
      <c r="E4533">
        <v>4</v>
      </c>
      <c r="F4533">
        <v>5.1028186536043897E-7</v>
      </c>
      <c r="G4533">
        <v>15.187120075876182</v>
      </c>
      <c r="H4533">
        <v>6.0613031185560624</v>
      </c>
      <c r="I4533">
        <v>65.287791189737391</v>
      </c>
      <c r="J4533">
        <v>3.4169572790271192</v>
      </c>
      <c r="K4533">
        <v>2.4619713886550474</v>
      </c>
      <c r="L4533">
        <v>1.8485013602989637</v>
      </c>
    </row>
    <row r="4534" spans="1:12" x14ac:dyDescent="0.25">
      <c r="A4534" t="s">
        <v>4543</v>
      </c>
      <c r="B4534">
        <v>-1.5999999999999996</v>
      </c>
      <c r="C4534">
        <v>-0.79999999999999982</v>
      </c>
      <c r="D4534">
        <v>0</v>
      </c>
      <c r="E4534">
        <v>-4</v>
      </c>
      <c r="F4534">
        <v>7.0272332442500214E-7</v>
      </c>
      <c r="G4534">
        <v>11.113552000091099</v>
      </c>
      <c r="H4534">
        <v>5.8249081562065994</v>
      </c>
      <c r="I4534">
        <v>62.3523761494667</v>
      </c>
      <c r="J4534">
        <v>3.2006162466816193</v>
      </c>
      <c r="K4534">
        <v>2.4134846500872134</v>
      </c>
      <c r="L4534">
        <v>1.7890266198918392</v>
      </c>
    </row>
    <row r="4535" spans="1:12" x14ac:dyDescent="0.25">
      <c r="A4535" t="s">
        <v>4544</v>
      </c>
      <c r="B4535">
        <v>-1.5999999999999996</v>
      </c>
      <c r="C4535">
        <v>-0.79999999999999982</v>
      </c>
      <c r="D4535">
        <v>0</v>
      </c>
      <c r="E4535">
        <v>-3.2</v>
      </c>
      <c r="F4535">
        <v>1.2518505270992224E-5</v>
      </c>
      <c r="G4535">
        <v>11.307254617661979</v>
      </c>
      <c r="H4535">
        <v>5.9840657369319574</v>
      </c>
      <c r="I4535">
        <v>62.492123381947515</v>
      </c>
      <c r="J4535">
        <v>3.2504600368680903</v>
      </c>
      <c r="K4535">
        <v>2.4462350126126386</v>
      </c>
      <c r="L4535">
        <v>1.8029032244876846</v>
      </c>
    </row>
    <row r="4536" spans="1:12" x14ac:dyDescent="0.25">
      <c r="A4536" t="s">
        <v>4545</v>
      </c>
      <c r="B4536">
        <v>-1.5999999999999996</v>
      </c>
      <c r="C4536">
        <v>-0.79999999999999982</v>
      </c>
      <c r="D4536">
        <v>0</v>
      </c>
      <c r="E4536">
        <v>-2.4</v>
      </c>
      <c r="F4536">
        <v>1.1759046723402888E-4</v>
      </c>
      <c r="G4536">
        <v>11.615477314598426</v>
      </c>
      <c r="H4536">
        <v>6.2094157684451012</v>
      </c>
      <c r="I4536">
        <v>62.713807689668059</v>
      </c>
      <c r="J4536">
        <v>3.3245726757484362</v>
      </c>
      <c r="K4536">
        <v>2.4918699340946953</v>
      </c>
      <c r="L4536">
        <v>1.8233410749907535</v>
      </c>
    </row>
    <row r="4537" spans="1:12" x14ac:dyDescent="0.25">
      <c r="A4537" t="s">
        <v>4546</v>
      </c>
      <c r="B4537">
        <v>-1.5999999999999996</v>
      </c>
      <c r="C4537">
        <v>-0.79999999999999982</v>
      </c>
      <c r="D4537">
        <v>0</v>
      </c>
      <c r="E4537">
        <v>-1.5999999999999996</v>
      </c>
      <c r="F4537">
        <v>5.8242939700991624E-4</v>
      </c>
      <c r="G4537">
        <v>12.078433424631967</v>
      </c>
      <c r="H4537">
        <v>6.4741341713262273</v>
      </c>
      <c r="I4537">
        <v>63.045730016842676</v>
      </c>
      <c r="J4537">
        <v>3.4186358036403264</v>
      </c>
      <c r="K4537">
        <v>2.5444319938497526</v>
      </c>
      <c r="L4537">
        <v>1.8489553276486499</v>
      </c>
    </row>
    <row r="4538" spans="1:12" x14ac:dyDescent="0.25">
      <c r="A4538" t="s">
        <v>4547</v>
      </c>
      <c r="B4538">
        <v>-1.5999999999999996</v>
      </c>
      <c r="C4538">
        <v>-0.79999999999999982</v>
      </c>
      <c r="D4538">
        <v>0</v>
      </c>
      <c r="E4538">
        <v>-0.79999999999999982</v>
      </c>
      <c r="F4538">
        <v>1.521128802188751E-3</v>
      </c>
      <c r="G4538">
        <v>12.688883099778637</v>
      </c>
      <c r="H4538">
        <v>6.6921025228042268</v>
      </c>
      <c r="I4538">
        <v>63.482599120015237</v>
      </c>
      <c r="J4538">
        <v>3.5123544357759133</v>
      </c>
      <c r="K4538">
        <v>2.5869098404861788</v>
      </c>
      <c r="L4538">
        <v>1.8741276466067922</v>
      </c>
    </row>
    <row r="4539" spans="1:12" x14ac:dyDescent="0.25">
      <c r="A4539" t="s">
        <v>4548</v>
      </c>
      <c r="B4539">
        <v>-1.5999999999999996</v>
      </c>
      <c r="C4539">
        <v>-0.79999999999999982</v>
      </c>
      <c r="D4539">
        <v>0</v>
      </c>
      <c r="E4539">
        <v>0</v>
      </c>
      <c r="F4539">
        <v>2.0947887066252256E-3</v>
      </c>
      <c r="G4539">
        <v>13.376314379721453</v>
      </c>
      <c r="H4539">
        <v>6.79971260515513</v>
      </c>
      <c r="I4539">
        <v>63.97530848448843</v>
      </c>
      <c r="J4539">
        <v>3.5941872351336439</v>
      </c>
      <c r="K4539">
        <v>2.6076258560528061</v>
      </c>
      <c r="L4539">
        <v>1.8958341792291973</v>
      </c>
    </row>
    <row r="4540" spans="1:12" x14ac:dyDescent="0.25">
      <c r="A4540" t="s">
        <v>4549</v>
      </c>
      <c r="B4540">
        <v>-1.5999999999999996</v>
      </c>
      <c r="C4540">
        <v>-0.79999999999999982</v>
      </c>
      <c r="D4540">
        <v>0</v>
      </c>
      <c r="E4540">
        <v>0.80000000000000071</v>
      </c>
      <c r="F4540">
        <v>1.5211288021887497E-3</v>
      </c>
      <c r="G4540">
        <v>14.060460599448556</v>
      </c>
      <c r="H4540">
        <v>6.7928606384262782</v>
      </c>
      <c r="I4540">
        <v>64.468566761062689</v>
      </c>
      <c r="J4540">
        <v>3.6565216866611734</v>
      </c>
      <c r="K4540">
        <v>2.6063116924931058</v>
      </c>
      <c r="L4540">
        <v>1.9122033591282004</v>
      </c>
    </row>
    <row r="4541" spans="1:12" x14ac:dyDescent="0.25">
      <c r="A4541" t="s">
        <v>4550</v>
      </c>
      <c r="B4541">
        <v>-1.5999999999999996</v>
      </c>
      <c r="C4541">
        <v>-0.79999999999999982</v>
      </c>
      <c r="D4541">
        <v>0</v>
      </c>
      <c r="E4541">
        <v>1.6000000000000005</v>
      </c>
      <c r="F4541">
        <v>5.824293970099157E-4</v>
      </c>
      <c r="G4541">
        <v>14.680991809783585</v>
      </c>
      <c r="H4541">
        <v>6.6851962014102888</v>
      </c>
      <c r="I4541">
        <v>64.919961698994769</v>
      </c>
      <c r="J4541">
        <v>3.6820691872022753</v>
      </c>
      <c r="K4541">
        <v>2.5855746365963386</v>
      </c>
      <c r="L4541">
        <v>1.9188718527307329</v>
      </c>
    </row>
    <row r="4542" spans="1:12" x14ac:dyDescent="0.25">
      <c r="A4542" t="s">
        <v>4551</v>
      </c>
      <c r="B4542">
        <v>-1.5999999999999996</v>
      </c>
      <c r="C4542">
        <v>-0.79999999999999982</v>
      </c>
      <c r="D4542">
        <v>0</v>
      </c>
      <c r="E4542">
        <v>2.4000000000000004</v>
      </c>
      <c r="F4542">
        <v>1.1759046723402869E-4</v>
      </c>
      <c r="G4542">
        <v>15.201878977726656</v>
      </c>
      <c r="H4542">
        <v>6.5160315245378255</v>
      </c>
      <c r="I4542">
        <v>65.302530571268647</v>
      </c>
      <c r="J4542">
        <v>3.6699040908906273</v>
      </c>
      <c r="K4542">
        <v>2.5526518612097941</v>
      </c>
      <c r="L4542">
        <v>1.915699373829471</v>
      </c>
    </row>
    <row r="4543" spans="1:12" x14ac:dyDescent="0.25">
      <c r="A4543" t="s">
        <v>4552</v>
      </c>
      <c r="B4543">
        <v>-1.5999999999999996</v>
      </c>
      <c r="C4543">
        <v>-0.79999999999999982</v>
      </c>
      <c r="D4543">
        <v>0</v>
      </c>
      <c r="E4543">
        <v>3.2</v>
      </c>
      <c r="F4543">
        <v>1.2518505270992224E-5</v>
      </c>
      <c r="G4543">
        <v>15.615741432486292</v>
      </c>
      <c r="H4543">
        <v>6.3294838626761756</v>
      </c>
      <c r="I4543">
        <v>65.609146679579183</v>
      </c>
      <c r="J4543">
        <v>3.6337717909797496</v>
      </c>
      <c r="K4543">
        <v>2.5158465499064477</v>
      </c>
      <c r="L4543">
        <v>1.906245469759797</v>
      </c>
    </row>
    <row r="4544" spans="1:12" x14ac:dyDescent="0.25">
      <c r="A4544" t="s">
        <v>4553</v>
      </c>
      <c r="B4544">
        <v>-1.5999999999999996</v>
      </c>
      <c r="C4544">
        <v>-0.79999999999999982</v>
      </c>
      <c r="D4544">
        <v>0</v>
      </c>
      <c r="E4544">
        <v>4</v>
      </c>
      <c r="F4544">
        <v>7.0272332442500214E-7</v>
      </c>
      <c r="G4544">
        <v>15.933248797829673</v>
      </c>
      <c r="H4544">
        <v>6.1525255117323914</v>
      </c>
      <c r="I4544">
        <v>65.846038530239184</v>
      </c>
      <c r="J4544">
        <v>3.587100471126194</v>
      </c>
      <c r="K4544">
        <v>2.4804284935737195</v>
      </c>
      <c r="L4544">
        <v>1.8939642211842846</v>
      </c>
    </row>
    <row r="4545" spans="1:12" x14ac:dyDescent="0.25">
      <c r="A4545" t="s">
        <v>4554</v>
      </c>
      <c r="B4545">
        <v>-1.5999999999999996</v>
      </c>
      <c r="C4545">
        <v>-0.79999999999999982</v>
      </c>
      <c r="D4545">
        <v>0.80000000000000071</v>
      </c>
      <c r="E4545">
        <v>-4</v>
      </c>
      <c r="F4545">
        <v>5.1028186536043801E-7</v>
      </c>
      <c r="G4545">
        <v>11.873958121010794</v>
      </c>
      <c r="H4545">
        <v>5.8152804002627034</v>
      </c>
      <c r="I4545">
        <v>62.901653151649207</v>
      </c>
      <c r="J4545">
        <v>3.0530268984981062</v>
      </c>
      <c r="K4545">
        <v>2.4114892494603213</v>
      </c>
      <c r="L4545">
        <v>1.7472913032743298</v>
      </c>
    </row>
    <row r="4546" spans="1:12" x14ac:dyDescent="0.25">
      <c r="A4546" t="s">
        <v>4555</v>
      </c>
      <c r="B4546">
        <v>-1.5999999999999996</v>
      </c>
      <c r="C4546">
        <v>-0.79999999999999982</v>
      </c>
      <c r="D4546">
        <v>0.80000000000000071</v>
      </c>
      <c r="E4546">
        <v>-3.2</v>
      </c>
      <c r="F4546">
        <v>9.0903005481329265E-6</v>
      </c>
      <c r="G4546">
        <v>12.067660738581676</v>
      </c>
      <c r="H4546">
        <v>5.9744379809880623</v>
      </c>
      <c r="I4546">
        <v>63.039518699378235</v>
      </c>
      <c r="J4546">
        <v>3.1263319361736777</v>
      </c>
      <c r="K4546">
        <v>2.4442663482092253</v>
      </c>
      <c r="L4546">
        <v>1.7681436412728684</v>
      </c>
    </row>
    <row r="4547" spans="1:12" x14ac:dyDescent="0.25">
      <c r="A4547" t="s">
        <v>4556</v>
      </c>
      <c r="B4547">
        <v>-1.5999999999999996</v>
      </c>
      <c r="C4547">
        <v>-0.79999999999999982</v>
      </c>
      <c r="D4547">
        <v>0.80000000000000071</v>
      </c>
      <c r="E4547">
        <v>-2.4</v>
      </c>
      <c r="F4547">
        <v>8.5388204551035455E-5</v>
      </c>
      <c r="G4547">
        <v>12.375883435518123</v>
      </c>
      <c r="H4547">
        <v>6.1997880125012061</v>
      </c>
      <c r="I4547">
        <v>63.259055663200307</v>
      </c>
      <c r="J4547">
        <v>3.2369060386187996</v>
      </c>
      <c r="K4547">
        <v>2.4899373511197438</v>
      </c>
      <c r="L4547">
        <v>1.7991403610110022</v>
      </c>
    </row>
    <row r="4548" spans="1:12" x14ac:dyDescent="0.25">
      <c r="A4548" t="s">
        <v>4557</v>
      </c>
      <c r="B4548">
        <v>-1.5999999999999996</v>
      </c>
      <c r="C4548">
        <v>-0.79999999999999982</v>
      </c>
      <c r="D4548">
        <v>0.80000000000000071</v>
      </c>
      <c r="E4548">
        <v>-1.5999999999999996</v>
      </c>
      <c r="F4548">
        <v>4.2293054580216097E-4</v>
      </c>
      <c r="G4548">
        <v>12.838839545551663</v>
      </c>
      <c r="H4548">
        <v>6.4645064153823322</v>
      </c>
      <c r="I4548">
        <v>63.589469216976006</v>
      </c>
      <c r="J4548">
        <v>3.3822981834883019</v>
      </c>
      <c r="K4548">
        <v>2.5425393635856128</v>
      </c>
      <c r="L4548">
        <v>1.8391025483882899</v>
      </c>
    </row>
    <row r="4549" spans="1:12" x14ac:dyDescent="0.25">
      <c r="A4549" t="s">
        <v>4558</v>
      </c>
      <c r="B4549">
        <v>-1.5999999999999996</v>
      </c>
      <c r="C4549">
        <v>-0.79999999999999982</v>
      </c>
      <c r="D4549">
        <v>0.80000000000000071</v>
      </c>
      <c r="E4549">
        <v>-0.79999999999999982</v>
      </c>
      <c r="F4549">
        <v>1.1045662149744171E-3</v>
      </c>
      <c r="G4549">
        <v>13.449289220698333</v>
      </c>
      <c r="H4549">
        <v>6.6824747668603317</v>
      </c>
      <c r="I4549">
        <v>64.027074388788392</v>
      </c>
      <c r="J4549">
        <v>3.5341270894217249</v>
      </c>
      <c r="K4549">
        <v>2.5850483103532769</v>
      </c>
      <c r="L4549">
        <v>1.8799274159982149</v>
      </c>
    </row>
    <row r="4550" spans="1:12" x14ac:dyDescent="0.25">
      <c r="A4550" t="s">
        <v>4559</v>
      </c>
      <c r="B4550">
        <v>-1.5999999999999996</v>
      </c>
      <c r="C4550">
        <v>-0.79999999999999982</v>
      </c>
      <c r="D4550">
        <v>0.80000000000000071</v>
      </c>
      <c r="E4550">
        <v>0</v>
      </c>
      <c r="F4550">
        <v>1.5211288021887497E-3</v>
      </c>
      <c r="G4550">
        <v>14.13672050064115</v>
      </c>
      <c r="H4550">
        <v>6.7900848492112349</v>
      </c>
      <c r="I4550">
        <v>64.523726303914174</v>
      </c>
      <c r="J4550">
        <v>3.6645647594403008</v>
      </c>
      <c r="K4550">
        <v>2.6057791251775799</v>
      </c>
      <c r="L4550">
        <v>1.914305294209965</v>
      </c>
    </row>
    <row r="4551" spans="1:12" x14ac:dyDescent="0.25">
      <c r="A4551" t="s">
        <v>4560</v>
      </c>
      <c r="B4551">
        <v>-1.5999999999999996</v>
      </c>
      <c r="C4551">
        <v>-0.79999999999999982</v>
      </c>
      <c r="D4551">
        <v>0.80000000000000071</v>
      </c>
      <c r="E4551">
        <v>0.80000000000000071</v>
      </c>
      <c r="F4551">
        <v>1.1045662149744171E-3</v>
      </c>
      <c r="G4551">
        <v>14.820866720368251</v>
      </c>
      <c r="H4551">
        <v>6.7832328824823822</v>
      </c>
      <c r="I4551">
        <v>65.023355214084617</v>
      </c>
      <c r="J4551">
        <v>3.7574137220456389</v>
      </c>
      <c r="K4551">
        <v>2.6044640297923838</v>
      </c>
      <c r="L4551">
        <v>1.9384049427417478</v>
      </c>
    </row>
    <row r="4552" spans="1:12" x14ac:dyDescent="0.25">
      <c r="A4552" t="s">
        <v>4561</v>
      </c>
      <c r="B4552">
        <v>-1.5999999999999996</v>
      </c>
      <c r="C4552">
        <v>-0.79999999999999982</v>
      </c>
      <c r="D4552">
        <v>0.80000000000000071</v>
      </c>
      <c r="E4552">
        <v>1.6000000000000005</v>
      </c>
      <c r="F4552">
        <v>4.2293054580216027E-4</v>
      </c>
      <c r="G4552">
        <v>15.44139793070328</v>
      </c>
      <c r="H4552">
        <v>6.6755684454663928</v>
      </c>
      <c r="I4552">
        <v>65.481907819396426</v>
      </c>
      <c r="J4552">
        <v>3.7990269665264882</v>
      </c>
      <c r="K4552">
        <v>2.5837121444670248</v>
      </c>
      <c r="L4552">
        <v>1.9491092751630137</v>
      </c>
    </row>
    <row r="4553" spans="1:12" x14ac:dyDescent="0.25">
      <c r="A4553" t="s">
        <v>4562</v>
      </c>
      <c r="B4553">
        <v>-1.5999999999999996</v>
      </c>
      <c r="C4553">
        <v>-0.79999999999999982</v>
      </c>
      <c r="D4553">
        <v>0.80000000000000071</v>
      </c>
      <c r="E4553">
        <v>2.4000000000000004</v>
      </c>
      <c r="F4553">
        <v>8.5388204551035306E-5</v>
      </c>
      <c r="G4553">
        <v>15.962285098646353</v>
      </c>
      <c r="H4553">
        <v>6.5064037685939304</v>
      </c>
      <c r="I4553">
        <v>65.871149485055739</v>
      </c>
      <c r="J4553">
        <v>3.795923476693337</v>
      </c>
      <c r="K4553">
        <v>2.5507653299733262</v>
      </c>
      <c r="L4553">
        <v>1.9483129822216287</v>
      </c>
    </row>
    <row r="4554" spans="1:12" x14ac:dyDescent="0.25">
      <c r="A4554" t="s">
        <v>4563</v>
      </c>
      <c r="B4554">
        <v>-1.5999999999999996</v>
      </c>
      <c r="C4554">
        <v>-0.79999999999999982</v>
      </c>
      <c r="D4554">
        <v>0.80000000000000071</v>
      </c>
      <c r="E4554">
        <v>3.2</v>
      </c>
      <c r="F4554">
        <v>9.0903005481329265E-6</v>
      </c>
      <c r="G4554">
        <v>16.376147553405985</v>
      </c>
      <c r="H4554">
        <v>6.3198561067322796</v>
      </c>
      <c r="I4554">
        <v>66.183404946855603</v>
      </c>
      <c r="J4554">
        <v>3.7666912347671877</v>
      </c>
      <c r="K4554">
        <v>2.5139323989980875</v>
      </c>
      <c r="L4554">
        <v>1.9407965464641541</v>
      </c>
    </row>
    <row r="4555" spans="1:12" x14ac:dyDescent="0.25">
      <c r="A4555" t="s">
        <v>4564</v>
      </c>
      <c r="B4555">
        <v>-1.5999999999999996</v>
      </c>
      <c r="C4555">
        <v>-0.79999999999999982</v>
      </c>
      <c r="D4555">
        <v>0.80000000000000071</v>
      </c>
      <c r="E4555">
        <v>4</v>
      </c>
      <c r="F4555">
        <v>5.1028186536043801E-7</v>
      </c>
      <c r="G4555">
        <v>16.693654918749374</v>
      </c>
      <c r="H4555">
        <v>6.1428977557884954</v>
      </c>
      <c r="I4555">
        <v>66.424817993108491</v>
      </c>
      <c r="J4555">
        <v>3.7262840844355747</v>
      </c>
      <c r="K4555">
        <v>2.4784869892312318</v>
      </c>
      <c r="L4555">
        <v>1.9303585377943586</v>
      </c>
    </row>
    <row r="4556" spans="1:12" x14ac:dyDescent="0.25">
      <c r="A4556" t="s">
        <v>4565</v>
      </c>
      <c r="B4556">
        <v>-1.5999999999999996</v>
      </c>
      <c r="C4556">
        <v>-0.79999999999999982</v>
      </c>
      <c r="D4556">
        <v>1.6000000000000005</v>
      </c>
      <c r="E4556">
        <v>-4</v>
      </c>
      <c r="F4556">
        <v>1.953832960886215E-7</v>
      </c>
      <c r="G4556">
        <v>12.614460344719291</v>
      </c>
      <c r="H4556">
        <v>5.7071702798333606</v>
      </c>
      <c r="I4556">
        <v>63.428178028721518</v>
      </c>
      <c r="J4556">
        <v>2.9517119099995384</v>
      </c>
      <c r="K4556">
        <v>2.3889684551775399</v>
      </c>
      <c r="L4556">
        <v>1.7180546877208358</v>
      </c>
    </row>
    <row r="4557" spans="1:12" x14ac:dyDescent="0.25">
      <c r="A4557" t="s">
        <v>4566</v>
      </c>
      <c r="B4557">
        <v>-1.5999999999999996</v>
      </c>
      <c r="C4557">
        <v>-0.79999999999999982</v>
      </c>
      <c r="D4557">
        <v>1.6000000000000005</v>
      </c>
      <c r="E4557">
        <v>-3.2</v>
      </c>
      <c r="F4557">
        <v>3.4806114112557558E-6</v>
      </c>
      <c r="G4557">
        <v>12.80816296229017</v>
      </c>
      <c r="H4557">
        <v>5.8663278605587186</v>
      </c>
      <c r="I4557">
        <v>63.566106107583295</v>
      </c>
      <c r="J4557">
        <v>3.0440326193735654</v>
      </c>
      <c r="K4557">
        <v>2.4220503422841397</v>
      </c>
      <c r="L4557">
        <v>1.7447156270789705</v>
      </c>
    </row>
    <row r="4558" spans="1:12" x14ac:dyDescent="0.25">
      <c r="A4558" t="s">
        <v>4567</v>
      </c>
      <c r="B4558">
        <v>-1.5999999999999996</v>
      </c>
      <c r="C4558">
        <v>-0.79999999999999982</v>
      </c>
      <c r="D4558">
        <v>1.6000000000000005</v>
      </c>
      <c r="E4558">
        <v>-2.4</v>
      </c>
      <c r="F4558">
        <v>3.2694536068779131E-5</v>
      </c>
      <c r="G4558">
        <v>13.116385659226617</v>
      </c>
      <c r="H4558">
        <v>6.0916778920718624</v>
      </c>
      <c r="I4558">
        <v>63.786302643944147</v>
      </c>
      <c r="J4558">
        <v>3.1824981827656456</v>
      </c>
      <c r="K4558">
        <v>2.4681324705274355</v>
      </c>
      <c r="L4558">
        <v>1.7839557681640108</v>
      </c>
    </row>
    <row r="4559" spans="1:12" x14ac:dyDescent="0.25">
      <c r="A4559" t="s">
        <v>4568</v>
      </c>
      <c r="B4559">
        <v>-1.5999999999999996</v>
      </c>
      <c r="C4559">
        <v>-0.79999999999999982</v>
      </c>
      <c r="D4559">
        <v>1.6000000000000005</v>
      </c>
      <c r="E4559">
        <v>-1.5999999999999996</v>
      </c>
      <c r="F4559">
        <v>1.6193709724921871E-4</v>
      </c>
      <c r="G4559">
        <v>13.579341769260159</v>
      </c>
      <c r="H4559">
        <v>6.3563962949529893</v>
      </c>
      <c r="I4559">
        <v>64.118788827010789</v>
      </c>
      <c r="J4559">
        <v>3.363921675515396</v>
      </c>
      <c r="K4559">
        <v>2.5211894603446581</v>
      </c>
      <c r="L4559">
        <v>1.8340996907244154</v>
      </c>
    </row>
    <row r="4560" spans="1:12" x14ac:dyDescent="0.25">
      <c r="A4560" t="s">
        <v>4569</v>
      </c>
      <c r="B4560">
        <v>-1.5999999999999996</v>
      </c>
      <c r="C4560">
        <v>-0.79999999999999982</v>
      </c>
      <c r="D4560">
        <v>1.6000000000000005</v>
      </c>
      <c r="E4560">
        <v>-0.79999999999999982</v>
      </c>
      <c r="F4560">
        <v>4.2293054580216059E-4</v>
      </c>
      <c r="G4560">
        <v>14.189791444406827</v>
      </c>
      <c r="H4560">
        <v>6.5743646464309888</v>
      </c>
      <c r="I4560">
        <v>64.56073357247125</v>
      </c>
      <c r="J4560">
        <v>3.5520375801015853</v>
      </c>
      <c r="K4560">
        <v>2.5640523876143773</v>
      </c>
      <c r="L4560">
        <v>1.8846850081914446</v>
      </c>
    </row>
    <row r="4561" spans="1:12" x14ac:dyDescent="0.25">
      <c r="A4561" t="s">
        <v>4570</v>
      </c>
      <c r="B4561">
        <v>-1.5999999999999996</v>
      </c>
      <c r="C4561">
        <v>-0.79999999999999982</v>
      </c>
      <c r="D4561">
        <v>1.6000000000000005</v>
      </c>
      <c r="E4561">
        <v>0</v>
      </c>
      <c r="F4561">
        <v>5.824293970099157E-4</v>
      </c>
      <c r="G4561">
        <v>14.877222724349645</v>
      </c>
      <c r="H4561">
        <v>6.6819747287818911</v>
      </c>
      <c r="I4561">
        <v>65.063972673876904</v>
      </c>
      <c r="J4561">
        <v>3.7093022948221406</v>
      </c>
      <c r="K4561">
        <v>2.5849515911873264</v>
      </c>
      <c r="L4561">
        <v>1.9259549046699251</v>
      </c>
    </row>
    <row r="4562" spans="1:12" x14ac:dyDescent="0.25">
      <c r="A4562" t="s">
        <v>4571</v>
      </c>
      <c r="B4562">
        <v>-1.5999999999999996</v>
      </c>
      <c r="C4562">
        <v>-0.79999999999999982</v>
      </c>
      <c r="D4562">
        <v>1.6000000000000005</v>
      </c>
      <c r="E4562">
        <v>0.80000000000000071</v>
      </c>
      <c r="F4562">
        <v>4.2293054580216027E-4</v>
      </c>
      <c r="G4562">
        <v>15.561368944076747</v>
      </c>
      <c r="H4562">
        <v>6.6751227620530393</v>
      </c>
      <c r="I4562">
        <v>65.571448996216418</v>
      </c>
      <c r="J4562">
        <v>3.819069185273996</v>
      </c>
      <c r="K4562">
        <v>2.5836258943688111</v>
      </c>
      <c r="L4562">
        <v>1.9542438909394078</v>
      </c>
    </row>
    <row r="4563" spans="1:12" x14ac:dyDescent="0.25">
      <c r="A4563" t="s">
        <v>4572</v>
      </c>
      <c r="B4563">
        <v>-1.5999999999999996</v>
      </c>
      <c r="C4563">
        <v>-0.79999999999999982</v>
      </c>
      <c r="D4563">
        <v>1.6000000000000005</v>
      </c>
      <c r="E4563">
        <v>1.6000000000000005</v>
      </c>
      <c r="F4563">
        <v>1.6193709724921841E-4</v>
      </c>
      <c r="G4563">
        <v>16.181900154411778</v>
      </c>
      <c r="H4563">
        <v>6.56745832503705</v>
      </c>
      <c r="I4563">
        <v>66.037975440042928</v>
      </c>
      <c r="J4563">
        <v>3.873866355904358</v>
      </c>
      <c r="K4563">
        <v>2.5627052747120667</v>
      </c>
      <c r="L4563">
        <v>1.9682140015517515</v>
      </c>
    </row>
    <row r="4564" spans="1:12" x14ac:dyDescent="0.25">
      <c r="A4564" t="s">
        <v>4573</v>
      </c>
      <c r="B4564">
        <v>-1.5999999999999996</v>
      </c>
      <c r="C4564">
        <v>-0.79999999999999982</v>
      </c>
      <c r="D4564">
        <v>1.6000000000000005</v>
      </c>
      <c r="E4564">
        <v>2.4000000000000004</v>
      </c>
      <c r="F4564">
        <v>3.2694536068779131E-5</v>
      </c>
      <c r="G4564">
        <v>16.702787322354848</v>
      </c>
      <c r="H4564">
        <v>6.3982936481645867</v>
      </c>
      <c r="I4564">
        <v>66.434563130729387</v>
      </c>
      <c r="J4564">
        <v>3.8844329987437654</v>
      </c>
      <c r="K4564">
        <v>2.5294848582595995</v>
      </c>
      <c r="L4564">
        <v>1.9708964962026203</v>
      </c>
    </row>
    <row r="4565" spans="1:12" x14ac:dyDescent="0.25">
      <c r="A4565" t="s">
        <v>4574</v>
      </c>
      <c r="B4565">
        <v>-1.5999999999999996</v>
      </c>
      <c r="C4565">
        <v>-0.79999999999999982</v>
      </c>
      <c r="D4565">
        <v>1.6000000000000005</v>
      </c>
      <c r="E4565">
        <v>3.2</v>
      </c>
      <c r="F4565">
        <v>3.4806114112557558E-6</v>
      </c>
      <c r="G4565">
        <v>17.116649777114482</v>
      </c>
      <c r="H4565">
        <v>6.2117459863029367</v>
      </c>
      <c r="I4565">
        <v>66.753195152732886</v>
      </c>
      <c r="J4565">
        <v>3.8695121950167528</v>
      </c>
      <c r="K4565">
        <v>2.492337454339387</v>
      </c>
      <c r="L4565">
        <v>1.9671075707791765</v>
      </c>
    </row>
    <row r="4566" spans="1:12" x14ac:dyDescent="0.25">
      <c r="A4566" t="s">
        <v>4575</v>
      </c>
      <c r="B4566">
        <v>-1.5999999999999996</v>
      </c>
      <c r="C4566">
        <v>-0.79999999999999982</v>
      </c>
      <c r="D4566">
        <v>1.6000000000000005</v>
      </c>
      <c r="E4566">
        <v>4</v>
      </c>
      <c r="F4566">
        <v>1.953832960886215E-7</v>
      </c>
      <c r="G4566">
        <v>17.434157142457867</v>
      </c>
      <c r="H4566">
        <v>6.0347876353591525</v>
      </c>
      <c r="I4566">
        <v>66.999910704923266</v>
      </c>
      <c r="J4566">
        <v>3.8425129940120906</v>
      </c>
      <c r="K4566">
        <v>2.4565804760599952</v>
      </c>
      <c r="L4566">
        <v>1.9602328927992436</v>
      </c>
    </row>
    <row r="4567" spans="1:12" x14ac:dyDescent="0.25">
      <c r="A4567" t="s">
        <v>4576</v>
      </c>
      <c r="B4567">
        <v>-1.5999999999999996</v>
      </c>
      <c r="C4567">
        <v>-0.79999999999999982</v>
      </c>
      <c r="D4567">
        <v>2.4000000000000004</v>
      </c>
      <c r="E4567">
        <v>-4</v>
      </c>
      <c r="F4567">
        <v>3.9447207154611398E-8</v>
      </c>
      <c r="G4567">
        <v>13.305908105845466</v>
      </c>
      <c r="H4567">
        <v>5.522682205602262</v>
      </c>
      <c r="I4567">
        <v>63.918269620618716</v>
      </c>
      <c r="J4567">
        <v>2.8828699841487779</v>
      </c>
      <c r="K4567">
        <v>2.3500387668296585</v>
      </c>
      <c r="L4567">
        <v>1.6979016414824439</v>
      </c>
    </row>
    <row r="4568" spans="1:12" x14ac:dyDescent="0.25">
      <c r="A4568" t="s">
        <v>4577</v>
      </c>
      <c r="B4568">
        <v>-1.5999999999999996</v>
      </c>
      <c r="C4568">
        <v>-0.79999999999999982</v>
      </c>
      <c r="D4568">
        <v>2.4000000000000004</v>
      </c>
      <c r="E4568">
        <v>-3.2</v>
      </c>
      <c r="F4568">
        <v>7.0272332442500087E-7</v>
      </c>
      <c r="G4568">
        <v>13.499610723416348</v>
      </c>
      <c r="H4568">
        <v>5.6818397863276209</v>
      </c>
      <c r="I4568">
        <v>64.05752896678986</v>
      </c>
      <c r="J4568">
        <v>2.987053490437928</v>
      </c>
      <c r="K4568">
        <v>2.383661004909805</v>
      </c>
      <c r="L4568">
        <v>1.7283094313339633</v>
      </c>
    </row>
    <row r="4569" spans="1:12" x14ac:dyDescent="0.25">
      <c r="A4569" t="s">
        <v>4578</v>
      </c>
      <c r="B4569">
        <v>-1.5999999999999996</v>
      </c>
      <c r="C4569">
        <v>-0.79999999999999982</v>
      </c>
      <c r="D4569">
        <v>2.4000000000000004</v>
      </c>
      <c r="E4569">
        <v>-2.4</v>
      </c>
      <c r="F4569">
        <v>6.600912989737178E-6</v>
      </c>
      <c r="G4569">
        <v>13.807833420352793</v>
      </c>
      <c r="H4569">
        <v>5.9071898178407647</v>
      </c>
      <c r="I4569">
        <v>64.280102734289557</v>
      </c>
      <c r="J4569">
        <v>3.141786017452203</v>
      </c>
      <c r="K4569">
        <v>2.4304711102666423</v>
      </c>
      <c r="L4569">
        <v>1.7725083970047091</v>
      </c>
    </row>
    <row r="4570" spans="1:12" x14ac:dyDescent="0.25">
      <c r="A4570" t="s">
        <v>4579</v>
      </c>
      <c r="B4570">
        <v>-1.5999999999999996</v>
      </c>
      <c r="C4570">
        <v>-0.79999999999999982</v>
      </c>
      <c r="D4570">
        <v>2.4000000000000004</v>
      </c>
      <c r="E4570">
        <v>-1.5999999999999996</v>
      </c>
      <c r="F4570">
        <v>3.2694536068779131E-5</v>
      </c>
      <c r="G4570">
        <v>14.270789530386336</v>
      </c>
      <c r="H4570">
        <v>6.1719082207218907</v>
      </c>
      <c r="I4570">
        <v>64.616631895157596</v>
      </c>
      <c r="J4570">
        <v>3.3422028899055412</v>
      </c>
      <c r="K4570">
        <v>2.4843325503486628</v>
      </c>
      <c r="L4570">
        <v>1.8281692727714087</v>
      </c>
    </row>
    <row r="4571" spans="1:12" x14ac:dyDescent="0.25">
      <c r="A4571" t="s">
        <v>4580</v>
      </c>
      <c r="B4571">
        <v>-1.5999999999999996</v>
      </c>
      <c r="C4571">
        <v>-0.79999999999999982</v>
      </c>
      <c r="D4571">
        <v>2.4000000000000004</v>
      </c>
      <c r="E4571">
        <v>-0.79999999999999982</v>
      </c>
      <c r="F4571">
        <v>8.5388204551035455E-5</v>
      </c>
      <c r="G4571">
        <v>14.881239205533005</v>
      </c>
      <c r="H4571">
        <v>6.3898765721998902</v>
      </c>
      <c r="I4571">
        <v>65.064575793269029</v>
      </c>
      <c r="J4571">
        <v>3.5473556484911062</v>
      </c>
      <c r="K4571">
        <v>2.5278205181934674</v>
      </c>
      <c r="L4571">
        <v>1.8834424993853958</v>
      </c>
    </row>
    <row r="4572" spans="1:12" x14ac:dyDescent="0.25">
      <c r="A4572" t="s">
        <v>4581</v>
      </c>
      <c r="B4572">
        <v>-1.5999999999999996</v>
      </c>
      <c r="C4572">
        <v>-0.79999999999999982</v>
      </c>
      <c r="D4572">
        <v>2.4000000000000004</v>
      </c>
      <c r="E4572">
        <v>0</v>
      </c>
      <c r="F4572">
        <v>1.1759046723402869E-4</v>
      </c>
      <c r="G4572">
        <v>15.568670485475822</v>
      </c>
      <c r="H4572">
        <v>6.4974866545507934</v>
      </c>
      <c r="I4572">
        <v>65.575321539356892</v>
      </c>
      <c r="J4572">
        <v>3.7178256163813326</v>
      </c>
      <c r="K4572">
        <v>2.5490168015434489</v>
      </c>
      <c r="L4572">
        <v>1.9281663871101302</v>
      </c>
    </row>
    <row r="4573" spans="1:12" x14ac:dyDescent="0.25">
      <c r="A4573" t="s">
        <v>4582</v>
      </c>
      <c r="B4573">
        <v>-1.5999999999999996</v>
      </c>
      <c r="C4573">
        <v>-0.79999999999999982</v>
      </c>
      <c r="D4573">
        <v>2.4000000000000004</v>
      </c>
      <c r="E4573">
        <v>0.80000000000000071</v>
      </c>
      <c r="F4573">
        <v>8.5388204551035306E-5</v>
      </c>
      <c r="G4573">
        <v>16.252816705202925</v>
      </c>
      <c r="H4573">
        <v>6.4906346878219408</v>
      </c>
      <c r="I4573">
        <v>66.091087110321268</v>
      </c>
      <c r="J4573">
        <v>3.8415961929284985</v>
      </c>
      <c r="K4573">
        <v>2.5476724059073885</v>
      </c>
      <c r="L4573">
        <v>1.9599990288080498</v>
      </c>
    </row>
    <row r="4574" spans="1:12" x14ac:dyDescent="0.25">
      <c r="A4574" t="s">
        <v>4583</v>
      </c>
      <c r="B4574">
        <v>-1.5999999999999996</v>
      </c>
      <c r="C4574">
        <v>-0.79999999999999982</v>
      </c>
      <c r="D4574">
        <v>2.4000000000000004</v>
      </c>
      <c r="E4574">
        <v>1.6000000000000005</v>
      </c>
      <c r="F4574">
        <v>3.2694536068779131E-5</v>
      </c>
      <c r="G4574">
        <v>16.873347915537956</v>
      </c>
      <c r="H4574">
        <v>6.3829702508059514</v>
      </c>
      <c r="I4574">
        <v>66.566097391941312</v>
      </c>
      <c r="J4574">
        <v>3.9150699228297841</v>
      </c>
      <c r="K4574">
        <v>2.5264540864234899</v>
      </c>
      <c r="L4574">
        <v>1.9786535631155304</v>
      </c>
    </row>
    <row r="4575" spans="1:12" x14ac:dyDescent="0.25">
      <c r="A4575" t="s">
        <v>4584</v>
      </c>
      <c r="B4575">
        <v>-1.5999999999999996</v>
      </c>
      <c r="C4575">
        <v>-0.79999999999999982</v>
      </c>
      <c r="D4575">
        <v>2.4000000000000004</v>
      </c>
      <c r="E4575">
        <v>2.4000000000000004</v>
      </c>
      <c r="F4575">
        <v>6.600912989737167E-6</v>
      </c>
      <c r="G4575">
        <v>17.394235083481025</v>
      </c>
      <c r="H4575">
        <v>6.213805573933489</v>
      </c>
      <c r="I4575">
        <v>66.970847489158785</v>
      </c>
      <c r="J4575">
        <v>3.9474234285174843</v>
      </c>
      <c r="K4575">
        <v>2.4927506040383358</v>
      </c>
      <c r="L4575">
        <v>1.9868123787910836</v>
      </c>
    </row>
    <row r="4576" spans="1:12" x14ac:dyDescent="0.25">
      <c r="A4576" t="s">
        <v>4585</v>
      </c>
      <c r="B4576">
        <v>-1.5999999999999996</v>
      </c>
      <c r="C4576">
        <v>-0.79999999999999982</v>
      </c>
      <c r="D4576">
        <v>2.4000000000000004</v>
      </c>
      <c r="E4576">
        <v>3.2</v>
      </c>
      <c r="F4576">
        <v>7.0272332442500087E-7</v>
      </c>
      <c r="G4576">
        <v>17.808097538240659</v>
      </c>
      <c r="H4576">
        <v>6.027257912071839</v>
      </c>
      <c r="I4576">
        <v>67.296884161746206</v>
      </c>
      <c r="J4576">
        <v>3.9534489132877266</v>
      </c>
      <c r="K4576">
        <v>2.4550474358088969</v>
      </c>
      <c r="L4576">
        <v>1.9883281704204985</v>
      </c>
    </row>
    <row r="4577" spans="1:12" x14ac:dyDescent="0.25">
      <c r="A4577" t="s">
        <v>4586</v>
      </c>
      <c r="B4577">
        <v>-1.5999999999999996</v>
      </c>
      <c r="C4577">
        <v>-0.79999999999999982</v>
      </c>
      <c r="D4577">
        <v>2.4000000000000004</v>
      </c>
      <c r="E4577">
        <v>4</v>
      </c>
      <c r="F4577">
        <v>3.9447207154611398E-8</v>
      </c>
      <c r="G4577">
        <v>18.125604903584044</v>
      </c>
      <c r="H4577">
        <v>5.8502995611280548</v>
      </c>
      <c r="I4577">
        <v>67.549953851057523</v>
      </c>
      <c r="J4577">
        <v>3.9438251552111065</v>
      </c>
      <c r="K4577">
        <v>2.418739250338501</v>
      </c>
      <c r="L4577">
        <v>1.9859066330548136</v>
      </c>
    </row>
    <row r="4578" spans="1:12" x14ac:dyDescent="0.25">
      <c r="A4578" t="s">
        <v>4587</v>
      </c>
      <c r="B4578">
        <v>-1.5999999999999996</v>
      </c>
      <c r="C4578">
        <v>-0.79999999999999982</v>
      </c>
      <c r="D4578">
        <v>3.2</v>
      </c>
      <c r="E4578">
        <v>-4</v>
      </c>
      <c r="F4578">
        <v>4.1994906756184984E-9</v>
      </c>
      <c r="G4578">
        <v>13.929725882741973</v>
      </c>
      <c r="H4578">
        <v>5.2924088987955686</v>
      </c>
      <c r="I4578">
        <v>64.363057046861286</v>
      </c>
      <c r="J4578">
        <v>2.8257364585339286</v>
      </c>
      <c r="K4578">
        <v>2.3005236140486733</v>
      </c>
      <c r="L4578">
        <v>1.6809927003214287</v>
      </c>
    </row>
    <row r="4579" spans="1:12" x14ac:dyDescent="0.25">
      <c r="A4579" t="s">
        <v>4588</v>
      </c>
      <c r="B4579">
        <v>-1.5999999999999996</v>
      </c>
      <c r="C4579">
        <v>-0.79999999999999982</v>
      </c>
      <c r="D4579">
        <v>3.2</v>
      </c>
      <c r="E4579">
        <v>-3.2</v>
      </c>
      <c r="F4579">
        <v>7.4810874110702045E-8</v>
      </c>
      <c r="G4579">
        <v>14.123428500312855</v>
      </c>
      <c r="H4579">
        <v>5.4515664795209267</v>
      </c>
      <c r="I4579">
        <v>64.504159370445464</v>
      </c>
      <c r="J4579">
        <v>2.9349923946243788</v>
      </c>
      <c r="K4579">
        <v>2.3348589849326933</v>
      </c>
      <c r="L4579">
        <v>1.7131819502389052</v>
      </c>
    </row>
    <row r="4580" spans="1:12" x14ac:dyDescent="0.25">
      <c r="A4580" t="s">
        <v>4589</v>
      </c>
      <c r="B4580">
        <v>-1.5999999999999996</v>
      </c>
      <c r="C4580">
        <v>-0.79999999999999982</v>
      </c>
      <c r="D4580">
        <v>3.2</v>
      </c>
      <c r="E4580">
        <v>-2.4</v>
      </c>
      <c r="F4580">
        <v>7.0272332442500214E-7</v>
      </c>
      <c r="G4580">
        <v>14.431651197249298</v>
      </c>
      <c r="H4580">
        <v>5.6769165110340705</v>
      </c>
      <c r="I4580">
        <v>64.729705390733812</v>
      </c>
      <c r="J4580">
        <v>3.0960023825743583</v>
      </c>
      <c r="K4580">
        <v>2.3826280681285676</v>
      </c>
      <c r="L4580">
        <v>1.7595460728762855</v>
      </c>
    </row>
    <row r="4581" spans="1:12" x14ac:dyDescent="0.25">
      <c r="A4581" t="s">
        <v>4590</v>
      </c>
      <c r="B4581">
        <v>-1.5999999999999996</v>
      </c>
      <c r="C4581">
        <v>-0.79999999999999982</v>
      </c>
      <c r="D4581">
        <v>3.2</v>
      </c>
      <c r="E4581">
        <v>-1.5999999999999996</v>
      </c>
      <c r="F4581">
        <v>3.4806114112557618E-6</v>
      </c>
      <c r="G4581">
        <v>14.89460730728284</v>
      </c>
      <c r="H4581">
        <v>5.9416349139151965</v>
      </c>
      <c r="I4581">
        <v>65.070774454299354</v>
      </c>
      <c r="J4581">
        <v>3.3029060282872473</v>
      </c>
      <c r="K4581">
        <v>2.4375469049672041</v>
      </c>
      <c r="L4581">
        <v>1.8173898944055036</v>
      </c>
    </row>
    <row r="4582" spans="1:12" x14ac:dyDescent="0.25">
      <c r="A4582" t="s">
        <v>4591</v>
      </c>
      <c r="B4582">
        <v>-1.5999999999999996</v>
      </c>
      <c r="C4582">
        <v>-0.79999999999999982</v>
      </c>
      <c r="D4582">
        <v>3.2</v>
      </c>
      <c r="E4582">
        <v>-0.79999999999999982</v>
      </c>
      <c r="F4582">
        <v>9.0903005481329265E-6</v>
      </c>
      <c r="G4582">
        <v>15.50505698242951</v>
      </c>
      <c r="H4582">
        <v>6.159603265393196</v>
      </c>
      <c r="I4582">
        <v>65.524879491739014</v>
      </c>
      <c r="J4582">
        <v>3.5144474385459725</v>
      </c>
      <c r="K4582">
        <v>2.48185480344705</v>
      </c>
      <c r="L4582">
        <v>1.8746859573128436</v>
      </c>
    </row>
    <row r="4583" spans="1:12" x14ac:dyDescent="0.25">
      <c r="A4583" t="s">
        <v>4592</v>
      </c>
      <c r="B4583">
        <v>-1.5999999999999996</v>
      </c>
      <c r="C4583">
        <v>-0.79999999999999982</v>
      </c>
      <c r="D4583">
        <v>3.2</v>
      </c>
      <c r="E4583">
        <v>0</v>
      </c>
      <c r="F4583">
        <v>1.2518505270992224E-5</v>
      </c>
      <c r="G4583">
        <v>16.192488262372329</v>
      </c>
      <c r="H4583">
        <v>6.2672133477440992</v>
      </c>
      <c r="I4583">
        <v>66.04303434938889</v>
      </c>
      <c r="J4583">
        <v>3.6951210559786709</v>
      </c>
      <c r="K4583">
        <v>2.5034403024126819</v>
      </c>
      <c r="L4583">
        <v>1.9222697667025486</v>
      </c>
    </row>
    <row r="4584" spans="1:12" x14ac:dyDescent="0.25">
      <c r="A4584" t="s">
        <v>4593</v>
      </c>
      <c r="B4584">
        <v>-1.5999999999999996</v>
      </c>
      <c r="C4584">
        <v>-0.79999999999999982</v>
      </c>
      <c r="D4584">
        <v>3.2</v>
      </c>
      <c r="E4584">
        <v>0.80000000000000071</v>
      </c>
      <c r="F4584">
        <v>9.0903005481329265E-6</v>
      </c>
      <c r="G4584">
        <v>16.87663448209943</v>
      </c>
      <c r="H4584">
        <v>6.2603613810152465</v>
      </c>
      <c r="I4584">
        <v>66.567176654967653</v>
      </c>
      <c r="J4584">
        <v>3.8378570044679812</v>
      </c>
      <c r="K4584">
        <v>2.5020714180485029</v>
      </c>
      <c r="L4584">
        <v>1.9590449215033281</v>
      </c>
    </row>
    <row r="4585" spans="1:12" x14ac:dyDescent="0.25">
      <c r="A4585" t="s">
        <v>4594</v>
      </c>
      <c r="B4585">
        <v>-1.5999999999999996</v>
      </c>
      <c r="C4585">
        <v>-0.79999999999999982</v>
      </c>
      <c r="D4585">
        <v>3.2</v>
      </c>
      <c r="E4585">
        <v>1.6000000000000005</v>
      </c>
      <c r="F4585">
        <v>3.4806114112557558E-6</v>
      </c>
      <c r="G4585">
        <v>17.497165692434461</v>
      </c>
      <c r="H4585">
        <v>6.1526969439992572</v>
      </c>
      <c r="I4585">
        <v>67.051241971906009</v>
      </c>
      <c r="J4585">
        <v>3.9374320902853706</v>
      </c>
      <c r="K4585">
        <v>2.4804630503192859</v>
      </c>
      <c r="L4585">
        <v>1.9842963715849935</v>
      </c>
    </row>
    <row r="4586" spans="1:12" x14ac:dyDescent="0.25">
      <c r="A4586" t="s">
        <v>4595</v>
      </c>
      <c r="B4586">
        <v>-1.5999999999999996</v>
      </c>
      <c r="C4586">
        <v>-0.79999999999999982</v>
      </c>
      <c r="D4586">
        <v>3.2</v>
      </c>
      <c r="E4586">
        <v>2.4000000000000004</v>
      </c>
      <c r="F4586">
        <v>7.0272332442500087E-7</v>
      </c>
      <c r="G4586">
        <v>18.01805286037753</v>
      </c>
      <c r="H4586">
        <v>5.9835322671267948</v>
      </c>
      <c r="I4586">
        <v>67.465103160199064</v>
      </c>
      <c r="J4586">
        <v>3.9962523503746339</v>
      </c>
      <c r="K4586">
        <v>2.4461259712301806</v>
      </c>
      <c r="L4586">
        <v>1.9990628680395806</v>
      </c>
    </row>
    <row r="4587" spans="1:12" x14ac:dyDescent="0.25">
      <c r="A4587" t="s">
        <v>4596</v>
      </c>
      <c r="B4587">
        <v>-1.5999999999999996</v>
      </c>
      <c r="C4587">
        <v>-0.79999999999999982</v>
      </c>
      <c r="D4587">
        <v>3.2</v>
      </c>
      <c r="E4587">
        <v>3.2</v>
      </c>
      <c r="F4587">
        <v>7.4810874110702045E-8</v>
      </c>
      <c r="G4587">
        <v>18.431915315137164</v>
      </c>
      <c r="H4587">
        <v>5.7969846052651448</v>
      </c>
      <c r="I4587">
        <v>67.799592298642636</v>
      </c>
      <c r="J4587">
        <v>4.0237120113696019</v>
      </c>
      <c r="K4587">
        <v>2.4076927971120288</v>
      </c>
      <c r="L4587">
        <v>2.0059192434815518</v>
      </c>
    </row>
    <row r="4588" spans="1:12" x14ac:dyDescent="0.25">
      <c r="A4588" t="s">
        <v>4597</v>
      </c>
      <c r="B4588">
        <v>-1.5999999999999996</v>
      </c>
      <c r="C4588">
        <v>-0.79999999999999982</v>
      </c>
      <c r="D4588">
        <v>3.2</v>
      </c>
      <c r="E4588">
        <v>4</v>
      </c>
      <c r="F4588">
        <v>4.1994906756184984E-9</v>
      </c>
      <c r="G4588">
        <v>18.749422680480549</v>
      </c>
      <c r="H4588">
        <v>5.6200262543213606</v>
      </c>
      <c r="I4588">
        <v>68.059959305242913</v>
      </c>
      <c r="J4588">
        <v>4.0289094031212533</v>
      </c>
      <c r="K4588">
        <v>2.3706594555779961</v>
      </c>
      <c r="L4588">
        <v>2.0072143391081214</v>
      </c>
    </row>
    <row r="4589" spans="1:12" x14ac:dyDescent="0.25">
      <c r="A4589" t="s">
        <v>4598</v>
      </c>
      <c r="B4589">
        <v>-1.5999999999999996</v>
      </c>
      <c r="C4589">
        <v>-0.79999999999999982</v>
      </c>
      <c r="D4589">
        <v>4</v>
      </c>
      <c r="E4589">
        <v>-4</v>
      </c>
      <c r="F4589">
        <v>2.3573741310000063E-10</v>
      </c>
      <c r="G4589">
        <v>14.478420559851035</v>
      </c>
      <c r="H4589">
        <v>5.0439289831765244</v>
      </c>
      <c r="I4589">
        <v>64.758460057082686</v>
      </c>
      <c r="J4589">
        <v>2.7647344178625159</v>
      </c>
      <c r="K4589">
        <v>2.2458693156941534</v>
      </c>
      <c r="L4589">
        <v>1.6627490543862944</v>
      </c>
    </row>
    <row r="4590" spans="1:12" x14ac:dyDescent="0.25">
      <c r="A4590" t="s">
        <v>4599</v>
      </c>
      <c r="B4590">
        <v>-1.5999999999999996</v>
      </c>
      <c r="C4590">
        <v>-0.79999999999999982</v>
      </c>
      <c r="D4590">
        <v>4</v>
      </c>
      <c r="E4590">
        <v>-3.2</v>
      </c>
      <c r="F4590">
        <v>4.1994906756184984E-9</v>
      </c>
      <c r="G4590">
        <v>14.672123177421915</v>
      </c>
      <c r="H4590">
        <v>5.2030865639018833</v>
      </c>
      <c r="I4590">
        <v>64.901366405934695</v>
      </c>
      <c r="J4590">
        <v>2.8744341613502957</v>
      </c>
      <c r="K4590">
        <v>2.2810275237054647</v>
      </c>
      <c r="L4590">
        <v>1.695415630855837</v>
      </c>
    </row>
    <row r="4591" spans="1:12" x14ac:dyDescent="0.25">
      <c r="A4591" t="s">
        <v>4600</v>
      </c>
      <c r="B4591">
        <v>-1.5999999999999996</v>
      </c>
      <c r="C4591">
        <v>-0.79999999999999982</v>
      </c>
      <c r="D4591">
        <v>4</v>
      </c>
      <c r="E4591">
        <v>-2.4</v>
      </c>
      <c r="F4591">
        <v>3.9447207154611543E-8</v>
      </c>
      <c r="G4591">
        <v>14.980345874358363</v>
      </c>
      <c r="H4591">
        <v>5.4284365954150271</v>
      </c>
      <c r="I4591">
        <v>65.129721546493499</v>
      </c>
      <c r="J4591">
        <v>3.0357049828176312</v>
      </c>
      <c r="K4591">
        <v>2.3299005548338383</v>
      </c>
      <c r="L4591">
        <v>1.7423274614198192</v>
      </c>
    </row>
    <row r="4592" spans="1:12" x14ac:dyDescent="0.25">
      <c r="A4592" t="s">
        <v>4601</v>
      </c>
      <c r="B4592">
        <v>-1.5999999999999996</v>
      </c>
      <c r="C4592">
        <v>-0.79999999999999982</v>
      </c>
      <c r="D4592">
        <v>4</v>
      </c>
      <c r="E4592">
        <v>-1.5999999999999996</v>
      </c>
      <c r="F4592">
        <v>1.9538329608862184E-7</v>
      </c>
      <c r="G4592">
        <v>15.443301984391903</v>
      </c>
      <c r="H4592">
        <v>5.6931549982961531</v>
      </c>
      <c r="I4592">
        <v>65.474947983095419</v>
      </c>
      <c r="J4592">
        <v>3.2432519108909799</v>
      </c>
      <c r="K4592">
        <v>2.3860333187732632</v>
      </c>
      <c r="L4592">
        <v>1.8009030820371705</v>
      </c>
    </row>
    <row r="4593" spans="1:12" x14ac:dyDescent="0.25">
      <c r="A4593" t="s">
        <v>4602</v>
      </c>
      <c r="B4593">
        <v>-1.5999999999999996</v>
      </c>
      <c r="C4593">
        <v>-0.79999999999999982</v>
      </c>
      <c r="D4593">
        <v>4</v>
      </c>
      <c r="E4593">
        <v>-0.79999999999999982</v>
      </c>
      <c r="F4593">
        <v>5.1028186536043897E-7</v>
      </c>
      <c r="G4593">
        <v>16.053751659538573</v>
      </c>
      <c r="H4593">
        <v>5.9111233497741535</v>
      </c>
      <c r="I4593">
        <v>65.934659915795621</v>
      </c>
      <c r="J4593">
        <v>3.4591570210480151</v>
      </c>
      <c r="K4593">
        <v>2.431280187426812</v>
      </c>
      <c r="L4593">
        <v>1.8598809158244554</v>
      </c>
    </row>
    <row r="4594" spans="1:12" x14ac:dyDescent="0.25">
      <c r="A4594" t="s">
        <v>4603</v>
      </c>
      <c r="B4594">
        <v>-1.5999999999999996</v>
      </c>
      <c r="C4594">
        <v>-0.79999999999999982</v>
      </c>
      <c r="D4594">
        <v>4</v>
      </c>
      <c r="E4594">
        <v>0</v>
      </c>
      <c r="F4594">
        <v>7.0272332442500214E-7</v>
      </c>
      <c r="G4594">
        <v>16.741182939481391</v>
      </c>
      <c r="H4594">
        <v>6.0187334321250558</v>
      </c>
      <c r="I4594">
        <v>66.459833414622437</v>
      </c>
      <c r="J4594">
        <v>3.6539689977948644</v>
      </c>
      <c r="K4594">
        <v>2.4533107084356551</v>
      </c>
      <c r="L4594">
        <v>1.9115357694259516</v>
      </c>
    </row>
    <row r="4595" spans="1:12" x14ac:dyDescent="0.25">
      <c r="A4595" t="s">
        <v>4604</v>
      </c>
      <c r="B4595">
        <v>-1.5999999999999996</v>
      </c>
      <c r="C4595">
        <v>-0.79999999999999982</v>
      </c>
      <c r="D4595">
        <v>4</v>
      </c>
      <c r="E4595">
        <v>0.80000000000000071</v>
      </c>
      <c r="F4595">
        <v>5.1028186536043801E-7</v>
      </c>
      <c r="G4595">
        <v>17.425329159208495</v>
      </c>
      <c r="H4595">
        <v>6.011881465396204</v>
      </c>
      <c r="I4595">
        <v>66.992471048550186</v>
      </c>
      <c r="J4595">
        <v>3.8221695512075979</v>
      </c>
      <c r="K4595">
        <v>2.451913837270022</v>
      </c>
      <c r="L4595">
        <v>1.955036969268765</v>
      </c>
    </row>
    <row r="4596" spans="1:12" x14ac:dyDescent="0.25">
      <c r="A4596" t="s">
        <v>4605</v>
      </c>
      <c r="B4596">
        <v>-1.5999999999999996</v>
      </c>
      <c r="C4596">
        <v>-0.79999999999999982</v>
      </c>
      <c r="D4596">
        <v>4</v>
      </c>
      <c r="E4596">
        <v>1.6000000000000005</v>
      </c>
      <c r="F4596">
        <v>1.953832960886215E-7</v>
      </c>
      <c r="G4596">
        <v>18.045860369543519</v>
      </c>
      <c r="H4596">
        <v>5.9042170283802138</v>
      </c>
      <c r="I4596">
        <v>67.486191089066324</v>
      </c>
      <c r="J4596">
        <v>3.9512540173099846</v>
      </c>
      <c r="K4596">
        <v>2.4298594667964264</v>
      </c>
      <c r="L4596">
        <v>1.987776148692298</v>
      </c>
    </row>
    <row r="4597" spans="1:12" x14ac:dyDescent="0.25">
      <c r="A4597" t="s">
        <v>4606</v>
      </c>
      <c r="B4597">
        <v>-1.5999999999999996</v>
      </c>
      <c r="C4597">
        <v>-0.79999999999999982</v>
      </c>
      <c r="D4597">
        <v>4</v>
      </c>
      <c r="E4597">
        <v>2.4000000000000004</v>
      </c>
      <c r="F4597">
        <v>3.9447207154611398E-8</v>
      </c>
      <c r="G4597">
        <v>18.566747537486592</v>
      </c>
      <c r="H4597">
        <v>5.7350523515077514</v>
      </c>
      <c r="I4597">
        <v>67.909929541459022</v>
      </c>
      <c r="J4597">
        <v>4.0344711048644744</v>
      </c>
      <c r="K4597">
        <v>2.3947969332508658</v>
      </c>
      <c r="L4597">
        <v>2.0085992892721221</v>
      </c>
    </row>
    <row r="4598" spans="1:12" x14ac:dyDescent="0.25">
      <c r="A4598" t="s">
        <v>4607</v>
      </c>
      <c r="B4598">
        <v>-1.5999999999999996</v>
      </c>
      <c r="C4598">
        <v>-0.79999999999999982</v>
      </c>
      <c r="D4598">
        <v>4</v>
      </c>
      <c r="E4598">
        <v>3.2</v>
      </c>
      <c r="F4598">
        <v>4.1994906756184984E-9</v>
      </c>
      <c r="G4598">
        <v>18.980609992246226</v>
      </c>
      <c r="H4598">
        <v>5.5485046896461014</v>
      </c>
      <c r="I4598">
        <v>68.253531040899972</v>
      </c>
      <c r="J4598">
        <v>4.0772180204784378</v>
      </c>
      <c r="K4598">
        <v>2.3555264145507055</v>
      </c>
      <c r="L4598">
        <v>2.0192122276963453</v>
      </c>
    </row>
    <row r="4599" spans="1:12" x14ac:dyDescent="0.25">
      <c r="A4599" t="s">
        <v>4608</v>
      </c>
      <c r="B4599">
        <v>-1.5999999999999996</v>
      </c>
      <c r="C4599">
        <v>-0.79999999999999982</v>
      </c>
      <c r="D4599">
        <v>4</v>
      </c>
      <c r="E4599">
        <v>4</v>
      </c>
      <c r="F4599">
        <v>2.3573741310000063E-10</v>
      </c>
      <c r="G4599">
        <v>19.298117357589614</v>
      </c>
      <c r="H4599">
        <v>5.3715463387023172</v>
      </c>
      <c r="I4599">
        <v>68.521651967433442</v>
      </c>
      <c r="J4599">
        <v>4.089514839608503</v>
      </c>
      <c r="K4599">
        <v>2.317659668437607</v>
      </c>
      <c r="L4599">
        <v>2.0222548898713297</v>
      </c>
    </row>
    <row r="4600" spans="1:12" x14ac:dyDescent="0.25">
      <c r="A4600" t="s">
        <v>4609</v>
      </c>
      <c r="B4600">
        <v>-1.5999999999999996</v>
      </c>
      <c r="C4600">
        <v>0</v>
      </c>
      <c r="D4600">
        <v>-4</v>
      </c>
      <c r="E4600">
        <v>-4</v>
      </c>
      <c r="F4600">
        <v>3.2464053667274587E-10</v>
      </c>
      <c r="G4600">
        <v>8.802452930527199</v>
      </c>
      <c r="H4600">
        <v>4.9466344056207117</v>
      </c>
      <c r="I4600">
        <v>60.562549049564581</v>
      </c>
      <c r="J4600">
        <v>3.6077623983887106</v>
      </c>
      <c r="K4600">
        <v>2.2241030564298749</v>
      </c>
      <c r="L4600">
        <v>1.8994110661962329</v>
      </c>
    </row>
    <row r="4601" spans="1:12" x14ac:dyDescent="0.25">
      <c r="A4601" t="s">
        <v>4610</v>
      </c>
      <c r="B4601">
        <v>-1.5999999999999996</v>
      </c>
      <c r="C4601">
        <v>0</v>
      </c>
      <c r="D4601">
        <v>-4</v>
      </c>
      <c r="E4601">
        <v>-3.2</v>
      </c>
      <c r="F4601">
        <v>5.7832352054642014E-9</v>
      </c>
      <c r="G4601">
        <v>8.9961555480980788</v>
      </c>
      <c r="H4601">
        <v>5.1057919863460697</v>
      </c>
      <c r="I4601">
        <v>60.721234705814098</v>
      </c>
      <c r="J4601">
        <v>3.6153462986035088</v>
      </c>
      <c r="K4601">
        <v>2.2595999615741875</v>
      </c>
      <c r="L4601">
        <v>1.9014064001689668</v>
      </c>
    </row>
    <row r="4602" spans="1:12" x14ac:dyDescent="0.25">
      <c r="A4602" t="s">
        <v>4611</v>
      </c>
      <c r="B4602">
        <v>-1.5999999999999996</v>
      </c>
      <c r="C4602">
        <v>0</v>
      </c>
      <c r="D4602">
        <v>-4</v>
      </c>
      <c r="E4602">
        <v>-2.4</v>
      </c>
      <c r="F4602">
        <v>5.4323844198127485E-8</v>
      </c>
      <c r="G4602">
        <v>9.3043782450345258</v>
      </c>
      <c r="H4602">
        <v>5.3311420178592135</v>
      </c>
      <c r="I4602">
        <v>60.969960873591056</v>
      </c>
      <c r="J4602">
        <v>3.6080075048786</v>
      </c>
      <c r="K4602">
        <v>2.3089265942985744</v>
      </c>
      <c r="L4602">
        <v>1.8994755868077378</v>
      </c>
    </row>
    <row r="4603" spans="1:12" x14ac:dyDescent="0.25">
      <c r="A4603" t="s">
        <v>4612</v>
      </c>
      <c r="B4603">
        <v>-1.5999999999999996</v>
      </c>
      <c r="C4603">
        <v>0</v>
      </c>
      <c r="D4603">
        <v>-4</v>
      </c>
      <c r="E4603">
        <v>-1.5999999999999996</v>
      </c>
      <c r="F4603">
        <v>2.6906776173111426E-7</v>
      </c>
      <c r="G4603">
        <v>9.7673343550680674</v>
      </c>
      <c r="H4603">
        <v>5.5958604207403404</v>
      </c>
      <c r="I4603">
        <v>61.335643005359735</v>
      </c>
      <c r="J4603">
        <v>3.5547720442414419</v>
      </c>
      <c r="K4603">
        <v>2.3655571057872056</v>
      </c>
      <c r="L4603">
        <v>1.8854103119059897</v>
      </c>
    </row>
    <row r="4604" spans="1:12" x14ac:dyDescent="0.25">
      <c r="A4604" t="s">
        <v>4613</v>
      </c>
      <c r="B4604">
        <v>-1.5999999999999996</v>
      </c>
      <c r="C4604">
        <v>0</v>
      </c>
      <c r="D4604">
        <v>-4</v>
      </c>
      <c r="E4604">
        <v>-0.79999999999999982</v>
      </c>
      <c r="F4604">
        <v>7.0272332442500214E-7</v>
      </c>
      <c r="G4604">
        <v>10.377784030214737</v>
      </c>
      <c r="H4604">
        <v>5.8138287722183399</v>
      </c>
      <c r="I4604">
        <v>61.804676341482654</v>
      </c>
      <c r="J4604">
        <v>3.4294451220116646</v>
      </c>
      <c r="K4604">
        <v>2.4111882490212868</v>
      </c>
      <c r="L4604">
        <v>1.8518761087102087</v>
      </c>
    </row>
    <row r="4605" spans="1:12" x14ac:dyDescent="0.25">
      <c r="A4605" t="s">
        <v>4614</v>
      </c>
      <c r="B4605">
        <v>-1.5999999999999996</v>
      </c>
      <c r="C4605">
        <v>0</v>
      </c>
      <c r="D4605">
        <v>-4</v>
      </c>
      <c r="E4605">
        <v>0</v>
      </c>
      <c r="F4605">
        <v>9.6773980071213493E-7</v>
      </c>
      <c r="G4605">
        <v>11.065215310157553</v>
      </c>
      <c r="H4605">
        <v>5.9214388545692431</v>
      </c>
      <c r="I4605">
        <v>62.316926464451598</v>
      </c>
      <c r="J4605">
        <v>3.2663566579749679</v>
      </c>
      <c r="K4605">
        <v>2.4334006769476422</v>
      </c>
      <c r="L4605">
        <v>1.8073064648738928</v>
      </c>
    </row>
    <row r="4606" spans="1:12" x14ac:dyDescent="0.25">
      <c r="A4606" t="s">
        <v>4615</v>
      </c>
      <c r="B4606">
        <v>-1.5999999999999996</v>
      </c>
      <c r="C4606">
        <v>0</v>
      </c>
      <c r="D4606">
        <v>-4</v>
      </c>
      <c r="E4606">
        <v>0.80000000000000071</v>
      </c>
      <c r="F4606">
        <v>7.0272332442500214E-7</v>
      </c>
      <c r="G4606">
        <v>11.749361529884656</v>
      </c>
      <c r="H4606">
        <v>5.9145868878403904</v>
      </c>
      <c r="I4606">
        <v>62.813476920673224</v>
      </c>
      <c r="J4606">
        <v>3.1203973143416182</v>
      </c>
      <c r="K4606">
        <v>2.431992370021006</v>
      </c>
      <c r="L4606">
        <v>1.7664646371613608</v>
      </c>
    </row>
    <row r="4607" spans="1:12" x14ac:dyDescent="0.25">
      <c r="A4607" t="s">
        <v>4616</v>
      </c>
      <c r="B4607">
        <v>-1.5999999999999996</v>
      </c>
      <c r="C4607">
        <v>0</v>
      </c>
      <c r="D4607">
        <v>-4</v>
      </c>
      <c r="E4607">
        <v>1.6000000000000005</v>
      </c>
      <c r="F4607">
        <v>2.6906776173111378E-7</v>
      </c>
      <c r="G4607">
        <v>12.369892740219685</v>
      </c>
      <c r="H4607">
        <v>5.8069224508244011</v>
      </c>
      <c r="I4607">
        <v>63.256421488047117</v>
      </c>
      <c r="J4607">
        <v>3.0047628553172885</v>
      </c>
      <c r="K4607">
        <v>2.4097556828077824</v>
      </c>
      <c r="L4607">
        <v>1.7334251801901599</v>
      </c>
    </row>
    <row r="4608" spans="1:12" x14ac:dyDescent="0.25">
      <c r="A4608" t="s">
        <v>4617</v>
      </c>
      <c r="B4608">
        <v>-1.5999999999999996</v>
      </c>
      <c r="C4608">
        <v>0</v>
      </c>
      <c r="D4608">
        <v>-4</v>
      </c>
      <c r="E4608">
        <v>2.4000000000000004</v>
      </c>
      <c r="F4608">
        <v>5.4323844198127485E-8</v>
      </c>
      <c r="G4608">
        <v>12.890779908162758</v>
      </c>
      <c r="H4608">
        <v>5.6377577739519378</v>
      </c>
      <c r="I4608">
        <v>63.625471811227591</v>
      </c>
      <c r="J4608">
        <v>2.9136067664948886</v>
      </c>
      <c r="K4608">
        <v>2.3743962967356436</v>
      </c>
      <c r="L4608">
        <v>1.7069290455361315</v>
      </c>
    </row>
    <row r="4609" spans="1:12" x14ac:dyDescent="0.25">
      <c r="A4609" t="s">
        <v>4618</v>
      </c>
      <c r="B4609">
        <v>-1.5999999999999996</v>
      </c>
      <c r="C4609">
        <v>0</v>
      </c>
      <c r="D4609">
        <v>-4</v>
      </c>
      <c r="E4609">
        <v>3.2</v>
      </c>
      <c r="F4609">
        <v>5.7832352054642014E-9</v>
      </c>
      <c r="G4609">
        <v>13.30464236292239</v>
      </c>
      <c r="H4609">
        <v>5.4512101120902878</v>
      </c>
      <c r="I4609">
        <v>63.91826610801423</v>
      </c>
      <c r="J4609">
        <v>2.8397781376136351</v>
      </c>
      <c r="K4609">
        <v>2.3347826691343858</v>
      </c>
      <c r="L4609">
        <v>1.685164127796944</v>
      </c>
    </row>
    <row r="4610" spans="1:12" x14ac:dyDescent="0.25">
      <c r="A4610" t="s">
        <v>4619</v>
      </c>
      <c r="B4610">
        <v>-1.5999999999999996</v>
      </c>
      <c r="C4610">
        <v>0</v>
      </c>
      <c r="D4610">
        <v>-4</v>
      </c>
      <c r="E4610">
        <v>4</v>
      </c>
      <c r="F4610">
        <v>3.2464053667274587E-10</v>
      </c>
      <c r="G4610">
        <v>13.622149728265775</v>
      </c>
      <c r="H4610">
        <v>5.2742517611465036</v>
      </c>
      <c r="I4610">
        <v>64.143234067677241</v>
      </c>
      <c r="J4610">
        <v>2.7777091025159315</v>
      </c>
      <c r="K4610">
        <v>2.2965739180671942</v>
      </c>
      <c r="L4610">
        <v>1.6666460639607714</v>
      </c>
    </row>
    <row r="4611" spans="1:12" x14ac:dyDescent="0.25">
      <c r="A4611" t="s">
        <v>4620</v>
      </c>
      <c r="B4611">
        <v>-1.5999999999999996</v>
      </c>
      <c r="C4611">
        <v>0</v>
      </c>
      <c r="D4611">
        <v>-3.2</v>
      </c>
      <c r="E4611">
        <v>-4</v>
      </c>
      <c r="F4611">
        <v>5.7832352054642014E-9</v>
      </c>
      <c r="G4611">
        <v>9.2853612095522191</v>
      </c>
      <c r="H4611">
        <v>5.1948145181824605</v>
      </c>
      <c r="I4611">
        <v>60.958380228608199</v>
      </c>
      <c r="J4611">
        <v>3.5272819527090205</v>
      </c>
      <c r="K4611">
        <v>2.2792135744994284</v>
      </c>
      <c r="L4611">
        <v>1.8781059482119267</v>
      </c>
    </row>
    <row r="4612" spans="1:12" x14ac:dyDescent="0.25">
      <c r="A4612" t="s">
        <v>4621</v>
      </c>
      <c r="B4612">
        <v>-1.5999999999999996</v>
      </c>
      <c r="C4612">
        <v>0</v>
      </c>
      <c r="D4612">
        <v>-3.2</v>
      </c>
      <c r="E4612">
        <v>-3.2</v>
      </c>
      <c r="F4612">
        <v>1.0302413181208988E-7</v>
      </c>
      <c r="G4612">
        <v>9.4790638271230989</v>
      </c>
      <c r="H4612">
        <v>5.3539720989078194</v>
      </c>
      <c r="I4612">
        <v>61.111485413097427</v>
      </c>
      <c r="J4612">
        <v>3.5354060919008639</v>
      </c>
      <c r="K4612">
        <v>2.3138651859837944</v>
      </c>
      <c r="L4612">
        <v>1.8802675585939528</v>
      </c>
    </row>
    <row r="4613" spans="1:12" x14ac:dyDescent="0.25">
      <c r="A4613" t="s">
        <v>4622</v>
      </c>
      <c r="B4613">
        <v>-1.5999999999999996</v>
      </c>
      <c r="C4613">
        <v>0</v>
      </c>
      <c r="D4613">
        <v>-3.2</v>
      </c>
      <c r="E4613">
        <v>-2.4</v>
      </c>
      <c r="F4613">
        <v>9.6773980071213323E-7</v>
      </c>
      <c r="G4613">
        <v>9.7872865240595459</v>
      </c>
      <c r="H4613">
        <v>5.5793221304209633</v>
      </c>
      <c r="I4613">
        <v>61.351899625434584</v>
      </c>
      <c r="J4613">
        <v>3.5341815392658233</v>
      </c>
      <c r="K4613">
        <v>2.3620588753079299</v>
      </c>
      <c r="L4613">
        <v>1.8799418978430751</v>
      </c>
    </row>
    <row r="4614" spans="1:12" x14ac:dyDescent="0.25">
      <c r="A4614" t="s">
        <v>4623</v>
      </c>
      <c r="B4614">
        <v>-1.5999999999999996</v>
      </c>
      <c r="C4614">
        <v>0</v>
      </c>
      <c r="D4614">
        <v>-3.2</v>
      </c>
      <c r="E4614">
        <v>-1.5999999999999996</v>
      </c>
      <c r="F4614">
        <v>4.7932466113048691E-6</v>
      </c>
      <c r="G4614">
        <v>10.250242634093086</v>
      </c>
      <c r="H4614">
        <v>5.8440405333020893</v>
      </c>
      <c r="I4614">
        <v>61.706454196077274</v>
      </c>
      <c r="J4614">
        <v>3.500621350692442</v>
      </c>
      <c r="K4614">
        <v>2.4174450424574472</v>
      </c>
      <c r="L4614">
        <v>1.870994748975112</v>
      </c>
    </row>
    <row r="4615" spans="1:12" x14ac:dyDescent="0.25">
      <c r="A4615" t="s">
        <v>4624</v>
      </c>
      <c r="B4615">
        <v>-1.5999999999999996</v>
      </c>
      <c r="C4615">
        <v>0</v>
      </c>
      <c r="D4615">
        <v>-3.2</v>
      </c>
      <c r="E4615">
        <v>-0.79999999999999982</v>
      </c>
      <c r="F4615">
        <v>1.2518505270992224E-5</v>
      </c>
      <c r="G4615">
        <v>10.860692309239758</v>
      </c>
      <c r="H4615">
        <v>6.0620088847800888</v>
      </c>
      <c r="I4615">
        <v>62.163494291658012</v>
      </c>
      <c r="J4615">
        <v>3.4156168696874909</v>
      </c>
      <c r="K4615">
        <v>2.4621147180381522</v>
      </c>
      <c r="L4615">
        <v>1.8481387582342108</v>
      </c>
    </row>
    <row r="4616" spans="1:12" x14ac:dyDescent="0.25">
      <c r="A4616" t="s">
        <v>4625</v>
      </c>
      <c r="B4616">
        <v>-1.5999999999999996</v>
      </c>
      <c r="C4616">
        <v>0</v>
      </c>
      <c r="D4616">
        <v>-3.2</v>
      </c>
      <c r="E4616">
        <v>0</v>
      </c>
      <c r="F4616">
        <v>1.7239581176669421E-5</v>
      </c>
      <c r="G4616">
        <v>11.548123589182573</v>
      </c>
      <c r="H4616">
        <v>6.169618967130992</v>
      </c>
      <c r="I4616">
        <v>62.666253518911446</v>
      </c>
      <c r="J4616">
        <v>3.3082589496150794</v>
      </c>
      <c r="K4616">
        <v>2.4838717694621417</v>
      </c>
      <c r="L4616">
        <v>1.8188619930096619</v>
      </c>
    </row>
    <row r="4617" spans="1:12" x14ac:dyDescent="0.25">
      <c r="A4617" t="s">
        <v>4626</v>
      </c>
      <c r="B4617">
        <v>-1.5999999999999996</v>
      </c>
      <c r="C4617">
        <v>0</v>
      </c>
      <c r="D4617">
        <v>-3.2</v>
      </c>
      <c r="E4617">
        <v>0.80000000000000071</v>
      </c>
      <c r="F4617">
        <v>1.2518505270992224E-5</v>
      </c>
      <c r="G4617">
        <v>12.232269808909676</v>
      </c>
      <c r="H4617">
        <v>6.1627670004021393</v>
      </c>
      <c r="I4617">
        <v>63.157710686878829</v>
      </c>
      <c r="J4617">
        <v>3.2182475618503523</v>
      </c>
      <c r="K4617">
        <v>2.4824920947310467</v>
      </c>
      <c r="L4617">
        <v>1.7939474802374658</v>
      </c>
    </row>
    <row r="4618" spans="1:12" x14ac:dyDescent="0.25">
      <c r="A4618" t="s">
        <v>4627</v>
      </c>
      <c r="B4618">
        <v>-1.5999999999999996</v>
      </c>
      <c r="C4618">
        <v>0</v>
      </c>
      <c r="D4618">
        <v>-3.2</v>
      </c>
      <c r="E4618">
        <v>1.6000000000000005</v>
      </c>
      <c r="F4618">
        <v>4.7932466113048606E-6</v>
      </c>
      <c r="G4618">
        <v>12.852801019244707</v>
      </c>
      <c r="H4618">
        <v>6.0551025633861499</v>
      </c>
      <c r="I4618">
        <v>63.599503342787067</v>
      </c>
      <c r="J4618">
        <v>3.1465942507955398</v>
      </c>
      <c r="K4618">
        <v>2.4607118001477031</v>
      </c>
      <c r="L4618">
        <v>1.7738642143060275</v>
      </c>
    </row>
    <row r="4619" spans="1:12" x14ac:dyDescent="0.25">
      <c r="A4619" t="s">
        <v>4628</v>
      </c>
      <c r="B4619">
        <v>-1.5999999999999996</v>
      </c>
      <c r="C4619">
        <v>0</v>
      </c>
      <c r="D4619">
        <v>-3.2</v>
      </c>
      <c r="E4619">
        <v>2.4000000000000004</v>
      </c>
      <c r="F4619">
        <v>9.6773980071213323E-7</v>
      </c>
      <c r="G4619">
        <v>13.373688187187774</v>
      </c>
      <c r="H4619">
        <v>5.8859378865136867</v>
      </c>
      <c r="I4619">
        <v>63.969778545530417</v>
      </c>
      <c r="J4619">
        <v>3.0838487505331074</v>
      </c>
      <c r="K4619">
        <v>2.4260951932093859</v>
      </c>
      <c r="L4619">
        <v>1.756089049716189</v>
      </c>
    </row>
    <row r="4620" spans="1:12" x14ac:dyDescent="0.25">
      <c r="A4620" t="s">
        <v>4629</v>
      </c>
      <c r="B4620">
        <v>-1.5999999999999996</v>
      </c>
      <c r="C4620">
        <v>0</v>
      </c>
      <c r="D4620">
        <v>-3.2</v>
      </c>
      <c r="E4620">
        <v>3.2</v>
      </c>
      <c r="F4620">
        <v>1.0302413181208988E-7</v>
      </c>
      <c r="G4620">
        <v>13.78755064194741</v>
      </c>
      <c r="H4620">
        <v>5.6993902246520376</v>
      </c>
      <c r="I4620">
        <v>64.26472438247923</v>
      </c>
      <c r="J4620">
        <v>3.0257614438738467</v>
      </c>
      <c r="K4620">
        <v>2.3873395704532769</v>
      </c>
      <c r="L4620">
        <v>1.7394715990420329</v>
      </c>
    </row>
    <row r="4621" spans="1:12" x14ac:dyDescent="0.25">
      <c r="A4621" t="s">
        <v>4630</v>
      </c>
      <c r="B4621">
        <v>-1.5999999999999996</v>
      </c>
      <c r="C4621">
        <v>0</v>
      </c>
      <c r="D4621">
        <v>-3.2</v>
      </c>
      <c r="E4621">
        <v>4</v>
      </c>
      <c r="F4621">
        <v>5.7832352054642014E-9</v>
      </c>
      <c r="G4621">
        <v>14.105058007290795</v>
      </c>
      <c r="H4621">
        <v>5.5224318737082534</v>
      </c>
      <c r="I4621">
        <v>64.491908384640922</v>
      </c>
      <c r="J4621">
        <v>2.9713655608390517</v>
      </c>
      <c r="K4621">
        <v>2.3499855049996059</v>
      </c>
      <c r="L4621">
        <v>1.7237649378146231</v>
      </c>
    </row>
    <row r="4622" spans="1:12" x14ac:dyDescent="0.25">
      <c r="A4622" t="s">
        <v>4631</v>
      </c>
      <c r="B4622">
        <v>-1.5999999999999996</v>
      </c>
      <c r="C4622">
        <v>0</v>
      </c>
      <c r="D4622">
        <v>-2.4</v>
      </c>
      <c r="E4622">
        <v>-4</v>
      </c>
      <c r="F4622">
        <v>5.4323844198127485E-8</v>
      </c>
      <c r="G4622">
        <v>9.8445211175995038</v>
      </c>
      <c r="H4622">
        <v>5.442598786968512</v>
      </c>
      <c r="I4622">
        <v>61.400392155233263</v>
      </c>
      <c r="J4622">
        <v>3.4191816236466326</v>
      </c>
      <c r="K4622">
        <v>2.3329378017788027</v>
      </c>
      <c r="L4622">
        <v>1.8491029240273871</v>
      </c>
    </row>
    <row r="4623" spans="1:12" x14ac:dyDescent="0.25">
      <c r="A4623" t="s">
        <v>4632</v>
      </c>
      <c r="B4623">
        <v>-1.5999999999999996</v>
      </c>
      <c r="C4623">
        <v>0</v>
      </c>
      <c r="D4623">
        <v>-2.4</v>
      </c>
      <c r="E4623">
        <v>-3.2</v>
      </c>
      <c r="F4623">
        <v>9.6773980071213323E-7</v>
      </c>
      <c r="G4623">
        <v>10.038223735170384</v>
      </c>
      <c r="H4623">
        <v>5.60175636769387</v>
      </c>
      <c r="I4623">
        <v>61.548009103783308</v>
      </c>
      <c r="J4623">
        <v>3.4349873096365817</v>
      </c>
      <c r="K4623">
        <v>2.3668029845540315</v>
      </c>
      <c r="L4623">
        <v>1.853371875700228</v>
      </c>
    </row>
    <row r="4624" spans="1:12" x14ac:dyDescent="0.25">
      <c r="A4624" t="s">
        <v>4633</v>
      </c>
      <c r="B4624">
        <v>-1.5999999999999996</v>
      </c>
      <c r="C4624">
        <v>0</v>
      </c>
      <c r="D4624">
        <v>-2.4</v>
      </c>
      <c r="E4624">
        <v>-2.4</v>
      </c>
      <c r="F4624">
        <v>9.0903005481329417E-6</v>
      </c>
      <c r="G4624">
        <v>10.346446432106827</v>
      </c>
      <c r="H4624">
        <v>5.8271063992070138</v>
      </c>
      <c r="I4624">
        <v>61.780457601588743</v>
      </c>
      <c r="J4624">
        <v>3.4506333360527086</v>
      </c>
      <c r="K4624">
        <v>2.4139400156604998</v>
      </c>
      <c r="L4624">
        <v>1.8575880426113613</v>
      </c>
    </row>
    <row r="4625" spans="1:12" x14ac:dyDescent="0.25">
      <c r="A4625" t="s">
        <v>4634</v>
      </c>
      <c r="B4625">
        <v>-1.5999999999999996</v>
      </c>
      <c r="C4625">
        <v>0</v>
      </c>
      <c r="D4625">
        <v>-2.4</v>
      </c>
      <c r="E4625">
        <v>-1.5999999999999996</v>
      </c>
      <c r="F4625">
        <v>4.502455336239913E-5</v>
      </c>
      <c r="G4625">
        <v>10.80940254214037</v>
      </c>
      <c r="H4625">
        <v>6.0918248020881407</v>
      </c>
      <c r="I4625">
        <v>62.124788128261095</v>
      </c>
      <c r="J4625">
        <v>3.4510388600177175</v>
      </c>
      <c r="K4625">
        <v>2.4681622317198157</v>
      </c>
      <c r="L4625">
        <v>1.8576971927678949</v>
      </c>
    </row>
    <row r="4626" spans="1:12" x14ac:dyDescent="0.25">
      <c r="A4626" t="s">
        <v>4635</v>
      </c>
      <c r="B4626">
        <v>-1.5999999999999996</v>
      </c>
      <c r="C4626">
        <v>0</v>
      </c>
      <c r="D4626">
        <v>-2.4</v>
      </c>
      <c r="E4626">
        <v>-0.79999999999999982</v>
      </c>
      <c r="F4626">
        <v>1.1759046723402888E-4</v>
      </c>
      <c r="G4626">
        <v>11.419852217287039</v>
      </c>
      <c r="H4626">
        <v>6.3097931535661411</v>
      </c>
      <c r="I4626">
        <v>62.57157423090424</v>
      </c>
      <c r="J4626">
        <v>3.420907963537358</v>
      </c>
      <c r="K4626">
        <v>2.5119301649460999</v>
      </c>
      <c r="L4626">
        <v>1.849569669825216</v>
      </c>
    </row>
    <row r="4627" spans="1:12" x14ac:dyDescent="0.25">
      <c r="A4627" t="s">
        <v>4636</v>
      </c>
      <c r="B4627">
        <v>-1.5999999999999996</v>
      </c>
      <c r="C4627">
        <v>0</v>
      </c>
      <c r="D4627">
        <v>-2.4</v>
      </c>
      <c r="E4627">
        <v>0</v>
      </c>
      <c r="F4627">
        <v>1.6193709724921871E-4</v>
      </c>
      <c r="G4627">
        <v>12.107283497229858</v>
      </c>
      <c r="H4627">
        <v>6.4174032359170434</v>
      </c>
      <c r="I4627">
        <v>63.067293703226312</v>
      </c>
      <c r="J4627">
        <v>3.3789937291109617</v>
      </c>
      <c r="K4627">
        <v>2.533259409519097</v>
      </c>
      <c r="L4627">
        <v>1.838203941109626</v>
      </c>
    </row>
    <row r="4628" spans="1:12" x14ac:dyDescent="0.25">
      <c r="A4628" t="s">
        <v>4637</v>
      </c>
      <c r="B4628">
        <v>-1.5999999999999996</v>
      </c>
      <c r="C4628">
        <v>0</v>
      </c>
      <c r="D4628">
        <v>-2.4</v>
      </c>
      <c r="E4628">
        <v>0.80000000000000071</v>
      </c>
      <c r="F4628">
        <v>1.1759046723402888E-4</v>
      </c>
      <c r="G4628">
        <v>12.791429716956959</v>
      </c>
      <c r="H4628">
        <v>6.4105512691881907</v>
      </c>
      <c r="I4628">
        <v>63.556271949481697</v>
      </c>
      <c r="J4628">
        <v>3.3476668068131827</v>
      </c>
      <c r="K4628">
        <v>2.5319066470129168</v>
      </c>
      <c r="L4628">
        <v>1.8296630309467321</v>
      </c>
    </row>
    <row r="4629" spans="1:12" x14ac:dyDescent="0.25">
      <c r="A4629" t="s">
        <v>4638</v>
      </c>
      <c r="B4629">
        <v>-1.5999999999999996</v>
      </c>
      <c r="C4629">
        <v>0</v>
      </c>
      <c r="D4629">
        <v>-2.4</v>
      </c>
      <c r="E4629">
        <v>1.6000000000000005</v>
      </c>
      <c r="F4629">
        <v>4.502455336239913E-5</v>
      </c>
      <c r="G4629">
        <v>13.411960927291988</v>
      </c>
      <c r="H4629">
        <v>6.3028868321722014</v>
      </c>
      <c r="I4629">
        <v>63.999138815218927</v>
      </c>
      <c r="J4629">
        <v>3.3175190612587659</v>
      </c>
      <c r="K4629">
        <v>2.5105550844727946</v>
      </c>
      <c r="L4629">
        <v>1.8214057925840594</v>
      </c>
    </row>
    <row r="4630" spans="1:12" x14ac:dyDescent="0.25">
      <c r="A4630" t="s">
        <v>4639</v>
      </c>
      <c r="B4630">
        <v>-1.5999999999999996</v>
      </c>
      <c r="C4630">
        <v>0</v>
      </c>
      <c r="D4630">
        <v>-2.4</v>
      </c>
      <c r="E4630">
        <v>2.4000000000000004</v>
      </c>
      <c r="F4630">
        <v>9.0903005481329265E-6</v>
      </c>
      <c r="G4630">
        <v>13.932848095235061</v>
      </c>
      <c r="H4630">
        <v>6.133722155299739</v>
      </c>
      <c r="I4630">
        <v>64.37224021810033</v>
      </c>
      <c r="J4630">
        <v>3.2786036154194527</v>
      </c>
      <c r="K4630">
        <v>2.4766352487396563</v>
      </c>
      <c r="L4630">
        <v>1.8106914743874651</v>
      </c>
    </row>
    <row r="4631" spans="1:12" x14ac:dyDescent="0.25">
      <c r="A4631" t="s">
        <v>4640</v>
      </c>
      <c r="B4631">
        <v>-1.5999999999999996</v>
      </c>
      <c r="C4631">
        <v>0</v>
      </c>
      <c r="D4631">
        <v>-2.4</v>
      </c>
      <c r="E4631">
        <v>3.2</v>
      </c>
      <c r="F4631">
        <v>9.6773980071213323E-7</v>
      </c>
      <c r="G4631">
        <v>14.346710549994695</v>
      </c>
      <c r="H4631">
        <v>5.947174493438089</v>
      </c>
      <c r="I4631">
        <v>64.670372721094623</v>
      </c>
      <c r="J4631">
        <v>3.2317821916858871</v>
      </c>
      <c r="K4631">
        <v>2.4386829423764969</v>
      </c>
      <c r="L4631">
        <v>1.79771582617662</v>
      </c>
    </row>
    <row r="4632" spans="1:12" x14ac:dyDescent="0.25">
      <c r="A4632" t="s">
        <v>4641</v>
      </c>
      <c r="B4632">
        <v>-1.5999999999999996</v>
      </c>
      <c r="C4632">
        <v>0</v>
      </c>
      <c r="D4632">
        <v>-2.4</v>
      </c>
      <c r="E4632">
        <v>4</v>
      </c>
      <c r="F4632">
        <v>5.4323844198127485E-8</v>
      </c>
      <c r="G4632">
        <v>14.664217915338078</v>
      </c>
      <c r="H4632">
        <v>5.7702161424943048</v>
      </c>
      <c r="I4632">
        <v>64.900406829347133</v>
      </c>
      <c r="J4632">
        <v>3.1815467109403723</v>
      </c>
      <c r="K4632">
        <v>2.4021274201204035</v>
      </c>
      <c r="L4632">
        <v>1.783689073504789</v>
      </c>
    </row>
    <row r="4633" spans="1:12" x14ac:dyDescent="0.25">
      <c r="A4633" t="s">
        <v>4642</v>
      </c>
      <c r="B4633">
        <v>-1.5999999999999996</v>
      </c>
      <c r="C4633">
        <v>0</v>
      </c>
      <c r="D4633">
        <v>-1.5999999999999996</v>
      </c>
      <c r="E4633">
        <v>-4</v>
      </c>
      <c r="F4633">
        <v>2.6906776173111426E-7</v>
      </c>
      <c r="G4633">
        <v>10.479431576936612</v>
      </c>
      <c r="H4633">
        <v>5.6679292141341762</v>
      </c>
      <c r="I4633">
        <v>61.884260090326826</v>
      </c>
      <c r="J4633">
        <v>3.2995543389542736</v>
      </c>
      <c r="K4633">
        <v>2.3807413160892086</v>
      </c>
      <c r="L4633">
        <v>1.8164675441510849</v>
      </c>
    </row>
    <row r="4634" spans="1:12" x14ac:dyDescent="0.25">
      <c r="A4634" t="s">
        <v>4643</v>
      </c>
      <c r="B4634">
        <v>-1.5999999999999996</v>
      </c>
      <c r="C4634">
        <v>0</v>
      </c>
      <c r="D4634">
        <v>-1.5999999999999996</v>
      </c>
      <c r="E4634">
        <v>-3.2</v>
      </c>
      <c r="F4634">
        <v>4.7932466113048691E-6</v>
      </c>
      <c r="G4634">
        <v>10.673134194507492</v>
      </c>
      <c r="H4634">
        <v>5.8270867948595351</v>
      </c>
      <c r="I4634">
        <v>62.027122601957451</v>
      </c>
      <c r="J4634">
        <v>3.3306280750076636</v>
      </c>
      <c r="K4634">
        <v>2.4139359550036814</v>
      </c>
      <c r="L4634">
        <v>1.8250008424676585</v>
      </c>
    </row>
    <row r="4635" spans="1:12" x14ac:dyDescent="0.25">
      <c r="A4635" t="s">
        <v>4644</v>
      </c>
      <c r="B4635">
        <v>-1.5999999999999996</v>
      </c>
      <c r="C4635">
        <v>0</v>
      </c>
      <c r="D4635">
        <v>-1.5999999999999996</v>
      </c>
      <c r="E4635">
        <v>-2.4</v>
      </c>
      <c r="F4635">
        <v>4.502455336239913E-5</v>
      </c>
      <c r="G4635">
        <v>10.981356891443939</v>
      </c>
      <c r="H4635">
        <v>6.052436826372678</v>
      </c>
      <c r="I4635">
        <v>62.252913773973852</v>
      </c>
      <c r="J4635">
        <v>3.373762759570837</v>
      </c>
      <c r="K4635">
        <v>2.4601700807815461</v>
      </c>
      <c r="L4635">
        <v>1.8367805420275001</v>
      </c>
    </row>
    <row r="4636" spans="1:12" x14ac:dyDescent="0.25">
      <c r="A4636" t="s">
        <v>4645</v>
      </c>
      <c r="B4636">
        <v>-1.5999999999999996</v>
      </c>
      <c r="C4636">
        <v>0</v>
      </c>
      <c r="D4636">
        <v>-1.5999999999999996</v>
      </c>
      <c r="E4636">
        <v>-1.5999999999999996</v>
      </c>
      <c r="F4636">
        <v>2.2300807269787131E-4</v>
      </c>
      <c r="G4636">
        <v>11.444313001477479</v>
      </c>
      <c r="H4636">
        <v>6.3171552292538049</v>
      </c>
      <c r="I4636">
        <v>62.589220987774091</v>
      </c>
      <c r="J4636">
        <v>3.4205729425324369</v>
      </c>
      <c r="K4636">
        <v>2.5133951597896034</v>
      </c>
      <c r="L4636">
        <v>1.8494791003232334</v>
      </c>
    </row>
    <row r="4637" spans="1:12" x14ac:dyDescent="0.25">
      <c r="A4637" t="s">
        <v>4646</v>
      </c>
      <c r="B4637">
        <v>-1.5999999999999996</v>
      </c>
      <c r="C4637">
        <v>0</v>
      </c>
      <c r="D4637">
        <v>-1.5999999999999996</v>
      </c>
      <c r="E4637">
        <v>-0.79999999999999982</v>
      </c>
      <c r="F4637">
        <v>5.8242939700991624E-4</v>
      </c>
      <c r="G4637">
        <v>12.054762676624151</v>
      </c>
      <c r="H4637">
        <v>6.5351235807318044</v>
      </c>
      <c r="I4637">
        <v>63.028897138836804</v>
      </c>
      <c r="J4637">
        <v>3.455182450796864</v>
      </c>
      <c r="K4637">
        <v>2.5563887773051666</v>
      </c>
      <c r="L4637">
        <v>1.8588121074484274</v>
      </c>
    </row>
    <row r="4638" spans="1:12" x14ac:dyDescent="0.25">
      <c r="A4638" t="s">
        <v>4647</v>
      </c>
      <c r="B4638">
        <v>-1.5999999999999996</v>
      </c>
      <c r="C4638">
        <v>0</v>
      </c>
      <c r="D4638">
        <v>-1.5999999999999996</v>
      </c>
      <c r="E4638">
        <v>0</v>
      </c>
      <c r="F4638">
        <v>8.0207969338780564E-4</v>
      </c>
      <c r="G4638">
        <v>12.742193956566965</v>
      </c>
      <c r="H4638">
        <v>6.6427336630827067</v>
      </c>
      <c r="I4638">
        <v>63.521139860795437</v>
      </c>
      <c r="J4638">
        <v>3.4814772955427338</v>
      </c>
      <c r="K4638">
        <v>2.5773501242715757</v>
      </c>
      <c r="L4638">
        <v>1.8658717253720132</v>
      </c>
    </row>
    <row r="4639" spans="1:12" x14ac:dyDescent="0.25">
      <c r="A4639" t="s">
        <v>4648</v>
      </c>
      <c r="B4639">
        <v>-1.5999999999999996</v>
      </c>
      <c r="C4639">
        <v>0</v>
      </c>
      <c r="D4639">
        <v>-1.5999999999999996</v>
      </c>
      <c r="E4639">
        <v>0.80000000000000071</v>
      </c>
      <c r="F4639">
        <v>5.8242939700991624E-4</v>
      </c>
      <c r="G4639">
        <v>13.426340176294069</v>
      </c>
      <c r="H4639">
        <v>6.6358816963538549</v>
      </c>
      <c r="I4639">
        <v>64.010854544132684</v>
      </c>
      <c r="J4639">
        <v>3.5045989635838342</v>
      </c>
      <c r="K4639">
        <v>2.5760205155149394</v>
      </c>
      <c r="L4639">
        <v>1.8720574146066766</v>
      </c>
    </row>
    <row r="4640" spans="1:12" x14ac:dyDescent="0.25">
      <c r="A4640" t="s">
        <v>4649</v>
      </c>
      <c r="B4640">
        <v>-1.5999999999999996</v>
      </c>
      <c r="C4640">
        <v>0</v>
      </c>
      <c r="D4640">
        <v>-1.5999999999999996</v>
      </c>
      <c r="E4640">
        <v>1.6000000000000005</v>
      </c>
      <c r="F4640">
        <v>2.2300807269787091E-4</v>
      </c>
      <c r="G4640">
        <v>14.046871386629098</v>
      </c>
      <c r="H4640">
        <v>6.5282172593378656</v>
      </c>
      <c r="I4640">
        <v>64.457189318381381</v>
      </c>
      <c r="J4640">
        <v>3.5085271215892804</v>
      </c>
      <c r="K4640">
        <v>2.555037623859552</v>
      </c>
      <c r="L4640">
        <v>1.8731062761064254</v>
      </c>
    </row>
    <row r="4641" spans="1:12" x14ac:dyDescent="0.25">
      <c r="A4641" t="s">
        <v>4650</v>
      </c>
      <c r="B4641">
        <v>-1.5999999999999996</v>
      </c>
      <c r="C4641">
        <v>0</v>
      </c>
      <c r="D4641">
        <v>-1.5999999999999996</v>
      </c>
      <c r="E4641">
        <v>2.4000000000000004</v>
      </c>
      <c r="F4641">
        <v>4.502455336239913E-5</v>
      </c>
      <c r="G4641">
        <v>14.567758554572171</v>
      </c>
      <c r="H4641">
        <v>6.3590525824654023</v>
      </c>
      <c r="I4641">
        <v>64.834656168150389</v>
      </c>
      <c r="J4641">
        <v>3.4865787579624903</v>
      </c>
      <c r="K4641">
        <v>2.5217161978433262</v>
      </c>
      <c r="L4641">
        <v>1.8672382702704253</v>
      </c>
    </row>
    <row r="4642" spans="1:12" x14ac:dyDescent="0.25">
      <c r="A4642" t="s">
        <v>4651</v>
      </c>
      <c r="B4642">
        <v>-1.5999999999999996</v>
      </c>
      <c r="C4642">
        <v>0</v>
      </c>
      <c r="D4642">
        <v>-1.5999999999999996</v>
      </c>
      <c r="E4642">
        <v>3.2</v>
      </c>
      <c r="F4642">
        <v>4.7932466113048691E-6</v>
      </c>
      <c r="G4642">
        <v>14.981621009331805</v>
      </c>
      <c r="H4642">
        <v>6.1725049206037523</v>
      </c>
      <c r="I4642">
        <v>65.136884789382648</v>
      </c>
      <c r="J4642">
        <v>3.4463641848487474</v>
      </c>
      <c r="K4642">
        <v>2.4844526400404079</v>
      </c>
      <c r="L4642">
        <v>1.8564385755657922</v>
      </c>
    </row>
    <row r="4643" spans="1:12" x14ac:dyDescent="0.25">
      <c r="A4643" t="s">
        <v>4652</v>
      </c>
      <c r="B4643">
        <v>-1.5999999999999996</v>
      </c>
      <c r="C4643">
        <v>0</v>
      </c>
      <c r="D4643">
        <v>-1.5999999999999996</v>
      </c>
      <c r="E4643">
        <v>4</v>
      </c>
      <c r="F4643">
        <v>2.6906776173111426E-7</v>
      </c>
      <c r="G4643">
        <v>15.299128374675188</v>
      </c>
      <c r="H4643">
        <v>5.9955465696599681</v>
      </c>
      <c r="I4643">
        <v>65.370292904479513</v>
      </c>
      <c r="J4643">
        <v>3.3977509518880975</v>
      </c>
      <c r="K4643">
        <v>2.4485805213755922</v>
      </c>
      <c r="L4643">
        <v>1.8432989317764217</v>
      </c>
    </row>
    <row r="4644" spans="1:12" x14ac:dyDescent="0.25">
      <c r="A4644" t="s">
        <v>4653</v>
      </c>
      <c r="B4644">
        <v>-1.5999999999999996</v>
      </c>
      <c r="C4644">
        <v>0</v>
      </c>
      <c r="D4644">
        <v>-0.79999999999999982</v>
      </c>
      <c r="E4644">
        <v>-4</v>
      </c>
      <c r="F4644">
        <v>7.0272332442500214E-7</v>
      </c>
      <c r="G4644">
        <v>11.180463048368646</v>
      </c>
      <c r="H4644">
        <v>5.841278747415501</v>
      </c>
      <c r="I4644">
        <v>62.401408044010608</v>
      </c>
      <c r="J4644">
        <v>3.1917205344554445</v>
      </c>
      <c r="K4644">
        <v>2.4168737549602173</v>
      </c>
      <c r="L4644">
        <v>1.7865387021991559</v>
      </c>
    </row>
    <row r="4645" spans="1:12" x14ac:dyDescent="0.25">
      <c r="A4645" t="s">
        <v>4654</v>
      </c>
      <c r="B4645">
        <v>-1.5999999999999996</v>
      </c>
      <c r="C4645">
        <v>0</v>
      </c>
      <c r="D4645">
        <v>-0.79999999999999982</v>
      </c>
      <c r="E4645">
        <v>-3.2</v>
      </c>
      <c r="F4645">
        <v>1.2518505270992224E-5</v>
      </c>
      <c r="G4645">
        <v>11.374165665939529</v>
      </c>
      <c r="H4645">
        <v>6.0004363281408599</v>
      </c>
      <c r="I4645">
        <v>62.540925033262603</v>
      </c>
      <c r="J4645">
        <v>3.2437250919152425</v>
      </c>
      <c r="K4645">
        <v>2.4495788062727968</v>
      </c>
      <c r="L4645">
        <v>1.8010344505076084</v>
      </c>
    </row>
    <row r="4646" spans="1:12" x14ac:dyDescent="0.25">
      <c r="A4646" t="s">
        <v>4655</v>
      </c>
      <c r="B4646">
        <v>-1.5999999999999996</v>
      </c>
      <c r="C4646">
        <v>0</v>
      </c>
      <c r="D4646">
        <v>-0.79999999999999982</v>
      </c>
      <c r="E4646">
        <v>-2.4</v>
      </c>
      <c r="F4646">
        <v>1.1759046723402888E-4</v>
      </c>
      <c r="G4646">
        <v>11.682388362875974</v>
      </c>
      <c r="H4646">
        <v>6.2257863596540037</v>
      </c>
      <c r="I4646">
        <v>62.762317900173677</v>
      </c>
      <c r="J4646">
        <v>3.3212813006843191</v>
      </c>
      <c r="K4646">
        <v>2.4951525724199719</v>
      </c>
      <c r="L4646">
        <v>1.822438284465161</v>
      </c>
    </row>
    <row r="4647" spans="1:12" x14ac:dyDescent="0.25">
      <c r="A4647" t="s">
        <v>4656</v>
      </c>
      <c r="B4647">
        <v>-1.5999999999999996</v>
      </c>
      <c r="C4647">
        <v>0</v>
      </c>
      <c r="D4647">
        <v>-0.79999999999999982</v>
      </c>
      <c r="E4647">
        <v>-1.5999999999999996</v>
      </c>
      <c r="F4647">
        <v>5.8242939700991624E-4</v>
      </c>
      <c r="G4647">
        <v>12.145344472909514</v>
      </c>
      <c r="H4647">
        <v>6.4905047625351306</v>
      </c>
      <c r="I4647">
        <v>63.093957537490688</v>
      </c>
      <c r="J4647">
        <v>3.4203846614231992</v>
      </c>
      <c r="K4647">
        <v>2.5476469069584842</v>
      </c>
      <c r="L4647">
        <v>1.8494281985043917</v>
      </c>
    </row>
    <row r="4648" spans="1:12" x14ac:dyDescent="0.25">
      <c r="A4648" t="s">
        <v>4657</v>
      </c>
      <c r="B4648">
        <v>-1.5999999999999996</v>
      </c>
      <c r="C4648">
        <v>0</v>
      </c>
      <c r="D4648">
        <v>-0.79999999999999982</v>
      </c>
      <c r="E4648">
        <v>-0.79999999999999982</v>
      </c>
      <c r="F4648">
        <v>1.521128802188751E-3</v>
      </c>
      <c r="G4648">
        <v>12.755794148056186</v>
      </c>
      <c r="H4648">
        <v>6.7084731140131302</v>
      </c>
      <c r="I4648">
        <v>63.530708267331228</v>
      </c>
      <c r="J4648">
        <v>3.5201631159983888</v>
      </c>
      <c r="K4648">
        <v>2.5900720287306935</v>
      </c>
      <c r="L4648">
        <v>1.8762097739854116</v>
      </c>
    </row>
    <row r="4649" spans="1:12" x14ac:dyDescent="0.25">
      <c r="A4649" t="s">
        <v>4658</v>
      </c>
      <c r="B4649">
        <v>-1.5999999999999996</v>
      </c>
      <c r="C4649">
        <v>0</v>
      </c>
      <c r="D4649">
        <v>-0.79999999999999982</v>
      </c>
      <c r="E4649">
        <v>0</v>
      </c>
      <c r="F4649">
        <v>2.0947887066252256E-3</v>
      </c>
      <c r="G4649">
        <v>13.443225427999</v>
      </c>
      <c r="H4649">
        <v>6.8160831963640325</v>
      </c>
      <c r="I4649">
        <v>64.023590009011016</v>
      </c>
      <c r="J4649">
        <v>3.6075622400557412</v>
      </c>
      <c r="K4649">
        <v>2.6107629529246874</v>
      </c>
      <c r="L4649">
        <v>1.899358375887958</v>
      </c>
    </row>
    <row r="4650" spans="1:12" x14ac:dyDescent="0.25">
      <c r="A4650" t="s">
        <v>4659</v>
      </c>
      <c r="B4650">
        <v>-1.5999999999999996</v>
      </c>
      <c r="C4650">
        <v>0</v>
      </c>
      <c r="D4650">
        <v>-0.79999999999999982</v>
      </c>
      <c r="E4650">
        <v>0.80000000000000071</v>
      </c>
      <c r="F4650">
        <v>1.5211288021887497E-3</v>
      </c>
      <c r="G4650">
        <v>14.127371647726104</v>
      </c>
      <c r="H4650">
        <v>6.8092312296351807</v>
      </c>
      <c r="I4650">
        <v>64.517279244246495</v>
      </c>
      <c r="J4650">
        <v>3.673922673066321</v>
      </c>
      <c r="K4650">
        <v>2.6094503692607725</v>
      </c>
      <c r="L4650">
        <v>1.9167479419752409</v>
      </c>
    </row>
    <row r="4651" spans="1:12" x14ac:dyDescent="0.25">
      <c r="A4651" t="s">
        <v>4660</v>
      </c>
      <c r="B4651">
        <v>-1.5999999999999996</v>
      </c>
      <c r="C4651">
        <v>0</v>
      </c>
      <c r="D4651">
        <v>-0.79999999999999982</v>
      </c>
      <c r="E4651">
        <v>1.6000000000000005</v>
      </c>
      <c r="F4651">
        <v>5.824293970099157E-4</v>
      </c>
      <c r="G4651">
        <v>14.747902858061135</v>
      </c>
      <c r="H4651">
        <v>6.7015667926191913</v>
      </c>
      <c r="I4651">
        <v>64.969227743733313</v>
      </c>
      <c r="J4651">
        <v>3.7019954339010517</v>
      </c>
      <c r="K4651">
        <v>2.5887384558157263</v>
      </c>
      <c r="L4651">
        <v>1.9240570245969977</v>
      </c>
    </row>
    <row r="4652" spans="1:12" x14ac:dyDescent="0.25">
      <c r="A4652" t="s">
        <v>4661</v>
      </c>
      <c r="B4652">
        <v>-1.5999999999999996</v>
      </c>
      <c r="C4652">
        <v>0</v>
      </c>
      <c r="D4652">
        <v>-0.79999999999999982</v>
      </c>
      <c r="E4652">
        <v>2.4000000000000004</v>
      </c>
      <c r="F4652">
        <v>1.1759046723402869E-4</v>
      </c>
      <c r="G4652">
        <v>15.268790026004202</v>
      </c>
      <c r="H4652">
        <v>6.532402115746728</v>
      </c>
      <c r="I4652">
        <v>65.352348161866217</v>
      </c>
      <c r="J4652">
        <v>3.6913938498887973</v>
      </c>
      <c r="K4652">
        <v>2.5558564348857171</v>
      </c>
      <c r="L4652">
        <v>1.921300041609534</v>
      </c>
    </row>
    <row r="4653" spans="1:12" x14ac:dyDescent="0.25">
      <c r="A4653" t="s">
        <v>4662</v>
      </c>
      <c r="B4653">
        <v>-1.5999999999999996</v>
      </c>
      <c r="C4653">
        <v>0</v>
      </c>
      <c r="D4653">
        <v>-0.79999999999999982</v>
      </c>
      <c r="E4653">
        <v>3.2</v>
      </c>
      <c r="F4653">
        <v>1.2518505270992224E-5</v>
      </c>
      <c r="G4653">
        <v>15.682652480763837</v>
      </c>
      <c r="H4653">
        <v>6.3458544538850781</v>
      </c>
      <c r="I4653">
        <v>65.65944766684413</v>
      </c>
      <c r="J4653">
        <v>3.6563320743999705</v>
      </c>
      <c r="K4653">
        <v>2.519097944480341</v>
      </c>
      <c r="L4653">
        <v>1.9121537789623435</v>
      </c>
    </row>
    <row r="4654" spans="1:12" x14ac:dyDescent="0.25">
      <c r="A4654" t="s">
        <v>4663</v>
      </c>
      <c r="B4654">
        <v>-1.5999999999999996</v>
      </c>
      <c r="C4654">
        <v>0</v>
      </c>
      <c r="D4654">
        <v>-0.79999999999999982</v>
      </c>
      <c r="E4654">
        <v>4</v>
      </c>
      <c r="F4654">
        <v>7.0272332442500214E-7</v>
      </c>
      <c r="G4654">
        <v>16.000159846107223</v>
      </c>
      <c r="H4654">
        <v>6.1688961029412939</v>
      </c>
      <c r="I4654">
        <v>65.89673452128919</v>
      </c>
      <c r="J4654">
        <v>3.6104714591166909</v>
      </c>
      <c r="K4654">
        <v>2.4837262536240368</v>
      </c>
      <c r="L4654">
        <v>1.9001240641381001</v>
      </c>
    </row>
    <row r="4655" spans="1:12" x14ac:dyDescent="0.25">
      <c r="A4655" t="s">
        <v>4664</v>
      </c>
      <c r="B4655">
        <v>-1.5999999999999996</v>
      </c>
      <c r="C4655">
        <v>0</v>
      </c>
      <c r="D4655">
        <v>0</v>
      </c>
      <c r="E4655">
        <v>-4</v>
      </c>
      <c r="F4655">
        <v>9.6773980071213493E-7</v>
      </c>
      <c r="G4655">
        <v>11.92659177032214</v>
      </c>
      <c r="H4655">
        <v>5.93250114059183</v>
      </c>
      <c r="I4655">
        <v>62.938851334191298</v>
      </c>
      <c r="J4655">
        <v>3.1153692103092219</v>
      </c>
      <c r="K4655">
        <v>2.4356726259068213</v>
      </c>
      <c r="L4655">
        <v>1.765040852306037</v>
      </c>
    </row>
    <row r="4656" spans="1:12" x14ac:dyDescent="0.25">
      <c r="A4656" t="s">
        <v>4665</v>
      </c>
      <c r="B4656">
        <v>-1.5999999999999996</v>
      </c>
      <c r="C4656">
        <v>0</v>
      </c>
      <c r="D4656">
        <v>0</v>
      </c>
      <c r="E4656">
        <v>-3.2</v>
      </c>
      <c r="F4656">
        <v>1.7239581176669421E-5</v>
      </c>
      <c r="G4656">
        <v>12.120294387893018</v>
      </c>
      <c r="H4656">
        <v>6.0916587213171889</v>
      </c>
      <c r="I4656">
        <v>63.076856582557568</v>
      </c>
      <c r="J4656">
        <v>3.1896887767564914</v>
      </c>
      <c r="K4656">
        <v>2.4681285868684371</v>
      </c>
      <c r="L4656">
        <v>1.7859699820423891</v>
      </c>
    </row>
    <row r="4657" spans="1:12" x14ac:dyDescent="0.25">
      <c r="A4657" t="s">
        <v>4666</v>
      </c>
      <c r="B4657">
        <v>-1.5999999999999996</v>
      </c>
      <c r="C4657">
        <v>0</v>
      </c>
      <c r="D4657">
        <v>0</v>
      </c>
      <c r="E4657">
        <v>-2.4</v>
      </c>
      <c r="F4657">
        <v>1.6193709724921871E-4</v>
      </c>
      <c r="G4657">
        <v>12.428517084829467</v>
      </c>
      <c r="H4657">
        <v>6.3170087528303327</v>
      </c>
      <c r="I4657">
        <v>63.296629163486742</v>
      </c>
      <c r="J4657">
        <v>3.3017626355200811</v>
      </c>
      <c r="K4657">
        <v>2.5133660204654498</v>
      </c>
      <c r="L4657">
        <v>1.8170752971520143</v>
      </c>
    </row>
    <row r="4658" spans="1:12" x14ac:dyDescent="0.25">
      <c r="A4658" t="s">
        <v>4667</v>
      </c>
      <c r="B4658">
        <v>-1.5999999999999996</v>
      </c>
      <c r="C4658">
        <v>0</v>
      </c>
      <c r="D4658">
        <v>0</v>
      </c>
      <c r="E4658">
        <v>-1.5999999999999996</v>
      </c>
      <c r="F4658">
        <v>8.0207969338780564E-4</v>
      </c>
      <c r="G4658">
        <v>12.891473194863007</v>
      </c>
      <c r="H4658">
        <v>6.5817271557114587</v>
      </c>
      <c r="I4658">
        <v>63.627418540571895</v>
      </c>
      <c r="J4658">
        <v>3.4491635266100142</v>
      </c>
      <c r="K4658">
        <v>2.565487703285958</v>
      </c>
      <c r="L4658">
        <v>1.8571923773831331</v>
      </c>
    </row>
    <row r="4659" spans="1:12" x14ac:dyDescent="0.25">
      <c r="A4659" t="s">
        <v>4668</v>
      </c>
      <c r="B4659">
        <v>-1.5999999999999996</v>
      </c>
      <c r="C4659">
        <v>0</v>
      </c>
      <c r="D4659">
        <v>0</v>
      </c>
      <c r="E4659">
        <v>-0.79999999999999982</v>
      </c>
      <c r="F4659">
        <v>2.0947887066252256E-3</v>
      </c>
      <c r="G4659">
        <v>13.501922870009677</v>
      </c>
      <c r="H4659">
        <v>6.7996955071894583</v>
      </c>
      <c r="I4659">
        <v>64.065545582785631</v>
      </c>
      <c r="J4659">
        <v>3.6033256312975084</v>
      </c>
      <c r="K4659">
        <v>2.6076225775962016</v>
      </c>
      <c r="L4659">
        <v>1.8982427745937842</v>
      </c>
    </row>
    <row r="4660" spans="1:12" x14ac:dyDescent="0.25">
      <c r="A4660" t="s">
        <v>4669</v>
      </c>
      <c r="B4660">
        <v>-1.5999999999999996</v>
      </c>
      <c r="C4660">
        <v>0</v>
      </c>
      <c r="D4660">
        <v>0</v>
      </c>
      <c r="E4660">
        <v>0</v>
      </c>
      <c r="F4660">
        <v>2.8847916883110091E-3</v>
      </c>
      <c r="G4660">
        <v>14.189354149952495</v>
      </c>
      <c r="H4660">
        <v>6.9073055895403606</v>
      </c>
      <c r="I4660">
        <v>64.562811668972628</v>
      </c>
      <c r="J4660">
        <v>3.7363567931975741</v>
      </c>
      <c r="K4660">
        <v>2.6281753346267371</v>
      </c>
      <c r="L4660">
        <v>1.9329658023869885</v>
      </c>
    </row>
    <row r="4661" spans="1:12" x14ac:dyDescent="0.25">
      <c r="A4661" t="s">
        <v>4670</v>
      </c>
      <c r="B4661">
        <v>-1.5999999999999996</v>
      </c>
      <c r="C4661">
        <v>0</v>
      </c>
      <c r="D4661">
        <v>0</v>
      </c>
      <c r="E4661">
        <v>0.80000000000000071</v>
      </c>
      <c r="F4661">
        <v>2.0947887066252256E-3</v>
      </c>
      <c r="G4661">
        <v>14.873500369679595</v>
      </c>
      <c r="H4661">
        <v>6.9004536228115088</v>
      </c>
      <c r="I4661">
        <v>65.063089630904017</v>
      </c>
      <c r="J4661">
        <v>3.8323441986497429</v>
      </c>
      <c r="K4661">
        <v>2.6268714515201363</v>
      </c>
      <c r="L4661">
        <v>1.9576374022401959</v>
      </c>
    </row>
    <row r="4662" spans="1:12" x14ac:dyDescent="0.25">
      <c r="A4662" t="s">
        <v>4671</v>
      </c>
      <c r="B4662">
        <v>-1.5999999999999996</v>
      </c>
      <c r="C4662">
        <v>0</v>
      </c>
      <c r="D4662">
        <v>0</v>
      </c>
      <c r="E4662">
        <v>1.6000000000000005</v>
      </c>
      <c r="F4662">
        <v>8.0207969338780423E-4</v>
      </c>
      <c r="G4662">
        <v>15.494031580014626</v>
      </c>
      <c r="H4662">
        <v>6.7927891857955194</v>
      </c>
      <c r="I4662">
        <v>65.522294376824078</v>
      </c>
      <c r="J4662">
        <v>3.8777432702291885</v>
      </c>
      <c r="K4662">
        <v>2.6062979848427767</v>
      </c>
      <c r="L4662">
        <v>1.9691986365598542</v>
      </c>
    </row>
    <row r="4663" spans="1:12" x14ac:dyDescent="0.25">
      <c r="A4663" t="s">
        <v>4672</v>
      </c>
      <c r="B4663">
        <v>-1.5999999999999996</v>
      </c>
      <c r="C4663">
        <v>0</v>
      </c>
      <c r="D4663">
        <v>0</v>
      </c>
      <c r="E4663">
        <v>2.4000000000000004</v>
      </c>
      <c r="F4663">
        <v>1.6193709724921857E-4</v>
      </c>
      <c r="G4663">
        <v>16.014918747957701</v>
      </c>
      <c r="H4663">
        <v>6.623624508923057</v>
      </c>
      <c r="I4663">
        <v>65.912164250329909</v>
      </c>
      <c r="J4663">
        <v>3.8786983657567564</v>
      </c>
      <c r="K4663">
        <v>2.5736403223688926</v>
      </c>
      <c r="L4663">
        <v>1.9694411303100066</v>
      </c>
    </row>
    <row r="4664" spans="1:12" x14ac:dyDescent="0.25">
      <c r="A4664" t="s">
        <v>4673</v>
      </c>
      <c r="B4664">
        <v>-1.5999999999999996</v>
      </c>
      <c r="C4664">
        <v>0</v>
      </c>
      <c r="D4664">
        <v>0</v>
      </c>
      <c r="E4664">
        <v>3.2</v>
      </c>
      <c r="F4664">
        <v>1.7239581176669421E-5</v>
      </c>
      <c r="G4664">
        <v>16.428781202717332</v>
      </c>
      <c r="H4664">
        <v>6.4370768470614061</v>
      </c>
      <c r="I4664">
        <v>66.224995050788081</v>
      </c>
      <c r="J4664">
        <v>3.8532776243142992</v>
      </c>
      <c r="K4664">
        <v>2.5371395009067608</v>
      </c>
      <c r="L4664">
        <v>1.9629767253623511</v>
      </c>
    </row>
    <row r="4665" spans="1:12" x14ac:dyDescent="0.25">
      <c r="A4665" t="s">
        <v>4674</v>
      </c>
      <c r="B4665">
        <v>-1.5999999999999996</v>
      </c>
      <c r="C4665">
        <v>0</v>
      </c>
      <c r="D4665">
        <v>0</v>
      </c>
      <c r="E4665">
        <v>4</v>
      </c>
      <c r="F4665">
        <v>9.6773980071213493E-7</v>
      </c>
      <c r="G4665">
        <v>16.746288568060717</v>
      </c>
      <c r="H4665">
        <v>6.2601184961176219</v>
      </c>
      <c r="I4665">
        <v>66.466906908788602</v>
      </c>
      <c r="J4665">
        <v>3.8160971248737088</v>
      </c>
      <c r="K4665">
        <v>2.5020228808141667</v>
      </c>
      <c r="L4665">
        <v>1.9534833310969686</v>
      </c>
    </row>
    <row r="4666" spans="1:12" x14ac:dyDescent="0.25">
      <c r="A4666" t="s">
        <v>4675</v>
      </c>
      <c r="B4666">
        <v>-1.5999999999999996</v>
      </c>
      <c r="C4666">
        <v>0</v>
      </c>
      <c r="D4666">
        <v>0.80000000000000071</v>
      </c>
      <c r="E4666">
        <v>-4</v>
      </c>
      <c r="F4666">
        <v>7.0272332442500214E-7</v>
      </c>
      <c r="G4666">
        <v>12.686997891241834</v>
      </c>
      <c r="H4666">
        <v>5.922873384647934</v>
      </c>
      <c r="I4666">
        <v>63.479986317833422</v>
      </c>
      <c r="J4666">
        <v>3.0740858790363839</v>
      </c>
      <c r="K4666">
        <v>2.4336954173946941</v>
      </c>
      <c r="L4666">
        <v>1.7533071262720585</v>
      </c>
    </row>
    <row r="4667" spans="1:12" x14ac:dyDescent="0.25">
      <c r="A4667" t="s">
        <v>4676</v>
      </c>
      <c r="B4667">
        <v>-1.5999999999999996</v>
      </c>
      <c r="C4667">
        <v>0</v>
      </c>
      <c r="D4667">
        <v>0.80000000000000071</v>
      </c>
      <c r="E4667">
        <v>-3.2</v>
      </c>
      <c r="F4667">
        <v>1.2518505270992224E-5</v>
      </c>
      <c r="G4667">
        <v>12.880700508812717</v>
      </c>
      <c r="H4667">
        <v>6.0820309653732929</v>
      </c>
      <c r="I4667">
        <v>63.618243350684573</v>
      </c>
      <c r="J4667">
        <v>3.1671295894828653</v>
      </c>
      <c r="K4667">
        <v>2.4661773994125591</v>
      </c>
      <c r="L4667">
        <v>1.7796431073344074</v>
      </c>
    </row>
    <row r="4668" spans="1:12" x14ac:dyDescent="0.25">
      <c r="A4668" t="s">
        <v>4677</v>
      </c>
      <c r="B4668">
        <v>-1.5999999999999996</v>
      </c>
      <c r="C4668">
        <v>0</v>
      </c>
      <c r="D4668">
        <v>0.80000000000000071</v>
      </c>
      <c r="E4668">
        <v>-2.4</v>
      </c>
      <c r="F4668">
        <v>1.1759046723402888E-4</v>
      </c>
      <c r="G4668">
        <v>13.188923205749163</v>
      </c>
      <c r="H4668">
        <v>6.3073809968864367</v>
      </c>
      <c r="I4668">
        <v>63.838941952625831</v>
      </c>
      <c r="J4668">
        <v>3.3066608740086521</v>
      </c>
      <c r="K4668">
        <v>2.5114499789735882</v>
      </c>
      <c r="L4668">
        <v>1.8184226334954843</v>
      </c>
    </row>
    <row r="4669" spans="1:12" x14ac:dyDescent="0.25">
      <c r="A4669" t="s">
        <v>4678</v>
      </c>
      <c r="B4669">
        <v>-1.5999999999999996</v>
      </c>
      <c r="C4669">
        <v>0</v>
      </c>
      <c r="D4669">
        <v>0.80000000000000071</v>
      </c>
      <c r="E4669">
        <v>-1.5999999999999996</v>
      </c>
      <c r="F4669">
        <v>5.8242939700991624E-4</v>
      </c>
      <c r="G4669">
        <v>13.651879315782701</v>
      </c>
      <c r="H4669">
        <v>6.5720993997675636</v>
      </c>
      <c r="I4669">
        <v>64.172140694108407</v>
      </c>
      <c r="J4669">
        <v>3.4896782246336415</v>
      </c>
      <c r="K4669">
        <v>2.5636106178137825</v>
      </c>
      <c r="L4669">
        <v>1.8680680460394481</v>
      </c>
    </row>
    <row r="4670" spans="1:12" x14ac:dyDescent="0.25">
      <c r="A4670" t="s">
        <v>4679</v>
      </c>
      <c r="B4670">
        <v>-1.5999999999999996</v>
      </c>
      <c r="C4670">
        <v>0</v>
      </c>
      <c r="D4670">
        <v>0.80000000000000071</v>
      </c>
      <c r="E4670">
        <v>-0.79999999999999982</v>
      </c>
      <c r="F4670">
        <v>1.5211288021887497E-3</v>
      </c>
      <c r="G4670">
        <v>14.262328990929374</v>
      </c>
      <c r="H4670">
        <v>6.7900677512455632</v>
      </c>
      <c r="I4670">
        <v>64.614973899528977</v>
      </c>
      <c r="J4670">
        <v>3.6804257993561755</v>
      </c>
      <c r="K4670">
        <v>2.6057758443975114</v>
      </c>
      <c r="L4670">
        <v>1.9184435877440273</v>
      </c>
    </row>
    <row r="4671" spans="1:12" x14ac:dyDescent="0.25">
      <c r="A4671" t="s">
        <v>4680</v>
      </c>
      <c r="B4671">
        <v>-1.5999999999999996</v>
      </c>
      <c r="C4671">
        <v>0</v>
      </c>
      <c r="D4671">
        <v>0.80000000000000071</v>
      </c>
      <c r="E4671">
        <v>0</v>
      </c>
      <c r="F4671">
        <v>2.0947887066252256E-3</v>
      </c>
      <c r="G4671">
        <v>14.94976027087219</v>
      </c>
      <c r="H4671">
        <v>6.8976778335964655</v>
      </c>
      <c r="I4671">
        <v>65.11920836540034</v>
      </c>
      <c r="J4671">
        <v>3.8423752173870365</v>
      </c>
      <c r="K4671">
        <v>2.626343053296059</v>
      </c>
      <c r="L4671">
        <v>1.9601977495617722</v>
      </c>
    </row>
    <row r="4672" spans="1:12" x14ac:dyDescent="0.25">
      <c r="A4672" t="s">
        <v>4681</v>
      </c>
      <c r="B4672">
        <v>-1.5999999999999996</v>
      </c>
      <c r="C4672">
        <v>0</v>
      </c>
      <c r="D4672">
        <v>0.80000000000000071</v>
      </c>
      <c r="E4672">
        <v>0.80000000000000071</v>
      </c>
      <c r="F4672">
        <v>1.5211288021887497E-3</v>
      </c>
      <c r="G4672">
        <v>15.633906490599292</v>
      </c>
      <c r="H4672">
        <v>6.8908258668676137</v>
      </c>
      <c r="I4672">
        <v>65.627782638265174</v>
      </c>
      <c r="J4672">
        <v>3.9594951286143178</v>
      </c>
      <c r="K4672">
        <v>2.6250382600769107</v>
      </c>
      <c r="L4672">
        <v>1.9898480164611361</v>
      </c>
    </row>
    <row r="4673" spans="1:12" x14ac:dyDescent="0.25">
      <c r="A4673" t="s">
        <v>4682</v>
      </c>
      <c r="B4673">
        <v>-1.5999999999999996</v>
      </c>
      <c r="C4673">
        <v>0</v>
      </c>
      <c r="D4673">
        <v>0.80000000000000071</v>
      </c>
      <c r="E4673">
        <v>1.6000000000000005</v>
      </c>
      <c r="F4673">
        <v>5.8242939700991515E-4</v>
      </c>
      <c r="G4673">
        <v>16.254437700934325</v>
      </c>
      <c r="H4673">
        <v>6.7831614298516234</v>
      </c>
      <c r="I4673">
        <v>66.095513641959798</v>
      </c>
      <c r="J4673">
        <v>4.0234306766893937</v>
      </c>
      <c r="K4673">
        <v>2.604450312417502</v>
      </c>
      <c r="L4673">
        <v>2.0058491161324659</v>
      </c>
    </row>
    <row r="4674" spans="1:12" x14ac:dyDescent="0.25">
      <c r="A4674" t="s">
        <v>4683</v>
      </c>
      <c r="B4674">
        <v>-1.5999999999999996</v>
      </c>
      <c r="C4674">
        <v>0</v>
      </c>
      <c r="D4674">
        <v>0.80000000000000071</v>
      </c>
      <c r="E4674">
        <v>2.4000000000000004</v>
      </c>
      <c r="F4674">
        <v>1.1759046723402869E-4</v>
      </c>
      <c r="G4674">
        <v>16.775324868877391</v>
      </c>
      <c r="H4674">
        <v>6.613996752979161</v>
      </c>
      <c r="I4674">
        <v>66.49334183337362</v>
      </c>
      <c r="J4674">
        <v>4.0431539206031379</v>
      </c>
      <c r="K4674">
        <v>2.5717691873453887</v>
      </c>
      <c r="L4674">
        <v>2.010759538235027</v>
      </c>
    </row>
    <row r="4675" spans="1:12" x14ac:dyDescent="0.25">
      <c r="A4675" t="s">
        <v>4684</v>
      </c>
      <c r="B4675">
        <v>-1.5999999999999996</v>
      </c>
      <c r="C4675">
        <v>0</v>
      </c>
      <c r="D4675">
        <v>0.80000000000000071</v>
      </c>
      <c r="E4675">
        <v>3.2</v>
      </c>
      <c r="F4675">
        <v>1.2518505270992224E-5</v>
      </c>
      <c r="G4675">
        <v>17.189187323637029</v>
      </c>
      <c r="H4675">
        <v>6.4274490911175111</v>
      </c>
      <c r="I4675">
        <v>66.813143918937925</v>
      </c>
      <c r="J4675">
        <v>4.0360896273022817</v>
      </c>
      <c r="K4675">
        <v>2.5352414265938288</v>
      </c>
      <c r="L4675">
        <v>2.0090021471621879</v>
      </c>
    </row>
    <row r="4676" spans="1:12" x14ac:dyDescent="0.25">
      <c r="A4676" t="s">
        <v>4685</v>
      </c>
      <c r="B4676">
        <v>-1.5999999999999996</v>
      </c>
      <c r="C4676">
        <v>0</v>
      </c>
      <c r="D4676">
        <v>0.80000000000000071</v>
      </c>
      <c r="E4676">
        <v>4</v>
      </c>
      <c r="F4676">
        <v>7.0272332442500214E-7</v>
      </c>
      <c r="G4676">
        <v>17.506694688980414</v>
      </c>
      <c r="H4676">
        <v>6.2504907401737269</v>
      </c>
      <c r="I4676">
        <v>67.060878745040398</v>
      </c>
      <c r="J4676">
        <v>4.0151936101490122</v>
      </c>
      <c r="K4676">
        <v>2.5000981461082135</v>
      </c>
      <c r="L4676">
        <v>2.003794802405928</v>
      </c>
    </row>
    <row r="4677" spans="1:12" x14ac:dyDescent="0.25">
      <c r="A4677" t="s">
        <v>4686</v>
      </c>
      <c r="B4677">
        <v>-1.5999999999999996</v>
      </c>
      <c r="C4677">
        <v>0</v>
      </c>
      <c r="D4677">
        <v>1.6000000000000005</v>
      </c>
      <c r="E4677">
        <v>-4</v>
      </c>
      <c r="F4677">
        <v>2.6906776173111378E-7</v>
      </c>
      <c r="G4677">
        <v>13.427500114950332</v>
      </c>
      <c r="H4677">
        <v>5.8147632642185911</v>
      </c>
      <c r="I4677">
        <v>64.006675791470343</v>
      </c>
      <c r="J4677">
        <v>3.0527585478714214</v>
      </c>
      <c r="K4677">
        <v>2.4113820236989807</v>
      </c>
      <c r="L4677">
        <v>1.747214511120893</v>
      </c>
    </row>
    <row r="4678" spans="1:12" x14ac:dyDescent="0.25">
      <c r="A4678" t="s">
        <v>4687</v>
      </c>
      <c r="B4678">
        <v>-1.5999999999999996</v>
      </c>
      <c r="C4678">
        <v>0</v>
      </c>
      <c r="D4678">
        <v>1.6000000000000005</v>
      </c>
      <c r="E4678">
        <v>-3.2</v>
      </c>
      <c r="F4678">
        <v>4.7932466113048606E-6</v>
      </c>
      <c r="G4678">
        <v>13.62120273252121</v>
      </c>
      <c r="H4678">
        <v>5.97392084494395</v>
      </c>
      <c r="I4678">
        <v>64.146401781183883</v>
      </c>
      <c r="J4678">
        <v>3.1577792968489344</v>
      </c>
      <c r="K4678">
        <v>2.4441605603854977</v>
      </c>
      <c r="L4678">
        <v>1.7770141521239875</v>
      </c>
    </row>
    <row r="4679" spans="1:12" x14ac:dyDescent="0.25">
      <c r="A4679" t="s">
        <v>4688</v>
      </c>
      <c r="B4679">
        <v>-1.5999999999999996</v>
      </c>
      <c r="C4679">
        <v>0</v>
      </c>
      <c r="D4679">
        <v>1.6000000000000005</v>
      </c>
      <c r="E4679">
        <v>-2.4</v>
      </c>
      <c r="F4679">
        <v>4.502455336239913E-5</v>
      </c>
      <c r="G4679">
        <v>13.929425429457655</v>
      </c>
      <c r="H4679">
        <v>6.1992708764570938</v>
      </c>
      <c r="I4679">
        <v>64.369687010670418</v>
      </c>
      <c r="J4679">
        <v>3.3140045250656294</v>
      </c>
      <c r="K4679">
        <v>2.4898335037622683</v>
      </c>
      <c r="L4679">
        <v>1.8204407502211186</v>
      </c>
    </row>
    <row r="4680" spans="1:12" x14ac:dyDescent="0.25">
      <c r="A4680" t="s">
        <v>4689</v>
      </c>
      <c r="B4680">
        <v>-1.5999999999999996</v>
      </c>
      <c r="C4680">
        <v>0</v>
      </c>
      <c r="D4680">
        <v>1.6000000000000005</v>
      </c>
      <c r="E4680">
        <v>-1.5999999999999996</v>
      </c>
      <c r="F4680">
        <v>2.2300807269787091E-4</v>
      </c>
      <c r="G4680">
        <v>14.392381539491199</v>
      </c>
      <c r="H4680">
        <v>6.4639892793382199</v>
      </c>
      <c r="I4680">
        <v>64.707246889429683</v>
      </c>
      <c r="J4680">
        <v>3.5173726286664548</v>
      </c>
      <c r="K4680">
        <v>2.5424376647890936</v>
      </c>
      <c r="L4680">
        <v>1.875465976408651</v>
      </c>
    </row>
    <row r="4681" spans="1:12" x14ac:dyDescent="0.25">
      <c r="A4681" t="s">
        <v>4690</v>
      </c>
      <c r="B4681">
        <v>-1.5999999999999996</v>
      </c>
      <c r="C4681">
        <v>0</v>
      </c>
      <c r="D4681">
        <v>1.6000000000000005</v>
      </c>
      <c r="E4681">
        <v>-0.79999999999999982</v>
      </c>
      <c r="F4681">
        <v>5.824293970099157E-4</v>
      </c>
      <c r="G4681">
        <v>15.002831214637867</v>
      </c>
      <c r="H4681">
        <v>6.6819576308162194</v>
      </c>
      <c r="I4681">
        <v>65.156567903228975</v>
      </c>
      <c r="J4681">
        <v>3.7285410875422138</v>
      </c>
      <c r="K4681">
        <v>2.5849482839732443</v>
      </c>
      <c r="L4681">
        <v>1.930943056525027</v>
      </c>
    </row>
    <row r="4682" spans="1:12" x14ac:dyDescent="0.25">
      <c r="A4682" t="s">
        <v>4691</v>
      </c>
      <c r="B4682">
        <v>-1.5999999999999996</v>
      </c>
      <c r="C4682">
        <v>0</v>
      </c>
      <c r="D4682">
        <v>1.6000000000000005</v>
      </c>
      <c r="E4682">
        <v>0</v>
      </c>
      <c r="F4682">
        <v>8.0207969338780423E-4</v>
      </c>
      <c r="G4682">
        <v>15.690262494580685</v>
      </c>
      <c r="H4682">
        <v>6.7895677131671226</v>
      </c>
      <c r="I4682">
        <v>65.669061467149149</v>
      </c>
      <c r="J4682">
        <v>3.9098637409112724</v>
      </c>
      <c r="K4682">
        <v>2.6056798946085307</v>
      </c>
      <c r="L4682">
        <v>1.9773375384367922</v>
      </c>
    </row>
    <row r="4683" spans="1:12" x14ac:dyDescent="0.25">
      <c r="A4683" t="s">
        <v>4692</v>
      </c>
      <c r="B4683">
        <v>-1.5999999999999996</v>
      </c>
      <c r="C4683">
        <v>0</v>
      </c>
      <c r="D4683">
        <v>1.6000000000000005</v>
      </c>
      <c r="E4683">
        <v>0.80000000000000071</v>
      </c>
      <c r="F4683">
        <v>5.8242939700991515E-4</v>
      </c>
      <c r="G4683">
        <v>16.374408714307787</v>
      </c>
      <c r="H4683">
        <v>6.7827157464382699</v>
      </c>
      <c r="I4683">
        <v>66.186996364279267</v>
      </c>
      <c r="J4683">
        <v>4.0490936983352643</v>
      </c>
      <c r="K4683">
        <v>2.6043647491160429</v>
      </c>
      <c r="L4683">
        <v>2.0122359946922885</v>
      </c>
    </row>
    <row r="4684" spans="1:12" x14ac:dyDescent="0.25">
      <c r="A4684" t="s">
        <v>4693</v>
      </c>
      <c r="B4684">
        <v>-1.5999999999999996</v>
      </c>
      <c r="C4684">
        <v>0</v>
      </c>
      <c r="D4684">
        <v>1.6000000000000005</v>
      </c>
      <c r="E4684">
        <v>1.6000000000000005</v>
      </c>
      <c r="F4684">
        <v>2.2300807269787053E-4</v>
      </c>
      <c r="G4684">
        <v>16.994939924642818</v>
      </c>
      <c r="H4684">
        <v>6.6750513094222805</v>
      </c>
      <c r="I4684">
        <v>66.664508549607007</v>
      </c>
      <c r="J4684">
        <v>4.1396060596066704</v>
      </c>
      <c r="K4684">
        <v>2.5836120663563795</v>
      </c>
      <c r="L4684">
        <v>2.0346021870642601</v>
      </c>
    </row>
    <row r="4685" spans="1:12" x14ac:dyDescent="0.25">
      <c r="A4685" t="s">
        <v>4694</v>
      </c>
      <c r="B4685">
        <v>-1.5999999999999996</v>
      </c>
      <c r="C4685">
        <v>0</v>
      </c>
      <c r="D4685">
        <v>1.6000000000000005</v>
      </c>
      <c r="E4685">
        <v>2.4000000000000004</v>
      </c>
      <c r="F4685">
        <v>4.5024553362399049E-5</v>
      </c>
      <c r="G4685">
        <v>17.515827092585891</v>
      </c>
      <c r="H4685">
        <v>6.5058866325498181</v>
      </c>
      <c r="I4685">
        <v>67.071819580930352</v>
      </c>
      <c r="J4685">
        <v>4.1871341143095577</v>
      </c>
      <c r="K4685">
        <v>2.5506639591584421</v>
      </c>
      <c r="L4685">
        <v>2.0462487909121796</v>
      </c>
    </row>
    <row r="4686" spans="1:12" x14ac:dyDescent="0.25">
      <c r="A4686" t="s">
        <v>4695</v>
      </c>
      <c r="B4686">
        <v>-1.5999999999999996</v>
      </c>
      <c r="C4686">
        <v>0</v>
      </c>
      <c r="D4686">
        <v>1.6000000000000005</v>
      </c>
      <c r="E4686">
        <v>3.2</v>
      </c>
      <c r="F4686">
        <v>4.7932466113048606E-6</v>
      </c>
      <c r="G4686">
        <v>17.929689547345522</v>
      </c>
      <c r="H4686">
        <v>6.3193389706881682</v>
      </c>
      <c r="I4686">
        <v>67.400200917165506</v>
      </c>
      <c r="J4686">
        <v>4.2048231250318828</v>
      </c>
      <c r="K4686">
        <v>2.5138295428863446</v>
      </c>
      <c r="L4686">
        <v>2.050566537577331</v>
      </c>
    </row>
    <row r="4687" spans="1:12" x14ac:dyDescent="0.25">
      <c r="A4687" t="s">
        <v>4696</v>
      </c>
      <c r="B4687">
        <v>-1.5999999999999996</v>
      </c>
      <c r="C4687">
        <v>0</v>
      </c>
      <c r="D4687">
        <v>1.6000000000000005</v>
      </c>
      <c r="E4687">
        <v>4</v>
      </c>
      <c r="F4687">
        <v>2.6906776173111378E-7</v>
      </c>
      <c r="G4687">
        <v>18.247196912688906</v>
      </c>
      <c r="H4687">
        <v>6.142380619744384</v>
      </c>
      <c r="I4687">
        <v>67.655245314410806</v>
      </c>
      <c r="J4687">
        <v>4.2033897062768766</v>
      </c>
      <c r="K4687">
        <v>2.4783826620892069</v>
      </c>
      <c r="L4687">
        <v>2.0502169900468772</v>
      </c>
    </row>
    <row r="4688" spans="1:12" x14ac:dyDescent="0.25">
      <c r="A4688" t="s">
        <v>4697</v>
      </c>
      <c r="B4688">
        <v>-1.5999999999999996</v>
      </c>
      <c r="C4688">
        <v>0</v>
      </c>
      <c r="D4688">
        <v>2.4000000000000004</v>
      </c>
      <c r="E4688">
        <v>-4</v>
      </c>
      <c r="F4688">
        <v>5.4323844198127485E-8</v>
      </c>
      <c r="G4688">
        <v>14.118947876076508</v>
      </c>
      <c r="H4688">
        <v>5.6302751899874925</v>
      </c>
      <c r="I4688">
        <v>64.502361248957641</v>
      </c>
      <c r="J4688">
        <v>3.0284710800110353</v>
      </c>
      <c r="K4688">
        <v>2.3728200922083182</v>
      </c>
      <c r="L4688">
        <v>1.7402502923462002</v>
      </c>
    </row>
    <row r="4689" spans="1:12" x14ac:dyDescent="0.25">
      <c r="A4689" t="s">
        <v>4698</v>
      </c>
      <c r="B4689">
        <v>-1.5999999999999996</v>
      </c>
      <c r="C4689">
        <v>0</v>
      </c>
      <c r="D4689">
        <v>2.4000000000000004</v>
      </c>
      <c r="E4689">
        <v>-3.2</v>
      </c>
      <c r="F4689">
        <v>9.6773980071213323E-7</v>
      </c>
      <c r="G4689">
        <v>14.312650493647388</v>
      </c>
      <c r="H4689">
        <v>5.7894327707128515</v>
      </c>
      <c r="I4689">
        <v>64.644055114869545</v>
      </c>
      <c r="J4689">
        <v>3.1388038152968214</v>
      </c>
      <c r="K4689">
        <v>2.4061240139928057</v>
      </c>
      <c r="L4689">
        <v>1.7716669594754035</v>
      </c>
    </row>
    <row r="4690" spans="1:12" x14ac:dyDescent="0.25">
      <c r="A4690" t="s">
        <v>4699</v>
      </c>
      <c r="B4690">
        <v>-1.5999999999999996</v>
      </c>
      <c r="C4690">
        <v>0</v>
      </c>
      <c r="D4690">
        <v>2.4000000000000004</v>
      </c>
      <c r="E4690">
        <v>-2.4</v>
      </c>
      <c r="F4690">
        <v>9.0903005481329265E-6</v>
      </c>
      <c r="G4690">
        <v>14.620873190583833</v>
      </c>
      <c r="H4690">
        <v>6.0147828022259953</v>
      </c>
      <c r="I4690">
        <v>64.870536773840684</v>
      </c>
      <c r="J4690">
        <v>3.3023219150933913</v>
      </c>
      <c r="K4690">
        <v>2.4525054132918842</v>
      </c>
      <c r="L4690">
        <v>1.8172291861769641</v>
      </c>
    </row>
    <row r="4691" spans="1:12" x14ac:dyDescent="0.25">
      <c r="A4691" t="s">
        <v>4700</v>
      </c>
      <c r="B4691">
        <v>-1.5999999999999996</v>
      </c>
      <c r="C4691">
        <v>0</v>
      </c>
      <c r="D4691">
        <v>2.4000000000000004</v>
      </c>
      <c r="E4691">
        <v>-1.5999999999999996</v>
      </c>
      <c r="F4691">
        <v>4.502455336239913E-5</v>
      </c>
      <c r="G4691">
        <v>15.083829300617376</v>
      </c>
      <c r="H4691">
        <v>6.2795012051071213</v>
      </c>
      <c r="I4691">
        <v>65.213064199884997</v>
      </c>
      <c r="J4691">
        <v>3.5151378768512953</v>
      </c>
      <c r="K4691">
        <v>2.5058932948366182</v>
      </c>
      <c r="L4691">
        <v>1.8748700959936653</v>
      </c>
    </row>
    <row r="4692" spans="1:12" x14ac:dyDescent="0.25">
      <c r="A4692" t="s">
        <v>4701</v>
      </c>
      <c r="B4692">
        <v>-1.5999999999999996</v>
      </c>
      <c r="C4692">
        <v>0</v>
      </c>
      <c r="D4692">
        <v>2.4000000000000004</v>
      </c>
      <c r="E4692">
        <v>-0.79999999999999982</v>
      </c>
      <c r="F4692">
        <v>1.1759046723402869E-4</v>
      </c>
      <c r="G4692">
        <v>15.694278975764044</v>
      </c>
      <c r="H4692">
        <v>6.4974695565851217</v>
      </c>
      <c r="I4692">
        <v>65.669351229171113</v>
      </c>
      <c r="J4692">
        <v>3.7390282389747433</v>
      </c>
      <c r="K4692">
        <v>2.5490134477058222</v>
      </c>
      <c r="L4692">
        <v>1.9336567014273096</v>
      </c>
    </row>
    <row r="4693" spans="1:12" x14ac:dyDescent="0.25">
      <c r="A4693" t="s">
        <v>4702</v>
      </c>
      <c r="B4693">
        <v>-1.5999999999999996</v>
      </c>
      <c r="C4693">
        <v>0</v>
      </c>
      <c r="D4693">
        <v>2.4000000000000004</v>
      </c>
      <c r="E4693">
        <v>0</v>
      </c>
      <c r="F4693">
        <v>1.6193709724921857E-4</v>
      </c>
      <c r="G4693">
        <v>16.381710255706864</v>
      </c>
      <c r="H4693">
        <v>6.605079638936024</v>
      </c>
      <c r="I4693">
        <v>66.190599320647891</v>
      </c>
      <c r="J4693">
        <v>3.9402189935367438</v>
      </c>
      <c r="K4693">
        <v>2.5700349489717107</v>
      </c>
      <c r="L4693">
        <v>1.9849984870363866</v>
      </c>
    </row>
    <row r="4694" spans="1:12" x14ac:dyDescent="0.25">
      <c r="A4694" t="s">
        <v>4703</v>
      </c>
      <c r="B4694">
        <v>-1.5999999999999996</v>
      </c>
      <c r="C4694">
        <v>0</v>
      </c>
      <c r="D4694">
        <v>2.4000000000000004</v>
      </c>
      <c r="E4694">
        <v>0.80000000000000071</v>
      </c>
      <c r="F4694">
        <v>1.1759046723402869E-4</v>
      </c>
      <c r="G4694">
        <v>17.065856475433964</v>
      </c>
      <c r="H4694">
        <v>6.5982276722071722</v>
      </c>
      <c r="I4694">
        <v>66.718774436252545</v>
      </c>
      <c r="J4694">
        <v>4.1088994269078221</v>
      </c>
      <c r="K4694">
        <v>2.5687015537440647</v>
      </c>
      <c r="L4694">
        <v>2.0270420387618562</v>
      </c>
    </row>
    <row r="4695" spans="1:12" x14ac:dyDescent="0.25">
      <c r="A4695" t="s">
        <v>4704</v>
      </c>
      <c r="B4695">
        <v>-1.5999999999999996</v>
      </c>
      <c r="C4695">
        <v>0</v>
      </c>
      <c r="D4695">
        <v>2.4000000000000004</v>
      </c>
      <c r="E4695">
        <v>1.6000000000000005</v>
      </c>
      <c r="F4695">
        <v>4.5024553362399049E-5</v>
      </c>
      <c r="G4695">
        <v>17.686387685768995</v>
      </c>
      <c r="H4695">
        <v>6.4905632351911828</v>
      </c>
      <c r="I4695">
        <v>67.207441189025332</v>
      </c>
      <c r="J4695">
        <v>4.2336645349358104</v>
      </c>
      <c r="K4695">
        <v>2.5476583827489869</v>
      </c>
      <c r="L4695">
        <v>2.0575870661859756</v>
      </c>
    </row>
    <row r="4696" spans="1:12" x14ac:dyDescent="0.25">
      <c r="A4696" t="s">
        <v>4705</v>
      </c>
      <c r="B4696">
        <v>-1.5999999999999996</v>
      </c>
      <c r="C4696">
        <v>0</v>
      </c>
      <c r="D4696">
        <v>2.4000000000000004</v>
      </c>
      <c r="E4696">
        <v>2.4000000000000004</v>
      </c>
      <c r="F4696">
        <v>9.0903005481329265E-6</v>
      </c>
      <c r="G4696">
        <v>18.207274853712065</v>
      </c>
      <c r="H4696">
        <v>6.3213985583187196</v>
      </c>
      <c r="I4696">
        <v>67.625838814145581</v>
      </c>
      <c r="J4696">
        <v>4.3121573696555275</v>
      </c>
      <c r="K4696">
        <v>2.5142391609229859</v>
      </c>
      <c r="L4696">
        <v>2.0765734683982475</v>
      </c>
    </row>
    <row r="4697" spans="1:12" x14ac:dyDescent="0.25">
      <c r="A4697" t="s">
        <v>4706</v>
      </c>
      <c r="B4697">
        <v>-1.5999999999999996</v>
      </c>
      <c r="C4697">
        <v>0</v>
      </c>
      <c r="D4697">
        <v>2.4000000000000004</v>
      </c>
      <c r="E4697">
        <v>3.2</v>
      </c>
      <c r="F4697">
        <v>9.6773980071213323E-7</v>
      </c>
      <c r="G4697">
        <v>18.621137308471699</v>
      </c>
      <c r="H4697">
        <v>6.1348508964570696</v>
      </c>
      <c r="I4697">
        <v>67.964308548619258</v>
      </c>
      <c r="J4697">
        <v>4.3527800440088678</v>
      </c>
      <c r="K4697">
        <v>2.4768631162131407</v>
      </c>
      <c r="L4697">
        <v>2.0863317195520148</v>
      </c>
    </row>
    <row r="4698" spans="1:12" x14ac:dyDescent="0.25">
      <c r="A4698" t="s">
        <v>4707</v>
      </c>
      <c r="B4698">
        <v>-1.5999999999999996</v>
      </c>
      <c r="C4698">
        <v>0</v>
      </c>
      <c r="D4698">
        <v>2.4000000000000004</v>
      </c>
      <c r="E4698">
        <v>4</v>
      </c>
      <c r="F4698">
        <v>5.4323844198127485E-8</v>
      </c>
      <c r="G4698">
        <v>18.938644673815084</v>
      </c>
      <c r="H4698">
        <v>5.9578925455132854</v>
      </c>
      <c r="I4698">
        <v>68.227902811438511</v>
      </c>
      <c r="J4698">
        <v>4.3659300028455839</v>
      </c>
      <c r="K4698">
        <v>2.4408794614878642</v>
      </c>
      <c r="L4698">
        <v>2.0894807974340379</v>
      </c>
    </row>
    <row r="4699" spans="1:12" x14ac:dyDescent="0.25">
      <c r="A4699" t="s">
        <v>4708</v>
      </c>
      <c r="B4699">
        <v>-1.5999999999999996</v>
      </c>
      <c r="C4699">
        <v>0</v>
      </c>
      <c r="D4699">
        <v>3.2</v>
      </c>
      <c r="E4699">
        <v>-4</v>
      </c>
      <c r="F4699">
        <v>5.7832352054642014E-9</v>
      </c>
      <c r="G4699">
        <v>14.742765652973013</v>
      </c>
      <c r="H4699">
        <v>5.4000018831807992</v>
      </c>
      <c r="I4699">
        <v>64.95492060846702</v>
      </c>
      <c r="J4699">
        <v>2.9846023129708623</v>
      </c>
      <c r="K4699">
        <v>2.3237904129204079</v>
      </c>
      <c r="L4699">
        <v>1.727600160040182</v>
      </c>
    </row>
    <row r="4700" spans="1:12" x14ac:dyDescent="0.25">
      <c r="A4700" t="s">
        <v>4709</v>
      </c>
      <c r="B4700">
        <v>-1.5999999999999996</v>
      </c>
      <c r="C4700">
        <v>0</v>
      </c>
      <c r="D4700">
        <v>3.2</v>
      </c>
      <c r="E4700">
        <v>-3.2</v>
      </c>
      <c r="F4700">
        <v>1.0302413181208988E-7</v>
      </c>
      <c r="G4700">
        <v>14.936468270543893</v>
      </c>
      <c r="H4700">
        <v>5.5591594639061572</v>
      </c>
      <c r="I4700">
        <v>65.098530141157084</v>
      </c>
      <c r="J4700">
        <v>3.0961470654777208</v>
      </c>
      <c r="K4700">
        <v>2.3577869844212298</v>
      </c>
      <c r="L4700">
        <v>1.7595871860972734</v>
      </c>
    </row>
    <row r="4701" spans="1:12" x14ac:dyDescent="0.25">
      <c r="A4701" t="s">
        <v>4710</v>
      </c>
      <c r="B4701">
        <v>-1.5999999999999996</v>
      </c>
      <c r="C4701">
        <v>0</v>
      </c>
      <c r="D4701">
        <v>3.2</v>
      </c>
      <c r="E4701">
        <v>-2.4</v>
      </c>
      <c r="F4701">
        <v>9.6773980071213323E-7</v>
      </c>
      <c r="G4701">
        <v>15.244690967480338</v>
      </c>
      <c r="H4701">
        <v>5.784509495419301</v>
      </c>
      <c r="I4701">
        <v>65.328079167220835</v>
      </c>
      <c r="J4701">
        <v>3.2621630232563308</v>
      </c>
      <c r="K4701">
        <v>2.4051007245891598</v>
      </c>
      <c r="L4701">
        <v>1.806145903092087</v>
      </c>
    </row>
    <row r="4702" spans="1:12" x14ac:dyDescent="0.25">
      <c r="A4702" t="s">
        <v>4711</v>
      </c>
      <c r="B4702">
        <v>-1.5999999999999996</v>
      </c>
      <c r="C4702">
        <v>0</v>
      </c>
      <c r="D4702">
        <v>3.2</v>
      </c>
      <c r="E4702">
        <v>-1.5999999999999996</v>
      </c>
      <c r="F4702">
        <v>4.7932466113048691E-6</v>
      </c>
      <c r="G4702">
        <v>15.707647077513881</v>
      </c>
      <c r="H4702">
        <v>6.0492278983004271</v>
      </c>
      <c r="I4702">
        <v>65.6753612404938</v>
      </c>
      <c r="J4702">
        <v>3.4809316063574811</v>
      </c>
      <c r="K4702">
        <v>2.4595178182522743</v>
      </c>
      <c r="L4702">
        <v>1.8657254906222087</v>
      </c>
    </row>
    <row r="4703" spans="1:12" x14ac:dyDescent="0.25">
      <c r="A4703" t="s">
        <v>4712</v>
      </c>
      <c r="B4703">
        <v>-1.5999999999999996</v>
      </c>
      <c r="C4703">
        <v>0</v>
      </c>
      <c r="D4703">
        <v>3.2</v>
      </c>
      <c r="E4703">
        <v>-0.79999999999999982</v>
      </c>
      <c r="F4703">
        <v>1.2518505270992224E-5</v>
      </c>
      <c r="G4703">
        <v>16.318096752660551</v>
      </c>
      <c r="H4703">
        <v>6.2671962497784275</v>
      </c>
      <c r="I4703">
        <v>66.138476806914809</v>
      </c>
      <c r="J4703">
        <v>3.7187123484940692</v>
      </c>
      <c r="K4703">
        <v>2.5034368875165254</v>
      </c>
      <c r="L4703">
        <v>1.9283963152044419</v>
      </c>
    </row>
    <row r="4704" spans="1:12" x14ac:dyDescent="0.25">
      <c r="A4704" t="s">
        <v>4713</v>
      </c>
      <c r="B4704">
        <v>-1.5999999999999996</v>
      </c>
      <c r="C4704">
        <v>0</v>
      </c>
      <c r="D4704">
        <v>3.2</v>
      </c>
      <c r="E4704">
        <v>0</v>
      </c>
      <c r="F4704">
        <v>1.7239581176669421E-5</v>
      </c>
      <c r="G4704">
        <v>17.005528032603369</v>
      </c>
      <c r="H4704">
        <v>6.3748063321293298</v>
      </c>
      <c r="I4704">
        <v>66.668759137851609</v>
      </c>
      <c r="J4704">
        <v>3.9461017091672592</v>
      </c>
      <c r="K4704">
        <v>2.5248378823459796</v>
      </c>
      <c r="L4704">
        <v>1.9864797278520763</v>
      </c>
    </row>
    <row r="4705" spans="1:12" x14ac:dyDescent="0.25">
      <c r="A4705" t="s">
        <v>4714</v>
      </c>
      <c r="B4705">
        <v>-1.5999999999999996</v>
      </c>
      <c r="C4705">
        <v>0</v>
      </c>
      <c r="D4705">
        <v>3.2</v>
      </c>
      <c r="E4705">
        <v>0.80000000000000071</v>
      </c>
      <c r="F4705">
        <v>1.2518505270992224E-5</v>
      </c>
      <c r="G4705">
        <v>17.68967425233047</v>
      </c>
      <c r="H4705">
        <v>6.367954365400478</v>
      </c>
      <c r="I4705">
        <v>67.208046560986986</v>
      </c>
      <c r="J4705">
        <v>4.1505985933481195</v>
      </c>
      <c r="K4705">
        <v>2.5234806053149046</v>
      </c>
      <c r="L4705">
        <v>2.0373017924078209</v>
      </c>
    </row>
    <row r="4706" spans="1:12" x14ac:dyDescent="0.25">
      <c r="A4706" t="s">
        <v>4715</v>
      </c>
      <c r="B4706">
        <v>-1.5999999999999996</v>
      </c>
      <c r="C4706">
        <v>0</v>
      </c>
      <c r="D4706">
        <v>3.2</v>
      </c>
      <c r="E4706">
        <v>1.6000000000000005</v>
      </c>
      <c r="F4706">
        <v>4.7932466113048606E-6</v>
      </c>
      <c r="G4706">
        <v>18.3102054626655</v>
      </c>
      <c r="H4706">
        <v>6.2602899283844886</v>
      </c>
      <c r="I4706">
        <v>67.709086082620004</v>
      </c>
      <c r="J4706">
        <v>4.3102835647356876</v>
      </c>
      <c r="K4706">
        <v>2.5020571393124675</v>
      </c>
      <c r="L4706">
        <v>2.0761222422429002</v>
      </c>
    </row>
    <row r="4707" spans="1:12" x14ac:dyDescent="0.25">
      <c r="A4707" t="s">
        <v>4716</v>
      </c>
      <c r="B4707">
        <v>-1.5999999999999996</v>
      </c>
      <c r="C4707">
        <v>0</v>
      </c>
      <c r="D4707">
        <v>3.2</v>
      </c>
      <c r="E4707">
        <v>2.4000000000000004</v>
      </c>
      <c r="F4707">
        <v>9.6773980071213323E-7</v>
      </c>
      <c r="G4707">
        <v>18.83109263060857</v>
      </c>
      <c r="H4707">
        <v>6.0911252515120253</v>
      </c>
      <c r="I4707">
        <v>68.139716232786185</v>
      </c>
      <c r="J4707">
        <v>4.4136789313728348</v>
      </c>
      <c r="K4707">
        <v>2.468020512781858</v>
      </c>
      <c r="L4707">
        <v>2.1008757534354179</v>
      </c>
    </row>
    <row r="4708" spans="1:12" x14ac:dyDescent="0.25">
      <c r="A4708" t="s">
        <v>4717</v>
      </c>
      <c r="B4708">
        <v>-1.5999999999999996</v>
      </c>
      <c r="C4708">
        <v>0</v>
      </c>
      <c r="D4708">
        <v>3.2</v>
      </c>
      <c r="E4708">
        <v>3.2</v>
      </c>
      <c r="F4708">
        <v>1.0302413181208988E-7</v>
      </c>
      <c r="G4708">
        <v>19.244955085368208</v>
      </c>
      <c r="H4708">
        <v>5.9045775896503754</v>
      </c>
      <c r="I4708">
        <v>68.48910386095811</v>
      </c>
      <c r="J4708">
        <v>4.4672012378343675</v>
      </c>
      <c r="K4708">
        <v>2.4299336595163199</v>
      </c>
      <c r="L4708">
        <v>2.1135754630091559</v>
      </c>
    </row>
    <row r="4709" spans="1:12" x14ac:dyDescent="0.25">
      <c r="A4709" t="s">
        <v>4718</v>
      </c>
      <c r="B4709">
        <v>-1.5999999999999996</v>
      </c>
      <c r="C4709">
        <v>0</v>
      </c>
      <c r="D4709">
        <v>3.2</v>
      </c>
      <c r="E4709">
        <v>4</v>
      </c>
      <c r="F4709">
        <v>5.7832352054642014E-9</v>
      </c>
      <c r="G4709">
        <v>19.562462450711593</v>
      </c>
      <c r="H4709">
        <v>5.7276192387065912</v>
      </c>
      <c r="I4709">
        <v>68.761742475565029</v>
      </c>
      <c r="J4709">
        <v>4.484073590632673</v>
      </c>
      <c r="K4709">
        <v>2.3932445004024538</v>
      </c>
      <c r="L4709">
        <v>2.1175631255366798</v>
      </c>
    </row>
    <row r="4710" spans="1:12" x14ac:dyDescent="0.25">
      <c r="A4710" t="s">
        <v>4719</v>
      </c>
      <c r="B4710">
        <v>-1.5999999999999996</v>
      </c>
      <c r="C4710">
        <v>0</v>
      </c>
      <c r="D4710">
        <v>4</v>
      </c>
      <c r="E4710">
        <v>-4</v>
      </c>
      <c r="F4710">
        <v>3.2464053667274587E-10</v>
      </c>
      <c r="G4710">
        <v>15.291460330082074</v>
      </c>
      <c r="H4710">
        <v>5.1515219675617558</v>
      </c>
      <c r="I4710">
        <v>65.357895140411344</v>
      </c>
      <c r="J4710">
        <v>2.9168378398687254</v>
      </c>
      <c r="K4710">
        <v>2.2696964483299866</v>
      </c>
      <c r="L4710">
        <v>1.7078752413067897</v>
      </c>
    </row>
    <row r="4711" spans="1:12" x14ac:dyDescent="0.25">
      <c r="A4711" t="s">
        <v>4720</v>
      </c>
      <c r="B4711">
        <v>-1.5999999999999996</v>
      </c>
      <c r="C4711">
        <v>0</v>
      </c>
      <c r="D4711">
        <v>4</v>
      </c>
      <c r="E4711">
        <v>-3.2</v>
      </c>
      <c r="F4711">
        <v>5.7832352054642014E-9</v>
      </c>
      <c r="G4711">
        <v>15.485162947652958</v>
      </c>
      <c r="H4711">
        <v>5.3106795482871139</v>
      </c>
      <c r="I4711">
        <v>65.503121000775067</v>
      </c>
      <c r="J4711">
        <v>3.0285878163674478</v>
      </c>
      <c r="K4711">
        <v>2.3044911690625143</v>
      </c>
      <c r="L4711">
        <v>1.7402838321283824</v>
      </c>
    </row>
    <row r="4712" spans="1:12" x14ac:dyDescent="0.25">
      <c r="A4712" t="s">
        <v>4721</v>
      </c>
      <c r="B4712">
        <v>-1.5999999999999996</v>
      </c>
      <c r="C4712">
        <v>0</v>
      </c>
      <c r="D4712">
        <v>4</v>
      </c>
      <c r="E4712">
        <v>-2.4</v>
      </c>
      <c r="F4712">
        <v>5.4323844198127485E-8</v>
      </c>
      <c r="G4712">
        <v>15.793385644589403</v>
      </c>
      <c r="H4712">
        <v>5.5360295798002577</v>
      </c>
      <c r="I4712">
        <v>65.735324906569687</v>
      </c>
      <c r="J4712">
        <v>3.1969365452634175</v>
      </c>
      <c r="K4712">
        <v>2.3528768730641767</v>
      </c>
      <c r="L4712">
        <v>1.7879979153409038</v>
      </c>
    </row>
    <row r="4713" spans="1:12" x14ac:dyDescent="0.25">
      <c r="A4713" t="s">
        <v>4722</v>
      </c>
      <c r="B4713">
        <v>-1.5999999999999996</v>
      </c>
      <c r="C4713">
        <v>0</v>
      </c>
      <c r="D4713">
        <v>4</v>
      </c>
      <c r="E4713">
        <v>-1.5999999999999996</v>
      </c>
      <c r="F4713">
        <v>2.6906776173111426E-7</v>
      </c>
      <c r="G4713">
        <v>16.256341754622941</v>
      </c>
      <c r="H4713">
        <v>5.8007479826813846</v>
      </c>
      <c r="I4713">
        <v>66.086921006674018</v>
      </c>
      <c r="J4713">
        <v>3.4239374200666459</v>
      </c>
      <c r="K4713">
        <v>2.4084742022038319</v>
      </c>
      <c r="L4713">
        <v>1.8503884511276669</v>
      </c>
    </row>
    <row r="4714" spans="1:12" x14ac:dyDescent="0.25">
      <c r="A4714" t="s">
        <v>4723</v>
      </c>
      <c r="B4714">
        <v>-1.5999999999999996</v>
      </c>
      <c r="C4714">
        <v>0</v>
      </c>
      <c r="D4714">
        <v>4</v>
      </c>
      <c r="E4714">
        <v>-0.79999999999999982</v>
      </c>
      <c r="F4714">
        <v>7.0272332442500214E-7</v>
      </c>
      <c r="G4714">
        <v>16.866791429769613</v>
      </c>
      <c r="H4714">
        <v>6.0187163341593841</v>
      </c>
      <c r="I4714">
        <v>66.556663881029152</v>
      </c>
      <c r="J4714">
        <v>3.6811692055811527</v>
      </c>
      <c r="K4714">
        <v>2.4533072237613012</v>
      </c>
      <c r="L4714">
        <v>1.9186373303939317</v>
      </c>
    </row>
    <row r="4715" spans="1:12" x14ac:dyDescent="0.25">
      <c r="A4715" t="s">
        <v>4724</v>
      </c>
      <c r="B4715">
        <v>-1.5999999999999996</v>
      </c>
      <c r="C4715">
        <v>0</v>
      </c>
      <c r="D4715">
        <v>4</v>
      </c>
      <c r="E4715">
        <v>0</v>
      </c>
      <c r="F4715">
        <v>9.6773980071213493E-7</v>
      </c>
      <c r="G4715">
        <v>17.554222709712434</v>
      </c>
      <c r="H4715">
        <v>6.1263264165102864</v>
      </c>
      <c r="I4715">
        <v>67.096282063854105</v>
      </c>
      <c r="J4715">
        <v>3.9405160400695718</v>
      </c>
      <c r="K4715">
        <v>2.4751416962489818</v>
      </c>
      <c r="L4715">
        <v>1.9850733084875156</v>
      </c>
    </row>
    <row r="4716" spans="1:12" x14ac:dyDescent="0.25">
      <c r="A4716" t="s">
        <v>4725</v>
      </c>
      <c r="B4716">
        <v>-1.5999999999999996</v>
      </c>
      <c r="C4716">
        <v>0</v>
      </c>
      <c r="D4716">
        <v>4</v>
      </c>
      <c r="E4716">
        <v>0.80000000000000071</v>
      </c>
      <c r="F4716">
        <v>7.0272332442500214E-7</v>
      </c>
      <c r="G4716">
        <v>18.238368929439531</v>
      </c>
      <c r="H4716">
        <v>6.1194744497814346</v>
      </c>
      <c r="I4716">
        <v>67.64737564407254</v>
      </c>
      <c r="J4716">
        <v>4.1811699669570057</v>
      </c>
      <c r="K4716">
        <v>2.4737571525478073</v>
      </c>
      <c r="L4716">
        <v>2.0447909347796429</v>
      </c>
    </row>
    <row r="4717" spans="1:12" x14ac:dyDescent="0.25">
      <c r="A4717" t="s">
        <v>4726</v>
      </c>
      <c r="B4717">
        <v>-1.5999999999999996</v>
      </c>
      <c r="C4717">
        <v>0</v>
      </c>
      <c r="D4717">
        <v>4</v>
      </c>
      <c r="E4717">
        <v>1.6000000000000005</v>
      </c>
      <c r="F4717">
        <v>2.6906776173111378E-7</v>
      </c>
      <c r="G4717">
        <v>18.858900139774562</v>
      </c>
      <c r="H4717">
        <v>6.0118100127654452</v>
      </c>
      <c r="I4717">
        <v>68.161446031163749</v>
      </c>
      <c r="J4717">
        <v>4.3683730740845581</v>
      </c>
      <c r="K4717">
        <v>2.4518992664392729</v>
      </c>
      <c r="L4717">
        <v>2.09006532770738</v>
      </c>
    </row>
    <row r="4718" spans="1:12" x14ac:dyDescent="0.25">
      <c r="A4718" t="s">
        <v>4727</v>
      </c>
      <c r="B4718">
        <v>-1.5999999999999996</v>
      </c>
      <c r="C4718">
        <v>0</v>
      </c>
      <c r="D4718">
        <v>4</v>
      </c>
      <c r="E4718">
        <v>2.4000000000000004</v>
      </c>
      <c r="F4718">
        <v>5.4323844198127485E-8</v>
      </c>
      <c r="G4718">
        <v>19.379787307717635</v>
      </c>
      <c r="H4718">
        <v>5.842645335892982</v>
      </c>
      <c r="I4718">
        <v>68.604600148478326</v>
      </c>
      <c r="J4718">
        <v>4.4842081430780887</v>
      </c>
      <c r="K4718">
        <v>2.4171564566434216</v>
      </c>
      <c r="L4718">
        <v>2.1175948958849728</v>
      </c>
    </row>
    <row r="4719" spans="1:12" x14ac:dyDescent="0.25">
      <c r="A4719" t="s">
        <v>4728</v>
      </c>
      <c r="B4719">
        <v>-1.5999999999999996</v>
      </c>
      <c r="C4719">
        <v>0</v>
      </c>
      <c r="D4719">
        <v>4</v>
      </c>
      <c r="E4719">
        <v>3.2</v>
      </c>
      <c r="F4719">
        <v>5.7832352054642014E-9</v>
      </c>
      <c r="G4719">
        <v>19.793649762477269</v>
      </c>
      <c r="H4719">
        <v>5.656097674031332</v>
      </c>
      <c r="I4719">
        <v>68.964795581479748</v>
      </c>
      <c r="J4719">
        <v>4.5372531724668654</v>
      </c>
      <c r="K4719">
        <v>2.3782551742887752</v>
      </c>
      <c r="L4719">
        <v>2.1300829027215973</v>
      </c>
    </row>
    <row r="4720" spans="1:12" x14ac:dyDescent="0.25">
      <c r="A4720" t="s">
        <v>4729</v>
      </c>
      <c r="B4720">
        <v>-1.5999999999999996</v>
      </c>
      <c r="C4720">
        <v>0</v>
      </c>
      <c r="D4720">
        <v>4</v>
      </c>
      <c r="E4720">
        <v>4</v>
      </c>
      <c r="F4720">
        <v>3.2464053667274587E-10</v>
      </c>
      <c r="G4720">
        <v>20.111157127820654</v>
      </c>
      <c r="H4720">
        <v>5.4791393230875478</v>
      </c>
      <c r="I4720">
        <v>69.246110275915228</v>
      </c>
      <c r="J4720">
        <v>4.5461971625842521</v>
      </c>
      <c r="K4720">
        <v>2.3407561434475714</v>
      </c>
      <c r="L4720">
        <v>2.1321813155977734</v>
      </c>
    </row>
    <row r="4721" spans="1:12" x14ac:dyDescent="0.25">
      <c r="A4721" t="s">
        <v>4730</v>
      </c>
      <c r="B4721">
        <v>-1.5999999999999996</v>
      </c>
      <c r="C4721">
        <v>0.80000000000000071</v>
      </c>
      <c r="D4721">
        <v>-4</v>
      </c>
      <c r="E4721">
        <v>-4</v>
      </c>
      <c r="F4721">
        <v>2.3573741310000063E-10</v>
      </c>
      <c r="G4721">
        <v>9.6237583951409711</v>
      </c>
      <c r="H4721">
        <v>4.9483241528496595</v>
      </c>
      <c r="I4721">
        <v>61.239908176741231</v>
      </c>
      <c r="J4721">
        <v>3.1905185976187176</v>
      </c>
      <c r="K4721">
        <v>2.2244828956073497</v>
      </c>
      <c r="L4721">
        <v>1.7862022835106659</v>
      </c>
    </row>
    <row r="4722" spans="1:12" x14ac:dyDescent="0.25">
      <c r="A4722" t="s">
        <v>4731</v>
      </c>
      <c r="B4722">
        <v>-1.5999999999999996</v>
      </c>
      <c r="C4722">
        <v>0.80000000000000071</v>
      </c>
      <c r="D4722">
        <v>-4</v>
      </c>
      <c r="E4722">
        <v>-3.2</v>
      </c>
      <c r="F4722">
        <v>4.1994906756184984E-9</v>
      </c>
      <c r="G4722">
        <v>9.8174610127118509</v>
      </c>
      <c r="H4722">
        <v>5.1074817335750176</v>
      </c>
      <c r="I4722">
        <v>61.388793690988287</v>
      </c>
      <c r="J4722">
        <v>3.2050039531906975</v>
      </c>
      <c r="K4722">
        <v>2.2599738347102645</v>
      </c>
      <c r="L4722">
        <v>1.790252483084634</v>
      </c>
    </row>
    <row r="4723" spans="1:12" x14ac:dyDescent="0.25">
      <c r="A4723" t="s">
        <v>4732</v>
      </c>
      <c r="B4723">
        <v>-1.5999999999999996</v>
      </c>
      <c r="C4723">
        <v>0.80000000000000071</v>
      </c>
      <c r="D4723">
        <v>-4</v>
      </c>
      <c r="E4723">
        <v>-2.4</v>
      </c>
      <c r="F4723">
        <v>3.9447207154611398E-8</v>
      </c>
      <c r="G4723">
        <v>10.125683709648298</v>
      </c>
      <c r="H4723">
        <v>5.3328317650881614</v>
      </c>
      <c r="I4723">
        <v>61.622874677336547</v>
      </c>
      <c r="J4723">
        <v>3.2169508868547774</v>
      </c>
      <c r="K4723">
        <v>2.309292481494746</v>
      </c>
      <c r="L4723">
        <v>1.79358604110725</v>
      </c>
    </row>
    <row r="4724" spans="1:12" x14ac:dyDescent="0.25">
      <c r="A4724" t="s">
        <v>4733</v>
      </c>
      <c r="B4724">
        <v>-1.5999999999999996</v>
      </c>
      <c r="C4724">
        <v>0.80000000000000071</v>
      </c>
      <c r="D4724">
        <v>-4</v>
      </c>
      <c r="E4724">
        <v>-1.5999999999999996</v>
      </c>
      <c r="F4724">
        <v>1.9538329608862184E-7</v>
      </c>
      <c r="G4724">
        <v>10.588639819681839</v>
      </c>
      <c r="H4724">
        <v>5.5975501679692883</v>
      </c>
      <c r="I4724">
        <v>61.968850841179709</v>
      </c>
      <c r="J4724">
        <v>3.20915938442886</v>
      </c>
      <c r="K4724">
        <v>2.3659142351254596</v>
      </c>
      <c r="L4724">
        <v>1.7914126784269615</v>
      </c>
    </row>
    <row r="4725" spans="1:12" x14ac:dyDescent="0.25">
      <c r="A4725" t="s">
        <v>4734</v>
      </c>
      <c r="B4725">
        <v>-1.5999999999999996</v>
      </c>
      <c r="C4725">
        <v>0.80000000000000071</v>
      </c>
      <c r="D4725">
        <v>-4</v>
      </c>
      <c r="E4725">
        <v>-0.79999999999999982</v>
      </c>
      <c r="F4725">
        <v>5.1028186536043801E-7</v>
      </c>
      <c r="G4725">
        <v>11.19908949482851</v>
      </c>
      <c r="H4725">
        <v>5.8155185194472878</v>
      </c>
      <c r="I4725">
        <v>62.416474843049912</v>
      </c>
      <c r="J4725">
        <v>3.1657217844983001</v>
      </c>
      <c r="K4725">
        <v>2.411538620766271</v>
      </c>
      <c r="L4725">
        <v>1.7792475332281059</v>
      </c>
    </row>
    <row r="4726" spans="1:12" x14ac:dyDescent="0.25">
      <c r="A4726" t="s">
        <v>4735</v>
      </c>
      <c r="B4726">
        <v>-1.5999999999999996</v>
      </c>
      <c r="C4726">
        <v>0.80000000000000071</v>
      </c>
      <c r="D4726">
        <v>-4</v>
      </c>
      <c r="E4726">
        <v>0</v>
      </c>
      <c r="F4726">
        <v>7.0272332442500214E-7</v>
      </c>
      <c r="G4726">
        <v>11.886520774771327</v>
      </c>
      <c r="H4726">
        <v>5.923128601798191</v>
      </c>
      <c r="I4726">
        <v>62.911548445904643</v>
      </c>
      <c r="J4726">
        <v>3.1087698323574511</v>
      </c>
      <c r="K4726">
        <v>2.4337478509077703</v>
      </c>
      <c r="L4726">
        <v>1.7631703923210176</v>
      </c>
    </row>
    <row r="4727" spans="1:12" x14ac:dyDescent="0.25">
      <c r="A4727" t="s">
        <v>4736</v>
      </c>
      <c r="B4727">
        <v>-1.5999999999999996</v>
      </c>
      <c r="C4727">
        <v>0.80000000000000071</v>
      </c>
      <c r="D4727">
        <v>-4</v>
      </c>
      <c r="E4727">
        <v>0.80000000000000071</v>
      </c>
      <c r="F4727">
        <v>5.1028186536043801E-7</v>
      </c>
      <c r="G4727">
        <v>12.570666994498428</v>
      </c>
      <c r="H4727">
        <v>5.9162766350693383</v>
      </c>
      <c r="I4727">
        <v>63.398603074560022</v>
      </c>
      <c r="J4727">
        <v>3.0652244901106962</v>
      </c>
      <c r="K4727">
        <v>2.4323397449923272</v>
      </c>
      <c r="L4727">
        <v>1.7507782526952682</v>
      </c>
    </row>
    <row r="4728" spans="1:12" x14ac:dyDescent="0.25">
      <c r="A4728" t="s">
        <v>4737</v>
      </c>
      <c r="B4728">
        <v>-1.5999999999999996</v>
      </c>
      <c r="C4728">
        <v>0.80000000000000071</v>
      </c>
      <c r="D4728">
        <v>-4</v>
      </c>
      <c r="E4728">
        <v>1.6000000000000005</v>
      </c>
      <c r="F4728">
        <v>1.953832960886215E-7</v>
      </c>
      <c r="G4728">
        <v>13.191198204833459</v>
      </c>
      <c r="H4728">
        <v>5.8086121980533489</v>
      </c>
      <c r="I4728">
        <v>63.839053473735142</v>
      </c>
      <c r="J4728">
        <v>3.0275359366543757</v>
      </c>
      <c r="K4728">
        <v>2.4101062628136023</v>
      </c>
      <c r="L4728">
        <v>1.7399815908952529</v>
      </c>
    </row>
    <row r="4729" spans="1:12" x14ac:dyDescent="0.25">
      <c r="A4729" t="s">
        <v>4738</v>
      </c>
      <c r="B4729">
        <v>-1.5999999999999996</v>
      </c>
      <c r="C4729">
        <v>0.80000000000000071</v>
      </c>
      <c r="D4729">
        <v>-4</v>
      </c>
      <c r="E4729">
        <v>2.4000000000000004</v>
      </c>
      <c r="F4729">
        <v>3.9447207154611398E-8</v>
      </c>
      <c r="G4729">
        <v>13.71208537277653</v>
      </c>
      <c r="H4729">
        <v>5.6394475211808857</v>
      </c>
      <c r="I4729">
        <v>64.209916247209307</v>
      </c>
      <c r="J4729">
        <v>2.9848904415540907</v>
      </c>
      <c r="K4729">
        <v>2.3747520967841855</v>
      </c>
      <c r="L4729">
        <v>1.7276835478623076</v>
      </c>
    </row>
    <row r="4730" spans="1:12" x14ac:dyDescent="0.25">
      <c r="A4730" t="s">
        <v>4739</v>
      </c>
      <c r="B4730">
        <v>-1.5999999999999996</v>
      </c>
      <c r="C4730">
        <v>0.80000000000000071</v>
      </c>
      <c r="D4730">
        <v>-4</v>
      </c>
      <c r="E4730">
        <v>3.2</v>
      </c>
      <c r="F4730">
        <v>4.1994906756184984E-9</v>
      </c>
      <c r="G4730">
        <v>14.125947827536162</v>
      </c>
      <c r="H4730">
        <v>5.4528998593192357</v>
      </c>
      <c r="I4730">
        <v>64.506270699041423</v>
      </c>
      <c r="J4730">
        <v>2.9364453709206098</v>
      </c>
      <c r="K4730">
        <v>2.3351445050187443</v>
      </c>
      <c r="L4730">
        <v>1.7136059555570557</v>
      </c>
    </row>
    <row r="4731" spans="1:12" x14ac:dyDescent="0.25">
      <c r="A4731" t="s">
        <v>4740</v>
      </c>
      <c r="B4731">
        <v>-1.5999999999999996</v>
      </c>
      <c r="C4731">
        <v>0.80000000000000071</v>
      </c>
      <c r="D4731">
        <v>-4</v>
      </c>
      <c r="E4731">
        <v>4</v>
      </c>
      <c r="F4731">
        <v>2.3573741310000063E-10</v>
      </c>
      <c r="G4731">
        <v>14.443455192879547</v>
      </c>
      <c r="H4731">
        <v>5.2759415083754515</v>
      </c>
      <c r="I4731">
        <v>64.73499699490948</v>
      </c>
      <c r="J4731">
        <v>2.8854803116672909</v>
      </c>
      <c r="K4731">
        <v>2.2969417729614854</v>
      </c>
      <c r="L4731">
        <v>1.6986701597624216</v>
      </c>
    </row>
    <row r="4732" spans="1:12" x14ac:dyDescent="0.25">
      <c r="A4732" t="s">
        <v>4741</v>
      </c>
      <c r="B4732">
        <v>-1.5999999999999996</v>
      </c>
      <c r="C4732">
        <v>0.80000000000000071</v>
      </c>
      <c r="D4732">
        <v>-3.2</v>
      </c>
      <c r="E4732">
        <v>-4</v>
      </c>
      <c r="F4732">
        <v>4.1994906756184984E-9</v>
      </c>
      <c r="G4732">
        <v>10.106666674165991</v>
      </c>
      <c r="H4732">
        <v>5.1965042654114084</v>
      </c>
      <c r="I4732">
        <v>61.611229038682453</v>
      </c>
      <c r="J4732">
        <v>3.1386733298297234</v>
      </c>
      <c r="K4732">
        <v>2.279584230821798</v>
      </c>
      <c r="L4732">
        <v>1.7716301334730462</v>
      </c>
    </row>
    <row r="4733" spans="1:12" x14ac:dyDescent="0.25">
      <c r="A4733" t="s">
        <v>4742</v>
      </c>
      <c r="B4733">
        <v>-1.5999999999999996</v>
      </c>
      <c r="C4733">
        <v>0.80000000000000071</v>
      </c>
      <c r="D4733">
        <v>-3.2</v>
      </c>
      <c r="E4733">
        <v>-3.2</v>
      </c>
      <c r="F4733">
        <v>7.4810874110702045E-8</v>
      </c>
      <c r="G4733">
        <v>10.300369291736871</v>
      </c>
      <c r="H4733">
        <v>5.3556618461367664</v>
      </c>
      <c r="I4733">
        <v>61.755935044955429</v>
      </c>
      <c r="J4733">
        <v>3.1621879599405456</v>
      </c>
      <c r="K4733">
        <v>2.3142302923729883</v>
      </c>
      <c r="L4733">
        <v>1.778254188787572</v>
      </c>
    </row>
    <row r="4734" spans="1:12" x14ac:dyDescent="0.25">
      <c r="A4734" t="s">
        <v>4743</v>
      </c>
      <c r="B4734">
        <v>-1.5999999999999996</v>
      </c>
      <c r="C4734">
        <v>0.80000000000000071</v>
      </c>
      <c r="D4734">
        <v>-3.2</v>
      </c>
      <c r="E4734">
        <v>-2.4</v>
      </c>
      <c r="F4734">
        <v>7.0272332442500087E-7</v>
      </c>
      <c r="G4734">
        <v>10.608591988673318</v>
      </c>
      <c r="H4734">
        <v>5.5810118776499102</v>
      </c>
      <c r="I4734">
        <v>61.984112563582372</v>
      </c>
      <c r="J4734">
        <v>3.1917959635381314</v>
      </c>
      <c r="K4734">
        <v>2.3624165334779366</v>
      </c>
      <c r="L4734">
        <v>1.7865598124714805</v>
      </c>
    </row>
    <row r="4735" spans="1:12" x14ac:dyDescent="0.25">
      <c r="A4735" t="s">
        <v>4744</v>
      </c>
      <c r="B4735">
        <v>-1.5999999999999996</v>
      </c>
      <c r="C4735">
        <v>0.80000000000000071</v>
      </c>
      <c r="D4735">
        <v>-3.2</v>
      </c>
      <c r="E4735">
        <v>-1.5999999999999996</v>
      </c>
      <c r="F4735">
        <v>3.4806114112557618E-6</v>
      </c>
      <c r="G4735">
        <v>11.07154809870686</v>
      </c>
      <c r="H4735">
        <v>5.8457302805310372</v>
      </c>
      <c r="I4735">
        <v>62.322863379824462</v>
      </c>
      <c r="J4735">
        <v>3.2162012711350947</v>
      </c>
      <c r="K4735">
        <v>2.4177945075070042</v>
      </c>
      <c r="L4735">
        <v>1.7933770577140478</v>
      </c>
    </row>
    <row r="4736" spans="1:12" x14ac:dyDescent="0.25">
      <c r="A4736" t="s">
        <v>4745</v>
      </c>
      <c r="B4736">
        <v>-1.5999999999999996</v>
      </c>
      <c r="C4736">
        <v>0.80000000000000071</v>
      </c>
      <c r="D4736">
        <v>-3.2</v>
      </c>
      <c r="E4736">
        <v>-0.79999999999999982</v>
      </c>
      <c r="F4736">
        <v>9.0903005481329265E-6</v>
      </c>
      <c r="G4736">
        <v>11.68199777385353</v>
      </c>
      <c r="H4736">
        <v>6.0636986320090367</v>
      </c>
      <c r="I4736">
        <v>62.763879078444283</v>
      </c>
      <c r="J4736">
        <v>3.2206177371914384</v>
      </c>
      <c r="K4736">
        <v>2.4624578437019053</v>
      </c>
      <c r="L4736">
        <v>1.794607961977055</v>
      </c>
    </row>
    <row r="4737" spans="1:12" x14ac:dyDescent="0.25">
      <c r="A4737" t="s">
        <v>4746</v>
      </c>
      <c r="B4737">
        <v>-1.5999999999999996</v>
      </c>
      <c r="C4737">
        <v>0.80000000000000071</v>
      </c>
      <c r="D4737">
        <v>-3.2</v>
      </c>
      <c r="E4737">
        <v>0</v>
      </c>
      <c r="F4737">
        <v>1.2518505270992224E-5</v>
      </c>
      <c r="G4737">
        <v>12.369429053796345</v>
      </c>
      <c r="H4737">
        <v>6.1713087143599399</v>
      </c>
      <c r="I4737">
        <v>63.255377942648586</v>
      </c>
      <c r="J4737">
        <v>3.216610939953271</v>
      </c>
      <c r="K4737">
        <v>2.4842118899884404</v>
      </c>
      <c r="L4737">
        <v>1.7934912712230497</v>
      </c>
    </row>
    <row r="4738" spans="1:12" x14ac:dyDescent="0.25">
      <c r="A4738" t="s">
        <v>4747</v>
      </c>
      <c r="B4738">
        <v>-1.5999999999999996</v>
      </c>
      <c r="C4738">
        <v>0.80000000000000071</v>
      </c>
      <c r="D4738">
        <v>-3.2</v>
      </c>
      <c r="E4738">
        <v>0.80000000000000071</v>
      </c>
      <c r="F4738">
        <v>9.0903005481329265E-6</v>
      </c>
      <c r="G4738">
        <v>13.053575273523448</v>
      </c>
      <c r="H4738">
        <v>6.1644567476310872</v>
      </c>
      <c r="I4738">
        <v>63.742510546167374</v>
      </c>
      <c r="J4738">
        <v>3.2169160827891097</v>
      </c>
      <c r="K4738">
        <v>2.4828324042575018</v>
      </c>
      <c r="L4738">
        <v>1.7935763387124368</v>
      </c>
    </row>
    <row r="4739" spans="1:12" x14ac:dyDescent="0.25">
      <c r="A4739" t="s">
        <v>4748</v>
      </c>
      <c r="B4739">
        <v>-1.5999999999999996</v>
      </c>
      <c r="C4739">
        <v>0.80000000000000071</v>
      </c>
      <c r="D4739">
        <v>-3.2</v>
      </c>
      <c r="E4739">
        <v>1.6000000000000005</v>
      </c>
      <c r="F4739">
        <v>3.4806114112557558E-6</v>
      </c>
      <c r="G4739">
        <v>13.674106483858479</v>
      </c>
      <c r="H4739">
        <v>6.0567923106150987</v>
      </c>
      <c r="I4739">
        <v>64.185483464495007</v>
      </c>
      <c r="J4739">
        <v>3.2072736567258611</v>
      </c>
      <c r="K4739">
        <v>2.4610551214093315</v>
      </c>
      <c r="L4739">
        <v>1.7908862768824438</v>
      </c>
    </row>
    <row r="4740" spans="1:12" x14ac:dyDescent="0.25">
      <c r="A4740" t="s">
        <v>4749</v>
      </c>
      <c r="B4740">
        <v>-1.5999999999999996</v>
      </c>
      <c r="C4740">
        <v>0.80000000000000071</v>
      </c>
      <c r="D4740">
        <v>-3.2</v>
      </c>
      <c r="E4740">
        <v>2.4000000000000004</v>
      </c>
      <c r="F4740">
        <v>7.0272332442500087E-7</v>
      </c>
      <c r="G4740">
        <v>14.19499365180155</v>
      </c>
      <c r="H4740">
        <v>5.8876276337426354</v>
      </c>
      <c r="I4740">
        <v>64.559734238698297</v>
      </c>
      <c r="J4740">
        <v>3.1784309548224767</v>
      </c>
      <c r="K4740">
        <v>2.4264434124336458</v>
      </c>
      <c r="L4740">
        <v>1.782815457309723</v>
      </c>
    </row>
    <row r="4741" spans="1:12" x14ac:dyDescent="0.25">
      <c r="A4741" t="s">
        <v>4750</v>
      </c>
      <c r="B4741">
        <v>-1.5999999999999996</v>
      </c>
      <c r="C4741">
        <v>0.80000000000000071</v>
      </c>
      <c r="D4741">
        <v>-3.2</v>
      </c>
      <c r="E4741">
        <v>3.2</v>
      </c>
      <c r="F4741">
        <v>7.4810874110702045E-8</v>
      </c>
      <c r="G4741">
        <v>14.608856106561182</v>
      </c>
      <c r="H4741">
        <v>5.7010799718809855</v>
      </c>
      <c r="I4741">
        <v>64.859311781528973</v>
      </c>
      <c r="J4741">
        <v>3.1347382909340862</v>
      </c>
      <c r="K4741">
        <v>2.3876934417719928</v>
      </c>
      <c r="L4741">
        <v>1.770519215070564</v>
      </c>
    </row>
    <row r="4742" spans="1:12" x14ac:dyDescent="0.25">
      <c r="A4742" t="s">
        <v>4751</v>
      </c>
      <c r="B4742">
        <v>-1.5999999999999996</v>
      </c>
      <c r="C4742">
        <v>0.80000000000000071</v>
      </c>
      <c r="D4742">
        <v>-3.2</v>
      </c>
      <c r="E4742">
        <v>4</v>
      </c>
      <c r="F4742">
        <v>4.1994906756184984E-9</v>
      </c>
      <c r="G4742">
        <v>14.926363471904567</v>
      </c>
      <c r="H4742">
        <v>5.5241216209372013</v>
      </c>
      <c r="I4742">
        <v>65.090688837654241</v>
      </c>
      <c r="J4742">
        <v>3.0840570590037704</v>
      </c>
      <c r="K4742">
        <v>2.3503450004067914</v>
      </c>
      <c r="L4742">
        <v>1.7561483590527796</v>
      </c>
    </row>
    <row r="4743" spans="1:12" x14ac:dyDescent="0.25">
      <c r="A4743" t="s">
        <v>4752</v>
      </c>
      <c r="B4743">
        <v>-1.5999999999999996</v>
      </c>
      <c r="C4743">
        <v>0.80000000000000071</v>
      </c>
      <c r="D4743">
        <v>-2.4</v>
      </c>
      <c r="E4743">
        <v>-4</v>
      </c>
      <c r="F4743">
        <v>3.9447207154611398E-8</v>
      </c>
      <c r="G4743">
        <v>10.665826582213276</v>
      </c>
      <c r="H4743">
        <v>5.4442885341974598</v>
      </c>
      <c r="I4743">
        <v>62.028909903363811</v>
      </c>
      <c r="J4743">
        <v>3.0886357775053055</v>
      </c>
      <c r="K4743">
        <v>2.3332999237555079</v>
      </c>
      <c r="L4743">
        <v>1.7574515007548019</v>
      </c>
    </row>
    <row r="4744" spans="1:12" x14ac:dyDescent="0.25">
      <c r="A4744" t="s">
        <v>4753</v>
      </c>
      <c r="B4744">
        <v>-1.5999999999999996</v>
      </c>
      <c r="C4744">
        <v>0.80000000000000071</v>
      </c>
      <c r="D4744">
        <v>-2.4</v>
      </c>
      <c r="E4744">
        <v>-3.2</v>
      </c>
      <c r="F4744">
        <v>7.0272332442500087E-7</v>
      </c>
      <c r="G4744">
        <v>10.859529199784154</v>
      </c>
      <c r="H4744">
        <v>5.6034461149228179</v>
      </c>
      <c r="I4744">
        <v>62.170063787143853</v>
      </c>
      <c r="J4744">
        <v>3.1266785805854793</v>
      </c>
      <c r="K4744">
        <v>2.3671599259287106</v>
      </c>
      <c r="L4744">
        <v>1.7682416635136384</v>
      </c>
    </row>
    <row r="4745" spans="1:12" x14ac:dyDescent="0.25">
      <c r="A4745" t="s">
        <v>4754</v>
      </c>
      <c r="B4745">
        <v>-1.5999999999999996</v>
      </c>
      <c r="C4745">
        <v>0.80000000000000071</v>
      </c>
      <c r="D4745">
        <v>-2.4</v>
      </c>
      <c r="E4745">
        <v>-2.4</v>
      </c>
      <c r="F4745">
        <v>6.600912989737178E-6</v>
      </c>
      <c r="G4745">
        <v>11.167751896720601</v>
      </c>
      <c r="H4745">
        <v>5.8287961464359617</v>
      </c>
      <c r="I4745">
        <v>62.39341982138103</v>
      </c>
      <c r="J4745">
        <v>3.1815312313291018</v>
      </c>
      <c r="K4745">
        <v>2.4142899880577646</v>
      </c>
      <c r="L4745">
        <v>1.7836847342871727</v>
      </c>
    </row>
    <row r="4746" spans="1:12" x14ac:dyDescent="0.25">
      <c r="A4746" t="s">
        <v>4755</v>
      </c>
      <c r="B4746">
        <v>-1.5999999999999996</v>
      </c>
      <c r="C4746">
        <v>0.80000000000000071</v>
      </c>
      <c r="D4746">
        <v>-2.4</v>
      </c>
      <c r="E4746">
        <v>-1.5999999999999996</v>
      </c>
      <c r="F4746">
        <v>3.2694536068779131E-5</v>
      </c>
      <c r="G4746">
        <v>11.630708006754144</v>
      </c>
      <c r="H4746">
        <v>6.0935145493170886</v>
      </c>
      <c r="I4746">
        <v>62.726698152196377</v>
      </c>
      <c r="J4746">
        <v>3.2467964538331802</v>
      </c>
      <c r="K4746">
        <v>2.4685045167706474</v>
      </c>
      <c r="L4746">
        <v>1.8018869148293353</v>
      </c>
    </row>
    <row r="4747" spans="1:12" x14ac:dyDescent="0.25">
      <c r="A4747" t="s">
        <v>4756</v>
      </c>
      <c r="B4747">
        <v>-1.5999999999999996</v>
      </c>
      <c r="C4747">
        <v>0.80000000000000071</v>
      </c>
      <c r="D4747">
        <v>-2.4</v>
      </c>
      <c r="E4747">
        <v>-0.79999999999999982</v>
      </c>
      <c r="F4747">
        <v>8.5388204551035455E-5</v>
      </c>
      <c r="G4747">
        <v>12.241157681900813</v>
      </c>
      <c r="H4747">
        <v>6.3114829007950881</v>
      </c>
      <c r="I4747">
        <v>63.163510950917505</v>
      </c>
      <c r="J4747">
        <v>3.3055753660577762</v>
      </c>
      <c r="K4747">
        <v>2.5122664868192404</v>
      </c>
      <c r="L4747">
        <v>1.8181241338417398</v>
      </c>
    </row>
    <row r="4748" spans="1:12" x14ac:dyDescent="0.25">
      <c r="A4748" t="s">
        <v>4757</v>
      </c>
      <c r="B4748">
        <v>-1.5999999999999996</v>
      </c>
      <c r="C4748">
        <v>0.80000000000000071</v>
      </c>
      <c r="D4748">
        <v>-2.4</v>
      </c>
      <c r="E4748">
        <v>0</v>
      </c>
      <c r="F4748">
        <v>1.1759046723402888E-4</v>
      </c>
      <c r="G4748">
        <v>12.92858896184363</v>
      </c>
      <c r="H4748">
        <v>6.4190929831459913</v>
      </c>
      <c r="I4748">
        <v>63.654047877878064</v>
      </c>
      <c r="J4748">
        <v>3.3557995033730994</v>
      </c>
      <c r="K4748">
        <v>2.5335929000425446</v>
      </c>
      <c r="L4748">
        <v>1.8318841402700934</v>
      </c>
    </row>
    <row r="4749" spans="1:12" x14ac:dyDescent="0.25">
      <c r="A4749" t="s">
        <v>4758</v>
      </c>
      <c r="B4749">
        <v>-1.5999999999999996</v>
      </c>
      <c r="C4749">
        <v>0.80000000000000071</v>
      </c>
      <c r="D4749">
        <v>-2.4</v>
      </c>
      <c r="E4749">
        <v>0.80000000000000071</v>
      </c>
      <c r="F4749">
        <v>8.5388204551035306E-5</v>
      </c>
      <c r="G4749">
        <v>13.612735181570731</v>
      </c>
      <c r="H4749">
        <v>6.4122410164171386</v>
      </c>
      <c r="I4749">
        <v>64.143516860692017</v>
      </c>
      <c r="J4749">
        <v>3.3964914496570517</v>
      </c>
      <c r="K4749">
        <v>2.5322403156922406</v>
      </c>
      <c r="L4749">
        <v>1.8429572566006656</v>
      </c>
    </row>
    <row r="4750" spans="1:12" x14ac:dyDescent="0.25">
      <c r="A4750" t="s">
        <v>4759</v>
      </c>
      <c r="B4750">
        <v>-1.5999999999999996</v>
      </c>
      <c r="C4750">
        <v>0.80000000000000071</v>
      </c>
      <c r="D4750">
        <v>-2.4</v>
      </c>
      <c r="E4750">
        <v>1.6000000000000005</v>
      </c>
      <c r="F4750">
        <v>3.2694536068779131E-5</v>
      </c>
      <c r="G4750">
        <v>14.233266391905762</v>
      </c>
      <c r="H4750">
        <v>6.3045765794011492</v>
      </c>
      <c r="I4750">
        <v>64.590627888406956</v>
      </c>
      <c r="J4750">
        <v>3.4097511009426134</v>
      </c>
      <c r="K4750">
        <v>2.5108915905313691</v>
      </c>
      <c r="L4750">
        <v>1.8465511368339123</v>
      </c>
    </row>
    <row r="4751" spans="1:12" x14ac:dyDescent="0.25">
      <c r="A4751" t="s">
        <v>4760</v>
      </c>
      <c r="B4751">
        <v>-1.5999999999999996</v>
      </c>
      <c r="C4751">
        <v>0.80000000000000071</v>
      </c>
      <c r="D4751">
        <v>-2.4</v>
      </c>
      <c r="E4751">
        <v>2.4000000000000004</v>
      </c>
      <c r="F4751">
        <v>6.600912989737167E-6</v>
      </c>
      <c r="G4751">
        <v>14.754153559848833</v>
      </c>
      <c r="H4751">
        <v>6.1354119025286868</v>
      </c>
      <c r="I4751">
        <v>64.969277096678638</v>
      </c>
      <c r="J4751">
        <v>3.3906266162868657</v>
      </c>
      <c r="K4751">
        <v>2.4769763629329784</v>
      </c>
      <c r="L4751">
        <v>1.8413654217147843</v>
      </c>
    </row>
    <row r="4752" spans="1:12" x14ac:dyDescent="0.25">
      <c r="A4752" t="s">
        <v>4761</v>
      </c>
      <c r="B4752">
        <v>-1.5999999999999996</v>
      </c>
      <c r="C4752">
        <v>0.80000000000000071</v>
      </c>
      <c r="D4752">
        <v>-2.4</v>
      </c>
      <c r="E4752">
        <v>3.2</v>
      </c>
      <c r="F4752">
        <v>7.0272332442500087E-7</v>
      </c>
      <c r="G4752">
        <v>15.168016014608463</v>
      </c>
      <c r="H4752">
        <v>5.9488642406670369</v>
      </c>
      <c r="I4752">
        <v>65.272674760570339</v>
      </c>
      <c r="J4752">
        <v>3.349604545275541</v>
      </c>
      <c r="K4752">
        <v>2.4390293644536216</v>
      </c>
      <c r="L4752">
        <v>1.8301924885857064</v>
      </c>
    </row>
    <row r="4753" spans="1:12" x14ac:dyDescent="0.25">
      <c r="A4753" t="s">
        <v>4762</v>
      </c>
      <c r="B4753">
        <v>-1.5999999999999996</v>
      </c>
      <c r="C4753">
        <v>0.80000000000000071</v>
      </c>
      <c r="D4753">
        <v>-2.4</v>
      </c>
      <c r="E4753">
        <v>4</v>
      </c>
      <c r="F4753">
        <v>3.9447207154611398E-8</v>
      </c>
      <c r="G4753">
        <v>15.48552337995185</v>
      </c>
      <c r="H4753">
        <v>5.7719058897232518</v>
      </c>
      <c r="I4753">
        <v>65.507061393322658</v>
      </c>
      <c r="J4753">
        <v>3.2987683052046632</v>
      </c>
      <c r="K4753">
        <v>2.4024791132751293</v>
      </c>
      <c r="L4753">
        <v>1.8162511679843907</v>
      </c>
    </row>
    <row r="4754" spans="1:12" x14ac:dyDescent="0.25">
      <c r="A4754" t="s">
        <v>4763</v>
      </c>
      <c r="B4754">
        <v>-1.5999999999999996</v>
      </c>
      <c r="C4754">
        <v>0.80000000000000071</v>
      </c>
      <c r="D4754">
        <v>-1.5999999999999996</v>
      </c>
      <c r="E4754">
        <v>-4</v>
      </c>
      <c r="F4754">
        <v>1.9538329608862184E-7</v>
      </c>
      <c r="G4754">
        <v>11.300737041550384</v>
      </c>
      <c r="H4754">
        <v>5.669618961363124</v>
      </c>
      <c r="I4754">
        <v>62.491446295478312</v>
      </c>
      <c r="J4754">
        <v>3.0559189227936159</v>
      </c>
      <c r="K4754">
        <v>2.381096168020755</v>
      </c>
      <c r="L4754">
        <v>1.7481186809806752</v>
      </c>
    </row>
    <row r="4755" spans="1:12" x14ac:dyDescent="0.25">
      <c r="A4755" t="s">
        <v>4764</v>
      </c>
      <c r="B4755">
        <v>-1.5999999999999996</v>
      </c>
      <c r="C4755">
        <v>0.80000000000000071</v>
      </c>
      <c r="D4755">
        <v>-1.5999999999999996</v>
      </c>
      <c r="E4755">
        <v>-3.2</v>
      </c>
      <c r="F4755">
        <v>3.4806114112557618E-6</v>
      </c>
      <c r="G4755">
        <v>11.494439659121262</v>
      </c>
      <c r="H4755">
        <v>5.8287765420884821</v>
      </c>
      <c r="I4755">
        <v>62.630173736699255</v>
      </c>
      <c r="J4755">
        <v>3.1127787163965097</v>
      </c>
      <c r="K4755">
        <v>2.4142859279895745</v>
      </c>
      <c r="L4755">
        <v>1.7643068657114356</v>
      </c>
    </row>
    <row r="4756" spans="1:12" x14ac:dyDescent="0.25">
      <c r="A4756" t="s">
        <v>4765</v>
      </c>
      <c r="B4756">
        <v>-1.5999999999999996</v>
      </c>
      <c r="C4756">
        <v>0.80000000000000071</v>
      </c>
      <c r="D4756">
        <v>-1.5999999999999996</v>
      </c>
      <c r="E4756">
        <v>-2.4</v>
      </c>
      <c r="F4756">
        <v>3.2694536068779131E-5</v>
      </c>
      <c r="G4756">
        <v>11.802662356057711</v>
      </c>
      <c r="H4756">
        <v>6.0541265736016259</v>
      </c>
      <c r="I4756">
        <v>62.850491182922056</v>
      </c>
      <c r="J4756">
        <v>3.1980785807514422</v>
      </c>
      <c r="K4756">
        <v>2.4605134776305588</v>
      </c>
      <c r="L4756">
        <v>1.7883172483514893</v>
      </c>
    </row>
    <row r="4757" spans="1:12" x14ac:dyDescent="0.25">
      <c r="A4757" t="s">
        <v>4766</v>
      </c>
      <c r="B4757">
        <v>-1.5999999999999996</v>
      </c>
      <c r="C4757">
        <v>0.80000000000000071</v>
      </c>
      <c r="D4757">
        <v>-1.5999999999999996</v>
      </c>
      <c r="E4757">
        <v>-1.5999999999999996</v>
      </c>
      <c r="F4757">
        <v>1.6193709724921887E-4</v>
      </c>
      <c r="G4757">
        <v>12.265618466091253</v>
      </c>
      <c r="H4757">
        <v>6.3188449764827528</v>
      </c>
      <c r="I4757">
        <v>63.180901127868715</v>
      </c>
      <c r="J4757">
        <v>3.3085328489205263</v>
      </c>
      <c r="K4757">
        <v>2.5137312856554006</v>
      </c>
      <c r="L4757">
        <v>1.8189372855930261</v>
      </c>
    </row>
    <row r="4758" spans="1:12" x14ac:dyDescent="0.25">
      <c r="A4758" t="s">
        <v>4767</v>
      </c>
      <c r="B4758">
        <v>-1.5999999999999996</v>
      </c>
      <c r="C4758">
        <v>0.80000000000000071</v>
      </c>
      <c r="D4758">
        <v>-1.5999999999999996</v>
      </c>
      <c r="E4758">
        <v>-0.79999999999999982</v>
      </c>
      <c r="F4758">
        <v>4.2293054580216097E-4</v>
      </c>
      <c r="G4758">
        <v>12.876068141237923</v>
      </c>
      <c r="H4758">
        <v>6.5368133279607523</v>
      </c>
      <c r="I4758">
        <v>63.616687183136364</v>
      </c>
      <c r="J4758">
        <v>3.4218577798257335</v>
      </c>
      <c r="K4758">
        <v>2.5567192509074501</v>
      </c>
      <c r="L4758">
        <v>1.8498264188365712</v>
      </c>
    </row>
    <row r="4759" spans="1:12" x14ac:dyDescent="0.25">
      <c r="A4759" t="s">
        <v>4768</v>
      </c>
      <c r="B4759">
        <v>-1.5999999999999996</v>
      </c>
      <c r="C4759">
        <v>0.80000000000000071</v>
      </c>
      <c r="D4759">
        <v>-1.5999999999999996</v>
      </c>
      <c r="E4759">
        <v>0</v>
      </c>
      <c r="F4759">
        <v>5.8242939700991624E-4</v>
      </c>
      <c r="G4759">
        <v>13.563499421180738</v>
      </c>
      <c r="H4759">
        <v>6.6444234103116546</v>
      </c>
      <c r="I4759">
        <v>64.10930388409156</v>
      </c>
      <c r="J4759">
        <v>3.5210947412241405</v>
      </c>
      <c r="K4759">
        <v>2.5776779105062086</v>
      </c>
      <c r="L4759">
        <v>1.8764580307654473</v>
      </c>
    </row>
    <row r="4760" spans="1:12" x14ac:dyDescent="0.25">
      <c r="A4760" t="s">
        <v>4769</v>
      </c>
      <c r="B4760">
        <v>-1.5999999999999996</v>
      </c>
      <c r="C4760">
        <v>0.80000000000000071</v>
      </c>
      <c r="D4760">
        <v>-1.5999999999999996</v>
      </c>
      <c r="E4760">
        <v>0.80000000000000071</v>
      </c>
      <c r="F4760">
        <v>4.2293054580216097E-4</v>
      </c>
      <c r="G4760">
        <v>14.247645640907841</v>
      </c>
      <c r="H4760">
        <v>6.6375714435828028</v>
      </c>
      <c r="I4760">
        <v>64.603444244393955</v>
      </c>
      <c r="J4760">
        <v>3.5945835075502117</v>
      </c>
      <c r="K4760">
        <v>2.5763484709143682</v>
      </c>
      <c r="L4760">
        <v>1.8959386877086009</v>
      </c>
    </row>
    <row r="4761" spans="1:12" x14ac:dyDescent="0.25">
      <c r="A4761" t="s">
        <v>4770</v>
      </c>
      <c r="B4761">
        <v>-1.5999999999999996</v>
      </c>
      <c r="C4761">
        <v>0.80000000000000071</v>
      </c>
      <c r="D4761">
        <v>-1.5999999999999996</v>
      </c>
      <c r="E4761">
        <v>1.6000000000000005</v>
      </c>
      <c r="F4761">
        <v>1.6193709724921857E-4</v>
      </c>
      <c r="G4761">
        <v>14.86817685124287</v>
      </c>
      <c r="H4761">
        <v>6.5299070065668126</v>
      </c>
      <c r="I4761">
        <v>65.056236375879323</v>
      </c>
      <c r="J4761">
        <v>3.6250290385587047</v>
      </c>
      <c r="K4761">
        <v>2.5553682722000781</v>
      </c>
      <c r="L4761">
        <v>1.9039509023498229</v>
      </c>
    </row>
    <row r="4762" spans="1:12" x14ac:dyDescent="0.25">
      <c r="A4762" t="s">
        <v>4771</v>
      </c>
      <c r="B4762">
        <v>-1.5999999999999996</v>
      </c>
      <c r="C4762">
        <v>0.80000000000000071</v>
      </c>
      <c r="D4762">
        <v>-1.5999999999999996</v>
      </c>
      <c r="E4762">
        <v>2.4000000000000004</v>
      </c>
      <c r="F4762">
        <v>3.2694536068779131E-5</v>
      </c>
      <c r="G4762">
        <v>15.389064019185941</v>
      </c>
      <c r="H4762">
        <v>6.3607423296943502</v>
      </c>
      <c r="I4762">
        <v>65.440260273539693</v>
      </c>
      <c r="J4762">
        <v>3.6137877684546083</v>
      </c>
      <c r="K4762">
        <v>2.5220512147247032</v>
      </c>
      <c r="L4762">
        <v>1.9009965198428451</v>
      </c>
    </row>
    <row r="4763" spans="1:12" x14ac:dyDescent="0.25">
      <c r="A4763" t="s">
        <v>4772</v>
      </c>
      <c r="B4763">
        <v>-1.5999999999999996</v>
      </c>
      <c r="C4763">
        <v>0.80000000000000071</v>
      </c>
      <c r="D4763">
        <v>-1.5999999999999996</v>
      </c>
      <c r="E4763">
        <v>3.2</v>
      </c>
      <c r="F4763">
        <v>3.4806114112557618E-6</v>
      </c>
      <c r="G4763">
        <v>15.802926473945575</v>
      </c>
      <c r="H4763">
        <v>6.1741946678327002</v>
      </c>
      <c r="I4763">
        <v>65.748143557126014</v>
      </c>
      <c r="J4763">
        <v>3.5768812786237807</v>
      </c>
      <c r="K4763">
        <v>2.4847926810566512</v>
      </c>
      <c r="L4763">
        <v>1.8912644655425059</v>
      </c>
    </row>
    <row r="4764" spans="1:12" x14ac:dyDescent="0.25">
      <c r="A4764" t="s">
        <v>4773</v>
      </c>
      <c r="B4764">
        <v>-1.5999999999999996</v>
      </c>
      <c r="C4764">
        <v>0.80000000000000071</v>
      </c>
      <c r="D4764">
        <v>-1.5999999999999996</v>
      </c>
      <c r="E4764">
        <v>4</v>
      </c>
      <c r="F4764">
        <v>1.9538329608862184E-7</v>
      </c>
      <c r="G4764">
        <v>16.120433839288964</v>
      </c>
      <c r="H4764">
        <v>5.997236316888916</v>
      </c>
      <c r="I4764">
        <v>65.986045713760049</v>
      </c>
      <c r="J4764">
        <v>3.5290412295291946</v>
      </c>
      <c r="K4764">
        <v>2.4489255433534347</v>
      </c>
      <c r="L4764">
        <v>1.878574254462462</v>
      </c>
    </row>
    <row r="4765" spans="1:12" x14ac:dyDescent="0.25">
      <c r="A4765" t="s">
        <v>4774</v>
      </c>
      <c r="B4765">
        <v>-1.5999999999999996</v>
      </c>
      <c r="C4765">
        <v>0.80000000000000071</v>
      </c>
      <c r="D4765">
        <v>-0.79999999999999982</v>
      </c>
      <c r="E4765">
        <v>-4</v>
      </c>
      <c r="F4765">
        <v>5.1028186536043801E-7</v>
      </c>
      <c r="G4765">
        <v>12.001768512982419</v>
      </c>
      <c r="H4765">
        <v>5.8429684946444489</v>
      </c>
      <c r="I4765">
        <v>62.993293296672036</v>
      </c>
      <c r="J4765">
        <v>3.0532162077338607</v>
      </c>
      <c r="K4765">
        <v>2.4172233026024816</v>
      </c>
      <c r="L4765">
        <v>1.7473454746368449</v>
      </c>
    </row>
    <row r="4766" spans="1:12" x14ac:dyDescent="0.25">
      <c r="A4766" t="s">
        <v>4775</v>
      </c>
      <c r="B4766">
        <v>-1.5999999999999996</v>
      </c>
      <c r="C4766">
        <v>0.80000000000000071</v>
      </c>
      <c r="D4766">
        <v>-0.79999999999999982</v>
      </c>
      <c r="E4766">
        <v>-3.2</v>
      </c>
      <c r="F4766">
        <v>9.0903005481329265E-6</v>
      </c>
      <c r="G4766">
        <v>12.195471130553299</v>
      </c>
      <c r="H4766">
        <v>6.0021260753698078</v>
      </c>
      <c r="I4766">
        <v>63.131078641588793</v>
      </c>
      <c r="J4766">
        <v>3.1301825540614403</v>
      </c>
      <c r="K4766">
        <v>2.4499236876624968</v>
      </c>
      <c r="L4766">
        <v>1.7692321933713053</v>
      </c>
    </row>
    <row r="4767" spans="1:12" x14ac:dyDescent="0.25">
      <c r="A4767" t="s">
        <v>4776</v>
      </c>
      <c r="B4767">
        <v>-1.5999999999999996</v>
      </c>
      <c r="C4767">
        <v>0.80000000000000071</v>
      </c>
      <c r="D4767">
        <v>-0.79999999999999982</v>
      </c>
      <c r="E4767">
        <v>-2.4</v>
      </c>
      <c r="F4767">
        <v>8.5388204551035455E-5</v>
      </c>
      <c r="G4767">
        <v>12.503693827489748</v>
      </c>
      <c r="H4767">
        <v>6.2274761068829516</v>
      </c>
      <c r="I4767">
        <v>63.350590026030559</v>
      </c>
      <c r="J4767">
        <v>3.2462723437231529</v>
      </c>
      <c r="K4767">
        <v>2.4954911554407384</v>
      </c>
      <c r="L4767">
        <v>1.8017414752741729</v>
      </c>
    </row>
    <row r="4768" spans="1:12" x14ac:dyDescent="0.25">
      <c r="A4768" t="s">
        <v>4777</v>
      </c>
      <c r="B4768">
        <v>-1.5999999999999996</v>
      </c>
      <c r="C4768">
        <v>0.80000000000000071</v>
      </c>
      <c r="D4768">
        <v>-0.79999999999999982</v>
      </c>
      <c r="E4768">
        <v>-1.5999999999999996</v>
      </c>
      <c r="F4768">
        <v>4.2293054580216097E-4</v>
      </c>
      <c r="G4768">
        <v>12.966649937523286</v>
      </c>
      <c r="H4768">
        <v>6.4921945097640785</v>
      </c>
      <c r="I4768">
        <v>63.681167883321173</v>
      </c>
      <c r="J4768">
        <v>3.3991367958770118</v>
      </c>
      <c r="K4768">
        <v>2.5479785143843108</v>
      </c>
      <c r="L4768">
        <v>1.8436748075181295</v>
      </c>
    </row>
    <row r="4769" spans="1:12" x14ac:dyDescent="0.25">
      <c r="A4769" t="s">
        <v>4778</v>
      </c>
      <c r="B4769">
        <v>-1.5999999999999996</v>
      </c>
      <c r="C4769">
        <v>0.80000000000000071</v>
      </c>
      <c r="D4769">
        <v>-0.79999999999999982</v>
      </c>
      <c r="E4769">
        <v>-0.79999999999999982</v>
      </c>
      <c r="F4769">
        <v>1.1045662149744171E-3</v>
      </c>
      <c r="G4769">
        <v>13.577099612669958</v>
      </c>
      <c r="H4769">
        <v>6.7101628612420781</v>
      </c>
      <c r="I4769">
        <v>64.119305081611643</v>
      </c>
      <c r="J4769">
        <v>3.559160458146911</v>
      </c>
      <c r="K4769">
        <v>2.5903982051495631</v>
      </c>
      <c r="L4769">
        <v>1.8865737351471081</v>
      </c>
    </row>
    <row r="4770" spans="1:12" x14ac:dyDescent="0.25">
      <c r="A4770" t="s">
        <v>4779</v>
      </c>
      <c r="B4770">
        <v>-1.5999999999999996</v>
      </c>
      <c r="C4770">
        <v>0.80000000000000071</v>
      </c>
      <c r="D4770">
        <v>-0.79999999999999982</v>
      </c>
      <c r="E4770">
        <v>0</v>
      </c>
      <c r="F4770">
        <v>1.5211288021887497E-3</v>
      </c>
      <c r="G4770">
        <v>14.264530892612772</v>
      </c>
      <c r="H4770">
        <v>6.8177729435929804</v>
      </c>
      <c r="I4770">
        <v>64.616915176981919</v>
      </c>
      <c r="J4770">
        <v>3.6965924692313807</v>
      </c>
      <c r="K4770">
        <v>2.6110865446386455</v>
      </c>
      <c r="L4770">
        <v>1.9226524566939758</v>
      </c>
    </row>
    <row r="4771" spans="1:12" x14ac:dyDescent="0.25">
      <c r="A4771" t="s">
        <v>4780</v>
      </c>
      <c r="B4771">
        <v>-1.5999999999999996</v>
      </c>
      <c r="C4771">
        <v>0.80000000000000071</v>
      </c>
      <c r="D4771">
        <v>-0.79999999999999982</v>
      </c>
      <c r="E4771">
        <v>0.80000000000000071</v>
      </c>
      <c r="F4771">
        <v>1.1045662149744171E-3</v>
      </c>
      <c r="G4771">
        <v>14.948677112339876</v>
      </c>
      <c r="H4771">
        <v>6.8109209768641286</v>
      </c>
      <c r="I4771">
        <v>65.117797399970357</v>
      </c>
      <c r="J4771">
        <v>3.7946577949146723</v>
      </c>
      <c r="K4771">
        <v>2.6097741237249115</v>
      </c>
      <c r="L4771">
        <v>1.9479881403424077</v>
      </c>
    </row>
    <row r="4772" spans="1:12" x14ac:dyDescent="0.25">
      <c r="A4772" t="s">
        <v>4781</v>
      </c>
      <c r="B4772">
        <v>-1.5999999999999996</v>
      </c>
      <c r="C4772">
        <v>0.80000000000000071</v>
      </c>
      <c r="D4772">
        <v>-0.79999999999999982</v>
      </c>
      <c r="E4772">
        <v>1.6000000000000005</v>
      </c>
      <c r="F4772">
        <v>4.2293054580216027E-4</v>
      </c>
      <c r="G4772">
        <v>15.569208322674903</v>
      </c>
      <c r="H4772">
        <v>6.7032565398481392</v>
      </c>
      <c r="I4772">
        <v>65.577695100152368</v>
      </c>
      <c r="J4772">
        <v>3.8403847115909651</v>
      </c>
      <c r="K4772">
        <v>2.5890648002412258</v>
      </c>
      <c r="L4772">
        <v>1.9596899529239225</v>
      </c>
    </row>
    <row r="4773" spans="1:12" x14ac:dyDescent="0.25">
      <c r="A4773" t="s">
        <v>4782</v>
      </c>
      <c r="B4773">
        <v>-1.5999999999999996</v>
      </c>
      <c r="C4773">
        <v>0.80000000000000071</v>
      </c>
      <c r="D4773">
        <v>-0.79999999999999982</v>
      </c>
      <c r="E4773">
        <v>2.4000000000000004</v>
      </c>
      <c r="F4773">
        <v>8.5388204551035306E-5</v>
      </c>
      <c r="G4773">
        <v>16.090095490617976</v>
      </c>
      <c r="H4773">
        <v>6.5340918629756759</v>
      </c>
      <c r="I4773">
        <v>65.968211625429745</v>
      </c>
      <c r="J4773">
        <v>3.8409169157617744</v>
      </c>
      <c r="K4773">
        <v>2.5561869773112598</v>
      </c>
      <c r="L4773">
        <v>1.9598257360698614</v>
      </c>
    </row>
    <row r="4774" spans="1:12" x14ac:dyDescent="0.25">
      <c r="A4774" t="s">
        <v>4783</v>
      </c>
      <c r="B4774">
        <v>-1.5999999999999996</v>
      </c>
      <c r="C4774">
        <v>0.80000000000000071</v>
      </c>
      <c r="D4774">
        <v>-0.79999999999999982</v>
      </c>
      <c r="E4774">
        <v>3.2</v>
      </c>
      <c r="F4774">
        <v>9.0903005481329265E-6</v>
      </c>
      <c r="G4774">
        <v>16.503957945377611</v>
      </c>
      <c r="H4774">
        <v>6.347544201114026</v>
      </c>
      <c r="I4774">
        <v>66.281585130574797</v>
      </c>
      <c r="J4774">
        <v>3.8149822696227758</v>
      </c>
      <c r="K4774">
        <v>2.5194333095190329</v>
      </c>
      <c r="L4774">
        <v>1.9531979596607139</v>
      </c>
    </row>
    <row r="4775" spans="1:12" x14ac:dyDescent="0.25">
      <c r="A4775" t="s">
        <v>4784</v>
      </c>
      <c r="B4775">
        <v>-1.5999999999999996</v>
      </c>
      <c r="C4775">
        <v>0.80000000000000071</v>
      </c>
      <c r="D4775">
        <v>-0.79999999999999982</v>
      </c>
      <c r="E4775">
        <v>4</v>
      </c>
      <c r="F4775">
        <v>5.1028186536043801E-7</v>
      </c>
      <c r="G4775">
        <v>16.821465310720995</v>
      </c>
      <c r="H4775">
        <v>6.1705858501702417</v>
      </c>
      <c r="I4775">
        <v>66.523928114843457</v>
      </c>
      <c r="J4775">
        <v>3.7774257892397567</v>
      </c>
      <c r="K4775">
        <v>2.4840663940744903</v>
      </c>
      <c r="L4775">
        <v>1.9435600812014422</v>
      </c>
    </row>
    <row r="4776" spans="1:12" x14ac:dyDescent="0.25">
      <c r="A4776" t="s">
        <v>4785</v>
      </c>
      <c r="B4776">
        <v>-1.5999999999999996</v>
      </c>
      <c r="C4776">
        <v>0.80000000000000071</v>
      </c>
      <c r="D4776">
        <v>0</v>
      </c>
      <c r="E4776">
        <v>-4</v>
      </c>
      <c r="F4776">
        <v>7.0272332442500214E-7</v>
      </c>
      <c r="G4776">
        <v>12.747897234935911</v>
      </c>
      <c r="H4776">
        <v>5.9341908878207779</v>
      </c>
      <c r="I4776">
        <v>63.523456905986123</v>
      </c>
      <c r="J4776">
        <v>3.0804094563584541</v>
      </c>
      <c r="K4776">
        <v>2.4360194760758334</v>
      </c>
      <c r="L4776">
        <v>1.7551095283082632</v>
      </c>
    </row>
    <row r="4777" spans="1:12" x14ac:dyDescent="0.25">
      <c r="A4777" t="s">
        <v>4786</v>
      </c>
      <c r="B4777">
        <v>-1.5999999999999996</v>
      </c>
      <c r="C4777">
        <v>0.80000000000000071</v>
      </c>
      <c r="D4777">
        <v>0</v>
      </c>
      <c r="E4777">
        <v>-3.2</v>
      </c>
      <c r="F4777">
        <v>1.2518505270992224E-5</v>
      </c>
      <c r="G4777">
        <v>12.941599852506792</v>
      </c>
      <c r="H4777">
        <v>6.0933484685461368</v>
      </c>
      <c r="I4777">
        <v>63.661794186103542</v>
      </c>
      <c r="J4777">
        <v>3.1747243054451073</v>
      </c>
      <c r="K4777">
        <v>2.4684708765845582</v>
      </c>
      <c r="L4777">
        <v>1.7817756046834594</v>
      </c>
    </row>
    <row r="4778" spans="1:12" x14ac:dyDescent="0.25">
      <c r="A4778" t="s">
        <v>4787</v>
      </c>
      <c r="B4778">
        <v>-1.5999999999999996</v>
      </c>
      <c r="C4778">
        <v>0.80000000000000071</v>
      </c>
      <c r="D4778">
        <v>0</v>
      </c>
      <c r="E4778">
        <v>-2.4</v>
      </c>
      <c r="F4778">
        <v>1.1759046723402888E-4</v>
      </c>
      <c r="G4778">
        <v>13.249822549443239</v>
      </c>
      <c r="H4778">
        <v>6.3186985000592806</v>
      </c>
      <c r="I4778">
        <v>63.882647708093145</v>
      </c>
      <c r="J4778">
        <v>3.3161028362750358</v>
      </c>
      <c r="K4778">
        <v>2.5137021502276835</v>
      </c>
      <c r="L4778">
        <v>1.8210169785795616</v>
      </c>
    </row>
    <row r="4779" spans="1:12" x14ac:dyDescent="0.25">
      <c r="A4779" t="s">
        <v>4788</v>
      </c>
      <c r="B4779">
        <v>-1.5999999999999996</v>
      </c>
      <c r="C4779">
        <v>0.80000000000000071</v>
      </c>
      <c r="D4779">
        <v>0</v>
      </c>
      <c r="E4779">
        <v>-1.5999999999999996</v>
      </c>
      <c r="F4779">
        <v>5.8242939700991624E-4</v>
      </c>
      <c r="G4779">
        <v>13.712778659476781</v>
      </c>
      <c r="H4779">
        <v>6.5834169029404066</v>
      </c>
      <c r="I4779">
        <v>64.216133058932584</v>
      </c>
      <c r="J4779">
        <v>3.501529299237919</v>
      </c>
      <c r="K4779">
        <v>2.5658170049597082</v>
      </c>
      <c r="L4779">
        <v>1.8712373711632415</v>
      </c>
    </row>
    <row r="4780" spans="1:12" x14ac:dyDescent="0.25">
      <c r="A4780" t="s">
        <v>4789</v>
      </c>
      <c r="B4780">
        <v>-1.5999999999999996</v>
      </c>
      <c r="C4780">
        <v>0.80000000000000071</v>
      </c>
      <c r="D4780">
        <v>0</v>
      </c>
      <c r="E4780">
        <v>-0.79999999999999982</v>
      </c>
      <c r="F4780">
        <v>1.5211288021887497E-3</v>
      </c>
      <c r="G4780">
        <v>14.323228334623449</v>
      </c>
      <c r="H4780">
        <v>6.8013852544184061</v>
      </c>
      <c r="I4780">
        <v>64.659430374726625</v>
      </c>
      <c r="J4780">
        <v>3.6949112360510452</v>
      </c>
      <c r="K4780">
        <v>2.607946558965196</v>
      </c>
      <c r="L4780">
        <v>1.9222151898398485</v>
      </c>
    </row>
    <row r="4781" spans="1:12" x14ac:dyDescent="0.25">
      <c r="A4781" t="s">
        <v>4790</v>
      </c>
      <c r="B4781">
        <v>-1.5999999999999996</v>
      </c>
      <c r="C4781">
        <v>0.80000000000000071</v>
      </c>
      <c r="D4781">
        <v>0</v>
      </c>
      <c r="E4781">
        <v>0</v>
      </c>
      <c r="F4781">
        <v>2.0947887066252256E-3</v>
      </c>
      <c r="G4781">
        <v>15.010659614566267</v>
      </c>
      <c r="H4781">
        <v>6.9089953367693093</v>
      </c>
      <c r="I4781">
        <v>65.164296883495581</v>
      </c>
      <c r="J4781">
        <v>3.8594134259575399</v>
      </c>
      <c r="K4781">
        <v>2.6284967827199845</v>
      </c>
      <c r="L4781">
        <v>1.9645389856038846</v>
      </c>
    </row>
    <row r="4782" spans="1:12" x14ac:dyDescent="0.25">
      <c r="A4782" t="s">
        <v>4791</v>
      </c>
      <c r="B4782">
        <v>-1.5999999999999996</v>
      </c>
      <c r="C4782">
        <v>0.80000000000000071</v>
      </c>
      <c r="D4782">
        <v>0</v>
      </c>
      <c r="E4782">
        <v>0.80000000000000071</v>
      </c>
      <c r="F4782">
        <v>1.5211288021887497E-3</v>
      </c>
      <c r="G4782">
        <v>15.694805834293367</v>
      </c>
      <c r="H4782">
        <v>6.9021433700404566</v>
      </c>
      <c r="I4782">
        <v>65.673617040721126</v>
      </c>
      <c r="J4782">
        <v>3.979112757750594</v>
      </c>
      <c r="K4782">
        <v>2.6271930591489574</v>
      </c>
      <c r="L4782">
        <v>1.9947713547548738</v>
      </c>
    </row>
    <row r="4783" spans="1:12" x14ac:dyDescent="0.25">
      <c r="A4783" t="s">
        <v>4792</v>
      </c>
      <c r="B4783">
        <v>-1.5999999999999996</v>
      </c>
      <c r="C4783">
        <v>0.80000000000000071</v>
      </c>
      <c r="D4783">
        <v>0</v>
      </c>
      <c r="E4783">
        <v>1.6000000000000005</v>
      </c>
      <c r="F4783">
        <v>5.8242939700991515E-4</v>
      </c>
      <c r="G4783">
        <v>16.3153370446284</v>
      </c>
      <c r="H4783">
        <v>6.7944789330244673</v>
      </c>
      <c r="I4783">
        <v>66.142137874011993</v>
      </c>
      <c r="J4783">
        <v>4.045761533431409</v>
      </c>
      <c r="K4783">
        <v>2.606622130847597</v>
      </c>
      <c r="L4783">
        <v>2.0114078486054012</v>
      </c>
    </row>
    <row r="4784" spans="1:12" x14ac:dyDescent="0.25">
      <c r="A4784" t="s">
        <v>4793</v>
      </c>
      <c r="B4784">
        <v>-1.5999999999999996</v>
      </c>
      <c r="C4784">
        <v>0.80000000000000071</v>
      </c>
      <c r="D4784">
        <v>0</v>
      </c>
      <c r="E4784">
        <v>2.4000000000000004</v>
      </c>
      <c r="F4784">
        <v>1.1759046723402869E-4</v>
      </c>
      <c r="G4784">
        <v>16.836224212571473</v>
      </c>
      <c r="H4784">
        <v>6.625314256152004</v>
      </c>
      <c r="I4784">
        <v>66.54072928315739</v>
      </c>
      <c r="J4784">
        <v>4.0681446214139445</v>
      </c>
      <c r="K4784">
        <v>2.5739685810343538</v>
      </c>
      <c r="L4784">
        <v>2.0169642092545779</v>
      </c>
    </row>
    <row r="4785" spans="1:12" x14ac:dyDescent="0.25">
      <c r="A4785" t="s">
        <v>4794</v>
      </c>
      <c r="B4785">
        <v>-1.5999999999999996</v>
      </c>
      <c r="C4785">
        <v>0.80000000000000071</v>
      </c>
      <c r="D4785">
        <v>0</v>
      </c>
      <c r="E4785">
        <v>3.2</v>
      </c>
      <c r="F4785">
        <v>1.2518505270992224E-5</v>
      </c>
      <c r="G4785">
        <v>17.250086667331104</v>
      </c>
      <c r="H4785">
        <v>6.438766594290354</v>
      </c>
      <c r="I4785">
        <v>66.861215576553789</v>
      </c>
      <c r="J4785">
        <v>4.0634176990501158</v>
      </c>
      <c r="K4785">
        <v>2.5374724814843517</v>
      </c>
      <c r="L4785">
        <v>2.0157920773358833</v>
      </c>
    </row>
    <row r="4786" spans="1:12" x14ac:dyDescent="0.25">
      <c r="A4786" t="s">
        <v>4795</v>
      </c>
      <c r="B4786">
        <v>-1.5999999999999996</v>
      </c>
      <c r="C4786">
        <v>0.80000000000000071</v>
      </c>
      <c r="D4786">
        <v>0</v>
      </c>
      <c r="E4786">
        <v>4</v>
      </c>
      <c r="F4786">
        <v>7.0272332442500214E-7</v>
      </c>
      <c r="G4786">
        <v>17.567594032674489</v>
      </c>
      <c r="H4786">
        <v>6.2618082433465698</v>
      </c>
      <c r="I4786">
        <v>67.109528057776657</v>
      </c>
      <c r="J4786">
        <v>4.0443896902395027</v>
      </c>
      <c r="K4786">
        <v>2.5023605342449295</v>
      </c>
      <c r="L4786">
        <v>2.0110668040220601</v>
      </c>
    </row>
    <row r="4787" spans="1:12" x14ac:dyDescent="0.25">
      <c r="A4787" t="s">
        <v>4796</v>
      </c>
      <c r="B4787">
        <v>-1.5999999999999996</v>
      </c>
      <c r="C4787">
        <v>0.80000000000000071</v>
      </c>
      <c r="D4787">
        <v>0.80000000000000071</v>
      </c>
      <c r="E4787">
        <v>-4</v>
      </c>
      <c r="F4787">
        <v>5.1028186536043801E-7</v>
      </c>
      <c r="G4787">
        <v>13.50830335585561</v>
      </c>
      <c r="H4787">
        <v>5.9245631318768819</v>
      </c>
      <c r="I4787">
        <v>64.065154341133592</v>
      </c>
      <c r="J4787">
        <v>3.1197010849239692</v>
      </c>
      <c r="K4787">
        <v>2.4340425493152091</v>
      </c>
      <c r="L4787">
        <v>1.7662675575699083</v>
      </c>
    </row>
    <row r="4788" spans="1:12" x14ac:dyDescent="0.25">
      <c r="A4788" t="s">
        <v>4797</v>
      </c>
      <c r="B4788">
        <v>-1.5999999999999996</v>
      </c>
      <c r="C4788">
        <v>0.80000000000000071</v>
      </c>
      <c r="D4788">
        <v>0.80000000000000071</v>
      </c>
      <c r="E4788">
        <v>-3.2</v>
      </c>
      <c r="F4788">
        <v>9.0903005481329265E-6</v>
      </c>
      <c r="G4788">
        <v>13.702005973426488</v>
      </c>
      <c r="H4788">
        <v>6.0837207126022408</v>
      </c>
      <c r="I4788">
        <v>64.205133211218651</v>
      </c>
      <c r="J4788">
        <v>3.2255288114238621</v>
      </c>
      <c r="K4788">
        <v>2.4665199599034753</v>
      </c>
      <c r="L4788">
        <v>1.7959757268470702</v>
      </c>
    </row>
    <row r="4789" spans="1:12" x14ac:dyDescent="0.25">
      <c r="A4789" t="s">
        <v>4798</v>
      </c>
      <c r="B4789">
        <v>-1.5999999999999996</v>
      </c>
      <c r="C4789">
        <v>0.80000000000000071</v>
      </c>
      <c r="D4789">
        <v>0.80000000000000071</v>
      </c>
      <c r="E4789">
        <v>-2.4</v>
      </c>
      <c r="F4789">
        <v>8.5388204551035306E-5</v>
      </c>
      <c r="G4789">
        <v>14.010228670362935</v>
      </c>
      <c r="H4789">
        <v>6.3090707441153846</v>
      </c>
      <c r="I4789">
        <v>64.428821944030716</v>
      </c>
      <c r="J4789">
        <v>3.3830810421171584</v>
      </c>
      <c r="K4789">
        <v>2.5117863651424228</v>
      </c>
      <c r="L4789">
        <v>1.8393153732074221</v>
      </c>
    </row>
    <row r="4790" spans="1:12" x14ac:dyDescent="0.25">
      <c r="A4790" t="s">
        <v>4799</v>
      </c>
      <c r="B4790">
        <v>-1.5999999999999996</v>
      </c>
      <c r="C4790">
        <v>0.80000000000000071</v>
      </c>
      <c r="D4790">
        <v>0.80000000000000071</v>
      </c>
      <c r="E4790">
        <v>-1.5999999999999996</v>
      </c>
      <c r="F4790">
        <v>4.2293054580216097E-4</v>
      </c>
      <c r="G4790">
        <v>14.473184780396476</v>
      </c>
      <c r="H4790">
        <v>6.5737891469965106</v>
      </c>
      <c r="I4790">
        <v>64.7670018540489</v>
      </c>
      <c r="J4790">
        <v>3.5886884183656327</v>
      </c>
      <c r="K4790">
        <v>2.563940160572495</v>
      </c>
      <c r="L4790">
        <v>1.8943833873758587</v>
      </c>
    </row>
    <row r="4791" spans="1:12" x14ac:dyDescent="0.25">
      <c r="A4791" t="s">
        <v>4800</v>
      </c>
      <c r="B4791">
        <v>-1.5999999999999996</v>
      </c>
      <c r="C4791">
        <v>0.80000000000000071</v>
      </c>
      <c r="D4791">
        <v>0.80000000000000071</v>
      </c>
      <c r="E4791">
        <v>-0.79999999999999982</v>
      </c>
      <c r="F4791">
        <v>1.1045662149744171E-3</v>
      </c>
      <c r="G4791">
        <v>15.083634455543145</v>
      </c>
      <c r="H4791">
        <v>6.791757498474511</v>
      </c>
      <c r="I4791">
        <v>65.21719935282519</v>
      </c>
      <c r="J4791">
        <v>3.803628150536317</v>
      </c>
      <c r="K4791">
        <v>2.6061000553460167</v>
      </c>
      <c r="L4791">
        <v>1.9502892479158873</v>
      </c>
    </row>
    <row r="4792" spans="1:12" x14ac:dyDescent="0.25">
      <c r="A4792" t="s">
        <v>4801</v>
      </c>
      <c r="B4792">
        <v>-1.5999999999999996</v>
      </c>
      <c r="C4792">
        <v>0.80000000000000071</v>
      </c>
      <c r="D4792">
        <v>0.80000000000000071</v>
      </c>
      <c r="E4792">
        <v>0</v>
      </c>
      <c r="F4792">
        <v>1.5211288021887497E-3</v>
      </c>
      <c r="G4792">
        <v>15.771065735485962</v>
      </c>
      <c r="H4792">
        <v>6.8993675808254133</v>
      </c>
      <c r="I4792">
        <v>65.730830830264679</v>
      </c>
      <c r="J4792">
        <v>3.9908711057261872</v>
      </c>
      <c r="K4792">
        <v>2.6266647256217177</v>
      </c>
      <c r="L4792">
        <v>1.997716472807437</v>
      </c>
    </row>
    <row r="4793" spans="1:12" x14ac:dyDescent="0.25">
      <c r="A4793" t="s">
        <v>4802</v>
      </c>
      <c r="B4793">
        <v>-1.5999999999999996</v>
      </c>
      <c r="C4793">
        <v>0.80000000000000071</v>
      </c>
      <c r="D4793">
        <v>0.80000000000000071</v>
      </c>
      <c r="E4793">
        <v>0.80000000000000071</v>
      </c>
      <c r="F4793">
        <v>1.1045662149744163E-3</v>
      </c>
      <c r="G4793">
        <v>16.455211955213063</v>
      </c>
      <c r="H4793">
        <v>6.8925156140965607</v>
      </c>
      <c r="I4793">
        <v>66.250148415643494</v>
      </c>
      <c r="J4793">
        <v>4.1379630176543669</v>
      </c>
      <c r="K4793">
        <v>2.6253600922724032</v>
      </c>
      <c r="L4793">
        <v>2.0341983722474972</v>
      </c>
    </row>
    <row r="4794" spans="1:12" x14ac:dyDescent="0.25">
      <c r="A4794" t="s">
        <v>4803</v>
      </c>
      <c r="B4794">
        <v>-1.5999999999999996</v>
      </c>
      <c r="C4794">
        <v>0.80000000000000071</v>
      </c>
      <c r="D4794">
        <v>0.80000000000000071</v>
      </c>
      <c r="E4794">
        <v>1.6000000000000005</v>
      </c>
      <c r="F4794">
        <v>4.2293054580216027E-4</v>
      </c>
      <c r="G4794">
        <v>17.075743165548094</v>
      </c>
      <c r="H4794">
        <v>6.7848511770805713</v>
      </c>
      <c r="I4794">
        <v>66.729197406273428</v>
      </c>
      <c r="J4794">
        <v>4.2368704552499583</v>
      </c>
      <c r="K4794">
        <v>2.604774688352252</v>
      </c>
      <c r="L4794">
        <v>2.0583659672784038</v>
      </c>
    </row>
    <row r="4795" spans="1:12" x14ac:dyDescent="0.25">
      <c r="A4795" t="s">
        <v>4804</v>
      </c>
      <c r="B4795">
        <v>-1.5999999999999996</v>
      </c>
      <c r="C4795">
        <v>0.80000000000000071</v>
      </c>
      <c r="D4795">
        <v>0.80000000000000071</v>
      </c>
      <c r="E4795">
        <v>2.4000000000000004</v>
      </c>
      <c r="F4795">
        <v>8.5388204551035144E-5</v>
      </c>
      <c r="G4795">
        <v>17.596630333491166</v>
      </c>
      <c r="H4795">
        <v>6.6156865002081089</v>
      </c>
      <c r="I4795">
        <v>67.138035318083823</v>
      </c>
      <c r="J4795">
        <v>4.2917559845916164</v>
      </c>
      <c r="K4795">
        <v>2.5720976848106116</v>
      </c>
      <c r="L4795">
        <v>2.0716553730269949</v>
      </c>
    </row>
    <row r="4796" spans="1:12" x14ac:dyDescent="0.25">
      <c r="A4796" t="s">
        <v>4805</v>
      </c>
      <c r="B4796">
        <v>-1.5999999999999996</v>
      </c>
      <c r="C4796">
        <v>0.80000000000000071</v>
      </c>
      <c r="D4796">
        <v>0.80000000000000071</v>
      </c>
      <c r="E4796">
        <v>3.2</v>
      </c>
      <c r="F4796">
        <v>9.0903005481329265E-6</v>
      </c>
      <c r="G4796">
        <v>18.010492788250801</v>
      </c>
      <c r="H4796">
        <v>6.4291388383464589</v>
      </c>
      <c r="I4796">
        <v>67.467789433628397</v>
      </c>
      <c r="J4796">
        <v>4.3150355375180327</v>
      </c>
      <c r="K4796">
        <v>2.5355746564332233</v>
      </c>
      <c r="L4796">
        <v>2.0772663617162901</v>
      </c>
    </row>
    <row r="4797" spans="1:12" x14ac:dyDescent="0.25">
      <c r="A4797" t="s">
        <v>4806</v>
      </c>
      <c r="B4797">
        <v>-1.5999999999999996</v>
      </c>
      <c r="C4797">
        <v>0.80000000000000071</v>
      </c>
      <c r="D4797">
        <v>0.80000000000000071</v>
      </c>
      <c r="E4797">
        <v>4</v>
      </c>
      <c r="F4797">
        <v>5.1028186536043801E-7</v>
      </c>
      <c r="G4797">
        <v>18.328000153594186</v>
      </c>
      <c r="H4797">
        <v>6.2521804874026747</v>
      </c>
      <c r="I4797">
        <v>67.723979248571084</v>
      </c>
      <c r="J4797">
        <v>4.317479091207125</v>
      </c>
      <c r="K4797">
        <v>2.500436059450966</v>
      </c>
      <c r="L4797">
        <v>2.0778544441820568</v>
      </c>
    </row>
    <row r="4798" spans="1:12" x14ac:dyDescent="0.25">
      <c r="A4798" t="s">
        <v>4807</v>
      </c>
      <c r="B4798">
        <v>-1.5999999999999996</v>
      </c>
      <c r="C4798">
        <v>0.80000000000000071</v>
      </c>
      <c r="D4798">
        <v>1.6000000000000005</v>
      </c>
      <c r="E4798">
        <v>-4</v>
      </c>
      <c r="F4798">
        <v>1.953832960886215E-7</v>
      </c>
      <c r="G4798">
        <v>14.248805579564104</v>
      </c>
      <c r="H4798">
        <v>5.816453011447539</v>
      </c>
      <c r="I4798">
        <v>64.597902087169871</v>
      </c>
      <c r="J4798">
        <v>3.1437214207994626</v>
      </c>
      <c r="K4798">
        <v>2.4117323672927595</v>
      </c>
      <c r="L4798">
        <v>1.7730542633544701</v>
      </c>
    </row>
    <row r="4799" spans="1:12" x14ac:dyDescent="0.25">
      <c r="A4799" t="s">
        <v>4808</v>
      </c>
      <c r="B4799">
        <v>-1.5999999999999996</v>
      </c>
      <c r="C4799">
        <v>0.80000000000000071</v>
      </c>
      <c r="D4799">
        <v>1.6000000000000005</v>
      </c>
      <c r="E4799">
        <v>-3.2</v>
      </c>
      <c r="F4799">
        <v>3.4806114112557558E-6</v>
      </c>
      <c r="G4799">
        <v>14.442508197134982</v>
      </c>
      <c r="H4799">
        <v>5.9756105921728979</v>
      </c>
      <c r="I4799">
        <v>64.739995011880396</v>
      </c>
      <c r="J4799">
        <v>3.2551323303384243</v>
      </c>
      <c r="K4799">
        <v>2.4445062062046188</v>
      </c>
      <c r="L4799">
        <v>1.8041985285268427</v>
      </c>
    </row>
    <row r="4800" spans="1:12" x14ac:dyDescent="0.25">
      <c r="A4800" t="s">
        <v>4809</v>
      </c>
      <c r="B4800">
        <v>-1.5999999999999996</v>
      </c>
      <c r="C4800">
        <v>0.80000000000000071</v>
      </c>
      <c r="D4800">
        <v>1.6000000000000005</v>
      </c>
      <c r="E4800">
        <v>-2.4</v>
      </c>
      <c r="F4800">
        <v>3.2694536068779131E-5</v>
      </c>
      <c r="G4800">
        <v>14.750730894071427</v>
      </c>
      <c r="H4800">
        <v>6.2009606236860417</v>
      </c>
      <c r="I4800">
        <v>64.967129939503991</v>
      </c>
      <c r="J4800">
        <v>3.4209275998118551</v>
      </c>
      <c r="K4800">
        <v>2.4901728100045672</v>
      </c>
      <c r="L4800">
        <v>1.8495749781535906</v>
      </c>
    </row>
    <row r="4801" spans="1:12" x14ac:dyDescent="0.25">
      <c r="A4801" t="s">
        <v>4810</v>
      </c>
      <c r="B4801">
        <v>-1.5999999999999996</v>
      </c>
      <c r="C4801">
        <v>0.80000000000000071</v>
      </c>
      <c r="D4801">
        <v>1.6000000000000005</v>
      </c>
      <c r="E4801">
        <v>-1.5999999999999996</v>
      </c>
      <c r="F4801">
        <v>1.6193709724921857E-4</v>
      </c>
      <c r="G4801">
        <v>15.213687004104971</v>
      </c>
      <c r="H4801">
        <v>6.4656790265671678</v>
      </c>
      <c r="I4801">
        <v>65.310713788254972</v>
      </c>
      <c r="J4801">
        <v>3.6385450996142326</v>
      </c>
      <c r="K4801">
        <v>2.5427699515621085</v>
      </c>
      <c r="L4801">
        <v>1.9074970772229856</v>
      </c>
    </row>
    <row r="4802" spans="1:12" x14ac:dyDescent="0.25">
      <c r="A4802" t="s">
        <v>4811</v>
      </c>
      <c r="B4802">
        <v>-1.5999999999999996</v>
      </c>
      <c r="C4802">
        <v>0.80000000000000071</v>
      </c>
      <c r="D4802">
        <v>1.6000000000000005</v>
      </c>
      <c r="E4802">
        <v>-0.79999999999999982</v>
      </c>
      <c r="F4802">
        <v>4.2293054580216027E-4</v>
      </c>
      <c r="G4802">
        <v>15.824136679251641</v>
      </c>
      <c r="H4802">
        <v>6.6836473780451682</v>
      </c>
      <c r="I4802">
        <v>65.768614641224246</v>
      </c>
      <c r="J4802">
        <v>3.8714581431801047</v>
      </c>
      <c r="K4802">
        <v>2.5852751068397284</v>
      </c>
      <c r="L4802">
        <v>1.9676021303048299</v>
      </c>
    </row>
    <row r="4803" spans="1:12" x14ac:dyDescent="0.25">
      <c r="A4803" t="s">
        <v>4812</v>
      </c>
      <c r="B4803">
        <v>-1.5999999999999996</v>
      </c>
      <c r="C4803">
        <v>0.80000000000000071</v>
      </c>
      <c r="D4803">
        <v>1.6000000000000005</v>
      </c>
      <c r="E4803">
        <v>0</v>
      </c>
      <c r="F4803">
        <v>5.8242939700991515E-4</v>
      </c>
      <c r="G4803">
        <v>16.511567959194458</v>
      </c>
      <c r="H4803">
        <v>6.7912574603960705</v>
      </c>
      <c r="I4803">
        <v>66.292125194947005</v>
      </c>
      <c r="J4803">
        <v>4.0864240879591893</v>
      </c>
      <c r="K4803">
        <v>2.6060041174940745</v>
      </c>
      <c r="L4803">
        <v>2.0214905609374458</v>
      </c>
    </row>
    <row r="4804" spans="1:12" x14ac:dyDescent="0.25">
      <c r="A4804" t="s">
        <v>4813</v>
      </c>
      <c r="B4804">
        <v>-1.5999999999999996</v>
      </c>
      <c r="C4804">
        <v>0.80000000000000071</v>
      </c>
      <c r="D4804">
        <v>1.6000000000000005</v>
      </c>
      <c r="E4804">
        <v>0.80000000000000071</v>
      </c>
      <c r="F4804">
        <v>4.2293054580216027E-4</v>
      </c>
      <c r="G4804">
        <v>17.195714178921559</v>
      </c>
      <c r="H4804">
        <v>6.7844054936672178</v>
      </c>
      <c r="I4804">
        <v>66.823152850915818</v>
      </c>
      <c r="J4804">
        <v>4.2714946441696071</v>
      </c>
      <c r="K4804">
        <v>2.604689135706451</v>
      </c>
      <c r="L4804">
        <v>2.0667594548397759</v>
      </c>
    </row>
    <row r="4805" spans="1:12" x14ac:dyDescent="0.25">
      <c r="A4805" t="s">
        <v>4814</v>
      </c>
      <c r="B4805">
        <v>-1.5999999999999996</v>
      </c>
      <c r="C4805">
        <v>0.80000000000000071</v>
      </c>
      <c r="D4805">
        <v>1.6000000000000005</v>
      </c>
      <c r="E4805">
        <v>1.6000000000000005</v>
      </c>
      <c r="F4805">
        <v>1.619370972492183E-4</v>
      </c>
      <c r="G4805">
        <v>17.81624538925659</v>
      </c>
      <c r="H4805">
        <v>6.6767410566512284</v>
      </c>
      <c r="I4805">
        <v>67.314962805823754</v>
      </c>
      <c r="J4805">
        <v>4.4114662894415479</v>
      </c>
      <c r="K4805">
        <v>2.5839390582309072</v>
      </c>
      <c r="L4805">
        <v>2.100349087518917</v>
      </c>
    </row>
    <row r="4806" spans="1:12" x14ac:dyDescent="0.25">
      <c r="A4806" t="s">
        <v>4815</v>
      </c>
      <c r="B4806">
        <v>-1.5999999999999996</v>
      </c>
      <c r="C4806">
        <v>0.80000000000000071</v>
      </c>
      <c r="D4806">
        <v>1.6000000000000005</v>
      </c>
      <c r="E4806">
        <v>2.4000000000000004</v>
      </c>
      <c r="F4806">
        <v>3.2694536068779077E-5</v>
      </c>
      <c r="G4806">
        <v>18.337132557199663</v>
      </c>
      <c r="H4806">
        <v>6.507576379778766</v>
      </c>
      <c r="I4806">
        <v>67.736377880346026</v>
      </c>
      <c r="J4806">
        <v>4.5013813651616053</v>
      </c>
      <c r="K4806">
        <v>2.5509951743934693</v>
      </c>
      <c r="L4806">
        <v>2.121645909467837</v>
      </c>
    </row>
    <row r="4807" spans="1:12" x14ac:dyDescent="0.25">
      <c r="A4807" t="s">
        <v>4816</v>
      </c>
      <c r="B4807">
        <v>-1.5999999999999996</v>
      </c>
      <c r="C4807">
        <v>0.80000000000000071</v>
      </c>
      <c r="D4807">
        <v>1.6000000000000005</v>
      </c>
      <c r="E4807">
        <v>3.2</v>
      </c>
      <c r="F4807">
        <v>3.4806114112557558E-6</v>
      </c>
      <c r="G4807">
        <v>18.750995011959294</v>
      </c>
      <c r="H4807">
        <v>6.3210287179171161</v>
      </c>
      <c r="I4807">
        <v>68.077448876255175</v>
      </c>
      <c r="J4807">
        <v>4.549349548591648</v>
      </c>
      <c r="K4807">
        <v>2.5141656106782455</v>
      </c>
      <c r="L4807">
        <v>2.1329204271588869</v>
      </c>
    </row>
    <row r="4808" spans="1:12" x14ac:dyDescent="0.25">
      <c r="A4808" t="s">
        <v>4817</v>
      </c>
      <c r="B4808">
        <v>-1.5999999999999996</v>
      </c>
      <c r="C4808">
        <v>0.80000000000000071</v>
      </c>
      <c r="D4808">
        <v>1.6000000000000005</v>
      </c>
      <c r="E4808">
        <v>4</v>
      </c>
      <c r="F4808">
        <v>1.953832960886215E-7</v>
      </c>
      <c r="G4808">
        <v>19.068502377302678</v>
      </c>
      <c r="H4808">
        <v>6.1440703669733319</v>
      </c>
      <c r="I4808">
        <v>68.343129240404721</v>
      </c>
      <c r="J4808">
        <v>4.5667292866517171</v>
      </c>
      <c r="K4808">
        <v>2.4787235358089719</v>
      </c>
      <c r="L4808">
        <v>2.1369907081341548</v>
      </c>
    </row>
    <row r="4809" spans="1:12" x14ac:dyDescent="0.25">
      <c r="A4809" t="s">
        <v>4818</v>
      </c>
      <c r="B4809">
        <v>-1.5999999999999996</v>
      </c>
      <c r="C4809">
        <v>0.80000000000000071</v>
      </c>
      <c r="D4809">
        <v>2.4000000000000004</v>
      </c>
      <c r="E4809">
        <v>-4</v>
      </c>
      <c r="F4809">
        <v>3.9447207154611398E-8</v>
      </c>
      <c r="G4809">
        <v>14.94025334069028</v>
      </c>
      <c r="H4809">
        <v>5.6319649372164404</v>
      </c>
      <c r="I4809">
        <v>65.101929218752616</v>
      </c>
      <c r="J4809">
        <v>3.132011864253736</v>
      </c>
      <c r="K4809">
        <v>2.3731761285704103</v>
      </c>
      <c r="L4809">
        <v>1.7697490964127474</v>
      </c>
    </row>
    <row r="4810" spans="1:12" x14ac:dyDescent="0.25">
      <c r="A4810" t="s">
        <v>4819</v>
      </c>
      <c r="B4810">
        <v>-1.5999999999999996</v>
      </c>
      <c r="C4810">
        <v>0.80000000000000071</v>
      </c>
      <c r="D4810">
        <v>2.4000000000000004</v>
      </c>
      <c r="E4810">
        <v>-3.2</v>
      </c>
      <c r="F4810">
        <v>7.0272332442500087E-7</v>
      </c>
      <c r="G4810">
        <v>15.13395595826116</v>
      </c>
      <c r="H4810">
        <v>5.7911225179417993</v>
      </c>
      <c r="I4810">
        <v>65.246114670785857</v>
      </c>
      <c r="J4810">
        <v>3.2459360181431665</v>
      </c>
      <c r="K4810">
        <v>2.4064751230673047</v>
      </c>
      <c r="L4810">
        <v>1.8016481393832611</v>
      </c>
    </row>
    <row r="4811" spans="1:12" x14ac:dyDescent="0.25">
      <c r="A4811" t="s">
        <v>4820</v>
      </c>
      <c r="B4811">
        <v>-1.5999999999999996</v>
      </c>
      <c r="C4811">
        <v>0.80000000000000071</v>
      </c>
      <c r="D4811">
        <v>2.4000000000000004</v>
      </c>
      <c r="E4811">
        <v>-2.4</v>
      </c>
      <c r="F4811">
        <v>6.600912989737167E-6</v>
      </c>
      <c r="G4811">
        <v>15.442178655197608</v>
      </c>
      <c r="H4811">
        <v>6.0164725494549431</v>
      </c>
      <c r="I4811">
        <v>65.476673559718961</v>
      </c>
      <c r="J4811">
        <v>3.4170823070976852</v>
      </c>
      <c r="K4811">
        <v>2.45284988318791</v>
      </c>
      <c r="L4811">
        <v>1.8485351787557858</v>
      </c>
    </row>
    <row r="4812" spans="1:12" x14ac:dyDescent="0.25">
      <c r="A4812" t="s">
        <v>4821</v>
      </c>
      <c r="B4812">
        <v>-1.5999999999999996</v>
      </c>
      <c r="C4812">
        <v>0.80000000000000071</v>
      </c>
      <c r="D4812">
        <v>2.4000000000000004</v>
      </c>
      <c r="E4812">
        <v>-1.5999999999999996</v>
      </c>
      <c r="F4812">
        <v>3.2694536068779131E-5</v>
      </c>
      <c r="G4812">
        <v>15.905134765231148</v>
      </c>
      <c r="H4812">
        <v>6.2811909523360701</v>
      </c>
      <c r="I4812">
        <v>65.825729556263283</v>
      </c>
      <c r="J4812">
        <v>3.6463457454783628</v>
      </c>
      <c r="K4812">
        <v>2.5062304268235334</v>
      </c>
      <c r="L4812">
        <v>1.9095407158472328</v>
      </c>
    </row>
    <row r="4813" spans="1:12" x14ac:dyDescent="0.25">
      <c r="A4813" t="s">
        <v>4822</v>
      </c>
      <c r="B4813">
        <v>-1.5999999999999996</v>
      </c>
      <c r="C4813">
        <v>0.80000000000000071</v>
      </c>
      <c r="D4813">
        <v>2.4000000000000004</v>
      </c>
      <c r="E4813">
        <v>-0.79999999999999982</v>
      </c>
      <c r="F4813">
        <v>8.5388204551035306E-5</v>
      </c>
      <c r="G4813">
        <v>16.515584440377818</v>
      </c>
      <c r="H4813">
        <v>6.4991593038140696</v>
      </c>
      <c r="I4813">
        <v>66.291757028229071</v>
      </c>
      <c r="J4813">
        <v>3.9022715991775034</v>
      </c>
      <c r="K4813">
        <v>2.5493448773781218</v>
      </c>
      <c r="L4813">
        <v>1.9754168165674564</v>
      </c>
    </row>
    <row r="4814" spans="1:12" x14ac:dyDescent="0.25">
      <c r="A4814" t="s">
        <v>4823</v>
      </c>
      <c r="B4814">
        <v>-1.5999999999999996</v>
      </c>
      <c r="C4814">
        <v>0.80000000000000071</v>
      </c>
      <c r="D4814">
        <v>2.4000000000000004</v>
      </c>
      <c r="E4814">
        <v>0</v>
      </c>
      <c r="F4814">
        <v>1.1759046723402869E-4</v>
      </c>
      <c r="G4814">
        <v>17.203015720320636</v>
      </c>
      <c r="H4814">
        <v>6.6067693861649728</v>
      </c>
      <c r="I4814">
        <v>66.82624950209734</v>
      </c>
      <c r="J4814">
        <v>4.1541555209442729</v>
      </c>
      <c r="K4814">
        <v>2.5703636680759736</v>
      </c>
      <c r="L4814">
        <v>2.0381745560535958</v>
      </c>
    </row>
    <row r="4815" spans="1:12" x14ac:dyDescent="0.25">
      <c r="A4815" t="s">
        <v>4824</v>
      </c>
      <c r="B4815">
        <v>-1.5999999999999996</v>
      </c>
      <c r="C4815">
        <v>0.80000000000000071</v>
      </c>
      <c r="D4815">
        <v>2.4000000000000004</v>
      </c>
      <c r="E4815">
        <v>0.80000000000000071</v>
      </c>
      <c r="F4815">
        <v>8.5388204551035144E-5</v>
      </c>
      <c r="G4815">
        <v>17.887161940047736</v>
      </c>
      <c r="H4815">
        <v>6.5999174194361201</v>
      </c>
      <c r="I4815">
        <v>67.370759981848963</v>
      </c>
      <c r="J4815">
        <v>4.3838401056697176</v>
      </c>
      <c r="K4815">
        <v>2.5690304434623035</v>
      </c>
      <c r="L4815">
        <v>2.0937621893781819</v>
      </c>
    </row>
    <row r="4816" spans="1:12" x14ac:dyDescent="0.25">
      <c r="A4816" t="s">
        <v>4825</v>
      </c>
      <c r="B4816">
        <v>-1.5999999999999996</v>
      </c>
      <c r="C4816">
        <v>0.80000000000000071</v>
      </c>
      <c r="D4816">
        <v>2.4000000000000004</v>
      </c>
      <c r="E4816">
        <v>1.6000000000000005</v>
      </c>
      <c r="F4816">
        <v>3.2694536068779077E-5</v>
      </c>
      <c r="G4816">
        <v>18.507693150382767</v>
      </c>
      <c r="H4816">
        <v>6.4922529824201307</v>
      </c>
      <c r="I4816">
        <v>67.877310014762315</v>
      </c>
      <c r="J4816">
        <v>4.5632705606454751</v>
      </c>
      <c r="K4816">
        <v>2.5479899886812998</v>
      </c>
      <c r="L4816">
        <v>2.1361813033180201</v>
      </c>
    </row>
    <row r="4817" spans="1:12" x14ac:dyDescent="0.25">
      <c r="A4817" t="s">
        <v>4826</v>
      </c>
      <c r="B4817">
        <v>-1.5999999999999996</v>
      </c>
      <c r="C4817">
        <v>0.80000000000000071</v>
      </c>
      <c r="D4817">
        <v>2.4000000000000004</v>
      </c>
      <c r="E4817">
        <v>2.4000000000000004</v>
      </c>
      <c r="F4817">
        <v>6.600912989737167E-6</v>
      </c>
      <c r="G4817">
        <v>19.02858031832584</v>
      </c>
      <c r="H4817">
        <v>6.3230883055476683</v>
      </c>
      <c r="I4817">
        <v>68.312966233491366</v>
      </c>
      <c r="J4817">
        <v>4.6786642046239377</v>
      </c>
      <c r="K4817">
        <v>2.5145751739702811</v>
      </c>
      <c r="L4817">
        <v>2.1630220074294062</v>
      </c>
    </row>
    <row r="4818" spans="1:12" x14ac:dyDescent="0.25">
      <c r="A4818" t="s">
        <v>4827</v>
      </c>
      <c r="B4818">
        <v>-1.5999999999999996</v>
      </c>
      <c r="C4818">
        <v>0.80000000000000071</v>
      </c>
      <c r="D4818">
        <v>2.4000000000000004</v>
      </c>
      <c r="E4818">
        <v>3.2</v>
      </c>
      <c r="F4818">
        <v>7.0272332442500087E-7</v>
      </c>
      <c r="G4818">
        <v>19.442442773085475</v>
      </c>
      <c r="H4818">
        <v>6.1365406436860175</v>
      </c>
      <c r="I4818">
        <v>68.666481950547791</v>
      </c>
      <c r="J4818">
        <v>4.7378496448481267</v>
      </c>
      <c r="K4818">
        <v>2.4772041990288201</v>
      </c>
      <c r="L4818">
        <v>2.1766602042689454</v>
      </c>
    </row>
    <row r="4819" spans="1:12" x14ac:dyDescent="0.25">
      <c r="A4819" t="s">
        <v>4828</v>
      </c>
      <c r="B4819">
        <v>-1.5999999999999996</v>
      </c>
      <c r="C4819">
        <v>0.80000000000000071</v>
      </c>
      <c r="D4819">
        <v>2.4000000000000004</v>
      </c>
      <c r="E4819">
        <v>4</v>
      </c>
      <c r="F4819">
        <v>3.9447207154611398E-8</v>
      </c>
      <c r="G4819">
        <v>19.759950138428856</v>
      </c>
      <c r="H4819">
        <v>5.9595822927422333</v>
      </c>
      <c r="I4819">
        <v>68.9422977504925</v>
      </c>
      <c r="J4819">
        <v>4.7565120596873207</v>
      </c>
      <c r="K4819">
        <v>2.441225571867998</v>
      </c>
      <c r="L4819">
        <v>2.1809429290303131</v>
      </c>
    </row>
    <row r="4820" spans="1:12" x14ac:dyDescent="0.25">
      <c r="A4820" t="s">
        <v>4829</v>
      </c>
      <c r="B4820">
        <v>-1.5999999999999996</v>
      </c>
      <c r="C4820">
        <v>0.80000000000000071</v>
      </c>
      <c r="D4820">
        <v>3.2</v>
      </c>
      <c r="E4820">
        <v>-4</v>
      </c>
      <c r="F4820">
        <v>4.1994906756184984E-9</v>
      </c>
      <c r="G4820">
        <v>15.564071117586787</v>
      </c>
      <c r="H4820">
        <v>5.4016916304097471</v>
      </c>
      <c r="I4820">
        <v>65.562575030781687</v>
      </c>
      <c r="J4820">
        <v>3.0812326985993157</v>
      </c>
      <c r="K4820">
        <v>2.3241539601346868</v>
      </c>
      <c r="L4820">
        <v>1.755344039953227</v>
      </c>
    </row>
    <row r="4821" spans="1:12" x14ac:dyDescent="0.25">
      <c r="A4821" t="s">
        <v>4830</v>
      </c>
      <c r="B4821">
        <v>-1.5999999999999996</v>
      </c>
      <c r="C4821">
        <v>0.80000000000000071</v>
      </c>
      <c r="D4821">
        <v>3.2</v>
      </c>
      <c r="E4821">
        <v>-3.2</v>
      </c>
      <c r="F4821">
        <v>7.4810874110702045E-8</v>
      </c>
      <c r="G4821">
        <v>15.757773735157665</v>
      </c>
      <c r="H4821">
        <v>5.5608492111351051</v>
      </c>
      <c r="I4821">
        <v>65.708647862712255</v>
      </c>
      <c r="J4821">
        <v>3.1982073111399671</v>
      </c>
      <c r="K4821">
        <v>2.3581452905058895</v>
      </c>
      <c r="L4821">
        <v>1.7883532400339612</v>
      </c>
    </row>
    <row r="4822" spans="1:12" x14ac:dyDescent="0.25">
      <c r="A4822" t="s">
        <v>4831</v>
      </c>
      <c r="B4822">
        <v>-1.5999999999999996</v>
      </c>
      <c r="C4822">
        <v>0.80000000000000071</v>
      </c>
      <c r="D4822">
        <v>3.2</v>
      </c>
      <c r="E4822">
        <v>-2.4</v>
      </c>
      <c r="F4822">
        <v>7.0272332442500087E-7</v>
      </c>
      <c r="G4822">
        <v>16.06599643209411</v>
      </c>
      <c r="H4822">
        <v>5.7861992426482489</v>
      </c>
      <c r="I4822">
        <v>65.942427235181924</v>
      </c>
      <c r="J4822">
        <v>3.3769301440713733</v>
      </c>
      <c r="K4822">
        <v>2.4054519830269423</v>
      </c>
      <c r="L4822">
        <v>1.8376425506804563</v>
      </c>
    </row>
    <row r="4823" spans="1:12" x14ac:dyDescent="0.25">
      <c r="A4823" t="s">
        <v>4832</v>
      </c>
      <c r="B4823">
        <v>-1.5999999999999996</v>
      </c>
      <c r="C4823">
        <v>0.80000000000000071</v>
      </c>
      <c r="D4823">
        <v>3.2</v>
      </c>
      <c r="E4823">
        <v>-1.5999999999999996</v>
      </c>
      <c r="F4823">
        <v>3.4806114112557618E-6</v>
      </c>
      <c r="G4823">
        <v>16.528952542127655</v>
      </c>
      <c r="H4823">
        <v>6.0509176455293758</v>
      </c>
      <c r="I4823">
        <v>66.296933175087972</v>
      </c>
      <c r="J4823">
        <v>3.6232033310421032</v>
      </c>
      <c r="K4823">
        <v>2.4598613061571939</v>
      </c>
      <c r="L4823">
        <v>1.9034713896042943</v>
      </c>
    </row>
    <row r="4824" spans="1:12" x14ac:dyDescent="0.25">
      <c r="A4824" t="s">
        <v>4833</v>
      </c>
      <c r="B4824">
        <v>-1.5999999999999996</v>
      </c>
      <c r="C4824">
        <v>0.80000000000000071</v>
      </c>
      <c r="D4824">
        <v>3.2</v>
      </c>
      <c r="E4824">
        <v>-0.79999999999999982</v>
      </c>
      <c r="F4824">
        <v>9.0903005481329265E-6</v>
      </c>
      <c r="G4824">
        <v>17.139402217274323</v>
      </c>
      <c r="H4824">
        <v>6.2688859970073754</v>
      </c>
      <c r="I4824">
        <v>66.771557085369494</v>
      </c>
      <c r="J4824">
        <v>3.9101444294754688</v>
      </c>
      <c r="K4824">
        <v>2.5037743502575016</v>
      </c>
      <c r="L4824">
        <v>1.9774085135539061</v>
      </c>
    </row>
    <row r="4825" spans="1:12" x14ac:dyDescent="0.25">
      <c r="A4825" t="s">
        <v>4834</v>
      </c>
      <c r="B4825">
        <v>-1.5999999999999996</v>
      </c>
      <c r="C4825">
        <v>0.80000000000000071</v>
      </c>
      <c r="D4825">
        <v>3.2</v>
      </c>
      <c r="E4825">
        <v>0</v>
      </c>
      <c r="F4825">
        <v>1.2518505270992224E-5</v>
      </c>
      <c r="G4825">
        <v>17.826833497217141</v>
      </c>
      <c r="H4825">
        <v>6.3764960793582777</v>
      </c>
      <c r="I4825">
        <v>67.318123468672297</v>
      </c>
      <c r="J4825">
        <v>4.2044737987710592</v>
      </c>
      <c r="K4825">
        <v>2.5251724850707284</v>
      </c>
      <c r="L4825">
        <v>2.0504813578209045</v>
      </c>
    </row>
    <row r="4826" spans="1:12" x14ac:dyDescent="0.25">
      <c r="A4826" t="s">
        <v>4835</v>
      </c>
      <c r="B4826">
        <v>-1.5999999999999996</v>
      </c>
      <c r="C4826">
        <v>0.80000000000000071</v>
      </c>
      <c r="D4826">
        <v>3.2</v>
      </c>
      <c r="E4826">
        <v>0.80000000000000071</v>
      </c>
      <c r="F4826">
        <v>9.0903005481329265E-6</v>
      </c>
      <c r="G4826">
        <v>18.510979716944242</v>
      </c>
      <c r="H4826">
        <v>6.3696441126294259</v>
      </c>
      <c r="I4826">
        <v>67.877471510246281</v>
      </c>
      <c r="J4826">
        <v>4.4756268592838753</v>
      </c>
      <c r="K4826">
        <v>2.5238153879849108</v>
      </c>
      <c r="L4826">
        <v>2.1155677392331058</v>
      </c>
    </row>
    <row r="4827" spans="1:12" x14ac:dyDescent="0.25">
      <c r="A4827" t="s">
        <v>4836</v>
      </c>
      <c r="B4827">
        <v>-1.5999999999999996</v>
      </c>
      <c r="C4827">
        <v>0.80000000000000071</v>
      </c>
      <c r="D4827">
        <v>3.2</v>
      </c>
      <c r="E4827">
        <v>1.6000000000000005</v>
      </c>
      <c r="F4827">
        <v>3.4806114112557558E-6</v>
      </c>
      <c r="G4827">
        <v>19.131510927279272</v>
      </c>
      <c r="H4827">
        <v>6.2619796756134365</v>
      </c>
      <c r="I4827">
        <v>68.399791532692461</v>
      </c>
      <c r="J4827">
        <v>4.681880796728672</v>
      </c>
      <c r="K4827">
        <v>2.5023947881206587</v>
      </c>
      <c r="L4827">
        <v>2.1637654209106567</v>
      </c>
    </row>
    <row r="4828" spans="1:12" x14ac:dyDescent="0.25">
      <c r="A4828" t="s">
        <v>4837</v>
      </c>
      <c r="B4828">
        <v>-1.5999999999999996</v>
      </c>
      <c r="C4828">
        <v>0.80000000000000071</v>
      </c>
      <c r="D4828">
        <v>3.2</v>
      </c>
      <c r="E4828">
        <v>2.4000000000000004</v>
      </c>
      <c r="F4828">
        <v>7.0272332442500087E-7</v>
      </c>
      <c r="G4828">
        <v>19.652398095222342</v>
      </c>
      <c r="H4828">
        <v>6.0928149987409732</v>
      </c>
      <c r="I4828">
        <v>68.850077769771318</v>
      </c>
      <c r="J4828">
        <v>4.8053088255292815</v>
      </c>
      <c r="K4828">
        <v>2.4683628174846932</v>
      </c>
      <c r="L4828">
        <v>2.1921014633290317</v>
      </c>
    </row>
    <row r="4829" spans="1:12" x14ac:dyDescent="0.25">
      <c r="A4829" t="s">
        <v>4838</v>
      </c>
      <c r="B4829">
        <v>-1.5999999999999996</v>
      </c>
      <c r="C4829">
        <v>0.80000000000000071</v>
      </c>
      <c r="D4829">
        <v>3.2</v>
      </c>
      <c r="E4829">
        <v>3.2</v>
      </c>
      <c r="F4829">
        <v>7.4810874110702045E-8</v>
      </c>
      <c r="G4829">
        <v>20.066260549981976</v>
      </c>
      <c r="H4829">
        <v>5.9062673368793233</v>
      </c>
      <c r="I4829">
        <v>69.215859850635979</v>
      </c>
      <c r="J4829">
        <v>4.8586347094219127</v>
      </c>
      <c r="K4829">
        <v>2.43028132875174</v>
      </c>
      <c r="L4829">
        <v>2.204231092563099</v>
      </c>
    </row>
    <row r="4830" spans="1:12" x14ac:dyDescent="0.25">
      <c r="A4830" t="s">
        <v>4839</v>
      </c>
      <c r="B4830">
        <v>-1.5999999999999996</v>
      </c>
      <c r="C4830">
        <v>0.80000000000000071</v>
      </c>
      <c r="D4830">
        <v>3.2</v>
      </c>
      <c r="E4830">
        <v>4</v>
      </c>
      <c r="F4830">
        <v>4.1994906756184984E-9</v>
      </c>
      <c r="G4830">
        <v>20.383767915325361</v>
      </c>
      <c r="H4830">
        <v>5.7293089859355391</v>
      </c>
      <c r="I4830">
        <v>69.501309669346625</v>
      </c>
      <c r="J4830">
        <v>4.8645590957686737</v>
      </c>
      <c r="K4830">
        <v>2.3935974987318858</v>
      </c>
      <c r="L4830">
        <v>2.2055745500364918</v>
      </c>
    </row>
    <row r="4831" spans="1:12" x14ac:dyDescent="0.25">
      <c r="A4831" t="s">
        <v>4840</v>
      </c>
      <c r="B4831">
        <v>-1.5999999999999996</v>
      </c>
      <c r="C4831">
        <v>0.80000000000000071</v>
      </c>
      <c r="D4831">
        <v>4</v>
      </c>
      <c r="E4831">
        <v>-4</v>
      </c>
      <c r="F4831">
        <v>2.3573741310000063E-10</v>
      </c>
      <c r="G4831">
        <v>16.11276579469585</v>
      </c>
      <c r="H4831">
        <v>5.1532117147907037</v>
      </c>
      <c r="I4831">
        <v>65.97220202647155</v>
      </c>
      <c r="J4831">
        <v>3.0021946107974737</v>
      </c>
      <c r="K4831">
        <v>2.2700686586072023</v>
      </c>
      <c r="L4831">
        <v>1.7326842213160116</v>
      </c>
    </row>
    <row r="4832" spans="1:12" x14ac:dyDescent="0.25">
      <c r="A4832" t="s">
        <v>4841</v>
      </c>
      <c r="B4832">
        <v>-1.5999999999999996</v>
      </c>
      <c r="C4832">
        <v>0.80000000000000071</v>
      </c>
      <c r="D4832">
        <v>4</v>
      </c>
      <c r="E4832">
        <v>-3.2</v>
      </c>
      <c r="F4832">
        <v>4.1994906756184984E-9</v>
      </c>
      <c r="G4832">
        <v>16.306468412266728</v>
      </c>
      <c r="H4832">
        <v>5.3123692955160617</v>
      </c>
      <c r="I4832">
        <v>66.120019449395855</v>
      </c>
      <c r="J4832">
        <v>3.1249063830685131</v>
      </c>
      <c r="K4832">
        <v>2.3048577603652816</v>
      </c>
      <c r="L4832">
        <v>1.767740473901221</v>
      </c>
    </row>
    <row r="4833" spans="1:12" x14ac:dyDescent="0.25">
      <c r="A4833" t="s">
        <v>4842</v>
      </c>
      <c r="B4833">
        <v>-1.5999999999999996</v>
      </c>
      <c r="C4833">
        <v>0.80000000000000071</v>
      </c>
      <c r="D4833">
        <v>4</v>
      </c>
      <c r="E4833">
        <v>-2.4</v>
      </c>
      <c r="F4833">
        <v>3.9447207154611398E-8</v>
      </c>
      <c r="G4833">
        <v>16.614691109203175</v>
      </c>
      <c r="H4833">
        <v>5.5377193270292056</v>
      </c>
      <c r="I4833">
        <v>66.356935945850807</v>
      </c>
      <c r="J4833">
        <v>3.3156956293294457</v>
      </c>
      <c r="K4833">
        <v>2.3532359267674812</v>
      </c>
      <c r="L4833">
        <v>1.8209051675827179</v>
      </c>
    </row>
    <row r="4834" spans="1:12" x14ac:dyDescent="0.25">
      <c r="A4834" t="s">
        <v>4843</v>
      </c>
      <c r="B4834">
        <v>-1.5999999999999996</v>
      </c>
      <c r="C4834">
        <v>0.80000000000000071</v>
      </c>
      <c r="D4834">
        <v>4</v>
      </c>
      <c r="E4834">
        <v>-1.5999999999999996</v>
      </c>
      <c r="F4834">
        <v>1.9538329608862184E-7</v>
      </c>
      <c r="G4834">
        <v>17.077647219236717</v>
      </c>
      <c r="H4834">
        <v>5.8024377299103316</v>
      </c>
      <c r="I4834">
        <v>66.717038144113388</v>
      </c>
      <c r="J4834">
        <v>3.5851681169497547</v>
      </c>
      <c r="K4834">
        <v>2.4088249687161438</v>
      </c>
      <c r="L4834">
        <v>1.8934540176486343</v>
      </c>
    </row>
    <row r="4835" spans="1:12" x14ac:dyDescent="0.25">
      <c r="A4835" t="s">
        <v>4844</v>
      </c>
      <c r="B4835">
        <v>-1.5999999999999996</v>
      </c>
      <c r="C4835">
        <v>0.80000000000000071</v>
      </c>
      <c r="D4835">
        <v>4</v>
      </c>
      <c r="E4835">
        <v>-0.79999999999999982</v>
      </c>
      <c r="F4835">
        <v>5.1028186536043801E-7</v>
      </c>
      <c r="G4835">
        <v>17.688096894383385</v>
      </c>
      <c r="H4835">
        <v>6.0204060813883311</v>
      </c>
      <c r="I4835">
        <v>67.200799276894756</v>
      </c>
      <c r="J4835">
        <v>3.9079708916412863</v>
      </c>
      <c r="K4835">
        <v>2.4536515810905857</v>
      </c>
      <c r="L4835">
        <v>1.9768588446425015</v>
      </c>
    </row>
    <row r="4836" spans="1:12" x14ac:dyDescent="0.25">
      <c r="A4836" t="s">
        <v>4845</v>
      </c>
      <c r="B4836">
        <v>-1.5999999999999996</v>
      </c>
      <c r="C4836">
        <v>0.80000000000000071</v>
      </c>
      <c r="D4836">
        <v>4</v>
      </c>
      <c r="E4836">
        <v>0</v>
      </c>
      <c r="F4836">
        <v>7.0272332442500214E-7</v>
      </c>
      <c r="G4836">
        <v>18.375528174326206</v>
      </c>
      <c r="H4836">
        <v>6.1280161637392343</v>
      </c>
      <c r="I4836">
        <v>67.760216286638311</v>
      </c>
      <c r="J4836">
        <v>4.2425618833117955</v>
      </c>
      <c r="K4836">
        <v>2.4754830162494015</v>
      </c>
      <c r="L4836">
        <v>2.059748014518231</v>
      </c>
    </row>
    <row r="4837" spans="1:12" x14ac:dyDescent="0.25">
      <c r="A4837" t="s">
        <v>4846</v>
      </c>
      <c r="B4837">
        <v>-1.5999999999999996</v>
      </c>
      <c r="C4837">
        <v>0.80000000000000071</v>
      </c>
      <c r="D4837">
        <v>4</v>
      </c>
      <c r="E4837">
        <v>0.80000000000000071</v>
      </c>
      <c r="F4837">
        <v>5.1028186536043801E-7</v>
      </c>
      <c r="G4837">
        <v>19.059674394053307</v>
      </c>
      <c r="H4837">
        <v>6.1211641970103825</v>
      </c>
      <c r="I4837">
        <v>68.3348914949689</v>
      </c>
      <c r="J4837">
        <v>4.5433225405985693</v>
      </c>
      <c r="K4837">
        <v>2.4740986635561613</v>
      </c>
      <c r="L4837">
        <v>2.1315071054534558</v>
      </c>
    </row>
    <row r="4838" spans="1:12" x14ac:dyDescent="0.25">
      <c r="A4838" t="s">
        <v>4847</v>
      </c>
      <c r="B4838">
        <v>-1.5999999999999996</v>
      </c>
      <c r="C4838">
        <v>0.80000000000000071</v>
      </c>
      <c r="D4838">
        <v>4</v>
      </c>
      <c r="E4838">
        <v>1.6000000000000005</v>
      </c>
      <c r="F4838">
        <v>1.953832960886215E-7</v>
      </c>
      <c r="G4838">
        <v>19.680205604388338</v>
      </c>
      <c r="H4838">
        <v>6.0134997599943931</v>
      </c>
      <c r="I4838">
        <v>68.872766941328862</v>
      </c>
      <c r="J4838">
        <v>4.7585717361772328</v>
      </c>
      <c r="K4838">
        <v>2.4522438214815412</v>
      </c>
      <c r="L4838">
        <v>2.1814150765448637</v>
      </c>
    </row>
    <row r="4839" spans="1:12" x14ac:dyDescent="0.25">
      <c r="A4839" t="s">
        <v>4848</v>
      </c>
      <c r="B4839">
        <v>-1.5999999999999996</v>
      </c>
      <c r="C4839">
        <v>0.80000000000000071</v>
      </c>
      <c r="D4839">
        <v>4</v>
      </c>
      <c r="E4839">
        <v>2.4000000000000004</v>
      </c>
      <c r="F4839">
        <v>3.9447207154611398E-8</v>
      </c>
      <c r="G4839">
        <v>20.201092772331407</v>
      </c>
      <c r="H4839">
        <v>5.8443350831219298</v>
      </c>
      <c r="I4839">
        <v>69.336789186268703</v>
      </c>
      <c r="J4839">
        <v>4.8724454714802903</v>
      </c>
      <c r="K4839">
        <v>2.4175059634097966</v>
      </c>
      <c r="L4839">
        <v>2.2073616539842966</v>
      </c>
    </row>
    <row r="4840" spans="1:12" x14ac:dyDescent="0.25">
      <c r="A4840" t="s">
        <v>4849</v>
      </c>
      <c r="B4840">
        <v>-1.5999999999999996</v>
      </c>
      <c r="C4840">
        <v>0.80000000000000071</v>
      </c>
      <c r="D4840">
        <v>4</v>
      </c>
      <c r="E4840">
        <v>3.2</v>
      </c>
      <c r="F4840">
        <v>4.1994906756184984E-9</v>
      </c>
      <c r="G4840">
        <v>20.614955227091041</v>
      </c>
      <c r="H4840">
        <v>5.6577874212602799</v>
      </c>
      <c r="I4840">
        <v>69.713578138728522</v>
      </c>
      <c r="J4840">
        <v>4.9063186132167358</v>
      </c>
      <c r="K4840">
        <v>2.3786103971143069</v>
      </c>
      <c r="L4840">
        <v>2.2150211315508339</v>
      </c>
    </row>
    <row r="4841" spans="1:12" x14ac:dyDescent="0.25">
      <c r="A4841" t="s">
        <v>4850</v>
      </c>
      <c r="B4841">
        <v>-1.5999999999999996</v>
      </c>
      <c r="C4841">
        <v>0.80000000000000071</v>
      </c>
      <c r="D4841">
        <v>4</v>
      </c>
      <c r="E4841">
        <v>4</v>
      </c>
      <c r="F4841">
        <v>2.3573741310000063E-10</v>
      </c>
      <c r="G4841">
        <v>20.932462592434426</v>
      </c>
      <c r="H4841">
        <v>5.4808290703164957</v>
      </c>
      <c r="I4841">
        <v>70.007350951197481</v>
      </c>
      <c r="J4841">
        <v>4.8904826688901641</v>
      </c>
      <c r="K4841">
        <v>2.3411170560902108</v>
      </c>
      <c r="L4841">
        <v>2.2114435712651961</v>
      </c>
    </row>
    <row r="4842" spans="1:12" x14ac:dyDescent="0.25">
      <c r="A4842" t="s">
        <v>4851</v>
      </c>
      <c r="B4842">
        <v>-1.5999999999999996</v>
      </c>
      <c r="C4842">
        <v>1.6000000000000005</v>
      </c>
      <c r="D4842">
        <v>-4</v>
      </c>
      <c r="E4842">
        <v>-4</v>
      </c>
      <c r="F4842">
        <v>9.0262178434166331E-11</v>
      </c>
      <c r="G4842">
        <v>10.403346769167332</v>
      </c>
      <c r="H4842">
        <v>4.8447351359054958</v>
      </c>
      <c r="I4842">
        <v>61.845763107453195</v>
      </c>
      <c r="J4842">
        <v>2.7945655249185757</v>
      </c>
      <c r="K4842">
        <v>2.201075904167209</v>
      </c>
      <c r="L4842">
        <v>1.6716954043481054</v>
      </c>
    </row>
    <row r="4843" spans="1:12" x14ac:dyDescent="0.25">
      <c r="A4843" t="s">
        <v>4852</v>
      </c>
      <c r="B4843">
        <v>-1.5999999999999996</v>
      </c>
      <c r="C4843">
        <v>1.6000000000000005</v>
      </c>
      <c r="D4843">
        <v>-4</v>
      </c>
      <c r="E4843">
        <v>-3.2</v>
      </c>
      <c r="F4843">
        <v>1.6079551044131384E-9</v>
      </c>
      <c r="G4843">
        <v>10.597049386738211</v>
      </c>
      <c r="H4843">
        <v>5.0038927166308538</v>
      </c>
      <c r="I4843">
        <v>61.987222194093405</v>
      </c>
      <c r="J4843">
        <v>2.8283179318610809</v>
      </c>
      <c r="K4843">
        <v>2.2369382460476763</v>
      </c>
      <c r="L4843">
        <v>1.6817603669551382</v>
      </c>
    </row>
    <row r="4844" spans="1:12" x14ac:dyDescent="0.25">
      <c r="A4844" t="s">
        <v>4853</v>
      </c>
      <c r="B4844">
        <v>-1.5999999999999996</v>
      </c>
      <c r="C4844">
        <v>1.6000000000000005</v>
      </c>
      <c r="D4844">
        <v>-4</v>
      </c>
      <c r="E4844">
        <v>-2.4</v>
      </c>
      <c r="F4844">
        <v>1.5104054991087286E-8</v>
      </c>
      <c r="G4844">
        <v>10.905272083674658</v>
      </c>
      <c r="H4844">
        <v>5.2292427481439976</v>
      </c>
      <c r="I4844">
        <v>62.21071103641728</v>
      </c>
      <c r="J4844">
        <v>2.875714418843331</v>
      </c>
      <c r="K4844">
        <v>2.286753757653849</v>
      </c>
      <c r="L4844">
        <v>1.6957931533189214</v>
      </c>
    </row>
    <row r="4845" spans="1:12" x14ac:dyDescent="0.25">
      <c r="A4845" t="s">
        <v>4854</v>
      </c>
      <c r="B4845">
        <v>-1.5999999999999996</v>
      </c>
      <c r="C4845">
        <v>1.6000000000000005</v>
      </c>
      <c r="D4845">
        <v>-4</v>
      </c>
      <c r="E4845">
        <v>-1.5999999999999996</v>
      </c>
      <c r="F4845">
        <v>7.4810874110702177E-8</v>
      </c>
      <c r="G4845">
        <v>11.368228193708198</v>
      </c>
      <c r="H4845">
        <v>5.4939611510251245</v>
      </c>
      <c r="I4845">
        <v>62.543499103482475</v>
      </c>
      <c r="J4845">
        <v>2.929255452815454</v>
      </c>
      <c r="K4845">
        <v>2.3439200393838364</v>
      </c>
      <c r="L4845">
        <v>1.7115067784894846</v>
      </c>
    </row>
    <row r="4846" spans="1:12" x14ac:dyDescent="0.25">
      <c r="A4846" t="s">
        <v>4855</v>
      </c>
      <c r="B4846">
        <v>-1.5999999999999996</v>
      </c>
      <c r="C4846">
        <v>1.6000000000000005</v>
      </c>
      <c r="D4846">
        <v>-4</v>
      </c>
      <c r="E4846">
        <v>-0.79999999999999982</v>
      </c>
      <c r="F4846">
        <v>1.953832960886215E-7</v>
      </c>
      <c r="G4846">
        <v>11.978677868854868</v>
      </c>
      <c r="H4846">
        <v>5.711929502503124</v>
      </c>
      <c r="I4846">
        <v>62.978642542414129</v>
      </c>
      <c r="J4846">
        <v>2.9734645835460003</v>
      </c>
      <c r="K4846">
        <v>2.3899643308014293</v>
      </c>
      <c r="L4846">
        <v>1.7243736786282724</v>
      </c>
    </row>
    <row r="4847" spans="1:12" x14ac:dyDescent="0.25">
      <c r="A4847" t="s">
        <v>4856</v>
      </c>
      <c r="B4847">
        <v>-1.5999999999999996</v>
      </c>
      <c r="C4847">
        <v>1.6000000000000005</v>
      </c>
      <c r="D4847">
        <v>-4</v>
      </c>
      <c r="E4847">
        <v>0</v>
      </c>
      <c r="F4847">
        <v>2.6906776173111378E-7</v>
      </c>
      <c r="G4847">
        <v>12.666109148797688</v>
      </c>
      <c r="H4847">
        <v>5.8195395848540263</v>
      </c>
      <c r="I4847">
        <v>63.46628399483572</v>
      </c>
      <c r="J4847">
        <v>3.0106147351192805</v>
      </c>
      <c r="K4847">
        <v>2.4123721903665749</v>
      </c>
      <c r="L4847">
        <v>1.7351123119611827</v>
      </c>
    </row>
    <row r="4848" spans="1:12" x14ac:dyDescent="0.25">
      <c r="A4848" t="s">
        <v>4857</v>
      </c>
      <c r="B4848">
        <v>-1.5999999999999996</v>
      </c>
      <c r="C4848">
        <v>1.6000000000000005</v>
      </c>
      <c r="D4848">
        <v>-4</v>
      </c>
      <c r="E4848">
        <v>0.80000000000000071</v>
      </c>
      <c r="F4848">
        <v>1.953832960886215E-7</v>
      </c>
      <c r="G4848">
        <v>13.350255368524788</v>
      </c>
      <c r="H4848">
        <v>5.8126876181251745</v>
      </c>
      <c r="I4848">
        <v>63.952307509100947</v>
      </c>
      <c r="J4848">
        <v>3.0427206918680354</v>
      </c>
      <c r="K4848">
        <v>2.4109516001208267</v>
      </c>
      <c r="L4848">
        <v>1.7443396148307919</v>
      </c>
    </row>
    <row r="4849" spans="1:12" x14ac:dyDescent="0.25">
      <c r="A4849" t="s">
        <v>4858</v>
      </c>
      <c r="B4849">
        <v>-1.5999999999999996</v>
      </c>
      <c r="C4849">
        <v>1.6000000000000005</v>
      </c>
      <c r="D4849">
        <v>-4</v>
      </c>
      <c r="E4849">
        <v>1.6000000000000005</v>
      </c>
      <c r="F4849">
        <v>7.4810874110702045E-8</v>
      </c>
      <c r="G4849">
        <v>13.970786578859817</v>
      </c>
      <c r="H4849">
        <v>5.7050231811091852</v>
      </c>
      <c r="I4849">
        <v>64.396231692785435</v>
      </c>
      <c r="J4849">
        <v>3.0512409501185709</v>
      </c>
      <c r="K4849">
        <v>2.3885190351155221</v>
      </c>
      <c r="L4849">
        <v>1.7467801665116796</v>
      </c>
    </row>
    <row r="4850" spans="1:12" x14ac:dyDescent="0.25">
      <c r="A4850" t="s">
        <v>4859</v>
      </c>
      <c r="B4850">
        <v>-1.5999999999999996</v>
      </c>
      <c r="C4850">
        <v>1.6000000000000005</v>
      </c>
      <c r="D4850">
        <v>-4</v>
      </c>
      <c r="E4850">
        <v>2.4000000000000004</v>
      </c>
      <c r="F4850">
        <v>1.5104054991087233E-8</v>
      </c>
      <c r="G4850">
        <v>14.491673746802888</v>
      </c>
      <c r="H4850">
        <v>5.5358585042367219</v>
      </c>
      <c r="I4850">
        <v>64.772368547123264</v>
      </c>
      <c r="J4850">
        <v>3.0289217975082923</v>
      </c>
      <c r="K4850">
        <v>2.3528405182325303</v>
      </c>
      <c r="L4850">
        <v>1.7403797854227945</v>
      </c>
    </row>
    <row r="4851" spans="1:12" x14ac:dyDescent="0.25">
      <c r="A4851" t="s">
        <v>4860</v>
      </c>
      <c r="B4851">
        <v>-1.5999999999999996</v>
      </c>
      <c r="C4851">
        <v>1.6000000000000005</v>
      </c>
      <c r="D4851">
        <v>-4</v>
      </c>
      <c r="E4851">
        <v>3.2</v>
      </c>
      <c r="F4851">
        <v>1.6079551044131384E-9</v>
      </c>
      <c r="G4851">
        <v>14.905536201562523</v>
      </c>
      <c r="H4851">
        <v>5.3493108423750719</v>
      </c>
      <c r="I4851">
        <v>65.073938486154333</v>
      </c>
      <c r="J4851">
        <v>2.9847043838845351</v>
      </c>
      <c r="K4851">
        <v>2.3128577220345985</v>
      </c>
      <c r="L4851">
        <v>1.7276297010310211</v>
      </c>
    </row>
    <row r="4852" spans="1:12" x14ac:dyDescent="0.25">
      <c r="A4852" t="s">
        <v>4861</v>
      </c>
      <c r="B4852">
        <v>-1.5999999999999996</v>
      </c>
      <c r="C4852">
        <v>1.6000000000000005</v>
      </c>
      <c r="D4852">
        <v>-4</v>
      </c>
      <c r="E4852">
        <v>4</v>
      </c>
      <c r="F4852">
        <v>9.0262178434166331E-11</v>
      </c>
      <c r="G4852">
        <v>15.223043566905908</v>
      </c>
      <c r="H4852">
        <v>5.1723524914312877</v>
      </c>
      <c r="I4852">
        <v>65.30703002259807</v>
      </c>
      <c r="J4852">
        <v>2.9303957711329791</v>
      </c>
      <c r="K4852">
        <v>2.2742806536202358</v>
      </c>
      <c r="L4852">
        <v>1.7118398789410705</v>
      </c>
    </row>
    <row r="4853" spans="1:12" x14ac:dyDescent="0.25">
      <c r="A4853" t="s">
        <v>4862</v>
      </c>
      <c r="B4853">
        <v>-1.5999999999999996</v>
      </c>
      <c r="C4853">
        <v>1.6000000000000005</v>
      </c>
      <c r="D4853">
        <v>-3.2</v>
      </c>
      <c r="E4853">
        <v>-4</v>
      </c>
      <c r="F4853">
        <v>1.6079551044131384E-9</v>
      </c>
      <c r="G4853">
        <v>10.886255048192352</v>
      </c>
      <c r="H4853">
        <v>5.0929152484672446</v>
      </c>
      <c r="I4853">
        <v>62.198487343641929</v>
      </c>
      <c r="J4853">
        <v>2.7989811012646251</v>
      </c>
      <c r="K4853">
        <v>2.2567488226356174</v>
      </c>
      <c r="L4853">
        <v>1.6730155711363315</v>
      </c>
    </row>
    <row r="4854" spans="1:12" x14ac:dyDescent="0.25">
      <c r="A4854" t="s">
        <v>4863</v>
      </c>
      <c r="B4854">
        <v>-1.5999999999999996</v>
      </c>
      <c r="C4854">
        <v>1.6000000000000005</v>
      </c>
      <c r="D4854">
        <v>-3.2</v>
      </c>
      <c r="E4854">
        <v>-3.2</v>
      </c>
      <c r="F4854">
        <v>2.8644551490567471E-8</v>
      </c>
      <c r="G4854">
        <v>11.079957665763231</v>
      </c>
      <c r="H4854">
        <v>5.2520728291926035</v>
      </c>
      <c r="I4854">
        <v>62.337576066354025</v>
      </c>
      <c r="J4854">
        <v>2.8459704285778824</v>
      </c>
      <c r="K4854">
        <v>2.2917401312523644</v>
      </c>
      <c r="L4854">
        <v>1.6870004234077365</v>
      </c>
    </row>
    <row r="4855" spans="1:12" x14ac:dyDescent="0.25">
      <c r="A4855" t="s">
        <v>4864</v>
      </c>
      <c r="B4855">
        <v>-1.5999999999999996</v>
      </c>
      <c r="C4855">
        <v>1.6000000000000005</v>
      </c>
      <c r="D4855">
        <v>-3.2</v>
      </c>
      <c r="E4855">
        <v>-2.4</v>
      </c>
      <c r="F4855">
        <v>2.6906776173111378E-7</v>
      </c>
      <c r="G4855">
        <v>11.388180362699677</v>
      </c>
      <c r="H4855">
        <v>5.4774228607057474</v>
      </c>
      <c r="I4855">
        <v>62.558021428867306</v>
      </c>
      <c r="J4855">
        <v>2.9155769317035465</v>
      </c>
      <c r="K4855">
        <v>2.3403894677394503</v>
      </c>
      <c r="L4855">
        <v>1.7075060561249984</v>
      </c>
    </row>
    <row r="4856" spans="1:12" x14ac:dyDescent="0.25">
      <c r="A4856" t="s">
        <v>4865</v>
      </c>
      <c r="B4856">
        <v>-1.5999999999999996</v>
      </c>
      <c r="C4856">
        <v>1.6000000000000005</v>
      </c>
      <c r="D4856">
        <v>-3.2</v>
      </c>
      <c r="E4856">
        <v>-1.5999999999999996</v>
      </c>
      <c r="F4856">
        <v>1.3327013482136251E-6</v>
      </c>
      <c r="G4856">
        <v>11.851136472733218</v>
      </c>
      <c r="H4856">
        <v>5.7421412635868734</v>
      </c>
      <c r="I4856">
        <v>62.887751939344213</v>
      </c>
      <c r="J4856">
        <v>3.0034994755839404</v>
      </c>
      <c r="K4856">
        <v>2.396276541550844</v>
      </c>
      <c r="L4856">
        <v>1.7330607247248841</v>
      </c>
    </row>
    <row r="4857" spans="1:12" x14ac:dyDescent="0.25">
      <c r="A4857" t="s">
        <v>4866</v>
      </c>
      <c r="B4857">
        <v>-1.5999999999999996</v>
      </c>
      <c r="C4857">
        <v>1.6000000000000005</v>
      </c>
      <c r="D4857">
        <v>-3.2</v>
      </c>
      <c r="E4857">
        <v>-0.79999999999999982</v>
      </c>
      <c r="F4857">
        <v>3.4806114112557558E-6</v>
      </c>
      <c r="G4857">
        <v>12.461586147879887</v>
      </c>
      <c r="H4857">
        <v>5.9601096150648729</v>
      </c>
      <c r="I4857">
        <v>63.321348004732819</v>
      </c>
      <c r="J4857">
        <v>3.0909982766152821</v>
      </c>
      <c r="K4857">
        <v>2.4413335730835457</v>
      </c>
      <c r="L4857">
        <v>1.7581235100570387</v>
      </c>
    </row>
    <row r="4858" spans="1:12" x14ac:dyDescent="0.25">
      <c r="A4858" t="s">
        <v>4867</v>
      </c>
      <c r="B4858">
        <v>-1.5999999999999996</v>
      </c>
      <c r="C4858">
        <v>1.6000000000000005</v>
      </c>
      <c r="D4858">
        <v>-3.2</v>
      </c>
      <c r="E4858">
        <v>0</v>
      </c>
      <c r="F4858">
        <v>4.7932466113048606E-6</v>
      </c>
      <c r="G4858">
        <v>13.149017427822708</v>
      </c>
      <c r="H4858">
        <v>6.0677196974157761</v>
      </c>
      <c r="I4858">
        <v>63.810187986545785</v>
      </c>
      <c r="J4858">
        <v>3.1683394197046328</v>
      </c>
      <c r="K4858">
        <v>2.4632741823466944</v>
      </c>
      <c r="L4858">
        <v>1.7799829829817566</v>
      </c>
    </row>
    <row r="4859" spans="1:12" x14ac:dyDescent="0.25">
      <c r="A4859" t="s">
        <v>4868</v>
      </c>
      <c r="B4859">
        <v>-1.5999999999999996</v>
      </c>
      <c r="C4859">
        <v>1.6000000000000005</v>
      </c>
      <c r="D4859">
        <v>-3.2</v>
      </c>
      <c r="E4859">
        <v>0.80000000000000071</v>
      </c>
      <c r="F4859">
        <v>3.4806114112557558E-6</v>
      </c>
      <c r="G4859">
        <v>13.833163647549807</v>
      </c>
      <c r="H4859">
        <v>6.0608677306869234</v>
      </c>
      <c r="I4859">
        <v>64.299756489993484</v>
      </c>
      <c r="J4859">
        <v>3.2272981213108953</v>
      </c>
      <c r="K4859">
        <v>2.4618829644576778</v>
      </c>
      <c r="L4859">
        <v>1.7964682355418633</v>
      </c>
    </row>
    <row r="4860" spans="1:12" x14ac:dyDescent="0.25">
      <c r="A4860" t="s">
        <v>4869</v>
      </c>
      <c r="B4860">
        <v>-1.5999999999999996</v>
      </c>
      <c r="C4860">
        <v>1.6000000000000005</v>
      </c>
      <c r="D4860">
        <v>-3.2</v>
      </c>
      <c r="E4860">
        <v>1.6000000000000005</v>
      </c>
      <c r="F4860">
        <v>1.3327013482136228E-6</v>
      </c>
      <c r="G4860">
        <v>14.453694857884837</v>
      </c>
      <c r="H4860">
        <v>5.953203293670934</v>
      </c>
      <c r="I4860">
        <v>64.748131139731044</v>
      </c>
      <c r="J4860">
        <v>3.2483189075311323</v>
      </c>
      <c r="K4860">
        <v>2.439918706365221</v>
      </c>
      <c r="L4860">
        <v>1.8023093262620411</v>
      </c>
    </row>
    <row r="4861" spans="1:12" x14ac:dyDescent="0.25">
      <c r="A4861" t="s">
        <v>4870</v>
      </c>
      <c r="B4861">
        <v>-1.5999999999999996</v>
      </c>
      <c r="C4861">
        <v>1.6000000000000005</v>
      </c>
      <c r="D4861">
        <v>-3.2</v>
      </c>
      <c r="E4861">
        <v>2.4000000000000004</v>
      </c>
      <c r="F4861">
        <v>2.690677617311133E-7</v>
      </c>
      <c r="G4861">
        <v>14.974582025827909</v>
      </c>
      <c r="H4861">
        <v>5.7840386167984716</v>
      </c>
      <c r="I4861">
        <v>65.12841329615496</v>
      </c>
      <c r="J4861">
        <v>3.2292052902568105</v>
      </c>
      <c r="K4861">
        <v>2.4050028309335669</v>
      </c>
      <c r="L4861">
        <v>1.7969989677951432</v>
      </c>
    </row>
    <row r="4862" spans="1:12" x14ac:dyDescent="0.25">
      <c r="A4862" t="s">
        <v>4871</v>
      </c>
      <c r="B4862">
        <v>-1.5999999999999996</v>
      </c>
      <c r="C4862">
        <v>1.6000000000000005</v>
      </c>
      <c r="D4862">
        <v>-3.2</v>
      </c>
      <c r="E4862">
        <v>3.2</v>
      </c>
      <c r="F4862">
        <v>2.8644551490567471E-8</v>
      </c>
      <c r="G4862">
        <v>15.388444480587541</v>
      </c>
      <c r="H4862">
        <v>5.5974909549368217</v>
      </c>
      <c r="I4862">
        <v>65.4333164918568</v>
      </c>
      <c r="J4862">
        <v>3.1843215605213282</v>
      </c>
      <c r="K4862">
        <v>2.3659017213182847</v>
      </c>
      <c r="L4862">
        <v>1.7844667440222381</v>
      </c>
    </row>
    <row r="4863" spans="1:12" x14ac:dyDescent="0.25">
      <c r="A4863" t="s">
        <v>4872</v>
      </c>
      <c r="B4863">
        <v>-1.5999999999999996</v>
      </c>
      <c r="C4863">
        <v>1.6000000000000005</v>
      </c>
      <c r="D4863">
        <v>-3.2</v>
      </c>
      <c r="E4863">
        <v>4</v>
      </c>
      <c r="F4863">
        <v>1.6079551044131384E-9</v>
      </c>
      <c r="G4863">
        <v>15.705951845930928</v>
      </c>
      <c r="H4863">
        <v>5.4205326039930366</v>
      </c>
      <c r="I4863">
        <v>65.668904220988338</v>
      </c>
      <c r="J4863">
        <v>3.1285440649710679</v>
      </c>
      <c r="K4863">
        <v>2.3282037290565953</v>
      </c>
      <c r="L4863">
        <v>1.7687690818676891</v>
      </c>
    </row>
    <row r="4864" spans="1:12" x14ac:dyDescent="0.25">
      <c r="A4864" t="s">
        <v>4873</v>
      </c>
      <c r="B4864">
        <v>-1.5999999999999996</v>
      </c>
      <c r="C4864">
        <v>1.6000000000000005</v>
      </c>
      <c r="D4864">
        <v>-2.4</v>
      </c>
      <c r="E4864">
        <v>-4</v>
      </c>
      <c r="F4864">
        <v>1.5104054991087286E-8</v>
      </c>
      <c r="G4864">
        <v>11.445414956239635</v>
      </c>
      <c r="H4864">
        <v>5.3406995172532961</v>
      </c>
      <c r="I4864">
        <v>62.599902568049593</v>
      </c>
      <c r="J4864">
        <v>2.8253797223537842</v>
      </c>
      <c r="K4864">
        <v>2.3109953520622444</v>
      </c>
      <c r="L4864">
        <v>1.6808865881890378</v>
      </c>
    </row>
    <row r="4865" spans="1:12" x14ac:dyDescent="0.25">
      <c r="A4865" t="s">
        <v>4874</v>
      </c>
      <c r="B4865">
        <v>-1.5999999999999996</v>
      </c>
      <c r="C4865">
        <v>1.6000000000000005</v>
      </c>
      <c r="D4865">
        <v>-2.4</v>
      </c>
      <c r="E4865">
        <v>-3.2</v>
      </c>
      <c r="F4865">
        <v>2.6906776173111378E-7</v>
      </c>
      <c r="G4865">
        <v>11.639117573810514</v>
      </c>
      <c r="H4865">
        <v>5.4998570979786541</v>
      </c>
      <c r="I4865">
        <v>62.737505655051848</v>
      </c>
      <c r="J4865">
        <v>2.8886240494495263</v>
      </c>
      <c r="K4865">
        <v>2.3451774129004939</v>
      </c>
      <c r="L4865">
        <v>1.6995952604810141</v>
      </c>
    </row>
    <row r="4866" spans="1:12" x14ac:dyDescent="0.25">
      <c r="A4866" t="s">
        <v>4875</v>
      </c>
      <c r="B4866">
        <v>-1.5999999999999996</v>
      </c>
      <c r="C4866">
        <v>1.6000000000000005</v>
      </c>
      <c r="D4866">
        <v>-2.4</v>
      </c>
      <c r="E4866">
        <v>-2.4</v>
      </c>
      <c r="F4866">
        <v>2.5274426247110712E-6</v>
      </c>
      <c r="G4866">
        <v>11.94734027074696</v>
      </c>
      <c r="H4866">
        <v>5.7252071294917988</v>
      </c>
      <c r="I4866">
        <v>62.956289031741484</v>
      </c>
      <c r="J4866">
        <v>2.984033978572231</v>
      </c>
      <c r="K4866">
        <v>2.3927405060916653</v>
      </c>
      <c r="L4866">
        <v>1.7274356655378604</v>
      </c>
    </row>
    <row r="4867" spans="1:12" x14ac:dyDescent="0.25">
      <c r="A4867" t="s">
        <v>4876</v>
      </c>
      <c r="B4867">
        <v>-1.5999999999999996</v>
      </c>
      <c r="C4867">
        <v>1.6000000000000005</v>
      </c>
      <c r="D4867">
        <v>-2.4</v>
      </c>
      <c r="E4867">
        <v>-1.5999999999999996</v>
      </c>
      <c r="F4867">
        <v>1.2518505270992224E-5</v>
      </c>
      <c r="G4867">
        <v>12.410296380780501</v>
      </c>
      <c r="H4867">
        <v>5.9899255323729248</v>
      </c>
      <c r="I4867">
        <v>63.284939163507552</v>
      </c>
      <c r="J4867">
        <v>3.1091443825720946</v>
      </c>
      <c r="K4867">
        <v>2.4474324367330196</v>
      </c>
      <c r="L4867">
        <v>1.7632766041016068</v>
      </c>
    </row>
    <row r="4868" spans="1:12" x14ac:dyDescent="0.25">
      <c r="A4868" t="s">
        <v>4877</v>
      </c>
      <c r="B4868">
        <v>-1.5999999999999996</v>
      </c>
      <c r="C4868">
        <v>1.6000000000000005</v>
      </c>
      <c r="D4868">
        <v>-2.4</v>
      </c>
      <c r="E4868">
        <v>-0.79999999999999982</v>
      </c>
      <c r="F4868">
        <v>3.2694536068779131E-5</v>
      </c>
      <c r="G4868">
        <v>13.020746055927171</v>
      </c>
      <c r="H4868">
        <v>6.2078938838509243</v>
      </c>
      <c r="I4868">
        <v>63.719331692307343</v>
      </c>
      <c r="J4868">
        <v>3.2395843969159088</v>
      </c>
      <c r="K4868">
        <v>2.4915645453912938</v>
      </c>
      <c r="L4868">
        <v>1.79988455099651</v>
      </c>
    </row>
    <row r="4869" spans="1:12" x14ac:dyDescent="0.25">
      <c r="A4869" t="s">
        <v>4878</v>
      </c>
      <c r="B4869">
        <v>-1.5999999999999996</v>
      </c>
      <c r="C4869">
        <v>1.6000000000000005</v>
      </c>
      <c r="D4869">
        <v>-2.4</v>
      </c>
      <c r="E4869">
        <v>0</v>
      </c>
      <c r="F4869">
        <v>4.502455336239913E-5</v>
      </c>
      <c r="G4869">
        <v>13.708177335869989</v>
      </c>
      <c r="H4869">
        <v>6.3155039662018275</v>
      </c>
      <c r="I4869">
        <v>64.211530910432856</v>
      </c>
      <c r="J4869">
        <v>3.3529729896827449</v>
      </c>
      <c r="K4869">
        <v>2.5130666457939048</v>
      </c>
      <c r="L4869">
        <v>1.8311125005533508</v>
      </c>
    </row>
    <row r="4870" spans="1:12" x14ac:dyDescent="0.25">
      <c r="A4870" t="s">
        <v>4879</v>
      </c>
      <c r="B4870">
        <v>-1.5999999999999996</v>
      </c>
      <c r="C4870">
        <v>1.6000000000000005</v>
      </c>
      <c r="D4870">
        <v>-2.4</v>
      </c>
      <c r="E4870">
        <v>0.80000000000000071</v>
      </c>
      <c r="F4870">
        <v>3.2694536068779131E-5</v>
      </c>
      <c r="G4870">
        <v>14.392323555597089</v>
      </c>
      <c r="H4870">
        <v>6.3086519994729748</v>
      </c>
      <c r="I4870">
        <v>64.706236002233894</v>
      </c>
      <c r="J4870">
        <v>3.433565032938017</v>
      </c>
      <c r="K4870">
        <v>2.5117030078162057</v>
      </c>
      <c r="L4870">
        <v>1.8529881362108116</v>
      </c>
    </row>
    <row r="4871" spans="1:12" x14ac:dyDescent="0.25">
      <c r="A4871" t="s">
        <v>4880</v>
      </c>
      <c r="B4871">
        <v>-1.5999999999999996</v>
      </c>
      <c r="C4871">
        <v>1.6000000000000005</v>
      </c>
      <c r="D4871">
        <v>-2.4</v>
      </c>
      <c r="E4871">
        <v>1.6000000000000005</v>
      </c>
      <c r="F4871">
        <v>1.2518505270992224E-5</v>
      </c>
      <c r="G4871">
        <v>15.012854765932119</v>
      </c>
      <c r="H4871">
        <v>6.2009875624569855</v>
      </c>
      <c r="I4871">
        <v>65.160098382235944</v>
      </c>
      <c r="J4871">
        <v>3.4642177956652027</v>
      </c>
      <c r="K4871">
        <v>2.4901782190150539</v>
      </c>
      <c r="L4871">
        <v>1.8612409289678762</v>
      </c>
    </row>
    <row r="4872" spans="1:12" x14ac:dyDescent="0.25">
      <c r="A4872" t="s">
        <v>4881</v>
      </c>
      <c r="B4872">
        <v>-1.5999999999999996</v>
      </c>
      <c r="C4872">
        <v>1.6000000000000005</v>
      </c>
      <c r="D4872">
        <v>-2.4</v>
      </c>
      <c r="E4872">
        <v>2.4000000000000004</v>
      </c>
      <c r="F4872">
        <v>2.5274426247110712E-6</v>
      </c>
      <c r="G4872">
        <v>15.533741933875191</v>
      </c>
      <c r="H4872">
        <v>6.0318228855845231</v>
      </c>
      <c r="I4872">
        <v>65.54522838242454</v>
      </c>
      <c r="J4872">
        <v>3.4490600272804843</v>
      </c>
      <c r="K4872">
        <v>2.4559769717129929</v>
      </c>
      <c r="L4872">
        <v>1.8571645127129919</v>
      </c>
    </row>
    <row r="4873" spans="1:12" x14ac:dyDescent="0.25">
      <c r="A4873" t="s">
        <v>4882</v>
      </c>
      <c r="B4873">
        <v>-1.5999999999999996</v>
      </c>
      <c r="C4873">
        <v>1.6000000000000005</v>
      </c>
      <c r="D4873">
        <v>-2.4</v>
      </c>
      <c r="E4873">
        <v>3.2</v>
      </c>
      <c r="F4873">
        <v>2.6906776173111378E-7</v>
      </c>
      <c r="G4873">
        <v>15.947604388634828</v>
      </c>
      <c r="H4873">
        <v>5.8452752237228731</v>
      </c>
      <c r="I4873">
        <v>65.854021598580772</v>
      </c>
      <c r="J4873">
        <v>3.4069267006465429</v>
      </c>
      <c r="K4873">
        <v>2.4177003999095654</v>
      </c>
      <c r="L4873">
        <v>1.8457862012287725</v>
      </c>
    </row>
    <row r="4874" spans="1:12" x14ac:dyDescent="0.25">
      <c r="A4874" t="s">
        <v>4883</v>
      </c>
      <c r="B4874">
        <v>-1.5999999999999996</v>
      </c>
      <c r="C4874">
        <v>1.6000000000000005</v>
      </c>
      <c r="D4874">
        <v>-2.4</v>
      </c>
      <c r="E4874">
        <v>4</v>
      </c>
      <c r="F4874">
        <v>1.5104054991087286E-8</v>
      </c>
      <c r="G4874">
        <v>16.265111753978211</v>
      </c>
      <c r="H4874">
        <v>5.668316872779088</v>
      </c>
      <c r="I4874">
        <v>66.092595851408461</v>
      </c>
      <c r="J4874">
        <v>3.3541773259655292</v>
      </c>
      <c r="K4874">
        <v>2.3808227302298439</v>
      </c>
      <c r="L4874">
        <v>1.8314413247400336</v>
      </c>
    </row>
    <row r="4875" spans="1:12" x14ac:dyDescent="0.25">
      <c r="A4875" t="s">
        <v>4884</v>
      </c>
      <c r="B4875">
        <v>-1.5999999999999996</v>
      </c>
      <c r="C4875">
        <v>1.6000000000000005</v>
      </c>
      <c r="D4875">
        <v>-1.5999999999999996</v>
      </c>
      <c r="E4875">
        <v>-4</v>
      </c>
      <c r="F4875">
        <v>7.4810874110702177E-8</v>
      </c>
      <c r="G4875">
        <v>12.080325415576745</v>
      </c>
      <c r="H4875">
        <v>5.5660299444189603</v>
      </c>
      <c r="I4875">
        <v>63.05072926849369</v>
      </c>
      <c r="J4875">
        <v>2.882677990926346</v>
      </c>
      <c r="K4875">
        <v>2.3592435110473358</v>
      </c>
      <c r="L4875">
        <v>1.6978451021593066</v>
      </c>
    </row>
    <row r="4876" spans="1:12" x14ac:dyDescent="0.25">
      <c r="A4876" t="s">
        <v>4885</v>
      </c>
      <c r="B4876">
        <v>-1.5999999999999996</v>
      </c>
      <c r="C4876">
        <v>1.6000000000000005</v>
      </c>
      <c r="D4876">
        <v>-1.5999999999999996</v>
      </c>
      <c r="E4876">
        <v>-3.2</v>
      </c>
      <c r="F4876">
        <v>1.3327013482136251E-6</v>
      </c>
      <c r="G4876">
        <v>12.274028033147625</v>
      </c>
      <c r="H4876">
        <v>5.7251875251443183</v>
      </c>
      <c r="I4876">
        <v>63.188007960937888</v>
      </c>
      <c r="J4876">
        <v>2.9632129022817244</v>
      </c>
      <c r="K4876">
        <v>2.3927364094576564</v>
      </c>
      <c r="L4876">
        <v>1.7213985309281881</v>
      </c>
    </row>
    <row r="4877" spans="1:12" x14ac:dyDescent="0.25">
      <c r="A4877" t="s">
        <v>4886</v>
      </c>
      <c r="B4877">
        <v>-1.5999999999999996</v>
      </c>
      <c r="C4877">
        <v>1.6000000000000005</v>
      </c>
      <c r="D4877">
        <v>-1.5999999999999996</v>
      </c>
      <c r="E4877">
        <v>-2.4</v>
      </c>
      <c r="F4877">
        <v>1.2518505270992224E-5</v>
      </c>
      <c r="G4877">
        <v>12.582250730084073</v>
      </c>
      <c r="H4877">
        <v>5.9505375566574621</v>
      </c>
      <c r="I4877">
        <v>63.406858954128865</v>
      </c>
      <c r="J4877">
        <v>3.0847287102136303</v>
      </c>
      <c r="K4877">
        <v>2.4393723694133831</v>
      </c>
      <c r="L4877">
        <v>1.7563395771358199</v>
      </c>
    </row>
    <row r="4878" spans="1:12" x14ac:dyDescent="0.25">
      <c r="A4878" t="s">
        <v>4887</v>
      </c>
      <c r="B4878">
        <v>-1.5999999999999996</v>
      </c>
      <c r="C4878">
        <v>1.6000000000000005</v>
      </c>
      <c r="D4878">
        <v>-1.5999999999999996</v>
      </c>
      <c r="E4878">
        <v>-1.5999999999999996</v>
      </c>
      <c r="F4878">
        <v>6.2004562512185728E-5</v>
      </c>
      <c r="G4878">
        <v>13.045206840117611</v>
      </c>
      <c r="H4878">
        <v>6.215255959538589</v>
      </c>
      <c r="I4878">
        <v>63.73674557035995</v>
      </c>
      <c r="J4878">
        <v>3.2449313190193649</v>
      </c>
      <c r="K4878">
        <v>2.4930415077849362</v>
      </c>
      <c r="L4878">
        <v>1.8013692900178366</v>
      </c>
    </row>
    <row r="4879" spans="1:12" x14ac:dyDescent="0.25">
      <c r="A4879" t="s">
        <v>4888</v>
      </c>
      <c r="B4879">
        <v>-1.5999999999999996</v>
      </c>
      <c r="C4879">
        <v>1.6000000000000005</v>
      </c>
      <c r="D4879">
        <v>-1.5999999999999996</v>
      </c>
      <c r="E4879">
        <v>-0.79999999999999982</v>
      </c>
      <c r="F4879">
        <v>1.6193709724921871E-4</v>
      </c>
      <c r="G4879">
        <v>13.655656515264283</v>
      </c>
      <c r="H4879">
        <v>6.4332243110165885</v>
      </c>
      <c r="I4879">
        <v>64.174455850371771</v>
      </c>
      <c r="J4879">
        <v>3.4124784317235402</v>
      </c>
      <c r="K4879">
        <v>2.5363801590094077</v>
      </c>
      <c r="L4879">
        <v>1.8472894823831862</v>
      </c>
    </row>
    <row r="4880" spans="1:12" x14ac:dyDescent="0.25">
      <c r="A4880" t="s">
        <v>4889</v>
      </c>
      <c r="B4880">
        <v>-1.5999999999999996</v>
      </c>
      <c r="C4880">
        <v>1.6000000000000005</v>
      </c>
      <c r="D4880">
        <v>-1.5999999999999996</v>
      </c>
      <c r="E4880">
        <v>0</v>
      </c>
      <c r="F4880">
        <v>2.2300807269787091E-4</v>
      </c>
      <c r="G4880">
        <v>14.343087795207099</v>
      </c>
      <c r="H4880">
        <v>6.5408343933674908</v>
      </c>
      <c r="I4880">
        <v>64.672135883051041</v>
      </c>
      <c r="J4880">
        <v>3.5544112971184623</v>
      </c>
      <c r="K4880">
        <v>2.5575055021187132</v>
      </c>
      <c r="L4880">
        <v>1.8853146414109403</v>
      </c>
    </row>
    <row r="4881" spans="1:12" x14ac:dyDescent="0.25">
      <c r="A4881" t="s">
        <v>4890</v>
      </c>
      <c r="B4881">
        <v>-1.5999999999999996</v>
      </c>
      <c r="C4881">
        <v>1.6000000000000005</v>
      </c>
      <c r="D4881">
        <v>-1.5999999999999996</v>
      </c>
      <c r="E4881">
        <v>0.80000000000000071</v>
      </c>
      <c r="F4881">
        <v>1.6193709724921857E-4</v>
      </c>
      <c r="G4881">
        <v>15.027234014934201</v>
      </c>
      <c r="H4881">
        <v>6.533982426638639</v>
      </c>
      <c r="I4881">
        <v>65.173488151426156</v>
      </c>
      <c r="J4881">
        <v>3.652247691514324</v>
      </c>
      <c r="K4881">
        <v>2.5561655710533775</v>
      </c>
      <c r="L4881">
        <v>1.9110854746751449</v>
      </c>
    </row>
    <row r="4882" spans="1:12" x14ac:dyDescent="0.25">
      <c r="A4882" t="s">
        <v>4891</v>
      </c>
      <c r="B4882">
        <v>-1.5999999999999996</v>
      </c>
      <c r="C4882">
        <v>1.6000000000000005</v>
      </c>
      <c r="D4882">
        <v>-1.5999999999999996</v>
      </c>
      <c r="E4882">
        <v>1.6000000000000005</v>
      </c>
      <c r="F4882">
        <v>6.2004562512185619E-5</v>
      </c>
      <c r="G4882">
        <v>15.647765225269231</v>
      </c>
      <c r="H4882">
        <v>6.4263179896226497</v>
      </c>
      <c r="I4882">
        <v>65.63397338677737</v>
      </c>
      <c r="J4882">
        <v>3.6940698795931008</v>
      </c>
      <c r="K4882">
        <v>2.5350183410821017</v>
      </c>
      <c r="L4882">
        <v>1.9219963266336126</v>
      </c>
    </row>
    <row r="4883" spans="1:12" x14ac:dyDescent="0.25">
      <c r="A4883" t="s">
        <v>4892</v>
      </c>
      <c r="B4883">
        <v>-1.5999999999999996</v>
      </c>
      <c r="C4883">
        <v>1.6000000000000005</v>
      </c>
      <c r="D4883">
        <v>-1.5999999999999996</v>
      </c>
      <c r="E4883">
        <v>2.4000000000000004</v>
      </c>
      <c r="F4883">
        <v>1.2518505270992224E-5</v>
      </c>
      <c r="G4883">
        <v>16.168652393212305</v>
      </c>
      <c r="H4883">
        <v>6.2571533127501864</v>
      </c>
      <c r="I4883">
        <v>66.024989289024333</v>
      </c>
      <c r="J4883">
        <v>3.689269535126392</v>
      </c>
      <c r="K4883">
        <v>2.5014302534250654</v>
      </c>
      <c r="L4883">
        <v>1.9207471294073022</v>
      </c>
    </row>
    <row r="4884" spans="1:12" x14ac:dyDescent="0.25">
      <c r="A4884" t="s">
        <v>4893</v>
      </c>
      <c r="B4884">
        <v>-1.5999999999999996</v>
      </c>
      <c r="C4884">
        <v>1.6000000000000005</v>
      </c>
      <c r="D4884">
        <v>-1.5999999999999996</v>
      </c>
      <c r="E4884">
        <v>3.2</v>
      </c>
      <c r="F4884">
        <v>1.3327013482136251E-6</v>
      </c>
      <c r="G4884">
        <v>16.582514847971936</v>
      </c>
      <c r="H4884">
        <v>6.0706056508885364</v>
      </c>
      <c r="I4884">
        <v>66.33871511426176</v>
      </c>
      <c r="J4884">
        <v>3.6582795484110617</v>
      </c>
      <c r="K4884">
        <v>2.463859908941362</v>
      </c>
      <c r="L4884">
        <v>1.9126629468913392</v>
      </c>
    </row>
    <row r="4885" spans="1:12" x14ac:dyDescent="0.25">
      <c r="A4885" t="s">
        <v>4894</v>
      </c>
      <c r="B4885">
        <v>-1.5999999999999996</v>
      </c>
      <c r="C4885">
        <v>1.6000000000000005</v>
      </c>
      <c r="D4885">
        <v>-1.5999999999999996</v>
      </c>
      <c r="E4885">
        <v>4</v>
      </c>
      <c r="F4885">
        <v>7.4810874110702177E-8</v>
      </c>
      <c r="G4885">
        <v>16.900022213315321</v>
      </c>
      <c r="H4885">
        <v>5.8936472999447522</v>
      </c>
      <c r="I4885">
        <v>66.581285691350359</v>
      </c>
      <c r="J4885">
        <v>3.6166466907512693</v>
      </c>
      <c r="K4885">
        <v>2.427683525491894</v>
      </c>
      <c r="L4885">
        <v>1.9017483247662581</v>
      </c>
    </row>
    <row r="4886" spans="1:12" x14ac:dyDescent="0.25">
      <c r="A4886" t="s">
        <v>4895</v>
      </c>
      <c r="B4886">
        <v>-1.5999999999999996</v>
      </c>
      <c r="C4886">
        <v>1.6000000000000005</v>
      </c>
      <c r="D4886">
        <v>-0.79999999999999982</v>
      </c>
      <c r="E4886">
        <v>-4</v>
      </c>
      <c r="F4886">
        <v>1.953832960886215E-7</v>
      </c>
      <c r="G4886">
        <v>12.78135688700878</v>
      </c>
      <c r="H4886">
        <v>5.7393794777002851</v>
      </c>
      <c r="I4886">
        <v>63.547159873523007</v>
      </c>
      <c r="J4886">
        <v>2.9699559316499271</v>
      </c>
      <c r="K4886">
        <v>2.3957002061402184</v>
      </c>
      <c r="L4886">
        <v>1.7233560083888433</v>
      </c>
    </row>
    <row r="4887" spans="1:12" x14ac:dyDescent="0.25">
      <c r="A4887" t="s">
        <v>4896</v>
      </c>
      <c r="B4887">
        <v>-1.5999999999999996</v>
      </c>
      <c r="C4887">
        <v>1.6000000000000005</v>
      </c>
      <c r="D4887">
        <v>-0.79999999999999982</v>
      </c>
      <c r="E4887">
        <v>-3.2</v>
      </c>
      <c r="F4887">
        <v>3.4806114112557558E-6</v>
      </c>
      <c r="G4887">
        <v>12.975059504579658</v>
      </c>
      <c r="H4887">
        <v>5.898537058425644</v>
      </c>
      <c r="I4887">
        <v>63.68532019824822</v>
      </c>
      <c r="J4887">
        <v>3.0657558574040635</v>
      </c>
      <c r="K4887">
        <v>2.4286903998710176</v>
      </c>
      <c r="L4887">
        <v>1.7509299978594415</v>
      </c>
    </row>
    <row r="4888" spans="1:12" x14ac:dyDescent="0.25">
      <c r="A4888" t="s">
        <v>4897</v>
      </c>
      <c r="B4888">
        <v>-1.5999999999999996</v>
      </c>
      <c r="C4888">
        <v>1.6000000000000005</v>
      </c>
      <c r="D4888">
        <v>-0.79999999999999982</v>
      </c>
      <c r="E4888">
        <v>-2.4</v>
      </c>
      <c r="F4888">
        <v>3.2694536068779131E-5</v>
      </c>
      <c r="G4888">
        <v>13.283282201516107</v>
      </c>
      <c r="H4888">
        <v>6.1238870899387878</v>
      </c>
      <c r="I4888">
        <v>63.90595874000504</v>
      </c>
      <c r="J4888">
        <v>3.2092369123621447</v>
      </c>
      <c r="K4888">
        <v>2.4746488821525343</v>
      </c>
      <c r="L4888">
        <v>1.7914343170661169</v>
      </c>
    </row>
    <row r="4889" spans="1:12" x14ac:dyDescent="0.25">
      <c r="A4889" t="s">
        <v>4898</v>
      </c>
      <c r="B4889">
        <v>-1.5999999999999996</v>
      </c>
      <c r="C4889">
        <v>1.6000000000000005</v>
      </c>
      <c r="D4889">
        <v>-0.79999999999999982</v>
      </c>
      <c r="E4889">
        <v>-1.5999999999999996</v>
      </c>
      <c r="F4889">
        <v>1.6193709724921871E-4</v>
      </c>
      <c r="G4889">
        <v>13.746238311549648</v>
      </c>
      <c r="H4889">
        <v>6.3886054928199139</v>
      </c>
      <c r="I4889">
        <v>64.239250493591712</v>
      </c>
      <c r="J4889">
        <v>3.3971094015637098</v>
      </c>
      <c r="K4889">
        <v>2.5275690876452641</v>
      </c>
      <c r="L4889">
        <v>1.8431249012380333</v>
      </c>
    </row>
    <row r="4890" spans="1:12" x14ac:dyDescent="0.25">
      <c r="A4890" t="s">
        <v>4899</v>
      </c>
      <c r="B4890">
        <v>-1.5999999999999996</v>
      </c>
      <c r="C4890">
        <v>1.6000000000000005</v>
      </c>
      <c r="D4890">
        <v>-0.79999999999999982</v>
      </c>
      <c r="E4890">
        <v>-0.79999999999999982</v>
      </c>
      <c r="F4890">
        <v>4.2293054580216059E-4</v>
      </c>
      <c r="G4890">
        <v>14.356687986696317</v>
      </c>
      <c r="H4890">
        <v>6.6065738442979134</v>
      </c>
      <c r="I4890">
        <v>64.682480265560429</v>
      </c>
      <c r="J4890">
        <v>3.5921229426118564</v>
      </c>
      <c r="K4890">
        <v>2.5703256300122583</v>
      </c>
      <c r="L4890">
        <v>1.8952896724806623</v>
      </c>
    </row>
    <row r="4891" spans="1:12" x14ac:dyDescent="0.25">
      <c r="A4891" t="s">
        <v>4900</v>
      </c>
      <c r="B4891">
        <v>-1.5999999999999996</v>
      </c>
      <c r="C4891">
        <v>1.6000000000000005</v>
      </c>
      <c r="D4891">
        <v>-0.79999999999999982</v>
      </c>
      <c r="E4891">
        <v>0</v>
      </c>
      <c r="F4891">
        <v>5.824293970099157E-4</v>
      </c>
      <c r="G4891">
        <v>15.044119266639134</v>
      </c>
      <c r="H4891">
        <v>6.7141839266488166</v>
      </c>
      <c r="I4891">
        <v>65.187445740971086</v>
      </c>
      <c r="J4891">
        <v>3.7559341444351437</v>
      </c>
      <c r="K4891">
        <v>2.5911742370301569</v>
      </c>
      <c r="L4891">
        <v>1.9380232569386633</v>
      </c>
    </row>
    <row r="4892" spans="1:12" x14ac:dyDescent="0.25">
      <c r="A4892" t="s">
        <v>4901</v>
      </c>
      <c r="B4892">
        <v>-1.5999999999999996</v>
      </c>
      <c r="C4892">
        <v>1.6000000000000005</v>
      </c>
      <c r="D4892">
        <v>-0.79999999999999982</v>
      </c>
      <c r="E4892">
        <v>0.80000000000000071</v>
      </c>
      <c r="F4892">
        <v>4.2293054580216027E-4</v>
      </c>
      <c r="G4892">
        <v>15.728265486366235</v>
      </c>
      <c r="H4892">
        <v>6.7073319599199648</v>
      </c>
      <c r="I4892">
        <v>65.696940607385201</v>
      </c>
      <c r="J4892">
        <v>3.8723511933131811</v>
      </c>
      <c r="K4892">
        <v>2.5898517254700053</v>
      </c>
      <c r="L4892">
        <v>1.9678290559175056</v>
      </c>
    </row>
    <row r="4893" spans="1:12" x14ac:dyDescent="0.25">
      <c r="A4893" t="s">
        <v>4902</v>
      </c>
      <c r="B4893">
        <v>-1.5999999999999996</v>
      </c>
      <c r="C4893">
        <v>1.6000000000000005</v>
      </c>
      <c r="D4893">
        <v>-0.79999999999999982</v>
      </c>
      <c r="E4893">
        <v>1.6000000000000005</v>
      </c>
      <c r="F4893">
        <v>1.6193709724921841E-4</v>
      </c>
      <c r="G4893">
        <v>16.348796696701264</v>
      </c>
      <c r="H4893">
        <v>6.5996675229039745</v>
      </c>
      <c r="I4893">
        <v>66.1655977805448</v>
      </c>
      <c r="J4893">
        <v>3.934336361167547</v>
      </c>
      <c r="K4893">
        <v>2.5689818066510268</v>
      </c>
      <c r="L4893">
        <v>1.983516161055298</v>
      </c>
    </row>
    <row r="4894" spans="1:12" x14ac:dyDescent="0.25">
      <c r="A4894" t="s">
        <v>4903</v>
      </c>
      <c r="B4894">
        <v>-1.5999999999999996</v>
      </c>
      <c r="C4894">
        <v>1.6000000000000005</v>
      </c>
      <c r="D4894">
        <v>-0.79999999999999982</v>
      </c>
      <c r="E4894">
        <v>2.4000000000000004</v>
      </c>
      <c r="F4894">
        <v>3.2694536068779131E-5</v>
      </c>
      <c r="G4894">
        <v>16.86968386464434</v>
      </c>
      <c r="H4894">
        <v>6.4305028460315121</v>
      </c>
      <c r="I4894">
        <v>66.564247676995549</v>
      </c>
      <c r="J4894">
        <v>3.952136419051437</v>
      </c>
      <c r="K4894">
        <v>2.5358436162412525</v>
      </c>
      <c r="L4894">
        <v>1.9879980933218817</v>
      </c>
    </row>
    <row r="4895" spans="1:12" x14ac:dyDescent="0.25">
      <c r="A4895" t="s">
        <v>4904</v>
      </c>
      <c r="B4895">
        <v>-1.5999999999999996</v>
      </c>
      <c r="C4895">
        <v>1.6000000000000005</v>
      </c>
      <c r="D4895">
        <v>-0.79999999999999982</v>
      </c>
      <c r="E4895">
        <v>3.2</v>
      </c>
      <c r="F4895">
        <v>3.4806114112557558E-6</v>
      </c>
      <c r="G4895">
        <v>17.283546319403971</v>
      </c>
      <c r="H4895">
        <v>6.2439551841698622</v>
      </c>
      <c r="I4895">
        <v>66.884735237958424</v>
      </c>
      <c r="J4895">
        <v>3.9436905797182256</v>
      </c>
      <c r="K4895">
        <v>2.4987907443741388</v>
      </c>
      <c r="L4895">
        <v>1.9858727501323505</v>
      </c>
    </row>
    <row r="4896" spans="1:12" x14ac:dyDescent="0.25">
      <c r="A4896" t="s">
        <v>4905</v>
      </c>
      <c r="B4896">
        <v>-1.5999999999999996</v>
      </c>
      <c r="C4896">
        <v>1.6000000000000005</v>
      </c>
      <c r="D4896">
        <v>-0.79999999999999982</v>
      </c>
      <c r="E4896">
        <v>4</v>
      </c>
      <c r="F4896">
        <v>1.953832960886215E-7</v>
      </c>
      <c r="G4896">
        <v>17.601053684747356</v>
      </c>
      <c r="H4896">
        <v>6.066996833226078</v>
      </c>
      <c r="I4896">
        <v>67.133023402307714</v>
      </c>
      <c r="J4896">
        <v>3.921931026670928</v>
      </c>
      <c r="K4896">
        <v>2.4631274496513731</v>
      </c>
      <c r="L4896">
        <v>1.9803865851572839</v>
      </c>
    </row>
    <row r="4897" spans="1:12" x14ac:dyDescent="0.25">
      <c r="A4897" t="s">
        <v>4906</v>
      </c>
      <c r="B4897">
        <v>-1.5999999999999996</v>
      </c>
      <c r="C4897">
        <v>1.6000000000000005</v>
      </c>
      <c r="D4897">
        <v>0</v>
      </c>
      <c r="E4897">
        <v>-4</v>
      </c>
      <c r="F4897">
        <v>2.6906776173111378E-7</v>
      </c>
      <c r="G4897">
        <v>13.527485608962271</v>
      </c>
      <c r="H4897">
        <v>5.8306018708766141</v>
      </c>
      <c r="I4897">
        <v>64.078490527932573</v>
      </c>
      <c r="J4897">
        <v>3.0696563211571037</v>
      </c>
      <c r="K4897">
        <v>2.4146639250373156</v>
      </c>
      <c r="L4897">
        <v>1.7520434701105745</v>
      </c>
    </row>
    <row r="4898" spans="1:12" x14ac:dyDescent="0.25">
      <c r="A4898" t="s">
        <v>4907</v>
      </c>
      <c r="B4898">
        <v>-1.5999999999999996</v>
      </c>
      <c r="C4898">
        <v>1.6000000000000005</v>
      </c>
      <c r="D4898">
        <v>0</v>
      </c>
      <c r="E4898">
        <v>-3.2</v>
      </c>
      <c r="F4898">
        <v>4.7932466113048606E-6</v>
      </c>
      <c r="G4898">
        <v>13.721188226533153</v>
      </c>
      <c r="H4898">
        <v>5.989759451601973</v>
      </c>
      <c r="I4898">
        <v>64.218457242468361</v>
      </c>
      <c r="J4898">
        <v>3.1759553839159871</v>
      </c>
      <c r="K4898">
        <v>2.4473985069052349</v>
      </c>
      <c r="L4898">
        <v>1.7821210351477217</v>
      </c>
    </row>
    <row r="4899" spans="1:12" x14ac:dyDescent="0.25">
      <c r="A4899" t="s">
        <v>4908</v>
      </c>
      <c r="B4899">
        <v>-1.5999999999999996</v>
      </c>
      <c r="C4899">
        <v>1.6000000000000005</v>
      </c>
      <c r="D4899">
        <v>0</v>
      </c>
      <c r="E4899">
        <v>-2.4</v>
      </c>
      <c r="F4899">
        <v>4.502455336239913E-5</v>
      </c>
      <c r="G4899">
        <v>14.0294109234696</v>
      </c>
      <c r="H4899">
        <v>6.2151094831151168</v>
      </c>
      <c r="I4899">
        <v>64.442147158855335</v>
      </c>
      <c r="J4899">
        <v>3.3340768194358561</v>
      </c>
      <c r="K4899">
        <v>2.4930121305591588</v>
      </c>
      <c r="L4899">
        <v>1.8259454590528865</v>
      </c>
    </row>
    <row r="4900" spans="1:12" x14ac:dyDescent="0.25">
      <c r="A4900" t="s">
        <v>4909</v>
      </c>
      <c r="B4900">
        <v>-1.5999999999999996</v>
      </c>
      <c r="C4900">
        <v>1.6000000000000005</v>
      </c>
      <c r="D4900">
        <v>0</v>
      </c>
      <c r="E4900">
        <v>-1.5999999999999996</v>
      </c>
      <c r="F4900">
        <v>2.2300807269787091E-4</v>
      </c>
      <c r="G4900">
        <v>14.49236703350314</v>
      </c>
      <c r="H4900">
        <v>6.4798278859962428</v>
      </c>
      <c r="I4900">
        <v>64.78036488551183</v>
      </c>
      <c r="J4900">
        <v>3.5401099122080013</v>
      </c>
      <c r="K4900">
        <v>2.5455506056639776</v>
      </c>
      <c r="L4900">
        <v>1.8815179808356872</v>
      </c>
    </row>
    <row r="4901" spans="1:12" x14ac:dyDescent="0.25">
      <c r="A4901" t="s">
        <v>4910</v>
      </c>
      <c r="B4901">
        <v>-1.5999999999999996</v>
      </c>
      <c r="C4901">
        <v>1.6000000000000005</v>
      </c>
      <c r="D4901">
        <v>0</v>
      </c>
      <c r="E4901">
        <v>-0.79999999999999982</v>
      </c>
      <c r="F4901">
        <v>5.824293970099157E-4</v>
      </c>
      <c r="G4901">
        <v>15.10281670864981</v>
      </c>
      <c r="H4901">
        <v>6.6977962374742424</v>
      </c>
      <c r="I4901">
        <v>65.230655683887576</v>
      </c>
      <c r="J4901">
        <v>3.7548081352180329</v>
      </c>
      <c r="K4901">
        <v>2.5880100922280507</v>
      </c>
      <c r="L4901">
        <v>1.9377327305947105</v>
      </c>
    </row>
    <row r="4902" spans="1:12" x14ac:dyDescent="0.25">
      <c r="A4902" t="s">
        <v>4911</v>
      </c>
      <c r="B4902">
        <v>-1.5999999999999996</v>
      </c>
      <c r="C4902">
        <v>1.6000000000000005</v>
      </c>
      <c r="D4902">
        <v>0</v>
      </c>
      <c r="E4902">
        <v>0</v>
      </c>
      <c r="F4902">
        <v>8.0207969338780423E-4</v>
      </c>
      <c r="G4902">
        <v>15.790247988592625</v>
      </c>
      <c r="H4902">
        <v>6.8054063198251447</v>
      </c>
      <c r="I4902">
        <v>65.744418258406526</v>
      </c>
      <c r="J4902">
        <v>3.9407502069821696</v>
      </c>
      <c r="K4902">
        <v>2.6087173706297015</v>
      </c>
      <c r="L4902">
        <v>1.9851322895419765</v>
      </c>
    </row>
    <row r="4903" spans="1:12" x14ac:dyDescent="0.25">
      <c r="A4903" t="s">
        <v>4912</v>
      </c>
      <c r="B4903">
        <v>-1.5999999999999996</v>
      </c>
      <c r="C4903">
        <v>1.6000000000000005</v>
      </c>
      <c r="D4903">
        <v>0</v>
      </c>
      <c r="E4903">
        <v>0.80000000000000071</v>
      </c>
      <c r="F4903">
        <v>5.8242939700991515E-4</v>
      </c>
      <c r="G4903">
        <v>16.47439420831973</v>
      </c>
      <c r="H4903">
        <v>6.7985543530962929</v>
      </c>
      <c r="I4903">
        <v>66.26386073482827</v>
      </c>
      <c r="J4903">
        <v>4.0857457249946476</v>
      </c>
      <c r="K4903">
        <v>2.6074037572068298</v>
      </c>
      <c r="L4903">
        <v>2.0213227661594888</v>
      </c>
    </row>
    <row r="4904" spans="1:12" x14ac:dyDescent="0.25">
      <c r="A4904" t="s">
        <v>4913</v>
      </c>
      <c r="B4904">
        <v>-1.5999999999999996</v>
      </c>
      <c r="C4904">
        <v>1.6000000000000005</v>
      </c>
      <c r="D4904">
        <v>0</v>
      </c>
      <c r="E4904">
        <v>1.6000000000000005</v>
      </c>
      <c r="F4904">
        <v>2.2300807269787053E-4</v>
      </c>
      <c r="G4904">
        <v>17.094925418654757</v>
      </c>
      <c r="H4904">
        <v>6.6908899160803035</v>
      </c>
      <c r="I4904">
        <v>66.743003489918166</v>
      </c>
      <c r="J4904">
        <v>4.1824383244289995</v>
      </c>
      <c r="K4904">
        <v>2.5866754562720664</v>
      </c>
      <c r="L4904">
        <v>2.0451010548207633</v>
      </c>
    </row>
    <row r="4905" spans="1:12" x14ac:dyDescent="0.25">
      <c r="A4905" t="s">
        <v>4914</v>
      </c>
      <c r="B4905">
        <v>-1.5999999999999996</v>
      </c>
      <c r="C4905">
        <v>1.6000000000000005</v>
      </c>
      <c r="D4905">
        <v>0</v>
      </c>
      <c r="E4905">
        <v>2.4000000000000004</v>
      </c>
      <c r="F4905">
        <v>4.5024553362399049E-5</v>
      </c>
      <c r="G4905">
        <v>17.61581258659783</v>
      </c>
      <c r="H4905">
        <v>6.5217252392078402</v>
      </c>
      <c r="I4905">
        <v>67.151908962756707</v>
      </c>
      <c r="J4905">
        <v>4.2354911532474722</v>
      </c>
      <c r="K4905">
        <v>2.5537668725253369</v>
      </c>
      <c r="L4905">
        <v>2.0580308921995005</v>
      </c>
    </row>
    <row r="4906" spans="1:12" x14ac:dyDescent="0.25">
      <c r="A4906" t="s">
        <v>4915</v>
      </c>
      <c r="B4906">
        <v>-1.5999999999999996</v>
      </c>
      <c r="C4906">
        <v>1.6000000000000005</v>
      </c>
      <c r="D4906">
        <v>0</v>
      </c>
      <c r="E4906">
        <v>3.2</v>
      </c>
      <c r="F4906">
        <v>4.7932466113048606E-6</v>
      </c>
      <c r="G4906">
        <v>18.029675041357464</v>
      </c>
      <c r="H4906">
        <v>6.3351775773461902</v>
      </c>
      <c r="I4906">
        <v>67.481717995969888</v>
      </c>
      <c r="J4906">
        <v>4.2574402827228734</v>
      </c>
      <c r="K4906">
        <v>2.516977865883248</v>
      </c>
      <c r="L4906">
        <v>2.0633565573411867</v>
      </c>
    </row>
    <row r="4907" spans="1:12" x14ac:dyDescent="0.25">
      <c r="A4907" t="s">
        <v>4916</v>
      </c>
      <c r="B4907">
        <v>-1.5999999999999996</v>
      </c>
      <c r="C4907">
        <v>1.6000000000000005</v>
      </c>
      <c r="D4907">
        <v>0</v>
      </c>
      <c r="E4907">
        <v>4</v>
      </c>
      <c r="F4907">
        <v>2.6906776173111378E-7</v>
      </c>
      <c r="G4907">
        <v>18.347182406700849</v>
      </c>
      <c r="H4907">
        <v>6.158219226402406</v>
      </c>
      <c r="I4907">
        <v>67.737957176025759</v>
      </c>
      <c r="J4907">
        <v>4.258965122607842</v>
      </c>
      <c r="K4907">
        <v>2.4815759562025108</v>
      </c>
      <c r="L4907">
        <v>2.0637260289602013</v>
      </c>
    </row>
    <row r="4908" spans="1:12" x14ac:dyDescent="0.25">
      <c r="A4908" t="s">
        <v>4917</v>
      </c>
      <c r="B4908">
        <v>-1.5999999999999996</v>
      </c>
      <c r="C4908">
        <v>1.6000000000000005</v>
      </c>
      <c r="D4908">
        <v>0.80000000000000071</v>
      </c>
      <c r="E4908">
        <v>-4</v>
      </c>
      <c r="F4908">
        <v>1.953832960886215E-7</v>
      </c>
      <c r="G4908">
        <v>14.287891729881968</v>
      </c>
      <c r="H4908">
        <v>5.8209741149327181</v>
      </c>
      <c r="I4908">
        <v>64.62634947997293</v>
      </c>
      <c r="J4908">
        <v>3.1509838433112112</v>
      </c>
      <c r="K4908">
        <v>2.4126694997311002</v>
      </c>
      <c r="L4908">
        <v>1.7751010797448159</v>
      </c>
    </row>
    <row r="4909" spans="1:12" x14ac:dyDescent="0.25">
      <c r="A4909" t="s">
        <v>4918</v>
      </c>
      <c r="B4909">
        <v>-1.5999999999999996</v>
      </c>
      <c r="C4909">
        <v>1.6000000000000005</v>
      </c>
      <c r="D4909">
        <v>0.80000000000000071</v>
      </c>
      <c r="E4909">
        <v>-3.2</v>
      </c>
      <c r="F4909">
        <v>3.4806114112557558E-6</v>
      </c>
      <c r="G4909">
        <v>14.481594347452848</v>
      </c>
      <c r="H4909">
        <v>5.980131695658077</v>
      </c>
      <c r="I4909">
        <v>64.768552929209434</v>
      </c>
      <c r="J4909">
        <v>3.2627641782066625</v>
      </c>
      <c r="K4909">
        <v>2.445430779158976</v>
      </c>
      <c r="L4909">
        <v>1.8063123146916378</v>
      </c>
    </row>
    <row r="4910" spans="1:12" x14ac:dyDescent="0.25">
      <c r="A4910" t="s">
        <v>4919</v>
      </c>
      <c r="B4910">
        <v>-1.5999999999999996</v>
      </c>
      <c r="C4910">
        <v>1.6000000000000005</v>
      </c>
      <c r="D4910">
        <v>0.80000000000000071</v>
      </c>
      <c r="E4910">
        <v>-2.4</v>
      </c>
      <c r="F4910">
        <v>3.2694536068779131E-5</v>
      </c>
      <c r="G4910">
        <v>14.789817044389297</v>
      </c>
      <c r="H4910">
        <v>6.2054817271712208</v>
      </c>
      <c r="I4910">
        <v>64.995873775567233</v>
      </c>
      <c r="J4910">
        <v>3.4292130356400854</v>
      </c>
      <c r="K4910">
        <v>2.4910804337016539</v>
      </c>
      <c r="L4910">
        <v>1.8518134451504789</v>
      </c>
    </row>
    <row r="4911" spans="1:12" x14ac:dyDescent="0.25">
      <c r="A4911" t="s">
        <v>4920</v>
      </c>
      <c r="B4911">
        <v>-1.5999999999999996</v>
      </c>
      <c r="C4911">
        <v>1.6000000000000005</v>
      </c>
      <c r="D4911">
        <v>0.80000000000000071</v>
      </c>
      <c r="E4911">
        <v>-1.5999999999999996</v>
      </c>
      <c r="F4911">
        <v>1.6193709724921857E-4</v>
      </c>
      <c r="G4911">
        <v>15.252773154422837</v>
      </c>
      <c r="H4911">
        <v>6.4702001300523468</v>
      </c>
      <c r="I4911">
        <v>65.339763637373693</v>
      </c>
      <c r="J4911">
        <v>3.6479815107792648</v>
      </c>
      <c r="K4911">
        <v>2.5436588077122977</v>
      </c>
      <c r="L4911">
        <v>1.9099689816275198</v>
      </c>
    </row>
    <row r="4912" spans="1:12" x14ac:dyDescent="0.25">
      <c r="A4912" t="s">
        <v>4921</v>
      </c>
      <c r="B4912">
        <v>-1.5999999999999996</v>
      </c>
      <c r="C4912">
        <v>1.6000000000000005</v>
      </c>
      <c r="D4912">
        <v>0.80000000000000071</v>
      </c>
      <c r="E4912">
        <v>-0.79999999999999982</v>
      </c>
      <c r="F4912">
        <v>4.2293054580216027E-4</v>
      </c>
      <c r="G4912">
        <v>15.863222829569505</v>
      </c>
      <c r="H4912">
        <v>6.6881684815303473</v>
      </c>
      <c r="I4912">
        <v>65.79812828465586</v>
      </c>
      <c r="J4912">
        <v>3.882765629515907</v>
      </c>
      <c r="K4912">
        <v>2.5861493540649092</v>
      </c>
      <c r="L4912">
        <v>1.9704734531365569</v>
      </c>
    </row>
    <row r="4913" spans="1:12" x14ac:dyDescent="0.25">
      <c r="A4913" t="s">
        <v>4922</v>
      </c>
      <c r="B4913">
        <v>-1.5999999999999996</v>
      </c>
      <c r="C4913">
        <v>1.6000000000000005</v>
      </c>
      <c r="D4913">
        <v>0.80000000000000071</v>
      </c>
      <c r="E4913">
        <v>0</v>
      </c>
      <c r="F4913">
        <v>5.8242939700991515E-4</v>
      </c>
      <c r="G4913">
        <v>16.550654109512323</v>
      </c>
      <c r="H4913">
        <v>6.7957785638812496</v>
      </c>
      <c r="I4913">
        <v>66.322265912253158</v>
      </c>
      <c r="J4913">
        <v>4.1003562359109749</v>
      </c>
      <c r="K4913">
        <v>2.6068714129932165</v>
      </c>
      <c r="L4913">
        <v>2.0249336374091311</v>
      </c>
    </row>
    <row r="4914" spans="1:12" x14ac:dyDescent="0.25">
      <c r="A4914" t="s">
        <v>4923</v>
      </c>
      <c r="B4914">
        <v>-1.5999999999999996</v>
      </c>
      <c r="C4914">
        <v>1.6000000000000005</v>
      </c>
      <c r="D4914">
        <v>0.80000000000000071</v>
      </c>
      <c r="E4914">
        <v>0.80000000000000071</v>
      </c>
      <c r="F4914">
        <v>4.2293054580216027E-4</v>
      </c>
      <c r="G4914">
        <v>17.234800329239423</v>
      </c>
      <c r="H4914">
        <v>6.7889265971523969</v>
      </c>
      <c r="I4914">
        <v>66.854050392614553</v>
      </c>
      <c r="J4914">
        <v>4.2884366781211511</v>
      </c>
      <c r="K4914">
        <v>2.6055568689154334</v>
      </c>
      <c r="L4914">
        <v>2.0708540938755564</v>
      </c>
    </row>
    <row r="4915" spans="1:12" x14ac:dyDescent="0.25">
      <c r="A4915" t="s">
        <v>4924</v>
      </c>
      <c r="B4915">
        <v>-1.5999999999999996</v>
      </c>
      <c r="C4915">
        <v>1.6000000000000005</v>
      </c>
      <c r="D4915">
        <v>0.80000000000000071</v>
      </c>
      <c r="E4915">
        <v>1.6000000000000005</v>
      </c>
      <c r="F4915">
        <v>1.619370972492183E-4</v>
      </c>
      <c r="G4915">
        <v>17.855331539574454</v>
      </c>
      <c r="H4915">
        <v>6.6812621601364075</v>
      </c>
      <c r="I4915">
        <v>67.346669861346214</v>
      </c>
      <c r="J4915">
        <v>4.4311417186538584</v>
      </c>
      <c r="K4915">
        <v>2.5848137573404411</v>
      </c>
      <c r="L4915">
        <v>2.1050277239632398</v>
      </c>
    </row>
    <row r="4916" spans="1:12" x14ac:dyDescent="0.25">
      <c r="A4916" t="s">
        <v>4925</v>
      </c>
      <c r="B4916">
        <v>-1.5999999999999996</v>
      </c>
      <c r="C4916">
        <v>1.6000000000000005</v>
      </c>
      <c r="D4916">
        <v>0.80000000000000071</v>
      </c>
      <c r="E4916">
        <v>2.4000000000000004</v>
      </c>
      <c r="F4916">
        <v>3.2694536068779077E-5</v>
      </c>
      <c r="G4916">
        <v>18.376218707517527</v>
      </c>
      <c r="H4916">
        <v>6.5120974832639451</v>
      </c>
      <c r="I4916">
        <v>67.768853297548546</v>
      </c>
      <c r="J4916">
        <v>4.5230447458612897</v>
      </c>
      <c r="K4916">
        <v>2.5518811655843119</v>
      </c>
      <c r="L4916">
        <v>2.1267451059920863</v>
      </c>
    </row>
    <row r="4917" spans="1:12" x14ac:dyDescent="0.25">
      <c r="A4917" t="s">
        <v>4926</v>
      </c>
      <c r="B4917">
        <v>-1.5999999999999996</v>
      </c>
      <c r="C4917">
        <v>1.6000000000000005</v>
      </c>
      <c r="D4917">
        <v>0.80000000000000071</v>
      </c>
      <c r="E4917">
        <v>3.2</v>
      </c>
      <c r="F4917">
        <v>3.4806114112557558E-6</v>
      </c>
      <c r="G4917">
        <v>18.790081162277161</v>
      </c>
      <c r="H4917">
        <v>6.3255498214022952</v>
      </c>
      <c r="I4917">
        <v>68.11058800539746</v>
      </c>
      <c r="J4917">
        <v>4.5722060403746783</v>
      </c>
      <c r="K4917">
        <v>2.5150645759905044</v>
      </c>
      <c r="L4917">
        <v>2.1382717414712937</v>
      </c>
    </row>
    <row r="4918" spans="1:12" x14ac:dyDescent="0.25">
      <c r="A4918" t="s">
        <v>4927</v>
      </c>
      <c r="B4918">
        <v>-1.5999999999999996</v>
      </c>
      <c r="C4918">
        <v>1.6000000000000005</v>
      </c>
      <c r="D4918">
        <v>0.80000000000000071</v>
      </c>
      <c r="E4918">
        <v>4</v>
      </c>
      <c r="F4918">
        <v>1.953832960886215E-7</v>
      </c>
      <c r="G4918">
        <v>19.107588527620546</v>
      </c>
      <c r="H4918">
        <v>6.1485914704585101</v>
      </c>
      <c r="I4918">
        <v>68.376805402497013</v>
      </c>
      <c r="J4918">
        <v>4.5901766213908539</v>
      </c>
      <c r="K4918">
        <v>2.4796353503002231</v>
      </c>
      <c r="L4918">
        <v>2.142469748069002</v>
      </c>
    </row>
    <row r="4919" spans="1:12" x14ac:dyDescent="0.25">
      <c r="A4919" t="s">
        <v>4928</v>
      </c>
      <c r="B4919">
        <v>-1.5999999999999996</v>
      </c>
      <c r="C4919">
        <v>1.6000000000000005</v>
      </c>
      <c r="D4919">
        <v>1.6000000000000005</v>
      </c>
      <c r="E4919">
        <v>-4</v>
      </c>
      <c r="F4919">
        <v>7.4810874110702045E-8</v>
      </c>
      <c r="G4919">
        <v>15.028393953590463</v>
      </c>
      <c r="H4919">
        <v>5.7128639945033752</v>
      </c>
      <c r="I4919">
        <v>65.167519155237329</v>
      </c>
      <c r="J4919">
        <v>3.1865407968157755</v>
      </c>
      <c r="K4919">
        <v>2.390159826142046</v>
      </c>
      <c r="L4919">
        <v>1.7850884563000724</v>
      </c>
    </row>
    <row r="4920" spans="1:12" x14ac:dyDescent="0.25">
      <c r="A4920" t="s">
        <v>4929</v>
      </c>
      <c r="B4920">
        <v>-1.5999999999999996</v>
      </c>
      <c r="C4920">
        <v>1.6000000000000005</v>
      </c>
      <c r="D4920">
        <v>1.6000000000000005</v>
      </c>
      <c r="E4920">
        <v>-3.2</v>
      </c>
      <c r="F4920">
        <v>1.3327013482136228E-6</v>
      </c>
      <c r="G4920">
        <v>15.222096571161343</v>
      </c>
      <c r="H4920">
        <v>5.8720215752287341</v>
      </c>
      <c r="I4920">
        <v>65.311982169442132</v>
      </c>
      <c r="J4920">
        <v>3.301773780942157</v>
      </c>
      <c r="K4920">
        <v>2.4232254487002924</v>
      </c>
      <c r="L4920">
        <v>1.8170783640069454</v>
      </c>
    </row>
    <row r="4921" spans="1:12" x14ac:dyDescent="0.25">
      <c r="A4921" t="s">
        <v>4930</v>
      </c>
      <c r="B4921">
        <v>-1.5999999999999996</v>
      </c>
      <c r="C4921">
        <v>1.6000000000000005</v>
      </c>
      <c r="D4921">
        <v>1.6000000000000005</v>
      </c>
      <c r="E4921">
        <v>-2.4</v>
      </c>
      <c r="F4921">
        <v>1.2518505270992224E-5</v>
      </c>
      <c r="G4921">
        <v>15.530319268097792</v>
      </c>
      <c r="H4921">
        <v>6.0973716067418771</v>
      </c>
      <c r="I4921">
        <v>65.543030732649626</v>
      </c>
      <c r="J4921">
        <v>3.4755397102452781</v>
      </c>
      <c r="K4921">
        <v>2.4692856470529847</v>
      </c>
      <c r="L4921">
        <v>1.8642799441728912</v>
      </c>
    </row>
    <row r="4922" spans="1:12" x14ac:dyDescent="0.25">
      <c r="A4922" t="s">
        <v>4931</v>
      </c>
      <c r="B4922">
        <v>-1.5999999999999996</v>
      </c>
      <c r="C4922">
        <v>1.6000000000000005</v>
      </c>
      <c r="D4922">
        <v>1.6000000000000005</v>
      </c>
      <c r="E4922">
        <v>-1.5999999999999996</v>
      </c>
      <c r="F4922">
        <v>6.2004562512185619E-5</v>
      </c>
      <c r="G4922">
        <v>15.993275378131329</v>
      </c>
      <c r="H4922">
        <v>6.362090009623004</v>
      </c>
      <c r="I4922">
        <v>65.892944166575461</v>
      </c>
      <c r="J4922">
        <v>3.70979490291128</v>
      </c>
      <c r="K4922">
        <v>2.5223183799082549</v>
      </c>
      <c r="L4922">
        <v>1.9260827871385175</v>
      </c>
    </row>
    <row r="4923" spans="1:12" x14ac:dyDescent="0.25">
      <c r="A4923" t="s">
        <v>4932</v>
      </c>
      <c r="B4923">
        <v>-1.5999999999999996</v>
      </c>
      <c r="C4923">
        <v>1.6000000000000005</v>
      </c>
      <c r="D4923">
        <v>1.6000000000000005</v>
      </c>
      <c r="E4923">
        <v>-0.79999999999999982</v>
      </c>
      <c r="F4923">
        <v>1.6193709724921841E-4</v>
      </c>
      <c r="G4923">
        <v>16.603725053277998</v>
      </c>
      <c r="H4923">
        <v>6.5800583611010035</v>
      </c>
      <c r="I4923">
        <v>66.36035495833481</v>
      </c>
      <c r="J4923">
        <v>3.9738111280201576</v>
      </c>
      <c r="K4923">
        <v>2.5651624434138678</v>
      </c>
      <c r="L4923">
        <v>1.9934420302632725</v>
      </c>
    </row>
    <row r="4924" spans="1:12" x14ac:dyDescent="0.25">
      <c r="A4924" t="s">
        <v>4933</v>
      </c>
      <c r="B4924">
        <v>-1.5999999999999996</v>
      </c>
      <c r="C4924">
        <v>1.6000000000000005</v>
      </c>
      <c r="D4924">
        <v>1.6000000000000005</v>
      </c>
      <c r="E4924">
        <v>0</v>
      </c>
      <c r="F4924">
        <v>2.2300807269787053E-4</v>
      </c>
      <c r="G4924">
        <v>17.291156333220815</v>
      </c>
      <c r="H4924">
        <v>6.6876684434519058</v>
      </c>
      <c r="I4924">
        <v>66.896791208488438</v>
      </c>
      <c r="J4924">
        <v>4.2360201569082774</v>
      </c>
      <c r="K4924">
        <v>2.5860526760783329</v>
      </c>
      <c r="L4924">
        <v>2.0581594099846292</v>
      </c>
    </row>
    <row r="4925" spans="1:12" x14ac:dyDescent="0.25">
      <c r="A4925" t="s">
        <v>4934</v>
      </c>
      <c r="B4925">
        <v>-1.5999999999999996</v>
      </c>
      <c r="C4925">
        <v>1.6000000000000005</v>
      </c>
      <c r="D4925">
        <v>1.6000000000000005</v>
      </c>
      <c r="E4925">
        <v>0.80000000000000071</v>
      </c>
      <c r="F4925">
        <v>1.619370972492183E-4</v>
      </c>
      <c r="G4925">
        <v>17.97530255294792</v>
      </c>
      <c r="H4925">
        <v>6.680816476723054</v>
      </c>
      <c r="I4925">
        <v>67.443641913982617</v>
      </c>
      <c r="J4925">
        <v>4.4758184030754578</v>
      </c>
      <c r="K4925">
        <v>2.5847275440020856</v>
      </c>
      <c r="L4925">
        <v>2.115613008816938</v>
      </c>
    </row>
    <row r="4926" spans="1:12" x14ac:dyDescent="0.25">
      <c r="A4926" t="s">
        <v>4935</v>
      </c>
      <c r="B4926">
        <v>-1.5999999999999996</v>
      </c>
      <c r="C4926">
        <v>1.6000000000000005</v>
      </c>
      <c r="D4926">
        <v>1.6000000000000005</v>
      </c>
      <c r="E4926">
        <v>1.6000000000000005</v>
      </c>
      <c r="F4926">
        <v>6.2004562512185511E-5</v>
      </c>
      <c r="G4926">
        <v>18.595833763282947</v>
      </c>
      <c r="H4926">
        <v>6.5731520397070646</v>
      </c>
      <c r="I4926">
        <v>67.952602881599972</v>
      </c>
      <c r="J4926">
        <v>4.6627974767460438</v>
      </c>
      <c r="K4926">
        <v>2.5638159137713195</v>
      </c>
      <c r="L4926">
        <v>2.1593511703162234</v>
      </c>
    </row>
    <row r="4927" spans="1:12" x14ac:dyDescent="0.25">
      <c r="A4927" t="s">
        <v>4936</v>
      </c>
      <c r="B4927">
        <v>-1.5999999999999996</v>
      </c>
      <c r="C4927">
        <v>1.6000000000000005</v>
      </c>
      <c r="D4927">
        <v>1.6000000000000005</v>
      </c>
      <c r="E4927">
        <v>2.4000000000000004</v>
      </c>
      <c r="F4927">
        <v>1.2518505270992202E-5</v>
      </c>
      <c r="G4927">
        <v>19.11672093122602</v>
      </c>
      <c r="H4927">
        <v>6.4039873628346022</v>
      </c>
      <c r="I4927">
        <v>68.390423259055297</v>
      </c>
      <c r="J4927">
        <v>4.7824822545232415</v>
      </c>
      <c r="K4927">
        <v>2.5306100772016622</v>
      </c>
      <c r="L4927">
        <v>2.1868887156239207</v>
      </c>
    </row>
    <row r="4928" spans="1:12" x14ac:dyDescent="0.25">
      <c r="A4928" t="s">
        <v>4937</v>
      </c>
      <c r="B4928">
        <v>-1.5999999999999996</v>
      </c>
      <c r="C4928">
        <v>1.6000000000000005</v>
      </c>
      <c r="D4928">
        <v>1.6000000000000005</v>
      </c>
      <c r="E4928">
        <v>3.2</v>
      </c>
      <c r="F4928">
        <v>1.3327013482136228E-6</v>
      </c>
      <c r="G4928">
        <v>19.530583385985654</v>
      </c>
      <c r="H4928">
        <v>6.2174397009729523</v>
      </c>
      <c r="I4928">
        <v>68.745699984683071</v>
      </c>
      <c r="J4928">
        <v>4.8434384521799307</v>
      </c>
      <c r="K4928">
        <v>2.4934794366452979</v>
      </c>
      <c r="L4928">
        <v>2.2007813276606858</v>
      </c>
    </row>
    <row r="4929" spans="1:12" x14ac:dyDescent="0.25">
      <c r="A4929" t="s">
        <v>4938</v>
      </c>
      <c r="B4929">
        <v>-1.5999999999999996</v>
      </c>
      <c r="C4929">
        <v>1.6000000000000005</v>
      </c>
      <c r="D4929">
        <v>1.6000000000000005</v>
      </c>
      <c r="E4929">
        <v>4</v>
      </c>
      <c r="F4929">
        <v>7.4810874110702045E-8</v>
      </c>
      <c r="G4929">
        <v>19.848090751329039</v>
      </c>
      <c r="H4929">
        <v>6.0404813500291681</v>
      </c>
      <c r="I4929">
        <v>69.022864913772111</v>
      </c>
      <c r="J4929">
        <v>4.8624058534041827</v>
      </c>
      <c r="K4929">
        <v>2.4577390728124837</v>
      </c>
      <c r="L4929">
        <v>2.2050863596249881</v>
      </c>
    </row>
    <row r="4930" spans="1:12" x14ac:dyDescent="0.25">
      <c r="A4930" t="s">
        <v>4939</v>
      </c>
      <c r="B4930">
        <v>-1.5999999999999996</v>
      </c>
      <c r="C4930">
        <v>1.6000000000000005</v>
      </c>
      <c r="D4930">
        <v>2.4000000000000004</v>
      </c>
      <c r="E4930">
        <v>-4</v>
      </c>
      <c r="F4930">
        <v>1.5104054991087233E-8</v>
      </c>
      <c r="G4930">
        <v>15.71984171471664</v>
      </c>
      <c r="H4930">
        <v>5.5283759202722775</v>
      </c>
      <c r="I4930">
        <v>65.679840432263958</v>
      </c>
      <c r="J4930">
        <v>3.1691110692050177</v>
      </c>
      <c r="K4930">
        <v>2.351249863428444</v>
      </c>
      <c r="L4930">
        <v>1.7801997273353958</v>
      </c>
    </row>
    <row r="4931" spans="1:12" x14ac:dyDescent="0.25">
      <c r="A4931" t="s">
        <v>4940</v>
      </c>
      <c r="B4931">
        <v>-1.5999999999999996</v>
      </c>
      <c r="C4931">
        <v>1.6000000000000005</v>
      </c>
      <c r="D4931">
        <v>2.4000000000000004</v>
      </c>
      <c r="E4931">
        <v>-3.2</v>
      </c>
      <c r="F4931">
        <v>2.690677617311133E-7</v>
      </c>
      <c r="G4931">
        <v>15.913544332287518</v>
      </c>
      <c r="H4931">
        <v>5.6875335009976355</v>
      </c>
      <c r="I4931">
        <v>65.826488355750641</v>
      </c>
      <c r="J4931">
        <v>3.2898684316070725</v>
      </c>
      <c r="K4931">
        <v>2.3848550272495883</v>
      </c>
      <c r="L4931">
        <v>1.8137994463575824</v>
      </c>
    </row>
    <row r="4932" spans="1:12" x14ac:dyDescent="0.25">
      <c r="A4932" t="s">
        <v>4941</v>
      </c>
      <c r="B4932">
        <v>-1.5999999999999996</v>
      </c>
      <c r="C4932">
        <v>1.6000000000000005</v>
      </c>
      <c r="D4932">
        <v>2.4000000000000004</v>
      </c>
      <c r="E4932">
        <v>-2.4</v>
      </c>
      <c r="F4932">
        <v>2.5274426247110712E-6</v>
      </c>
      <c r="G4932">
        <v>16.221767029223969</v>
      </c>
      <c r="H4932">
        <v>5.9128835325107794</v>
      </c>
      <c r="I4932">
        <v>66.061321671436872</v>
      </c>
      <c r="J4932">
        <v>3.4755882546088332</v>
      </c>
      <c r="K4932">
        <v>2.4316421472969205</v>
      </c>
      <c r="L4932">
        <v>1.8642929637288324</v>
      </c>
    </row>
    <row r="4933" spans="1:12" x14ac:dyDescent="0.25">
      <c r="A4933" t="s">
        <v>4942</v>
      </c>
      <c r="B4933">
        <v>-1.5999999999999996</v>
      </c>
      <c r="C4933">
        <v>1.6000000000000005</v>
      </c>
      <c r="D4933">
        <v>2.4000000000000004</v>
      </c>
      <c r="E4933">
        <v>-1.5999999999999996</v>
      </c>
      <c r="F4933">
        <v>1.2518505270992224E-5</v>
      </c>
      <c r="G4933">
        <v>16.684723139257507</v>
      </c>
      <c r="H4933">
        <v>6.1776019353919063</v>
      </c>
      <c r="I4933">
        <v>66.417724823199734</v>
      </c>
      <c r="J4933">
        <v>3.7339446391147089</v>
      </c>
      <c r="K4933">
        <v>2.4854782106049345</v>
      </c>
      <c r="L4933">
        <v>1.9323417500832272</v>
      </c>
    </row>
    <row r="4934" spans="1:12" x14ac:dyDescent="0.25">
      <c r="A4934" t="s">
        <v>4943</v>
      </c>
      <c r="B4934">
        <v>-1.5999999999999996</v>
      </c>
      <c r="C4934">
        <v>1.6000000000000005</v>
      </c>
      <c r="D4934">
        <v>2.4000000000000004</v>
      </c>
      <c r="E4934">
        <v>-0.79999999999999982</v>
      </c>
      <c r="F4934">
        <v>3.2694536068779131E-5</v>
      </c>
      <c r="G4934">
        <v>17.295172814404179</v>
      </c>
      <c r="H4934">
        <v>6.3955702868699049</v>
      </c>
      <c r="I4934">
        <v>66.895417781870762</v>
      </c>
      <c r="J4934">
        <v>4.0381981351628831</v>
      </c>
      <c r="K4934">
        <v>2.5289464776601944</v>
      </c>
      <c r="L4934">
        <v>2.0095268436034597</v>
      </c>
    </row>
    <row r="4935" spans="1:12" x14ac:dyDescent="0.25">
      <c r="A4935" t="s">
        <v>4944</v>
      </c>
      <c r="B4935">
        <v>-1.5999999999999996</v>
      </c>
      <c r="C4935">
        <v>1.6000000000000005</v>
      </c>
      <c r="D4935">
        <v>2.4000000000000004</v>
      </c>
      <c r="E4935">
        <v>0</v>
      </c>
      <c r="F4935">
        <v>4.5024553362399049E-5</v>
      </c>
      <c r="G4935">
        <v>17.982604094346993</v>
      </c>
      <c r="H4935">
        <v>6.5031803692208081</v>
      </c>
      <c r="I4935">
        <v>67.446174894507095</v>
      </c>
      <c r="J4935">
        <v>4.3514752133664238</v>
      </c>
      <c r="K4935">
        <v>2.5501334022401276</v>
      </c>
      <c r="L4935">
        <v>2.0860189868182943</v>
      </c>
    </row>
    <row r="4936" spans="1:12" x14ac:dyDescent="0.25">
      <c r="A4936" t="s">
        <v>4945</v>
      </c>
      <c r="B4936">
        <v>-1.5999999999999996</v>
      </c>
      <c r="C4936">
        <v>1.6000000000000005</v>
      </c>
      <c r="D4936">
        <v>2.4000000000000004</v>
      </c>
      <c r="E4936">
        <v>0.80000000000000071</v>
      </c>
      <c r="F4936">
        <v>3.2694536068779077E-5</v>
      </c>
      <c r="G4936">
        <v>18.666750314074093</v>
      </c>
      <c r="H4936">
        <v>6.4963284024919563</v>
      </c>
      <c r="I4936">
        <v>68.010311998274645</v>
      </c>
      <c r="J4936">
        <v>4.6379119390914552</v>
      </c>
      <c r="K4936">
        <v>2.5487895955711912</v>
      </c>
      <c r="L4936">
        <v>2.1535811893428711</v>
      </c>
    </row>
    <row r="4937" spans="1:12" x14ac:dyDescent="0.25">
      <c r="A4937" t="s">
        <v>4946</v>
      </c>
      <c r="B4937">
        <v>-1.5999999999999996</v>
      </c>
      <c r="C4937">
        <v>1.6000000000000005</v>
      </c>
      <c r="D4937">
        <v>2.4000000000000004</v>
      </c>
      <c r="E4937">
        <v>1.6000000000000005</v>
      </c>
      <c r="F4937">
        <v>1.2518505270992202E-5</v>
      </c>
      <c r="G4937">
        <v>19.287281524409124</v>
      </c>
      <c r="H4937">
        <v>6.3886639654759669</v>
      </c>
      <c r="I4937">
        <v>68.537273646816885</v>
      </c>
      <c r="J4937">
        <v>4.8527354743680711</v>
      </c>
      <c r="K4937">
        <v>2.5275806545936308</v>
      </c>
      <c r="L4937">
        <v>2.2028925244705131</v>
      </c>
    </row>
    <row r="4938" spans="1:12" x14ac:dyDescent="0.25">
      <c r="A4938" t="s">
        <v>4947</v>
      </c>
      <c r="B4938">
        <v>-1.5999999999999996</v>
      </c>
      <c r="C4938">
        <v>1.6000000000000005</v>
      </c>
      <c r="D4938">
        <v>2.4000000000000004</v>
      </c>
      <c r="E4938">
        <v>2.4000000000000004</v>
      </c>
      <c r="F4938">
        <v>2.5274426247110666E-6</v>
      </c>
      <c r="G4938">
        <v>19.808168692352197</v>
      </c>
      <c r="H4938">
        <v>6.2194992886035037</v>
      </c>
      <c r="I4938">
        <v>68.991486342577844</v>
      </c>
      <c r="J4938">
        <v>4.9787307464092043</v>
      </c>
      <c r="K4938">
        <v>2.4938923971582061</v>
      </c>
      <c r="L4938">
        <v>2.2313069592526271</v>
      </c>
    </row>
    <row r="4939" spans="1:12" x14ac:dyDescent="0.25">
      <c r="A4939" t="s">
        <v>4948</v>
      </c>
      <c r="B4939">
        <v>-1.5999999999999996</v>
      </c>
      <c r="C4939">
        <v>1.6000000000000005</v>
      </c>
      <c r="D4939">
        <v>2.4000000000000004</v>
      </c>
      <c r="E4939">
        <v>3.2</v>
      </c>
      <c r="F4939">
        <v>2.690677617311133E-7</v>
      </c>
      <c r="G4939">
        <v>20.222031147111831</v>
      </c>
      <c r="H4939">
        <v>6.0329516267418537</v>
      </c>
      <c r="I4939">
        <v>69.360301243917704</v>
      </c>
      <c r="J4939">
        <v>5.0311455041236917</v>
      </c>
      <c r="K4939">
        <v>2.4562067556990907</v>
      </c>
      <c r="L4939">
        <v>2.2430215121847787</v>
      </c>
    </row>
    <row r="4940" spans="1:12" x14ac:dyDescent="0.25">
      <c r="A4940" t="s">
        <v>4949</v>
      </c>
      <c r="B4940">
        <v>-1.5999999999999996</v>
      </c>
      <c r="C4940">
        <v>1.6000000000000005</v>
      </c>
      <c r="D4940">
        <v>2.4000000000000004</v>
      </c>
      <c r="E4940">
        <v>4</v>
      </c>
      <c r="F4940">
        <v>1.5104054991087233E-8</v>
      </c>
      <c r="G4940">
        <v>20.539538512455216</v>
      </c>
      <c r="H4940">
        <v>5.8559932757980695</v>
      </c>
      <c r="I4940">
        <v>69.647977885367055</v>
      </c>
      <c r="J4940">
        <v>5.0348045572254634</v>
      </c>
      <c r="K4940">
        <v>2.4199159646149018</v>
      </c>
      <c r="L4940">
        <v>2.2438370166358927</v>
      </c>
    </row>
    <row r="4941" spans="1:12" x14ac:dyDescent="0.25">
      <c r="A4941" t="s">
        <v>4950</v>
      </c>
      <c r="B4941">
        <v>-1.5999999999999996</v>
      </c>
      <c r="C4941">
        <v>1.6000000000000005</v>
      </c>
      <c r="D4941">
        <v>3.2</v>
      </c>
      <c r="E4941">
        <v>-4</v>
      </c>
      <c r="F4941">
        <v>1.6079551044131384E-9</v>
      </c>
      <c r="G4941">
        <v>16.343659491613145</v>
      </c>
      <c r="H4941">
        <v>5.2981026134655833</v>
      </c>
      <c r="I4941">
        <v>66.147613881884112</v>
      </c>
      <c r="J4941">
        <v>3.1125696567169845</v>
      </c>
      <c r="K4941">
        <v>2.3017607637340558</v>
      </c>
      <c r="L4941">
        <v>1.764247617744455</v>
      </c>
    </row>
    <row r="4942" spans="1:12" x14ac:dyDescent="0.25">
      <c r="A4942" t="s">
        <v>4951</v>
      </c>
      <c r="B4942">
        <v>-1.5999999999999996</v>
      </c>
      <c r="C4942">
        <v>1.6000000000000005</v>
      </c>
      <c r="D4942">
        <v>3.2</v>
      </c>
      <c r="E4942">
        <v>-3.2</v>
      </c>
      <c r="F4942">
        <v>2.8644551490567471E-8</v>
      </c>
      <c r="G4942">
        <v>16.537362109184027</v>
      </c>
      <c r="H4942">
        <v>5.4572601941909413</v>
      </c>
      <c r="I4942">
        <v>66.296525179351804</v>
      </c>
      <c r="J4942">
        <v>3.243105316380507</v>
      </c>
      <c r="K4942">
        <v>2.3360779512231482</v>
      </c>
      <c r="L4942">
        <v>1.8008623812997224</v>
      </c>
    </row>
    <row r="4943" spans="1:12" x14ac:dyDescent="0.25">
      <c r="A4943" t="s">
        <v>4952</v>
      </c>
      <c r="B4943">
        <v>-1.5999999999999996</v>
      </c>
      <c r="C4943">
        <v>1.6000000000000005</v>
      </c>
      <c r="D4943">
        <v>3.2</v>
      </c>
      <c r="E4943">
        <v>-2.4</v>
      </c>
      <c r="F4943">
        <v>2.6906776173111378E-7</v>
      </c>
      <c r="G4943">
        <v>16.845584806120474</v>
      </c>
      <c r="H4943">
        <v>5.6826102257040851</v>
      </c>
      <c r="I4943">
        <v>66.535438008894801</v>
      </c>
      <c r="J4943">
        <v>3.4472832128788529</v>
      </c>
      <c r="K4943">
        <v>2.3838226078515334</v>
      </c>
      <c r="L4943">
        <v>1.8566860835582446</v>
      </c>
    </row>
    <row r="4944" spans="1:12" x14ac:dyDescent="0.25">
      <c r="A4944" t="s">
        <v>4953</v>
      </c>
      <c r="B4944">
        <v>-1.5999999999999996</v>
      </c>
      <c r="C4944">
        <v>1.6000000000000005</v>
      </c>
      <c r="D4944">
        <v>3.2</v>
      </c>
      <c r="E4944">
        <v>-1.5999999999999996</v>
      </c>
      <c r="F4944">
        <v>1.3327013482136251E-6</v>
      </c>
      <c r="G4944">
        <v>17.308540916154012</v>
      </c>
      <c r="H4944">
        <v>5.9473286285852121</v>
      </c>
      <c r="I4944">
        <v>66.899071230349207</v>
      </c>
      <c r="J4944">
        <v>3.7377160436636898</v>
      </c>
      <c r="K4944">
        <v>2.4387145443009954</v>
      </c>
      <c r="L4944">
        <v>1.9333173675482487</v>
      </c>
    </row>
    <row r="4945" spans="1:12" x14ac:dyDescent="0.25">
      <c r="A4945" t="s">
        <v>4954</v>
      </c>
      <c r="B4945">
        <v>-1.5999999999999996</v>
      </c>
      <c r="C4945">
        <v>1.6000000000000005</v>
      </c>
      <c r="D4945">
        <v>3.2</v>
      </c>
      <c r="E4945">
        <v>-0.79999999999999982</v>
      </c>
      <c r="F4945">
        <v>3.4806114112557558E-6</v>
      </c>
      <c r="G4945">
        <v>17.918990591300684</v>
      </c>
      <c r="H4945">
        <v>6.1652969800632116</v>
      </c>
      <c r="I4945">
        <v>67.388343792119372</v>
      </c>
      <c r="J4945">
        <v>4.0869829465393632</v>
      </c>
      <c r="K4945">
        <v>2.4830016069393133</v>
      </c>
      <c r="L4945">
        <v>2.0216287855438155</v>
      </c>
    </row>
    <row r="4946" spans="1:12" x14ac:dyDescent="0.25">
      <c r="A4946" t="s">
        <v>4955</v>
      </c>
      <c r="B4946">
        <v>-1.5999999999999996</v>
      </c>
      <c r="C4946">
        <v>1.6000000000000005</v>
      </c>
      <c r="D4946">
        <v>3.2</v>
      </c>
      <c r="E4946">
        <v>0</v>
      </c>
      <c r="F4946">
        <v>4.7932466113048606E-6</v>
      </c>
      <c r="G4946">
        <v>18.606421871243498</v>
      </c>
      <c r="H4946">
        <v>6.2729070624141139</v>
      </c>
      <c r="I4946">
        <v>67.954897174134885</v>
      </c>
      <c r="J4946">
        <v>4.4459591452054683</v>
      </c>
      <c r="K4946">
        <v>2.5045772222900444</v>
      </c>
      <c r="L4946">
        <v>2.1085443190043383</v>
      </c>
    </row>
    <row r="4947" spans="1:12" x14ac:dyDescent="0.25">
      <c r="A4947" t="s">
        <v>4956</v>
      </c>
      <c r="B4947">
        <v>-1.5999999999999996</v>
      </c>
      <c r="C4947">
        <v>1.6000000000000005</v>
      </c>
      <c r="D4947">
        <v>3.2</v>
      </c>
      <c r="E4947">
        <v>0.80000000000000071</v>
      </c>
      <c r="F4947">
        <v>3.4806114112557558E-6</v>
      </c>
      <c r="G4947">
        <v>19.290568090970602</v>
      </c>
      <c r="H4947">
        <v>6.2660550956852621</v>
      </c>
      <c r="I4947">
        <v>68.537233764706428</v>
      </c>
      <c r="J4947">
        <v>4.761717415162166</v>
      </c>
      <c r="K4947">
        <v>2.5032089596526421</v>
      </c>
      <c r="L4947">
        <v>2.1821359754062453</v>
      </c>
    </row>
    <row r="4948" spans="1:12" x14ac:dyDescent="0.25">
      <c r="A4948" t="s">
        <v>4957</v>
      </c>
      <c r="B4948">
        <v>-1.5999999999999996</v>
      </c>
      <c r="C4948">
        <v>1.6000000000000005</v>
      </c>
      <c r="D4948">
        <v>3.2</v>
      </c>
      <c r="E4948">
        <v>1.6000000000000005</v>
      </c>
      <c r="F4948">
        <v>1.3327013482136228E-6</v>
      </c>
      <c r="G4948">
        <v>19.911099301305633</v>
      </c>
      <c r="H4948">
        <v>6.1583906586692718</v>
      </c>
      <c r="I4948">
        <v>69.082089304411568</v>
      </c>
      <c r="J4948">
        <v>4.9810394355589631</v>
      </c>
      <c r="K4948">
        <v>2.4816104969695125</v>
      </c>
      <c r="L4948">
        <v>2.2318242393967682</v>
      </c>
    </row>
    <row r="4949" spans="1:12" x14ac:dyDescent="0.25">
      <c r="A4949" t="s">
        <v>4958</v>
      </c>
      <c r="B4949">
        <v>-1.5999999999999996</v>
      </c>
      <c r="C4949">
        <v>1.6000000000000005</v>
      </c>
      <c r="D4949">
        <v>3.2</v>
      </c>
      <c r="E4949">
        <v>2.4000000000000004</v>
      </c>
      <c r="F4949">
        <v>2.690677617311133E-7</v>
      </c>
      <c r="G4949">
        <v>20.431986469248702</v>
      </c>
      <c r="H4949">
        <v>5.9892259817968094</v>
      </c>
      <c r="I4949">
        <v>69.551700017748814</v>
      </c>
      <c r="J4949">
        <v>5.0917777597050673</v>
      </c>
      <c r="K4949">
        <v>2.4472895173634055</v>
      </c>
      <c r="L4949">
        <v>2.2564967892077905</v>
      </c>
    </row>
    <row r="4950" spans="1:12" x14ac:dyDescent="0.25">
      <c r="A4950" t="s">
        <v>4959</v>
      </c>
      <c r="B4950">
        <v>-1.5999999999999996</v>
      </c>
      <c r="C4950">
        <v>1.6000000000000005</v>
      </c>
      <c r="D4950">
        <v>3.2</v>
      </c>
      <c r="E4950">
        <v>3.2</v>
      </c>
      <c r="F4950">
        <v>2.8644551490567471E-8</v>
      </c>
      <c r="G4950">
        <v>20.845848924008337</v>
      </c>
      <c r="H4950">
        <v>5.8026783199351595</v>
      </c>
      <c r="I4950">
        <v>69.932615248195617</v>
      </c>
      <c r="J4950">
        <v>5.119863356188187</v>
      </c>
      <c r="K4950">
        <v>2.4088749074900422</v>
      </c>
      <c r="L4950">
        <v>2.2627115052936349</v>
      </c>
    </row>
    <row r="4951" spans="1:12" x14ac:dyDescent="0.25">
      <c r="A4951" t="s">
        <v>4960</v>
      </c>
      <c r="B4951">
        <v>-1.5999999999999996</v>
      </c>
      <c r="C4951">
        <v>1.6000000000000005</v>
      </c>
      <c r="D4951">
        <v>3.2</v>
      </c>
      <c r="E4951">
        <v>4</v>
      </c>
      <c r="F4951">
        <v>1.6079551044131384E-9</v>
      </c>
      <c r="G4951">
        <v>21.163356289351722</v>
      </c>
      <c r="H4951">
        <v>5.6257199689913753</v>
      </c>
      <c r="I4951">
        <v>70.229315803308879</v>
      </c>
      <c r="J4951">
        <v>5.0982834433953794</v>
      </c>
      <c r="K4951">
        <v>2.3718600230602513</v>
      </c>
      <c r="L4951">
        <v>2.2579378741221778</v>
      </c>
    </row>
    <row r="4952" spans="1:12" x14ac:dyDescent="0.25">
      <c r="A4952" t="s">
        <v>4961</v>
      </c>
      <c r="B4952">
        <v>-1.5999999999999996</v>
      </c>
      <c r="C4952">
        <v>1.6000000000000005</v>
      </c>
      <c r="D4952">
        <v>4</v>
      </c>
      <c r="E4952">
        <v>-4</v>
      </c>
      <c r="F4952">
        <v>9.0262178434166331E-11</v>
      </c>
      <c r="G4952">
        <v>16.892354168722207</v>
      </c>
      <c r="H4952">
        <v>5.0496226978465391</v>
      </c>
      <c r="I4952">
        <v>66.563392016079916</v>
      </c>
      <c r="J4952">
        <v>3.0388927129832095</v>
      </c>
      <c r="K4952">
        <v>2.2471365552290186</v>
      </c>
      <c r="L4952">
        <v>1.7432420121667587</v>
      </c>
    </row>
    <row r="4953" spans="1:12" x14ac:dyDescent="0.25">
      <c r="A4953" t="s">
        <v>4962</v>
      </c>
      <c r="B4953">
        <v>-1.5999999999999996</v>
      </c>
      <c r="C4953">
        <v>1.6000000000000005</v>
      </c>
      <c r="D4953">
        <v>4</v>
      </c>
      <c r="E4953">
        <v>-3.2</v>
      </c>
      <c r="F4953">
        <v>1.6079551044131384E-9</v>
      </c>
      <c r="G4953">
        <v>17.086056786293092</v>
      </c>
      <c r="H4953">
        <v>5.208780278571898</v>
      </c>
      <c r="I4953">
        <v>66.714822430131676</v>
      </c>
      <c r="J4953">
        <v>3.1827678580028262</v>
      </c>
      <c r="K4953">
        <v>2.2822752416332035</v>
      </c>
      <c r="L4953">
        <v>1.7840313500616591</v>
      </c>
    </row>
    <row r="4954" spans="1:12" x14ac:dyDescent="0.25">
      <c r="A4954" t="s">
        <v>4963</v>
      </c>
      <c r="B4954">
        <v>-1.5999999999999996</v>
      </c>
      <c r="C4954">
        <v>1.6000000000000005</v>
      </c>
      <c r="D4954">
        <v>4</v>
      </c>
      <c r="E4954">
        <v>-2.4</v>
      </c>
      <c r="F4954">
        <v>1.5104054991087286E-8</v>
      </c>
      <c r="G4954">
        <v>17.394279483229536</v>
      </c>
      <c r="H4954">
        <v>5.4341303100850418</v>
      </c>
      <c r="I4954">
        <v>66.958293603827812</v>
      </c>
      <c r="J4954">
        <v>3.4095981537821829</v>
      </c>
      <c r="K4954">
        <v>2.3311221139367713</v>
      </c>
      <c r="L4954">
        <v>1.8465097220925166</v>
      </c>
    </row>
    <row r="4955" spans="1:12" x14ac:dyDescent="0.25">
      <c r="A4955" t="s">
        <v>4964</v>
      </c>
      <c r="B4955">
        <v>-1.5999999999999996</v>
      </c>
      <c r="C4955">
        <v>1.6000000000000005</v>
      </c>
      <c r="D4955">
        <v>4</v>
      </c>
      <c r="E4955">
        <v>-1.5999999999999996</v>
      </c>
      <c r="F4955">
        <v>7.4810874110702177E-8</v>
      </c>
      <c r="G4955">
        <v>17.857235593263077</v>
      </c>
      <c r="H4955">
        <v>5.6988487129661687</v>
      </c>
      <c r="I4955">
        <v>67.329935781124121</v>
      </c>
      <c r="J4955">
        <v>3.7345904164011881</v>
      </c>
      <c r="K4955">
        <v>2.3872261545497042</v>
      </c>
      <c r="L4955">
        <v>1.9325088399283425</v>
      </c>
    </row>
    <row r="4956" spans="1:12" x14ac:dyDescent="0.25">
      <c r="A4956" t="s">
        <v>4965</v>
      </c>
      <c r="B4956">
        <v>-1.5999999999999996</v>
      </c>
      <c r="C4956">
        <v>1.6000000000000005</v>
      </c>
      <c r="D4956">
        <v>4</v>
      </c>
      <c r="E4956">
        <v>-0.79999999999999982</v>
      </c>
      <c r="F4956">
        <v>1.953832960886215E-7</v>
      </c>
      <c r="G4956">
        <v>18.467685268409745</v>
      </c>
      <c r="H4956">
        <v>5.9168170644441673</v>
      </c>
      <c r="I4956">
        <v>67.83168188590146</v>
      </c>
      <c r="J4956">
        <v>4.1245957170640413</v>
      </c>
      <c r="K4956">
        <v>2.4324508349490164</v>
      </c>
      <c r="L4956">
        <v>2.0309100711415171</v>
      </c>
    </row>
    <row r="4957" spans="1:12" x14ac:dyDescent="0.25">
      <c r="A4957" t="s">
        <v>4966</v>
      </c>
      <c r="B4957">
        <v>-1.5999999999999996</v>
      </c>
      <c r="C4957">
        <v>1.6000000000000005</v>
      </c>
      <c r="D4957">
        <v>4</v>
      </c>
      <c r="E4957">
        <v>0</v>
      </c>
      <c r="F4957">
        <v>2.6906776173111378E-7</v>
      </c>
      <c r="G4957">
        <v>19.155116548352563</v>
      </c>
      <c r="H4957">
        <v>6.0244271467950705</v>
      </c>
      <c r="I4957">
        <v>68.414453556256433</v>
      </c>
      <c r="J4957">
        <v>4.5146604858471235</v>
      </c>
      <c r="K4957">
        <v>2.454470848634196</v>
      </c>
      <c r="L4957">
        <v>2.1247730433736032</v>
      </c>
    </row>
    <row r="4958" spans="1:12" x14ac:dyDescent="0.25">
      <c r="A4958" t="s">
        <v>4967</v>
      </c>
      <c r="B4958">
        <v>-1.5999999999999996</v>
      </c>
      <c r="C4958">
        <v>1.6000000000000005</v>
      </c>
      <c r="D4958">
        <v>4</v>
      </c>
      <c r="E4958">
        <v>0.80000000000000071</v>
      </c>
      <c r="F4958">
        <v>1.953832960886215E-7</v>
      </c>
      <c r="G4958">
        <v>19.839262768079664</v>
      </c>
      <c r="H4958">
        <v>6.0175751800662178</v>
      </c>
      <c r="I4958">
        <v>69.014383610349185</v>
      </c>
      <c r="J4958">
        <v>4.8381967397104351</v>
      </c>
      <c r="K4958">
        <v>2.4530746380952655</v>
      </c>
      <c r="L4958">
        <v>2.1995901299356739</v>
      </c>
    </row>
    <row r="4959" spans="1:12" x14ac:dyDescent="0.25">
      <c r="A4959" t="s">
        <v>4968</v>
      </c>
      <c r="B4959">
        <v>-1.5999999999999996</v>
      </c>
      <c r="C4959">
        <v>1.6000000000000005</v>
      </c>
      <c r="D4959">
        <v>4</v>
      </c>
      <c r="E4959">
        <v>1.6000000000000005</v>
      </c>
      <c r="F4959">
        <v>7.4810874110702045E-8</v>
      </c>
      <c r="G4959">
        <v>20.459793978414694</v>
      </c>
      <c r="H4959">
        <v>5.9099107430502285</v>
      </c>
      <c r="I4959">
        <v>69.575504634852237</v>
      </c>
      <c r="J4959">
        <v>5.0415260191911981</v>
      </c>
      <c r="K4959">
        <v>2.4310307984577713</v>
      </c>
      <c r="L4959">
        <v>2.2453342778284036</v>
      </c>
    </row>
    <row r="4960" spans="1:12" x14ac:dyDescent="0.25">
      <c r="A4960" t="s">
        <v>4969</v>
      </c>
      <c r="B4960">
        <v>-1.5999999999999996</v>
      </c>
      <c r="C4960">
        <v>1.6000000000000005</v>
      </c>
      <c r="D4960">
        <v>4</v>
      </c>
      <c r="E4960">
        <v>2.4000000000000004</v>
      </c>
      <c r="F4960">
        <v>1.5104054991087233E-8</v>
      </c>
      <c r="G4960">
        <v>20.980681146357767</v>
      </c>
      <c r="H4960">
        <v>5.7407460661777661</v>
      </c>
      <c r="I4960">
        <v>70.058354402975709</v>
      </c>
      <c r="J4960">
        <v>5.1231550229976639</v>
      </c>
      <c r="K4960">
        <v>2.3959854060861403</v>
      </c>
      <c r="L4960">
        <v>2.2634387606024742</v>
      </c>
    </row>
    <row r="4961" spans="1:12" x14ac:dyDescent="0.25">
      <c r="A4961" t="s">
        <v>4970</v>
      </c>
      <c r="B4961">
        <v>-1.5999999999999996</v>
      </c>
      <c r="C4961">
        <v>1.6000000000000005</v>
      </c>
      <c r="D4961">
        <v>4</v>
      </c>
      <c r="E4961">
        <v>3.2</v>
      </c>
      <c r="F4961">
        <v>1.6079551044131384E-9</v>
      </c>
      <c r="G4961">
        <v>21.394543601117398</v>
      </c>
      <c r="H4961">
        <v>5.5541984043161161</v>
      </c>
      <c r="I4961">
        <v>70.449204453263249</v>
      </c>
      <c r="J4961">
        <v>5.1202263273840902</v>
      </c>
      <c r="K4961">
        <v>2.3567346911173765</v>
      </c>
      <c r="L4961">
        <v>2.2627917110030453</v>
      </c>
    </row>
    <row r="4962" spans="1:12" x14ac:dyDescent="0.25">
      <c r="A4962" t="s">
        <v>4971</v>
      </c>
      <c r="B4962">
        <v>-1.5999999999999996</v>
      </c>
      <c r="C4962">
        <v>1.6000000000000005</v>
      </c>
      <c r="D4962">
        <v>4</v>
      </c>
      <c r="E4962">
        <v>4</v>
      </c>
      <c r="F4962">
        <v>9.0262178434166331E-11</v>
      </c>
      <c r="G4962">
        <v>21.712050966460787</v>
      </c>
      <c r="H4962">
        <v>5.3772400533723319</v>
      </c>
      <c r="I4962">
        <v>70.753055899241303</v>
      </c>
      <c r="J4962">
        <v>5.0717106249162169</v>
      </c>
      <c r="K4962">
        <v>2.3188876758852146</v>
      </c>
      <c r="L4962">
        <v>2.2520458754022346</v>
      </c>
    </row>
    <row r="4963" spans="1:12" x14ac:dyDescent="0.25">
      <c r="A4963" t="s">
        <v>4972</v>
      </c>
      <c r="B4963">
        <v>-1.5999999999999996</v>
      </c>
      <c r="C4963">
        <v>2.4000000000000004</v>
      </c>
      <c r="D4963">
        <v>-4</v>
      </c>
      <c r="E4963">
        <v>-4</v>
      </c>
      <c r="F4963">
        <v>1.8223619532470434E-11</v>
      </c>
      <c r="G4963">
        <v>11.102410170369842</v>
      </c>
      <c r="H4963">
        <v>4.6722128025052871</v>
      </c>
      <c r="I4963">
        <v>62.362427832937875</v>
      </c>
      <c r="J4963">
        <v>2.4861479341058108</v>
      </c>
      <c r="K4963">
        <v>2.1615301993044853</v>
      </c>
      <c r="L4963">
        <v>1.5767523375932604</v>
      </c>
    </row>
    <row r="4964" spans="1:12" x14ac:dyDescent="0.25">
      <c r="A4964" t="s">
        <v>4973</v>
      </c>
      <c r="B4964">
        <v>-1.5999999999999996</v>
      </c>
      <c r="C4964">
        <v>2.4000000000000004</v>
      </c>
      <c r="D4964">
        <v>-4</v>
      </c>
      <c r="E4964">
        <v>-3.2</v>
      </c>
      <c r="F4964">
        <v>3.2464053667274587E-10</v>
      </c>
      <c r="G4964">
        <v>11.296112787940721</v>
      </c>
      <c r="H4964">
        <v>4.831370383230646</v>
      </c>
      <c r="I4964">
        <v>62.499498664566175</v>
      </c>
      <c r="J4964">
        <v>2.5423635960668625</v>
      </c>
      <c r="K4964">
        <v>2.1980378484527163</v>
      </c>
      <c r="L4964">
        <v>1.5944790986610211</v>
      </c>
    </row>
    <row r="4965" spans="1:12" x14ac:dyDescent="0.25">
      <c r="A4965" t="s">
        <v>4974</v>
      </c>
      <c r="B4965">
        <v>-1.5999999999999996</v>
      </c>
      <c r="C4965">
        <v>2.4000000000000004</v>
      </c>
      <c r="D4965">
        <v>-4</v>
      </c>
      <c r="E4965">
        <v>-2.4</v>
      </c>
      <c r="F4965">
        <v>3.0494561103003259E-9</v>
      </c>
      <c r="G4965">
        <v>11.60433548487717</v>
      </c>
      <c r="H4965">
        <v>5.0567204147437899</v>
      </c>
      <c r="I4965">
        <v>62.717149056070554</v>
      </c>
      <c r="J4965">
        <v>2.6268685681356478</v>
      </c>
      <c r="K4965">
        <v>2.2487152809423852</v>
      </c>
      <c r="L4965">
        <v>1.6207617246639456</v>
      </c>
    </row>
    <row r="4966" spans="1:12" x14ac:dyDescent="0.25">
      <c r="A4966" t="s">
        <v>4975</v>
      </c>
      <c r="B4966">
        <v>-1.5999999999999996</v>
      </c>
      <c r="C4966">
        <v>2.4000000000000004</v>
      </c>
      <c r="D4966">
        <v>-4</v>
      </c>
      <c r="E4966">
        <v>-1.5999999999999996</v>
      </c>
      <c r="F4966">
        <v>1.5104054991087286E-8</v>
      </c>
      <c r="G4966">
        <v>12.06729159491071</v>
      </c>
      <c r="H4966">
        <v>5.3214388176249168</v>
      </c>
      <c r="I4966">
        <v>63.043582269858717</v>
      </c>
      <c r="J4966">
        <v>2.7370393231550141</v>
      </c>
      <c r="K4966">
        <v>2.3068244011248269</v>
      </c>
      <c r="L4966">
        <v>1.6543999888645473</v>
      </c>
    </row>
    <row r="4967" spans="1:12" x14ac:dyDescent="0.25">
      <c r="A4967" t="s">
        <v>4976</v>
      </c>
      <c r="B4967">
        <v>-1.5999999999999996</v>
      </c>
      <c r="C4967">
        <v>2.4000000000000004</v>
      </c>
      <c r="D4967">
        <v>-4</v>
      </c>
      <c r="E4967">
        <v>-0.79999999999999982</v>
      </c>
      <c r="F4967">
        <v>3.9447207154611398E-8</v>
      </c>
      <c r="G4967">
        <v>12.677741270057377</v>
      </c>
      <c r="H4967">
        <v>5.5394071691029154</v>
      </c>
      <c r="I4967">
        <v>63.474399241690811</v>
      </c>
      <c r="J4967">
        <v>2.8516961760770738</v>
      </c>
      <c r="K4967">
        <v>2.3535945209621207</v>
      </c>
      <c r="L4967">
        <v>1.6886965908880949</v>
      </c>
    </row>
    <row r="4968" spans="1:12" x14ac:dyDescent="0.25">
      <c r="A4968" t="s">
        <v>4977</v>
      </c>
      <c r="B4968">
        <v>-1.5999999999999996</v>
      </c>
      <c r="C4968">
        <v>2.4000000000000004</v>
      </c>
      <c r="D4968">
        <v>-4</v>
      </c>
      <c r="E4968">
        <v>0</v>
      </c>
      <c r="F4968">
        <v>5.4323844198127485E-8</v>
      </c>
      <c r="G4968">
        <v>13.365172550000198</v>
      </c>
      <c r="H4968">
        <v>5.6470172514538186</v>
      </c>
      <c r="I4968">
        <v>63.962125469266553</v>
      </c>
      <c r="J4968">
        <v>2.9531991385052438</v>
      </c>
      <c r="K4968">
        <v>2.3763453560991126</v>
      </c>
      <c r="L4968">
        <v>1.7184874566039881</v>
      </c>
    </row>
    <row r="4969" spans="1:12" x14ac:dyDescent="0.25">
      <c r="A4969" t="s">
        <v>4978</v>
      </c>
      <c r="B4969">
        <v>-1.5999999999999996</v>
      </c>
      <c r="C4969">
        <v>2.4000000000000004</v>
      </c>
      <c r="D4969">
        <v>-4</v>
      </c>
      <c r="E4969">
        <v>0.80000000000000071</v>
      </c>
      <c r="F4969">
        <v>3.9447207154611398E-8</v>
      </c>
      <c r="G4969">
        <v>14.049318769727297</v>
      </c>
      <c r="H4969">
        <v>5.6401652847249668</v>
      </c>
      <c r="I4969">
        <v>64.452387534360128</v>
      </c>
      <c r="J4969">
        <v>3.0264573137766235</v>
      </c>
      <c r="K4969">
        <v>2.3749032158647996</v>
      </c>
      <c r="L4969">
        <v>1.7396716109015009</v>
      </c>
    </row>
    <row r="4970" spans="1:12" x14ac:dyDescent="0.25">
      <c r="A4970" t="s">
        <v>4979</v>
      </c>
      <c r="B4970">
        <v>-1.5999999999999996</v>
      </c>
      <c r="C4970">
        <v>2.4000000000000004</v>
      </c>
      <c r="D4970">
        <v>-4</v>
      </c>
      <c r="E4970">
        <v>1.6000000000000005</v>
      </c>
      <c r="F4970">
        <v>1.5104054991087233E-8</v>
      </c>
      <c r="G4970">
        <v>14.669849980062327</v>
      </c>
      <c r="H4970">
        <v>5.5325008477089774</v>
      </c>
      <c r="I4970">
        <v>64.902493570315016</v>
      </c>
      <c r="J4970">
        <v>3.0509290829134428</v>
      </c>
      <c r="K4970">
        <v>2.352126877468343</v>
      </c>
      <c r="L4970">
        <v>1.7466908950679976</v>
      </c>
    </row>
    <row r="4971" spans="1:12" x14ac:dyDescent="0.25">
      <c r="A4971" t="s">
        <v>4980</v>
      </c>
      <c r="B4971">
        <v>-1.5999999999999996</v>
      </c>
      <c r="C4971">
        <v>2.4000000000000004</v>
      </c>
      <c r="D4971">
        <v>-4</v>
      </c>
      <c r="E4971">
        <v>2.4000000000000004</v>
      </c>
      <c r="F4971">
        <v>3.0494561103003151E-9</v>
      </c>
      <c r="G4971">
        <v>15.190737148005399</v>
      </c>
      <c r="H4971">
        <v>5.3633361708365141</v>
      </c>
      <c r="I4971">
        <v>65.284688901495741</v>
      </c>
      <c r="J4971">
        <v>3.0278110988687024</v>
      </c>
      <c r="K4971">
        <v>2.3158877716410426</v>
      </c>
      <c r="L4971">
        <v>1.7400606595371042</v>
      </c>
    </row>
    <row r="4972" spans="1:12" x14ac:dyDescent="0.25">
      <c r="A4972" t="s">
        <v>4981</v>
      </c>
      <c r="B4972">
        <v>-1.5999999999999996</v>
      </c>
      <c r="C4972">
        <v>2.4000000000000004</v>
      </c>
      <c r="D4972">
        <v>-4</v>
      </c>
      <c r="E4972">
        <v>3.2</v>
      </c>
      <c r="F4972">
        <v>3.2464053667274587E-10</v>
      </c>
      <c r="G4972">
        <v>15.604599602765033</v>
      </c>
      <c r="H4972">
        <v>5.1767885089748642</v>
      </c>
      <c r="I4972">
        <v>65.591211753339607</v>
      </c>
      <c r="J4972">
        <v>2.9757294245305346</v>
      </c>
      <c r="K4972">
        <v>2.2752557018882218</v>
      </c>
      <c r="L4972">
        <v>1.7250302677143188</v>
      </c>
    </row>
    <row r="4973" spans="1:12" x14ac:dyDescent="0.25">
      <c r="A4973" t="s">
        <v>4982</v>
      </c>
      <c r="B4973">
        <v>-1.5999999999999996</v>
      </c>
      <c r="C4973">
        <v>2.4000000000000004</v>
      </c>
      <c r="D4973">
        <v>-4</v>
      </c>
      <c r="E4973">
        <v>4</v>
      </c>
      <c r="F4973">
        <v>1.8223619532470434E-11</v>
      </c>
      <c r="G4973">
        <v>15.922106968108418</v>
      </c>
      <c r="H4973">
        <v>4.99983015803108</v>
      </c>
      <c r="I4973">
        <v>65.828006212112371</v>
      </c>
      <c r="J4973">
        <v>2.9124512568041347</v>
      </c>
      <c r="K4973">
        <v>2.2360299993584789</v>
      </c>
      <c r="L4973">
        <v>1.7065905357771485</v>
      </c>
    </row>
    <row r="4974" spans="1:12" x14ac:dyDescent="0.25">
      <c r="A4974" t="s">
        <v>4983</v>
      </c>
      <c r="B4974">
        <v>-1.5999999999999996</v>
      </c>
      <c r="C4974">
        <v>2.4000000000000004</v>
      </c>
      <c r="D4974">
        <v>-3.2</v>
      </c>
      <c r="E4974">
        <v>-4</v>
      </c>
      <c r="F4974">
        <v>3.2464053667274587E-10</v>
      </c>
      <c r="G4974">
        <v>11.585318449394862</v>
      </c>
      <c r="H4974">
        <v>4.9203929150670369</v>
      </c>
      <c r="I4974">
        <v>62.70414395877912</v>
      </c>
      <c r="J4974">
        <v>2.5512879874886853</v>
      </c>
      <c r="K4974">
        <v>2.2181958694098762</v>
      </c>
      <c r="L4974">
        <v>1.597275175881941</v>
      </c>
    </row>
    <row r="4975" spans="1:12" x14ac:dyDescent="0.25">
      <c r="A4975" t="s">
        <v>4984</v>
      </c>
      <c r="B4975">
        <v>-1.5999999999999996</v>
      </c>
      <c r="C4975">
        <v>2.4000000000000004</v>
      </c>
      <c r="D4975">
        <v>-3.2</v>
      </c>
      <c r="E4975">
        <v>-3.2</v>
      </c>
      <c r="F4975">
        <v>5.7832352054641815E-9</v>
      </c>
      <c r="G4975">
        <v>11.779021066965742</v>
      </c>
      <c r="H4975">
        <v>5.0795504957923949</v>
      </c>
      <c r="I4975">
        <v>62.840535046912784</v>
      </c>
      <c r="J4975">
        <v>2.6209944260497449</v>
      </c>
      <c r="K4975">
        <v>2.2537858140897939</v>
      </c>
      <c r="L4975">
        <v>1.618948555714401</v>
      </c>
    </row>
    <row r="4976" spans="1:12" x14ac:dyDescent="0.25">
      <c r="A4976" t="s">
        <v>4985</v>
      </c>
      <c r="B4976">
        <v>-1.5999999999999996</v>
      </c>
      <c r="C4976">
        <v>2.4000000000000004</v>
      </c>
      <c r="D4976">
        <v>-3.2</v>
      </c>
      <c r="E4976">
        <v>-2.4</v>
      </c>
      <c r="F4976">
        <v>5.4323844198127485E-8</v>
      </c>
      <c r="G4976">
        <v>12.08724376390219</v>
      </c>
      <c r="H4976">
        <v>5.3049005273055387</v>
      </c>
      <c r="I4976">
        <v>63.057679497873124</v>
      </c>
      <c r="J4976">
        <v>2.7265506209535091</v>
      </c>
      <c r="K4976">
        <v>2.3032369672496875</v>
      </c>
      <c r="L4976">
        <v>1.6512270046706203</v>
      </c>
    </row>
    <row r="4977" spans="1:12" x14ac:dyDescent="0.25">
      <c r="A4977" t="s">
        <v>4986</v>
      </c>
      <c r="B4977">
        <v>-1.5999999999999996</v>
      </c>
      <c r="C4977">
        <v>2.4000000000000004</v>
      </c>
      <c r="D4977">
        <v>-3.2</v>
      </c>
      <c r="E4977">
        <v>-1.5999999999999996</v>
      </c>
      <c r="F4977">
        <v>2.6906776173111378E-7</v>
      </c>
      <c r="G4977">
        <v>12.550199873935728</v>
      </c>
      <c r="H4977">
        <v>5.5696189301866657</v>
      </c>
      <c r="I4977">
        <v>63.384484581389522</v>
      </c>
      <c r="J4977">
        <v>2.8661764157213101</v>
      </c>
      <c r="K4977">
        <v>2.3600040106293605</v>
      </c>
      <c r="L4977">
        <v>1.6929785632787293</v>
      </c>
    </row>
    <row r="4978" spans="1:12" x14ac:dyDescent="0.25">
      <c r="A4978" t="s">
        <v>4987</v>
      </c>
      <c r="B4978">
        <v>-1.5999999999999996</v>
      </c>
      <c r="C4978">
        <v>2.4000000000000004</v>
      </c>
      <c r="D4978">
        <v>-3.2</v>
      </c>
      <c r="E4978">
        <v>-0.79999999999999982</v>
      </c>
      <c r="F4978">
        <v>7.0272332442500087E-7</v>
      </c>
      <c r="G4978">
        <v>13.160649549082397</v>
      </c>
      <c r="H4978">
        <v>5.7875872816646652</v>
      </c>
      <c r="I4978">
        <v>63.817488033188752</v>
      </c>
      <c r="J4978">
        <v>3.01312832843964</v>
      </c>
      <c r="K4978">
        <v>2.4057404851032178</v>
      </c>
      <c r="L4978">
        <v>1.7358364924265304</v>
      </c>
    </row>
    <row r="4979" spans="1:12" x14ac:dyDescent="0.25">
      <c r="A4979" t="s">
        <v>4988</v>
      </c>
      <c r="B4979">
        <v>-1.5999999999999996</v>
      </c>
      <c r="C4979">
        <v>2.4000000000000004</v>
      </c>
      <c r="D4979">
        <v>-3.2</v>
      </c>
      <c r="E4979">
        <v>0</v>
      </c>
      <c r="F4979">
        <v>9.6773980071213323E-7</v>
      </c>
      <c r="G4979">
        <v>13.848080829025218</v>
      </c>
      <c r="H4979">
        <v>5.8951973640155675</v>
      </c>
      <c r="I4979">
        <v>64.309401515153411</v>
      </c>
      <c r="J4979">
        <v>3.1392298242336962</v>
      </c>
      <c r="K4979">
        <v>2.4280027520609542</v>
      </c>
      <c r="L4979">
        <v>1.7717871836746355</v>
      </c>
    </row>
    <row r="4980" spans="1:12" x14ac:dyDescent="0.25">
      <c r="A4980" t="s">
        <v>4989</v>
      </c>
      <c r="B4980">
        <v>-1.5999999999999996</v>
      </c>
      <c r="C4980">
        <v>2.4000000000000004</v>
      </c>
      <c r="D4980">
        <v>-3.2</v>
      </c>
      <c r="E4980">
        <v>0.80000000000000071</v>
      </c>
      <c r="F4980">
        <v>7.0272332442500087E-7</v>
      </c>
      <c r="G4980">
        <v>14.532227048752318</v>
      </c>
      <c r="H4980">
        <v>5.8883453972867157</v>
      </c>
      <c r="I4980">
        <v>64.804870882831594</v>
      </c>
      <c r="J4980">
        <v>3.2244577617986172</v>
      </c>
      <c r="K4980">
        <v>2.4265913123735352</v>
      </c>
      <c r="L4980">
        <v>1.7956775216610072</v>
      </c>
    </row>
    <row r="4981" spans="1:12" x14ac:dyDescent="0.25">
      <c r="A4981" t="s">
        <v>4990</v>
      </c>
      <c r="B4981">
        <v>-1.5999999999999996</v>
      </c>
      <c r="C4981">
        <v>2.4000000000000004</v>
      </c>
      <c r="D4981">
        <v>-3.2</v>
      </c>
      <c r="E4981">
        <v>1.6000000000000005</v>
      </c>
      <c r="F4981">
        <v>2.690677617311133E-7</v>
      </c>
      <c r="G4981">
        <v>15.152758259087348</v>
      </c>
      <c r="H4981">
        <v>5.7806809602707263</v>
      </c>
      <c r="I4981">
        <v>65.259963158067862</v>
      </c>
      <c r="J4981">
        <v>3.2520636401597516</v>
      </c>
      <c r="K4981">
        <v>2.4043046729295199</v>
      </c>
      <c r="L4981">
        <v>1.8033478977057509</v>
      </c>
    </row>
    <row r="4982" spans="1:12" x14ac:dyDescent="0.25">
      <c r="A4982" t="s">
        <v>4991</v>
      </c>
      <c r="B4982">
        <v>-1.5999999999999996</v>
      </c>
      <c r="C4982">
        <v>2.4000000000000004</v>
      </c>
      <c r="D4982">
        <v>-3.2</v>
      </c>
      <c r="E4982">
        <v>2.4000000000000004</v>
      </c>
      <c r="F4982">
        <v>5.4323844198127386E-8</v>
      </c>
      <c r="G4982">
        <v>15.67364542703042</v>
      </c>
      <c r="H4982">
        <v>5.611516283398263</v>
      </c>
      <c r="I4982">
        <v>65.646254613451418</v>
      </c>
      <c r="J4982">
        <v>3.2295431327073865</v>
      </c>
      <c r="K4982">
        <v>2.3688639225160788</v>
      </c>
      <c r="L4982">
        <v>1.797092967185445</v>
      </c>
    </row>
    <row r="4983" spans="1:12" x14ac:dyDescent="0.25">
      <c r="A4983" t="s">
        <v>4992</v>
      </c>
      <c r="B4983">
        <v>-1.5999999999999996</v>
      </c>
      <c r="C4983">
        <v>2.4000000000000004</v>
      </c>
      <c r="D4983">
        <v>-3.2</v>
      </c>
      <c r="E4983">
        <v>3.2</v>
      </c>
      <c r="F4983">
        <v>5.7832352054641815E-9</v>
      </c>
      <c r="G4983">
        <v>16.087507881790053</v>
      </c>
      <c r="H4983">
        <v>5.4249686215366131</v>
      </c>
      <c r="I4983">
        <v>65.955913880201393</v>
      </c>
      <c r="J4983">
        <v>3.1790886716202151</v>
      </c>
      <c r="K4983">
        <v>2.3291562037649198</v>
      </c>
      <c r="L4983">
        <v>1.7829999079136867</v>
      </c>
    </row>
    <row r="4984" spans="1:12" x14ac:dyDescent="0.25">
      <c r="A4984" t="s">
        <v>4993</v>
      </c>
      <c r="B4984">
        <v>-1.5999999999999996</v>
      </c>
      <c r="C4984">
        <v>2.4000000000000004</v>
      </c>
      <c r="D4984">
        <v>-3.2</v>
      </c>
      <c r="E4984">
        <v>4</v>
      </c>
      <c r="F4984">
        <v>3.2464053667274587E-10</v>
      </c>
      <c r="G4984">
        <v>16.405015247133441</v>
      </c>
      <c r="H4984">
        <v>5.2480102705928289</v>
      </c>
      <c r="I4984">
        <v>66.195057145294058</v>
      </c>
      <c r="J4984">
        <v>3.1189445314322688</v>
      </c>
      <c r="K4984">
        <v>2.2908536117772407</v>
      </c>
      <c r="L4984">
        <v>1.7660533772885429</v>
      </c>
    </row>
    <row r="4985" spans="1:12" x14ac:dyDescent="0.25">
      <c r="A4985" t="s">
        <v>4994</v>
      </c>
      <c r="B4985">
        <v>-1.5999999999999996</v>
      </c>
      <c r="C4985">
        <v>2.4000000000000004</v>
      </c>
      <c r="D4985">
        <v>-2.4</v>
      </c>
      <c r="E4985">
        <v>-4</v>
      </c>
      <c r="F4985">
        <v>3.0494561103003259E-9</v>
      </c>
      <c r="G4985">
        <v>12.144478357442145</v>
      </c>
      <c r="H4985">
        <v>5.1681771838530874</v>
      </c>
      <c r="I4985">
        <v>63.097755774849958</v>
      </c>
      <c r="J4985">
        <v>2.6472752803170674</v>
      </c>
      <c r="K4985">
        <v>2.2733625280304697</v>
      </c>
      <c r="L4985">
        <v>1.6270449533793059</v>
      </c>
    </row>
    <row r="4986" spans="1:12" x14ac:dyDescent="0.25">
      <c r="A4986" t="s">
        <v>4995</v>
      </c>
      <c r="B4986">
        <v>-1.5999999999999996</v>
      </c>
      <c r="C4986">
        <v>2.4000000000000004</v>
      </c>
      <c r="D4986">
        <v>-2.4</v>
      </c>
      <c r="E4986">
        <v>-3.2</v>
      </c>
      <c r="F4986">
        <v>5.4323844198127485E-8</v>
      </c>
      <c r="G4986">
        <v>12.338180975013023</v>
      </c>
      <c r="H4986">
        <v>5.3273347645784463</v>
      </c>
      <c r="I4986">
        <v>63.234357952208825</v>
      </c>
      <c r="J4986">
        <v>2.7313672342031929</v>
      </c>
      <c r="K4986">
        <v>2.3081019831407898</v>
      </c>
      <c r="L4986">
        <v>1.6526848562878504</v>
      </c>
    </row>
    <row r="4987" spans="1:12" x14ac:dyDescent="0.25">
      <c r="A4987" t="s">
        <v>4996</v>
      </c>
      <c r="B4987">
        <v>-1.5999999999999996</v>
      </c>
      <c r="C4987">
        <v>2.4000000000000004</v>
      </c>
      <c r="D4987">
        <v>-2.4</v>
      </c>
      <c r="E4987">
        <v>-2.4</v>
      </c>
      <c r="F4987">
        <v>5.1028186536043801E-7</v>
      </c>
      <c r="G4987">
        <v>12.646403671949473</v>
      </c>
      <c r="H4987">
        <v>5.5526847960915902</v>
      </c>
      <c r="I4987">
        <v>63.452312314907445</v>
      </c>
      <c r="J4987">
        <v>2.8583151711644526</v>
      </c>
      <c r="K4987">
        <v>2.3564135452190031</v>
      </c>
      <c r="L4987">
        <v>1.6906552490571378</v>
      </c>
    </row>
    <row r="4988" spans="1:12" x14ac:dyDescent="0.25">
      <c r="A4988" t="s">
        <v>4997</v>
      </c>
      <c r="B4988">
        <v>-1.5999999999999996</v>
      </c>
      <c r="C4988">
        <v>2.4000000000000004</v>
      </c>
      <c r="D4988">
        <v>-2.4</v>
      </c>
      <c r="E4988">
        <v>-1.5999999999999996</v>
      </c>
      <c r="F4988">
        <v>2.5274426247110712E-6</v>
      </c>
      <c r="G4988">
        <v>13.109359781983011</v>
      </c>
      <c r="H4988">
        <v>5.8174031989727162</v>
      </c>
      <c r="I4988">
        <v>63.781225245186263</v>
      </c>
      <c r="J4988">
        <v>3.0258503719438181</v>
      </c>
      <c r="K4988">
        <v>2.4119293519862302</v>
      </c>
      <c r="L4988">
        <v>1.7394971606598897</v>
      </c>
    </row>
    <row r="4989" spans="1:12" x14ac:dyDescent="0.25">
      <c r="A4989" t="s">
        <v>4998</v>
      </c>
      <c r="B4989">
        <v>-1.5999999999999996</v>
      </c>
      <c r="C4989">
        <v>2.4000000000000004</v>
      </c>
      <c r="D4989">
        <v>-2.4</v>
      </c>
      <c r="E4989">
        <v>-0.79999999999999982</v>
      </c>
      <c r="F4989">
        <v>6.600912989737178E-6</v>
      </c>
      <c r="G4989">
        <v>13.719809457129683</v>
      </c>
      <c r="H4989">
        <v>6.0353715504507166</v>
      </c>
      <c r="I4989">
        <v>64.218253768227612</v>
      </c>
      <c r="J4989">
        <v>3.2006347679979696</v>
      </c>
      <c r="K4989">
        <v>2.4566993203179579</v>
      </c>
      <c r="L4989">
        <v>1.7890317962512488</v>
      </c>
    </row>
    <row r="4990" spans="1:12" x14ac:dyDescent="0.25">
      <c r="A4990" t="s">
        <v>4999</v>
      </c>
      <c r="B4990">
        <v>-1.5999999999999996</v>
      </c>
      <c r="C4990">
        <v>2.4000000000000004</v>
      </c>
      <c r="D4990">
        <v>-2.4</v>
      </c>
      <c r="E4990">
        <v>0</v>
      </c>
      <c r="F4990">
        <v>9.0903005481329265E-6</v>
      </c>
      <c r="G4990">
        <v>14.407240737072501</v>
      </c>
      <c r="H4990">
        <v>6.1429816328016189</v>
      </c>
      <c r="I4990">
        <v>64.715839718184512</v>
      </c>
      <c r="J4990">
        <v>3.3458511247268214</v>
      </c>
      <c r="K4990">
        <v>2.4785039101848558</v>
      </c>
      <c r="L4990">
        <v>1.8291667842837136</v>
      </c>
    </row>
    <row r="4991" spans="1:12" x14ac:dyDescent="0.25">
      <c r="A4991" t="s">
        <v>5000</v>
      </c>
      <c r="B4991">
        <v>-1.5999999999999996</v>
      </c>
      <c r="C4991">
        <v>2.4000000000000004</v>
      </c>
      <c r="D4991">
        <v>-2.4</v>
      </c>
      <c r="E4991">
        <v>0.80000000000000071</v>
      </c>
      <c r="F4991">
        <v>6.600912989737167E-6</v>
      </c>
      <c r="G4991">
        <v>15.091386956799601</v>
      </c>
      <c r="H4991">
        <v>6.1361296660727671</v>
      </c>
      <c r="I4991">
        <v>65.21755125599212</v>
      </c>
      <c r="J4991">
        <v>3.4407768710572268</v>
      </c>
      <c r="K4991">
        <v>2.4771212457352116</v>
      </c>
      <c r="L4991">
        <v>1.8549331176776231</v>
      </c>
    </row>
    <row r="4992" spans="1:12" x14ac:dyDescent="0.25">
      <c r="A4992" t="s">
        <v>5001</v>
      </c>
      <c r="B4992">
        <v>-1.5999999999999996</v>
      </c>
      <c r="C4992">
        <v>2.4000000000000004</v>
      </c>
      <c r="D4992">
        <v>-2.4</v>
      </c>
      <c r="E4992">
        <v>1.6000000000000005</v>
      </c>
      <c r="F4992">
        <v>2.5274426247110712E-6</v>
      </c>
      <c r="G4992">
        <v>15.71191816713463</v>
      </c>
      <c r="H4992">
        <v>6.0284652290567777</v>
      </c>
      <c r="I4992">
        <v>65.678476754262917</v>
      </c>
      <c r="J4992">
        <v>3.4747935053304597</v>
      </c>
      <c r="K4992">
        <v>2.45529330815216</v>
      </c>
      <c r="L4992">
        <v>1.8640798012237727</v>
      </c>
    </row>
    <row r="4993" spans="1:12" x14ac:dyDescent="0.25">
      <c r="A4993" t="s">
        <v>5002</v>
      </c>
      <c r="B4993">
        <v>-1.5999999999999996</v>
      </c>
      <c r="C4993">
        <v>2.4000000000000004</v>
      </c>
      <c r="D4993">
        <v>-2.4</v>
      </c>
      <c r="E4993">
        <v>2.4000000000000004</v>
      </c>
      <c r="F4993">
        <v>5.1028186536043717E-7</v>
      </c>
      <c r="G4993">
        <v>16.232805335077703</v>
      </c>
      <c r="H4993">
        <v>5.8593005521843144</v>
      </c>
      <c r="I4993">
        <v>66.069766476494934</v>
      </c>
      <c r="J4993">
        <v>3.4604001299324683</v>
      </c>
      <c r="K4993">
        <v>2.420599213456105</v>
      </c>
      <c r="L4993">
        <v>1.8602150762566323</v>
      </c>
    </row>
    <row r="4994" spans="1:12" x14ac:dyDescent="0.25">
      <c r="A4994" t="s">
        <v>5003</v>
      </c>
      <c r="B4994">
        <v>-1.5999999999999996</v>
      </c>
      <c r="C4994">
        <v>2.4000000000000004</v>
      </c>
      <c r="D4994">
        <v>-2.4</v>
      </c>
      <c r="E4994">
        <v>3.2</v>
      </c>
      <c r="F4994">
        <v>5.4323844198127485E-8</v>
      </c>
      <c r="G4994">
        <v>16.646667789837338</v>
      </c>
      <c r="H4994">
        <v>5.6727528903226645</v>
      </c>
      <c r="I4994">
        <v>66.383563337612259</v>
      </c>
      <c r="J4994">
        <v>3.4205100758995077</v>
      </c>
      <c r="K4994">
        <v>2.3817541624447021</v>
      </c>
      <c r="L4994">
        <v>1.8494621044778148</v>
      </c>
    </row>
    <row r="4995" spans="1:12" x14ac:dyDescent="0.25">
      <c r="A4995" t="s">
        <v>5004</v>
      </c>
      <c r="B4995">
        <v>-1.5999999999999996</v>
      </c>
      <c r="C4995">
        <v>2.4000000000000004</v>
      </c>
      <c r="D4995">
        <v>-2.4</v>
      </c>
      <c r="E4995">
        <v>4</v>
      </c>
      <c r="F4995">
        <v>3.0494561103003259E-9</v>
      </c>
      <c r="G4995">
        <v>16.964175155180719</v>
      </c>
      <c r="H4995">
        <v>5.4957945393788803</v>
      </c>
      <c r="I4995">
        <v>66.626070177218566</v>
      </c>
      <c r="J4995">
        <v>3.3717224121347202</v>
      </c>
      <c r="K4995">
        <v>2.3443111012361135</v>
      </c>
      <c r="L4995">
        <v>1.8362250439787384</v>
      </c>
    </row>
    <row r="4996" spans="1:12" x14ac:dyDescent="0.25">
      <c r="A4996" t="s">
        <v>5005</v>
      </c>
      <c r="B4996">
        <v>-1.5999999999999996</v>
      </c>
      <c r="C4996">
        <v>2.4000000000000004</v>
      </c>
      <c r="D4996">
        <v>-1.5999999999999996</v>
      </c>
      <c r="E4996">
        <v>-4</v>
      </c>
      <c r="F4996">
        <v>1.5104054991087286E-8</v>
      </c>
      <c r="G4996">
        <v>12.779388816779255</v>
      </c>
      <c r="H4996">
        <v>5.3935076110187525</v>
      </c>
      <c r="I4996">
        <v>63.54529648785963</v>
      </c>
      <c r="J4996">
        <v>2.7749077017850681</v>
      </c>
      <c r="K4996">
        <v>2.3223926478997372</v>
      </c>
      <c r="L4996">
        <v>1.6658054213458029</v>
      </c>
    </row>
    <row r="4997" spans="1:12" x14ac:dyDescent="0.25">
      <c r="A4997" t="s">
        <v>5006</v>
      </c>
      <c r="B4997">
        <v>-1.5999999999999996</v>
      </c>
      <c r="C4997">
        <v>2.4000000000000004</v>
      </c>
      <c r="D4997">
        <v>-1.5999999999999996</v>
      </c>
      <c r="E4997">
        <v>-3.2</v>
      </c>
      <c r="F4997">
        <v>2.6906776173111378E-7</v>
      </c>
      <c r="G4997">
        <v>12.973091434350135</v>
      </c>
      <c r="H4997">
        <v>5.5526651917441106</v>
      </c>
      <c r="I4997">
        <v>63.683060954543414</v>
      </c>
      <c r="J4997">
        <v>2.8720261708849675</v>
      </c>
      <c r="K4997">
        <v>2.3564093854303225</v>
      </c>
      <c r="L4997">
        <v>1.6947053345301559</v>
      </c>
    </row>
    <row r="4998" spans="1:12" x14ac:dyDescent="0.25">
      <c r="A4998" t="s">
        <v>5007</v>
      </c>
      <c r="B4998">
        <v>-1.5999999999999996</v>
      </c>
      <c r="C4998">
        <v>2.4000000000000004</v>
      </c>
      <c r="D4998">
        <v>-1.5999999999999996</v>
      </c>
      <c r="E4998">
        <v>-2.4</v>
      </c>
      <c r="F4998">
        <v>2.5274426247110712E-6</v>
      </c>
      <c r="G4998">
        <v>13.281314131286583</v>
      </c>
      <c r="H4998">
        <v>5.7780152232572544</v>
      </c>
      <c r="I4998">
        <v>63.903167655749762</v>
      </c>
      <c r="J4998">
        <v>3.0173701845363294</v>
      </c>
      <c r="K4998">
        <v>2.4037502414471548</v>
      </c>
      <c r="L4998">
        <v>1.737057910530426</v>
      </c>
    </row>
    <row r="4999" spans="1:12" x14ac:dyDescent="0.25">
      <c r="A4999" t="s">
        <v>5008</v>
      </c>
      <c r="B4999">
        <v>-1.5999999999999996</v>
      </c>
      <c r="C4999">
        <v>2.4000000000000004</v>
      </c>
      <c r="D4999">
        <v>-1.5999999999999996</v>
      </c>
      <c r="E4999">
        <v>-1.5999999999999996</v>
      </c>
      <c r="F4999">
        <v>1.2518505270992246E-5</v>
      </c>
      <c r="G4999">
        <v>13.744270241320123</v>
      </c>
      <c r="H4999">
        <v>6.0427336261383804</v>
      </c>
      <c r="I4999">
        <v>64.235851063107077</v>
      </c>
      <c r="J4999">
        <v>3.20723550302802</v>
      </c>
      <c r="K4999">
        <v>2.458197230927246</v>
      </c>
      <c r="L4999">
        <v>1.7908756246674473</v>
      </c>
    </row>
    <row r="5000" spans="1:12" x14ac:dyDescent="0.25">
      <c r="A5000" t="s">
        <v>5009</v>
      </c>
      <c r="B5000">
        <v>-1.5999999999999996</v>
      </c>
      <c r="C5000">
        <v>2.4000000000000004</v>
      </c>
      <c r="D5000">
        <v>-1.5999999999999996</v>
      </c>
      <c r="E5000">
        <v>-0.79999999999999982</v>
      </c>
      <c r="F5000">
        <v>3.2694536068779131E-5</v>
      </c>
      <c r="G5000">
        <v>14.354719916466792</v>
      </c>
      <c r="H5000">
        <v>6.2607019776163808</v>
      </c>
      <c r="I5000">
        <v>64.678548886519707</v>
      </c>
      <c r="J5000">
        <v>3.4026931295732066</v>
      </c>
      <c r="K5000">
        <v>2.5021394800483008</v>
      </c>
      <c r="L5000">
        <v>1.8446390241923232</v>
      </c>
    </row>
    <row r="5001" spans="1:12" x14ac:dyDescent="0.25">
      <c r="A5001" t="s">
        <v>5010</v>
      </c>
      <c r="B5001">
        <v>-1.5999999999999996</v>
      </c>
      <c r="C5001">
        <v>2.4000000000000004</v>
      </c>
      <c r="D5001">
        <v>-1.5999999999999996</v>
      </c>
      <c r="E5001">
        <v>0</v>
      </c>
      <c r="F5001">
        <v>4.502455336239913E-5</v>
      </c>
      <c r="G5001">
        <v>15.042151196409609</v>
      </c>
      <c r="H5001">
        <v>6.3683120599672831</v>
      </c>
      <c r="I5001">
        <v>65.183137580911676</v>
      </c>
      <c r="J5001">
        <v>3.562954974493417</v>
      </c>
      <c r="K5001">
        <v>2.5235514775742702</v>
      </c>
      <c r="L5001">
        <v>1.8875791306574188</v>
      </c>
    </row>
    <row r="5002" spans="1:12" x14ac:dyDescent="0.25">
      <c r="A5002" t="s">
        <v>5011</v>
      </c>
      <c r="B5002">
        <v>-1.5999999999999996</v>
      </c>
      <c r="C5002">
        <v>2.4000000000000004</v>
      </c>
      <c r="D5002">
        <v>-1.5999999999999996</v>
      </c>
      <c r="E5002">
        <v>0.80000000000000071</v>
      </c>
      <c r="F5002">
        <v>3.2694536068779131E-5</v>
      </c>
      <c r="G5002">
        <v>15.726297416136712</v>
      </c>
      <c r="H5002">
        <v>6.3614600932384304</v>
      </c>
      <c r="I5002">
        <v>65.69227745548767</v>
      </c>
      <c r="J5002">
        <v>3.6710969583602706</v>
      </c>
      <c r="K5002">
        <v>2.5221935082856808</v>
      </c>
      <c r="L5002">
        <v>1.9160106884775645</v>
      </c>
    </row>
    <row r="5003" spans="1:12" x14ac:dyDescent="0.25">
      <c r="A5003" t="s">
        <v>5012</v>
      </c>
      <c r="B5003">
        <v>-1.5999999999999996</v>
      </c>
      <c r="C5003">
        <v>2.4000000000000004</v>
      </c>
      <c r="D5003">
        <v>-1.5999999999999996</v>
      </c>
      <c r="E5003">
        <v>1.6000000000000005</v>
      </c>
      <c r="F5003">
        <v>1.2518505270992224E-5</v>
      </c>
      <c r="G5003">
        <v>16.346828626471744</v>
      </c>
      <c r="H5003">
        <v>6.2537956562224419</v>
      </c>
      <c r="I5003">
        <v>66.160438645004234</v>
      </c>
      <c r="J5003">
        <v>3.7220709755398906</v>
      </c>
      <c r="K5003">
        <v>2.5007590160234234</v>
      </c>
      <c r="L5003">
        <v>1.9292669528968485</v>
      </c>
    </row>
    <row r="5004" spans="1:12" x14ac:dyDescent="0.25">
      <c r="A5004" t="s">
        <v>5013</v>
      </c>
      <c r="B5004">
        <v>-1.5999999999999996</v>
      </c>
      <c r="C5004">
        <v>2.4000000000000004</v>
      </c>
      <c r="D5004">
        <v>-1.5999999999999996</v>
      </c>
      <c r="E5004">
        <v>2.4000000000000004</v>
      </c>
      <c r="F5004">
        <v>2.5274426247110712E-6</v>
      </c>
      <c r="G5004">
        <v>16.867715794414814</v>
      </c>
      <c r="H5004">
        <v>6.0846309793499787</v>
      </c>
      <c r="I5004">
        <v>66.558441562056714</v>
      </c>
      <c r="J5004">
        <v>3.7289823800613706</v>
      </c>
      <c r="K5004">
        <v>2.4667044775063709</v>
      </c>
      <c r="L5004">
        <v>1.9310573217958524</v>
      </c>
    </row>
    <row r="5005" spans="1:12" x14ac:dyDescent="0.25">
      <c r="A5005" t="s">
        <v>5014</v>
      </c>
      <c r="B5005">
        <v>-1.5999999999999996</v>
      </c>
      <c r="C5005">
        <v>2.4000000000000004</v>
      </c>
      <c r="D5005">
        <v>-1.5999999999999996</v>
      </c>
      <c r="E5005">
        <v>3.2</v>
      </c>
      <c r="F5005">
        <v>2.6906776173111378E-7</v>
      </c>
      <c r="G5005">
        <v>17.281578249174444</v>
      </c>
      <c r="H5005">
        <v>5.8980833174883287</v>
      </c>
      <c r="I5005">
        <v>66.878229664058807</v>
      </c>
      <c r="J5005">
        <v>3.7115196245135436</v>
      </c>
      <c r="K5005">
        <v>2.4285969853988392</v>
      </c>
      <c r="L5005">
        <v>1.9265304629082676</v>
      </c>
    </row>
    <row r="5006" spans="1:12" x14ac:dyDescent="0.25">
      <c r="A5006" t="s">
        <v>5015</v>
      </c>
      <c r="B5006">
        <v>-1.5999999999999996</v>
      </c>
      <c r="C5006">
        <v>2.4000000000000004</v>
      </c>
      <c r="D5006">
        <v>-1.5999999999999996</v>
      </c>
      <c r="E5006">
        <v>4</v>
      </c>
      <c r="F5006">
        <v>1.5104054991087286E-8</v>
      </c>
      <c r="G5006">
        <v>17.599085614517833</v>
      </c>
      <c r="H5006">
        <v>5.7211249665445445</v>
      </c>
      <c r="I5006">
        <v>67.125864909427193</v>
      </c>
      <c r="J5006">
        <v>3.6830148672420977</v>
      </c>
      <c r="K5006">
        <v>2.3918873231288602</v>
      </c>
      <c r="L5006">
        <v>1.9191182525425832</v>
      </c>
    </row>
    <row r="5007" spans="1:12" x14ac:dyDescent="0.25">
      <c r="A5007" t="s">
        <v>5016</v>
      </c>
      <c r="B5007">
        <v>-1.5999999999999996</v>
      </c>
      <c r="C5007">
        <v>2.4000000000000004</v>
      </c>
      <c r="D5007">
        <v>-0.79999999999999982</v>
      </c>
      <c r="E5007">
        <v>-4</v>
      </c>
      <c r="F5007">
        <v>3.9447207154611398E-8</v>
      </c>
      <c r="G5007">
        <v>13.48042028821129</v>
      </c>
      <c r="H5007">
        <v>5.5668571443000774</v>
      </c>
      <c r="I5007">
        <v>64.043451488444148</v>
      </c>
      <c r="J5007">
        <v>2.9210395365616497</v>
      </c>
      <c r="K5007">
        <v>2.3594188149415265</v>
      </c>
      <c r="L5007">
        <v>1.7091048933759594</v>
      </c>
    </row>
    <row r="5008" spans="1:12" x14ac:dyDescent="0.25">
      <c r="A5008" t="s">
        <v>5017</v>
      </c>
      <c r="B5008">
        <v>-1.5999999999999996</v>
      </c>
      <c r="C5008">
        <v>2.4000000000000004</v>
      </c>
      <c r="D5008">
        <v>-0.79999999999999982</v>
      </c>
      <c r="E5008">
        <v>-3.2</v>
      </c>
      <c r="F5008">
        <v>7.0272332442500087E-7</v>
      </c>
      <c r="G5008">
        <v>13.67412290578217</v>
      </c>
      <c r="H5008">
        <v>5.7260147250254363</v>
      </c>
      <c r="I5008">
        <v>64.183142446708601</v>
      </c>
      <c r="J5008">
        <v>3.0274130262681029</v>
      </c>
      <c r="K5008">
        <v>2.3929092596723005</v>
      </c>
      <c r="L5008">
        <v>1.7399462710865825</v>
      </c>
    </row>
    <row r="5009" spans="1:12" x14ac:dyDescent="0.25">
      <c r="A5009" t="s">
        <v>5018</v>
      </c>
      <c r="B5009">
        <v>-1.5999999999999996</v>
      </c>
      <c r="C5009">
        <v>2.4000000000000004</v>
      </c>
      <c r="D5009">
        <v>-0.79999999999999982</v>
      </c>
      <c r="E5009">
        <v>-2.4</v>
      </c>
      <c r="F5009">
        <v>6.600912989737178E-6</v>
      </c>
      <c r="G5009">
        <v>13.982345602718617</v>
      </c>
      <c r="H5009">
        <v>5.9513647565385792</v>
      </c>
      <c r="I5009">
        <v>64.406433061857385</v>
      </c>
      <c r="J5009">
        <v>3.1853244571673565</v>
      </c>
      <c r="K5009">
        <v>2.4395419153067608</v>
      </c>
      <c r="L5009">
        <v>1.7847477292792269</v>
      </c>
    </row>
    <row r="5010" spans="1:12" x14ac:dyDescent="0.25">
      <c r="A5010" t="s">
        <v>5019</v>
      </c>
      <c r="B5010">
        <v>-1.5999999999999996</v>
      </c>
      <c r="C5010">
        <v>2.4000000000000004</v>
      </c>
      <c r="D5010">
        <v>-0.79999999999999982</v>
      </c>
      <c r="E5010">
        <v>-1.5999999999999996</v>
      </c>
      <c r="F5010">
        <v>3.2694536068779131E-5</v>
      </c>
      <c r="G5010">
        <v>14.445301712752158</v>
      </c>
      <c r="H5010">
        <v>6.2160831594197061</v>
      </c>
      <c r="I5010">
        <v>64.74410960678992</v>
      </c>
      <c r="J5010">
        <v>3.3900932916734128</v>
      </c>
      <c r="K5010">
        <v>2.4932074040118897</v>
      </c>
      <c r="L5010">
        <v>1.8412205983187926</v>
      </c>
    </row>
    <row r="5011" spans="1:12" x14ac:dyDescent="0.25">
      <c r="A5011" t="s">
        <v>5020</v>
      </c>
      <c r="B5011">
        <v>-1.5999999999999996</v>
      </c>
      <c r="C5011">
        <v>2.4000000000000004</v>
      </c>
      <c r="D5011">
        <v>-0.79999999999999982</v>
      </c>
      <c r="E5011">
        <v>-0.79999999999999982</v>
      </c>
      <c r="F5011">
        <v>8.5388204551035455E-5</v>
      </c>
      <c r="G5011">
        <v>15.055751387898827</v>
      </c>
      <c r="H5011">
        <v>6.4340515108977057</v>
      </c>
      <c r="I5011">
        <v>65.193717845777826</v>
      </c>
      <c r="J5011">
        <v>3.6009388259690454</v>
      </c>
      <c r="K5011">
        <v>2.5365432207825092</v>
      </c>
      <c r="L5011">
        <v>1.8976139823391494</v>
      </c>
    </row>
    <row r="5012" spans="1:12" x14ac:dyDescent="0.25">
      <c r="A5012" t="s">
        <v>5021</v>
      </c>
      <c r="B5012">
        <v>-1.5999999999999996</v>
      </c>
      <c r="C5012">
        <v>2.4000000000000004</v>
      </c>
      <c r="D5012">
        <v>-0.79999999999999982</v>
      </c>
      <c r="E5012">
        <v>0</v>
      </c>
      <c r="F5012">
        <v>1.1759046723402869E-4</v>
      </c>
      <c r="G5012">
        <v>15.743182667841646</v>
      </c>
      <c r="H5012">
        <v>6.5416615932486089</v>
      </c>
      <c r="I5012">
        <v>65.706617868128959</v>
      </c>
      <c r="J5012">
        <v>3.779045921364677</v>
      </c>
      <c r="K5012">
        <v>2.5576672170649193</v>
      </c>
      <c r="L5012">
        <v>1.9439768314886567</v>
      </c>
    </row>
    <row r="5013" spans="1:12" x14ac:dyDescent="0.25">
      <c r="A5013" t="s">
        <v>5022</v>
      </c>
      <c r="B5013">
        <v>-1.5999999999999996</v>
      </c>
      <c r="C5013">
        <v>2.4000000000000004</v>
      </c>
      <c r="D5013">
        <v>-0.79999999999999982</v>
      </c>
      <c r="E5013">
        <v>0.80000000000000071</v>
      </c>
      <c r="F5013">
        <v>8.5388204551035306E-5</v>
      </c>
      <c r="G5013">
        <v>16.427328887568745</v>
      </c>
      <c r="H5013">
        <v>6.5348096265197562</v>
      </c>
      <c r="I5013">
        <v>66.224941209125276</v>
      </c>
      <c r="J5013">
        <v>3.9127868735296758</v>
      </c>
      <c r="K5013">
        <v>2.5563273707645027</v>
      </c>
      <c r="L5013">
        <v>1.9780765590668314</v>
      </c>
    </row>
    <row r="5014" spans="1:12" x14ac:dyDescent="0.25">
      <c r="A5014" t="s">
        <v>5023</v>
      </c>
      <c r="B5014">
        <v>-1.5999999999999996</v>
      </c>
      <c r="C5014">
        <v>2.4000000000000004</v>
      </c>
      <c r="D5014">
        <v>-0.79999999999999982</v>
      </c>
      <c r="E5014">
        <v>1.6000000000000005</v>
      </c>
      <c r="F5014">
        <v>3.2694536068779131E-5</v>
      </c>
      <c r="G5014">
        <v>17.047860097903776</v>
      </c>
      <c r="H5014">
        <v>6.4271451895037668</v>
      </c>
      <c r="I5014">
        <v>66.702738846497866</v>
      </c>
      <c r="J5014">
        <v>3.9973792126722807</v>
      </c>
      <c r="K5014">
        <v>2.5351814904467425</v>
      </c>
      <c r="L5014">
        <v>1.9993446958121754</v>
      </c>
    </row>
    <row r="5015" spans="1:12" x14ac:dyDescent="0.25">
      <c r="A5015" t="s">
        <v>5024</v>
      </c>
      <c r="B5015">
        <v>-1.5999999999999996</v>
      </c>
      <c r="C5015">
        <v>2.4000000000000004</v>
      </c>
      <c r="D5015">
        <v>-0.79999999999999982</v>
      </c>
      <c r="E5015">
        <v>2.4000000000000004</v>
      </c>
      <c r="F5015">
        <v>6.600912989737167E-6</v>
      </c>
      <c r="G5015">
        <v>17.568747265846849</v>
      </c>
      <c r="H5015">
        <v>6.2579805126313035</v>
      </c>
      <c r="I5015">
        <v>67.110241711133682</v>
      </c>
      <c r="J5015">
        <v>4.0399835755631663</v>
      </c>
      <c r="K5015">
        <v>2.5015955933426377</v>
      </c>
      <c r="L5015">
        <v>2.009971038488656</v>
      </c>
    </row>
    <row r="5016" spans="1:12" x14ac:dyDescent="0.25">
      <c r="A5016" t="s">
        <v>5025</v>
      </c>
      <c r="B5016">
        <v>-1.5999999999999996</v>
      </c>
      <c r="C5016">
        <v>2.4000000000000004</v>
      </c>
      <c r="D5016">
        <v>-0.79999999999999982</v>
      </c>
      <c r="E5016">
        <v>3.2</v>
      </c>
      <c r="F5016">
        <v>7.0272332442500087E-7</v>
      </c>
      <c r="G5016">
        <v>17.982609720606483</v>
      </c>
      <c r="H5016">
        <v>6.0714328507696536</v>
      </c>
      <c r="I5016">
        <v>67.438764874184827</v>
      </c>
      <c r="J5016">
        <v>4.0541216852060868</v>
      </c>
      <c r="K5016">
        <v>2.4640277698860564</v>
      </c>
      <c r="L5016">
        <v>2.0134849602631966</v>
      </c>
    </row>
    <row r="5017" spans="1:12" x14ac:dyDescent="0.25">
      <c r="A5017" t="s">
        <v>5026</v>
      </c>
      <c r="B5017">
        <v>-1.5999999999999996</v>
      </c>
      <c r="C5017">
        <v>2.4000000000000004</v>
      </c>
      <c r="D5017">
        <v>-0.79999999999999982</v>
      </c>
      <c r="E5017">
        <v>4</v>
      </c>
      <c r="F5017">
        <v>3.9447207154611398E-8</v>
      </c>
      <c r="G5017">
        <v>18.300117085949868</v>
      </c>
      <c r="H5017">
        <v>5.8944744998258694</v>
      </c>
      <c r="I5017">
        <v>67.693929003288858</v>
      </c>
      <c r="J5017">
        <v>4.0502736981002894</v>
      </c>
      <c r="K5017">
        <v>2.4278538876600191</v>
      </c>
      <c r="L5017">
        <v>2.0125291794407079</v>
      </c>
    </row>
    <row r="5018" spans="1:12" x14ac:dyDescent="0.25">
      <c r="A5018" t="s">
        <v>5027</v>
      </c>
      <c r="B5018">
        <v>-1.5999999999999996</v>
      </c>
      <c r="C5018">
        <v>2.4000000000000004</v>
      </c>
      <c r="D5018">
        <v>0</v>
      </c>
      <c r="E5018">
        <v>-4</v>
      </c>
      <c r="F5018">
        <v>5.4323844198127485E-8</v>
      </c>
      <c r="G5018">
        <v>14.226549010164783</v>
      </c>
      <c r="H5018">
        <v>5.6580795374764064</v>
      </c>
      <c r="I5018">
        <v>64.580639867406632</v>
      </c>
      <c r="J5018">
        <v>3.0564403357245511</v>
      </c>
      <c r="K5018">
        <v>2.3786718011269246</v>
      </c>
      <c r="L5018">
        <v>1.748267810069313</v>
      </c>
    </row>
    <row r="5019" spans="1:12" x14ac:dyDescent="0.25">
      <c r="A5019" t="s">
        <v>5028</v>
      </c>
      <c r="B5019">
        <v>-1.5999999999999996</v>
      </c>
      <c r="C5019">
        <v>2.4000000000000004</v>
      </c>
      <c r="D5019">
        <v>0</v>
      </c>
      <c r="E5019">
        <v>-3.2</v>
      </c>
      <c r="F5019">
        <v>9.6773980071213323E-7</v>
      </c>
      <c r="G5019">
        <v>14.420251627735663</v>
      </c>
      <c r="H5019">
        <v>5.8172371182017644</v>
      </c>
      <c r="I5019">
        <v>64.722634021364755</v>
      </c>
      <c r="J5019">
        <v>3.1677323836321465</v>
      </c>
      <c r="K5019">
        <v>2.4118949227115523</v>
      </c>
      <c r="L5019">
        <v>1.7798124574325651</v>
      </c>
    </row>
    <row r="5020" spans="1:12" x14ac:dyDescent="0.25">
      <c r="A5020" t="s">
        <v>5029</v>
      </c>
      <c r="B5020">
        <v>-1.5999999999999996</v>
      </c>
      <c r="C5020">
        <v>2.4000000000000004</v>
      </c>
      <c r="D5020">
        <v>0</v>
      </c>
      <c r="E5020">
        <v>-2.4</v>
      </c>
      <c r="F5020">
        <v>9.0903005481329265E-6</v>
      </c>
      <c r="G5020">
        <v>14.72847432467211</v>
      </c>
      <c r="H5020">
        <v>6.0425871497149082</v>
      </c>
      <c r="I5020">
        <v>64.949617667948715</v>
      </c>
      <c r="J5020">
        <v>3.3329587074527836</v>
      </c>
      <c r="K5020">
        <v>2.4581674372822753</v>
      </c>
      <c r="L5020">
        <v>1.8256392599450701</v>
      </c>
    </row>
    <row r="5021" spans="1:12" x14ac:dyDescent="0.25">
      <c r="A5021" t="s">
        <v>5030</v>
      </c>
      <c r="B5021">
        <v>-1.5999999999999996</v>
      </c>
      <c r="C5021">
        <v>2.4000000000000004</v>
      </c>
      <c r="D5021">
        <v>0</v>
      </c>
      <c r="E5021">
        <v>-1.5999999999999996</v>
      </c>
      <c r="F5021">
        <v>4.502455336239913E-5</v>
      </c>
      <c r="G5021">
        <v>15.19143043470565</v>
      </c>
      <c r="H5021">
        <v>6.3073055525960342</v>
      </c>
      <c r="I5021">
        <v>65.292966969438567</v>
      </c>
      <c r="J5021">
        <v>3.5488356536873069</v>
      </c>
      <c r="K5021">
        <v>2.5114349588623699</v>
      </c>
      <c r="L5021">
        <v>1.8838353573726412</v>
      </c>
    </row>
    <row r="5022" spans="1:12" x14ac:dyDescent="0.25">
      <c r="A5022" t="s">
        <v>5031</v>
      </c>
      <c r="B5022">
        <v>-1.5999999999999996</v>
      </c>
      <c r="C5022">
        <v>2.4000000000000004</v>
      </c>
      <c r="D5022">
        <v>0</v>
      </c>
      <c r="E5022">
        <v>-0.79999999999999982</v>
      </c>
      <c r="F5022">
        <v>1.1759046723402869E-4</v>
      </c>
      <c r="G5022">
        <v>15.80188010985232</v>
      </c>
      <c r="H5022">
        <v>6.5252739040740346</v>
      </c>
      <c r="I5022">
        <v>65.750498238607008</v>
      </c>
      <c r="J5022">
        <v>3.7778457032961463</v>
      </c>
      <c r="K5022">
        <v>2.5544615683298182</v>
      </c>
      <c r="L5022">
        <v>1.9436681052319982</v>
      </c>
    </row>
    <row r="5023" spans="1:12" x14ac:dyDescent="0.25">
      <c r="A5023" t="s">
        <v>5032</v>
      </c>
      <c r="B5023">
        <v>-1.5999999999999996</v>
      </c>
      <c r="C5023">
        <v>2.4000000000000004</v>
      </c>
      <c r="D5023">
        <v>0</v>
      </c>
      <c r="E5023">
        <v>0</v>
      </c>
      <c r="F5023">
        <v>1.6193709724921857E-4</v>
      </c>
      <c r="G5023">
        <v>16.489311389795137</v>
      </c>
      <c r="H5023">
        <v>6.6328839864249369</v>
      </c>
      <c r="I5023">
        <v>66.273437408498964</v>
      </c>
      <c r="J5023">
        <v>3.9864520182020131</v>
      </c>
      <c r="K5023">
        <v>2.5754386007872401</v>
      </c>
      <c r="L5023">
        <v>1.9966101317488132</v>
      </c>
    </row>
    <row r="5024" spans="1:12" x14ac:dyDescent="0.25">
      <c r="A5024" t="s">
        <v>5033</v>
      </c>
      <c r="B5024">
        <v>-1.5999999999999996</v>
      </c>
      <c r="C5024">
        <v>2.4000000000000004</v>
      </c>
      <c r="D5024">
        <v>0</v>
      </c>
      <c r="E5024">
        <v>0.80000000000000071</v>
      </c>
      <c r="F5024">
        <v>1.1759046723402869E-4</v>
      </c>
      <c r="G5024">
        <v>17.173457609522238</v>
      </c>
      <c r="H5024">
        <v>6.6260320196960851</v>
      </c>
      <c r="I5024">
        <v>66.803672954184108</v>
      </c>
      <c r="J5024">
        <v>4.1638870454905756</v>
      </c>
      <c r="K5024">
        <v>2.5741080046680413</v>
      </c>
      <c r="L5024">
        <v>2.0405604733725919</v>
      </c>
    </row>
    <row r="5025" spans="1:12" x14ac:dyDescent="0.25">
      <c r="A5025" t="s">
        <v>5034</v>
      </c>
      <c r="B5025">
        <v>-1.5999999999999996</v>
      </c>
      <c r="C5025">
        <v>2.4000000000000004</v>
      </c>
      <c r="D5025">
        <v>0</v>
      </c>
      <c r="E5025">
        <v>1.6000000000000005</v>
      </c>
      <c r="F5025">
        <v>4.5024553362399049E-5</v>
      </c>
      <c r="G5025">
        <v>17.793988819857269</v>
      </c>
      <c r="H5025">
        <v>6.5183675826800958</v>
      </c>
      <c r="I5025">
        <v>67.294564498895667</v>
      </c>
      <c r="J5025">
        <v>4.2968262326816102</v>
      </c>
      <c r="K5025">
        <v>2.5531093949692196</v>
      </c>
      <c r="L5025">
        <v>2.0728787308189571</v>
      </c>
    </row>
    <row r="5026" spans="1:12" x14ac:dyDescent="0.25">
      <c r="A5026" t="s">
        <v>5035</v>
      </c>
      <c r="B5026">
        <v>-1.5999999999999996</v>
      </c>
      <c r="C5026">
        <v>2.4000000000000004</v>
      </c>
      <c r="D5026">
        <v>0</v>
      </c>
      <c r="E5026">
        <v>2.4000000000000004</v>
      </c>
      <c r="F5026">
        <v>9.0903005481329265E-6</v>
      </c>
      <c r="G5026">
        <v>18.314875987800342</v>
      </c>
      <c r="H5026">
        <v>6.3492029058076325</v>
      </c>
      <c r="I5026">
        <v>67.71508887705825</v>
      </c>
      <c r="J5026">
        <v>4.3814612969509303</v>
      </c>
      <c r="K5026">
        <v>2.5197624701165053</v>
      </c>
      <c r="L5026">
        <v>2.0931940418773722</v>
      </c>
    </row>
    <row r="5027" spans="1:12" x14ac:dyDescent="0.25">
      <c r="A5027" t="s">
        <v>5036</v>
      </c>
      <c r="B5027">
        <v>-1.5999999999999996</v>
      </c>
      <c r="C5027">
        <v>2.4000000000000004</v>
      </c>
      <c r="D5027">
        <v>0</v>
      </c>
      <c r="E5027">
        <v>3.2</v>
      </c>
      <c r="F5027">
        <v>9.6773980071213323E-7</v>
      </c>
      <c r="G5027">
        <v>18.728738442559976</v>
      </c>
      <c r="H5027">
        <v>6.1626552439459825</v>
      </c>
      <c r="I5027">
        <v>68.05540411130039</v>
      </c>
      <c r="J5027">
        <v>4.4259501994052188</v>
      </c>
      <c r="K5027">
        <v>2.4824695857041195</v>
      </c>
      <c r="L5027">
        <v>2.1037942388468553</v>
      </c>
    </row>
    <row r="5028" spans="1:12" x14ac:dyDescent="0.25">
      <c r="A5028" t="s">
        <v>5037</v>
      </c>
      <c r="B5028">
        <v>-1.5999999999999996</v>
      </c>
      <c r="C5028">
        <v>2.4000000000000004</v>
      </c>
      <c r="D5028">
        <v>0</v>
      </c>
      <c r="E5028">
        <v>4</v>
      </c>
      <c r="F5028">
        <v>5.4323844198127485E-8</v>
      </c>
      <c r="G5028">
        <v>19.046245807903357</v>
      </c>
      <c r="H5028">
        <v>5.9856968930021983</v>
      </c>
      <c r="I5028">
        <v>68.320495586356898</v>
      </c>
      <c r="J5028">
        <v>4.4411857724518349</v>
      </c>
      <c r="K5028">
        <v>2.4465683912374487</v>
      </c>
      <c r="L5028">
        <v>2.1074121031378357</v>
      </c>
    </row>
    <row r="5029" spans="1:12" x14ac:dyDescent="0.25">
      <c r="A5029" t="s">
        <v>5038</v>
      </c>
      <c r="B5029">
        <v>-1.5999999999999996</v>
      </c>
      <c r="C5029">
        <v>2.4000000000000004</v>
      </c>
      <c r="D5029">
        <v>0.80000000000000071</v>
      </c>
      <c r="E5029">
        <v>-4</v>
      </c>
      <c r="F5029">
        <v>3.9447207154611398E-8</v>
      </c>
      <c r="G5029">
        <v>14.986955131084478</v>
      </c>
      <c r="H5029">
        <v>5.6484517815325104</v>
      </c>
      <c r="I5029">
        <v>65.136450944122231</v>
      </c>
      <c r="J5029">
        <v>3.1475702479460654</v>
      </c>
      <c r="K5029">
        <v>2.3766471722854678</v>
      </c>
      <c r="L5029">
        <v>1.7741392977852855</v>
      </c>
    </row>
    <row r="5030" spans="1:12" x14ac:dyDescent="0.25">
      <c r="A5030" t="s">
        <v>5039</v>
      </c>
      <c r="B5030">
        <v>-1.5999999999999996</v>
      </c>
      <c r="C5030">
        <v>2.4000000000000004</v>
      </c>
      <c r="D5030">
        <v>0.80000000000000071</v>
      </c>
      <c r="E5030">
        <v>-3.2</v>
      </c>
      <c r="F5030">
        <v>7.0272332442500087E-7</v>
      </c>
      <c r="G5030">
        <v>15.18065774865536</v>
      </c>
      <c r="H5030">
        <v>5.8076093622578684</v>
      </c>
      <c r="I5030">
        <v>65.280788677924136</v>
      </c>
      <c r="J5030">
        <v>3.2622431750013821</v>
      </c>
      <c r="K5030">
        <v>2.4098982057875116</v>
      </c>
      <c r="L5030">
        <v>1.8061680915688278</v>
      </c>
    </row>
    <row r="5031" spans="1:12" x14ac:dyDescent="0.25">
      <c r="A5031" t="s">
        <v>5040</v>
      </c>
      <c r="B5031">
        <v>-1.5999999999999996</v>
      </c>
      <c r="C5031">
        <v>2.4000000000000004</v>
      </c>
      <c r="D5031">
        <v>0.80000000000000071</v>
      </c>
      <c r="E5031">
        <v>-2.4</v>
      </c>
      <c r="F5031">
        <v>6.600912989737167E-6</v>
      </c>
      <c r="G5031">
        <v>15.488880445591805</v>
      </c>
      <c r="H5031">
        <v>6.0329593937710122</v>
      </c>
      <c r="I5031">
        <v>65.511615918759475</v>
      </c>
      <c r="J5031">
        <v>3.4347822433267843</v>
      </c>
      <c r="K5031">
        <v>2.4562083368010565</v>
      </c>
      <c r="L5031">
        <v>1.8533165523802955</v>
      </c>
    </row>
    <row r="5032" spans="1:12" x14ac:dyDescent="0.25">
      <c r="A5032" t="s">
        <v>5041</v>
      </c>
      <c r="B5032">
        <v>-1.5999999999999996</v>
      </c>
      <c r="C5032">
        <v>2.4000000000000004</v>
      </c>
      <c r="D5032">
        <v>0.80000000000000071</v>
      </c>
      <c r="E5032">
        <v>-1.5999999999999996</v>
      </c>
      <c r="F5032">
        <v>3.2694536068779131E-5</v>
      </c>
      <c r="G5032">
        <v>15.951836555625347</v>
      </c>
      <c r="H5032">
        <v>6.2976777966521391</v>
      </c>
      <c r="I5032">
        <v>65.861136283774911</v>
      </c>
      <c r="J5032">
        <v>3.6665132553224531</v>
      </c>
      <c r="K5032">
        <v>2.5095174429862288</v>
      </c>
      <c r="L5032">
        <v>1.9148141568628672</v>
      </c>
    </row>
    <row r="5033" spans="1:12" x14ac:dyDescent="0.25">
      <c r="A5033" t="s">
        <v>5042</v>
      </c>
      <c r="B5033">
        <v>-1.5999999999999996</v>
      </c>
      <c r="C5033">
        <v>2.4000000000000004</v>
      </c>
      <c r="D5033">
        <v>0.80000000000000071</v>
      </c>
      <c r="E5033">
        <v>-0.79999999999999982</v>
      </c>
      <c r="F5033">
        <v>8.5388204551035306E-5</v>
      </c>
      <c r="G5033">
        <v>16.562286230772017</v>
      </c>
      <c r="H5033">
        <v>6.5156461481301386</v>
      </c>
      <c r="I5033">
        <v>66.327893947133191</v>
      </c>
      <c r="J5033">
        <v>3.9261881977819559</v>
      </c>
      <c r="K5033">
        <v>2.5525763745929599</v>
      </c>
      <c r="L5033">
        <v>1.981461126992391</v>
      </c>
    </row>
    <row r="5034" spans="1:12" x14ac:dyDescent="0.25">
      <c r="A5034" t="s">
        <v>5043</v>
      </c>
      <c r="B5034">
        <v>-1.5999999999999996</v>
      </c>
      <c r="C5034">
        <v>2.4000000000000004</v>
      </c>
      <c r="D5034">
        <v>0.80000000000000071</v>
      </c>
      <c r="E5034">
        <v>0</v>
      </c>
      <c r="F5034">
        <v>1.1759046723402869E-4</v>
      </c>
      <c r="G5034">
        <v>17.249717510714834</v>
      </c>
      <c r="H5034">
        <v>6.623256230481041</v>
      </c>
      <c r="I5034">
        <v>66.863377553247119</v>
      </c>
      <c r="J5034">
        <v>4.1826301111636059</v>
      </c>
      <c r="K5034">
        <v>2.5735687732176578</v>
      </c>
      <c r="L5034">
        <v>2.0451479435883377</v>
      </c>
    </row>
    <row r="5035" spans="1:12" x14ac:dyDescent="0.25">
      <c r="A5035" t="s">
        <v>5044</v>
      </c>
      <c r="B5035">
        <v>-1.5999999999999996</v>
      </c>
      <c r="C5035">
        <v>2.4000000000000004</v>
      </c>
      <c r="D5035">
        <v>0.80000000000000071</v>
      </c>
      <c r="E5035">
        <v>0.80000000000000071</v>
      </c>
      <c r="F5035">
        <v>8.5388204551035144E-5</v>
      </c>
      <c r="G5035">
        <v>17.933863730441935</v>
      </c>
      <c r="H5035">
        <v>6.6164042637521892</v>
      </c>
      <c r="I5035">
        <v>67.409043934134857</v>
      </c>
      <c r="J5035">
        <v>4.4166458382426699</v>
      </c>
      <c r="K5035">
        <v>2.5722372098529696</v>
      </c>
      <c r="L5035">
        <v>2.1015817467428359</v>
      </c>
    </row>
    <row r="5036" spans="1:12" x14ac:dyDescent="0.25">
      <c r="A5036" t="s">
        <v>5045</v>
      </c>
      <c r="B5036">
        <v>-1.5999999999999996</v>
      </c>
      <c r="C5036">
        <v>2.4000000000000004</v>
      </c>
      <c r="D5036">
        <v>0.80000000000000071</v>
      </c>
      <c r="E5036">
        <v>1.6000000000000005</v>
      </c>
      <c r="F5036">
        <v>3.2694536068779077E-5</v>
      </c>
      <c r="G5036">
        <v>18.554394940776966</v>
      </c>
      <c r="H5036">
        <v>6.5087398267361998</v>
      </c>
      <c r="I5036">
        <v>67.916760738846961</v>
      </c>
      <c r="J5036">
        <v>4.5992446631195687</v>
      </c>
      <c r="K5036">
        <v>2.5512232020613563</v>
      </c>
      <c r="L5036">
        <v>2.1445849629053098</v>
      </c>
    </row>
    <row r="5037" spans="1:12" x14ac:dyDescent="0.25">
      <c r="A5037" t="s">
        <v>5046</v>
      </c>
      <c r="B5037">
        <v>-1.5999999999999996</v>
      </c>
      <c r="C5037">
        <v>2.4000000000000004</v>
      </c>
      <c r="D5037">
        <v>0.80000000000000071</v>
      </c>
      <c r="E5037">
        <v>2.4000000000000004</v>
      </c>
      <c r="F5037">
        <v>6.600912989737167E-6</v>
      </c>
      <c r="G5037">
        <v>19.075282108720035</v>
      </c>
      <c r="H5037">
        <v>6.3395751498637365</v>
      </c>
      <c r="I5037">
        <v>68.353456056142932</v>
      </c>
      <c r="J5037">
        <v>4.7163936715149557</v>
      </c>
      <c r="K5037">
        <v>2.5178512962174189</v>
      </c>
      <c r="L5037">
        <v>2.1717259660267811</v>
      </c>
    </row>
    <row r="5038" spans="1:12" x14ac:dyDescent="0.25">
      <c r="A5038" t="s">
        <v>5047</v>
      </c>
      <c r="B5038">
        <v>-1.5999999999999996</v>
      </c>
      <c r="C5038">
        <v>2.4000000000000004</v>
      </c>
      <c r="D5038">
        <v>0.80000000000000071</v>
      </c>
      <c r="E5038">
        <v>3.2</v>
      </c>
      <c r="F5038">
        <v>7.0272332442500087E-7</v>
      </c>
      <c r="G5038">
        <v>19.48914456347967</v>
      </c>
      <c r="H5038">
        <v>6.1530274880020865</v>
      </c>
      <c r="I5038">
        <v>68.707818664961167</v>
      </c>
      <c r="J5038">
        <v>4.7762474183284915</v>
      </c>
      <c r="K5038">
        <v>2.4805296789198241</v>
      </c>
      <c r="L5038">
        <v>2.1854627469550909</v>
      </c>
    </row>
    <row r="5039" spans="1:12" x14ac:dyDescent="0.25">
      <c r="A5039" t="s">
        <v>5048</v>
      </c>
      <c r="B5039">
        <v>-1.5999999999999996</v>
      </c>
      <c r="C5039">
        <v>2.4000000000000004</v>
      </c>
      <c r="D5039">
        <v>0.80000000000000071</v>
      </c>
      <c r="E5039">
        <v>4</v>
      </c>
      <c r="F5039">
        <v>3.9447207154611398E-8</v>
      </c>
      <c r="G5039">
        <v>19.806651928823054</v>
      </c>
      <c r="H5039">
        <v>5.9760691370583023</v>
      </c>
      <c r="I5039">
        <v>68.984287886927177</v>
      </c>
      <c r="J5039">
        <v>4.7949436043356055</v>
      </c>
      <c r="K5039">
        <v>2.4445999953076787</v>
      </c>
      <c r="L5039">
        <v>2.1897359668086938</v>
      </c>
    </row>
    <row r="5040" spans="1:12" x14ac:dyDescent="0.25">
      <c r="A5040" t="s">
        <v>5049</v>
      </c>
      <c r="B5040">
        <v>-1.5999999999999996</v>
      </c>
      <c r="C5040">
        <v>2.4000000000000004</v>
      </c>
      <c r="D5040">
        <v>1.6000000000000005</v>
      </c>
      <c r="E5040">
        <v>-4</v>
      </c>
      <c r="F5040">
        <v>1.5104054991087233E-8</v>
      </c>
      <c r="G5040">
        <v>15.727457354792973</v>
      </c>
      <c r="H5040">
        <v>5.5403416611031675</v>
      </c>
      <c r="I5040">
        <v>65.685620477675187</v>
      </c>
      <c r="J5040">
        <v>3.1777676825398209</v>
      </c>
      <c r="K5040">
        <v>2.3537930370156097</v>
      </c>
      <c r="L5040">
        <v>1.7826294293935072</v>
      </c>
    </row>
    <row r="5041" spans="1:12" x14ac:dyDescent="0.25">
      <c r="A5041" t="s">
        <v>5050</v>
      </c>
      <c r="B5041">
        <v>-1.5999999999999996</v>
      </c>
      <c r="C5041">
        <v>2.4000000000000004</v>
      </c>
      <c r="D5041">
        <v>1.6000000000000005</v>
      </c>
      <c r="E5041">
        <v>-3.2</v>
      </c>
      <c r="F5041">
        <v>2.690677617311133E-7</v>
      </c>
      <c r="G5041">
        <v>15.921159972363853</v>
      </c>
      <c r="H5041">
        <v>5.6994992418285264</v>
      </c>
      <c r="I5041">
        <v>65.832318352379318</v>
      </c>
      <c r="J5041">
        <v>3.2989447835201444</v>
      </c>
      <c r="K5041">
        <v>2.3873624027006302</v>
      </c>
      <c r="L5041">
        <v>1.8162997504597485</v>
      </c>
    </row>
    <row r="5042" spans="1:12" x14ac:dyDescent="0.25">
      <c r="A5042" t="s">
        <v>5051</v>
      </c>
      <c r="B5042">
        <v>-1.5999999999999996</v>
      </c>
      <c r="C5042">
        <v>2.4000000000000004</v>
      </c>
      <c r="D5042">
        <v>1.6000000000000005</v>
      </c>
      <c r="E5042">
        <v>-2.4</v>
      </c>
      <c r="F5042">
        <v>2.5274426247110712E-6</v>
      </c>
      <c r="G5042">
        <v>16.2293826693003</v>
      </c>
      <c r="H5042">
        <v>5.9248492733416693</v>
      </c>
      <c r="I5042">
        <v>66.067238761809747</v>
      </c>
      <c r="J5042">
        <v>3.4853380016956894</v>
      </c>
      <c r="K5042">
        <v>2.4341013276652368</v>
      </c>
      <c r="L5042">
        <v>1.8669059970163708</v>
      </c>
    </row>
    <row r="5043" spans="1:12" x14ac:dyDescent="0.25">
      <c r="A5043" t="s">
        <v>5052</v>
      </c>
      <c r="B5043">
        <v>-1.5999999999999996</v>
      </c>
      <c r="C5043">
        <v>2.4000000000000004</v>
      </c>
      <c r="D5043">
        <v>1.6000000000000005</v>
      </c>
      <c r="E5043">
        <v>-1.5999999999999996</v>
      </c>
      <c r="F5043">
        <v>1.2518505270992224E-5</v>
      </c>
      <c r="G5043">
        <v>16.692338779333841</v>
      </c>
      <c r="H5043">
        <v>6.1895676762227962</v>
      </c>
      <c r="I5043">
        <v>66.423786199261599</v>
      </c>
      <c r="J5043">
        <v>3.7446778425890539</v>
      </c>
      <c r="K5043">
        <v>2.4878841766092723</v>
      </c>
      <c r="L5043">
        <v>1.9351170100510857</v>
      </c>
    </row>
    <row r="5044" spans="1:12" x14ac:dyDescent="0.25">
      <c r="A5044" t="s">
        <v>5053</v>
      </c>
      <c r="B5044">
        <v>-1.5999999999999996</v>
      </c>
      <c r="C5044">
        <v>2.4000000000000004</v>
      </c>
      <c r="D5044">
        <v>1.6000000000000005</v>
      </c>
      <c r="E5044">
        <v>-0.79999999999999982</v>
      </c>
      <c r="F5044">
        <v>3.2694536068779131E-5</v>
      </c>
      <c r="G5044">
        <v>17.30278845448051</v>
      </c>
      <c r="H5044">
        <v>6.4075360277007958</v>
      </c>
      <c r="I5044">
        <v>66.901685469684679</v>
      </c>
      <c r="J5044">
        <v>4.0501057639628995</v>
      </c>
      <c r="K5044">
        <v>2.5313111281904472</v>
      </c>
      <c r="L5044">
        <v>2.0124874568461042</v>
      </c>
    </row>
    <row r="5045" spans="1:12" x14ac:dyDescent="0.25">
      <c r="A5045" t="s">
        <v>5054</v>
      </c>
      <c r="B5045">
        <v>-1.5999999999999996</v>
      </c>
      <c r="C5045">
        <v>2.4000000000000004</v>
      </c>
      <c r="D5045">
        <v>1.6000000000000005</v>
      </c>
      <c r="E5045">
        <v>0</v>
      </c>
      <c r="F5045">
        <v>4.5024553362399049E-5</v>
      </c>
      <c r="G5045">
        <v>17.990219734423327</v>
      </c>
      <c r="H5045">
        <v>6.5151461100516981</v>
      </c>
      <c r="I5045">
        <v>67.4526827712791</v>
      </c>
      <c r="J5045">
        <v>4.3644695570605245</v>
      </c>
      <c r="K5045">
        <v>2.5524784249924029</v>
      </c>
      <c r="L5045">
        <v>2.0891312924420342</v>
      </c>
    </row>
    <row r="5046" spans="1:12" x14ac:dyDescent="0.25">
      <c r="A5046" t="s">
        <v>5055</v>
      </c>
      <c r="B5046">
        <v>-1.5999999999999996</v>
      </c>
      <c r="C5046">
        <v>2.4000000000000004</v>
      </c>
      <c r="D5046">
        <v>1.6000000000000005</v>
      </c>
      <c r="E5046">
        <v>0.80000000000000071</v>
      </c>
      <c r="F5046">
        <v>3.2694536068779077E-5</v>
      </c>
      <c r="G5046">
        <v>18.674365954150431</v>
      </c>
      <c r="H5046">
        <v>6.5082941433228463</v>
      </c>
      <c r="I5046">
        <v>68.01705069555689</v>
      </c>
      <c r="J5046">
        <v>4.6517115110882079</v>
      </c>
      <c r="K5046">
        <v>2.5511358535606932</v>
      </c>
      <c r="L5046">
        <v>2.1567826759059914</v>
      </c>
    </row>
    <row r="5047" spans="1:12" x14ac:dyDescent="0.25">
      <c r="A5047" t="s">
        <v>5056</v>
      </c>
      <c r="B5047">
        <v>-1.5999999999999996</v>
      </c>
      <c r="C5047">
        <v>2.4000000000000004</v>
      </c>
      <c r="D5047">
        <v>1.6000000000000005</v>
      </c>
      <c r="E5047">
        <v>1.6000000000000005</v>
      </c>
      <c r="F5047">
        <v>1.2518505270992202E-5</v>
      </c>
      <c r="G5047">
        <v>19.294897164485459</v>
      </c>
      <c r="H5047">
        <v>6.4006297063068569</v>
      </c>
      <c r="I5047">
        <v>68.544203444843234</v>
      </c>
      <c r="J5047">
        <v>4.8670501408109947</v>
      </c>
      <c r="K5047">
        <v>2.529946581710147</v>
      </c>
      <c r="L5047">
        <v>2.2061391934352179</v>
      </c>
    </row>
    <row r="5048" spans="1:12" x14ac:dyDescent="0.25">
      <c r="A5048" t="s">
        <v>5057</v>
      </c>
      <c r="B5048">
        <v>-1.5999999999999996</v>
      </c>
      <c r="C5048">
        <v>2.4000000000000004</v>
      </c>
      <c r="D5048">
        <v>1.6000000000000005</v>
      </c>
      <c r="E5048">
        <v>2.4000000000000004</v>
      </c>
      <c r="F5048">
        <v>2.5274426247110666E-6</v>
      </c>
      <c r="G5048">
        <v>19.815784332428532</v>
      </c>
      <c r="H5048">
        <v>6.2314650294343936</v>
      </c>
      <c r="I5048">
        <v>68.998559332771848</v>
      </c>
      <c r="J5048">
        <v>4.9933632286701384</v>
      </c>
      <c r="K5048">
        <v>2.4962902534429752</v>
      </c>
      <c r="L5048">
        <v>2.2345834575307628</v>
      </c>
    </row>
    <row r="5049" spans="1:12" x14ac:dyDescent="0.25">
      <c r="A5049" t="s">
        <v>5058</v>
      </c>
      <c r="B5049">
        <v>-1.5999999999999996</v>
      </c>
      <c r="C5049">
        <v>2.4000000000000004</v>
      </c>
      <c r="D5049">
        <v>1.6000000000000005</v>
      </c>
      <c r="E5049">
        <v>3.2</v>
      </c>
      <c r="F5049">
        <v>2.690677617311133E-7</v>
      </c>
      <c r="G5049">
        <v>20.229646787188162</v>
      </c>
      <c r="H5049">
        <v>6.0449173675727437</v>
      </c>
      <c r="I5049">
        <v>69.367476731532278</v>
      </c>
      <c r="J5049">
        <v>5.0459875417628171</v>
      </c>
      <c r="K5049">
        <v>2.458641366196531</v>
      </c>
      <c r="L5049">
        <v>2.2463275677787551</v>
      </c>
    </row>
    <row r="5050" spans="1:12" x14ac:dyDescent="0.25">
      <c r="A5050" t="s">
        <v>5059</v>
      </c>
      <c r="B5050">
        <v>-1.5999999999999996</v>
      </c>
      <c r="C5050">
        <v>2.4000000000000004</v>
      </c>
      <c r="D5050">
        <v>1.6000000000000005</v>
      </c>
      <c r="E5050">
        <v>4</v>
      </c>
      <c r="F5050">
        <v>1.5104054991087233E-8</v>
      </c>
      <c r="G5050">
        <v>20.547154152531551</v>
      </c>
      <c r="H5050">
        <v>5.8679590166289595</v>
      </c>
      <c r="I5050">
        <v>69.655226070356889</v>
      </c>
      <c r="J5050">
        <v>5.0497957831115725</v>
      </c>
      <c r="K5050">
        <v>2.4223870493026003</v>
      </c>
      <c r="L5050">
        <v>2.2471750673037407</v>
      </c>
    </row>
    <row r="5051" spans="1:12" x14ac:dyDescent="0.25">
      <c r="A5051" t="s">
        <v>5060</v>
      </c>
      <c r="B5051">
        <v>-1.5999999999999996</v>
      </c>
      <c r="C5051">
        <v>2.4000000000000004</v>
      </c>
      <c r="D5051">
        <v>2.4000000000000004</v>
      </c>
      <c r="E5051">
        <v>-4</v>
      </c>
      <c r="F5051">
        <v>3.0494561103003151E-9</v>
      </c>
      <c r="G5051">
        <v>16.418905115919152</v>
      </c>
      <c r="H5051">
        <v>5.3558535868720689</v>
      </c>
      <c r="I5051">
        <v>66.205118366901658</v>
      </c>
      <c r="J5051">
        <v>3.1574065693048095</v>
      </c>
      <c r="K5051">
        <v>2.3142717184617863</v>
      </c>
      <c r="L5051">
        <v>1.7769092743595012</v>
      </c>
    </row>
    <row r="5052" spans="1:12" x14ac:dyDescent="0.25">
      <c r="A5052" t="s">
        <v>5061</v>
      </c>
      <c r="B5052">
        <v>-1.5999999999999996</v>
      </c>
      <c r="C5052">
        <v>2.4000000000000004</v>
      </c>
      <c r="D5052">
        <v>2.4000000000000004</v>
      </c>
      <c r="E5052">
        <v>-3.2</v>
      </c>
      <c r="F5052">
        <v>5.4323844198127386E-8</v>
      </c>
      <c r="G5052">
        <v>16.61260773349003</v>
      </c>
      <c r="H5052">
        <v>5.5150111675974278</v>
      </c>
      <c r="I5052">
        <v>66.354455611875409</v>
      </c>
      <c r="J5052">
        <v>3.2909343618622624</v>
      </c>
      <c r="K5052">
        <v>2.3484060908619333</v>
      </c>
      <c r="L5052">
        <v>1.8140932616219769</v>
      </c>
    </row>
    <row r="5053" spans="1:12" x14ac:dyDescent="0.25">
      <c r="A5053" t="s">
        <v>5062</v>
      </c>
      <c r="B5053">
        <v>-1.5999999999999996</v>
      </c>
      <c r="C5053">
        <v>2.4000000000000004</v>
      </c>
      <c r="D5053">
        <v>2.4000000000000004</v>
      </c>
      <c r="E5053">
        <v>-2.4</v>
      </c>
      <c r="F5053">
        <v>5.1028186536043717E-7</v>
      </c>
      <c r="G5053">
        <v>16.920830430426481</v>
      </c>
      <c r="H5053">
        <v>5.7403611991105716</v>
      </c>
      <c r="I5053">
        <v>66.594123852417098</v>
      </c>
      <c r="J5053">
        <v>3.5000318529727941</v>
      </c>
      <c r="K5053">
        <v>2.3959050897543022</v>
      </c>
      <c r="L5053">
        <v>1.8708372064326693</v>
      </c>
    </row>
    <row r="5054" spans="1:12" x14ac:dyDescent="0.25">
      <c r="A5054" t="s">
        <v>5063</v>
      </c>
      <c r="B5054">
        <v>-1.5999999999999996</v>
      </c>
      <c r="C5054">
        <v>2.4000000000000004</v>
      </c>
      <c r="D5054">
        <v>2.4000000000000004</v>
      </c>
      <c r="E5054">
        <v>-1.5999999999999996</v>
      </c>
      <c r="F5054">
        <v>2.5274426247110712E-6</v>
      </c>
      <c r="G5054">
        <v>17.383786540460019</v>
      </c>
      <c r="H5054">
        <v>6.0050796019916977</v>
      </c>
      <c r="I5054">
        <v>66.959046295767934</v>
      </c>
      <c r="J5054">
        <v>3.797807135682393</v>
      </c>
      <c r="K5054">
        <v>2.4505263928371996</v>
      </c>
      <c r="L5054">
        <v>1.9487963299643174</v>
      </c>
    </row>
    <row r="5055" spans="1:12" x14ac:dyDescent="0.25">
      <c r="A5055" t="s">
        <v>5064</v>
      </c>
      <c r="B5055">
        <v>-1.5999999999999996</v>
      </c>
      <c r="C5055">
        <v>2.4000000000000004</v>
      </c>
      <c r="D5055">
        <v>2.4000000000000004</v>
      </c>
      <c r="E5055">
        <v>-0.79999999999999982</v>
      </c>
      <c r="F5055">
        <v>6.600912989737167E-6</v>
      </c>
      <c r="G5055">
        <v>17.994236215606691</v>
      </c>
      <c r="H5055">
        <v>6.2230479534696972</v>
      </c>
      <c r="I5055">
        <v>67.450250301050417</v>
      </c>
      <c r="J5055">
        <v>4.1558555699001172</v>
      </c>
      <c r="K5055">
        <v>2.4946037668274488</v>
      </c>
      <c r="L5055">
        <v>2.0385915652479576</v>
      </c>
    </row>
    <row r="5056" spans="1:12" x14ac:dyDescent="0.25">
      <c r="A5056" t="s">
        <v>5065</v>
      </c>
      <c r="B5056">
        <v>-1.5999999999999996</v>
      </c>
      <c r="C5056">
        <v>2.4000000000000004</v>
      </c>
      <c r="D5056">
        <v>2.4000000000000004</v>
      </c>
      <c r="E5056">
        <v>0</v>
      </c>
      <c r="F5056">
        <v>9.0903005481329265E-6</v>
      </c>
      <c r="G5056">
        <v>18.681667495549505</v>
      </c>
      <c r="H5056">
        <v>6.3306580358206004</v>
      </c>
      <c r="I5056">
        <v>68.019200506300521</v>
      </c>
      <c r="J5056">
        <v>4.5224642185423427</v>
      </c>
      <c r="K5056">
        <v>2.5160798945622931</v>
      </c>
      <c r="L5056">
        <v>2.1266086190322708</v>
      </c>
    </row>
    <row r="5057" spans="1:12" x14ac:dyDescent="0.25">
      <c r="A5057" t="s">
        <v>5066</v>
      </c>
      <c r="B5057">
        <v>-1.5999999999999996</v>
      </c>
      <c r="C5057">
        <v>2.4000000000000004</v>
      </c>
      <c r="D5057">
        <v>2.4000000000000004</v>
      </c>
      <c r="E5057">
        <v>0.80000000000000071</v>
      </c>
      <c r="F5057">
        <v>6.600912989737167E-6</v>
      </c>
      <c r="G5057">
        <v>19.365813715276605</v>
      </c>
      <c r="H5057">
        <v>6.3238060690917486</v>
      </c>
      <c r="I5057">
        <v>68.604013695227053</v>
      </c>
      <c r="J5057">
        <v>4.8426389936722432</v>
      </c>
      <c r="K5057">
        <v>2.5147178905578551</v>
      </c>
      <c r="L5057">
        <v>2.200599689555609</v>
      </c>
    </row>
    <row r="5058" spans="1:12" x14ac:dyDescent="0.25">
      <c r="A5058" t="s">
        <v>5067</v>
      </c>
      <c r="B5058">
        <v>-1.5999999999999996</v>
      </c>
      <c r="C5058">
        <v>2.4000000000000004</v>
      </c>
      <c r="D5058">
        <v>2.4000000000000004</v>
      </c>
      <c r="E5058">
        <v>1.6000000000000005</v>
      </c>
      <c r="F5058">
        <v>2.5274426247110666E-6</v>
      </c>
      <c r="G5058">
        <v>19.986344925611636</v>
      </c>
      <c r="H5058">
        <v>6.2161416320757583</v>
      </c>
      <c r="I5058">
        <v>69.151060010123615</v>
      </c>
      <c r="J5058">
        <v>5.0630643897097176</v>
      </c>
      <c r="K5058">
        <v>2.4932191303765818</v>
      </c>
      <c r="L5058">
        <v>2.2501254164400963</v>
      </c>
    </row>
    <row r="5059" spans="1:12" x14ac:dyDescent="0.25">
      <c r="A5059" t="s">
        <v>5068</v>
      </c>
      <c r="B5059">
        <v>-1.5999999999999996</v>
      </c>
      <c r="C5059">
        <v>2.4000000000000004</v>
      </c>
      <c r="D5059">
        <v>2.4000000000000004</v>
      </c>
      <c r="E5059">
        <v>2.4000000000000004</v>
      </c>
      <c r="F5059">
        <v>5.1028186536043717E-7</v>
      </c>
      <c r="G5059">
        <v>20.507232093554709</v>
      </c>
      <c r="H5059">
        <v>6.0469769552032959</v>
      </c>
      <c r="I5059">
        <v>69.622390948961566</v>
      </c>
      <c r="J5059">
        <v>5.172931420687803</v>
      </c>
      <c r="K5059">
        <v>2.4590601772228542</v>
      </c>
      <c r="L5059">
        <v>2.2744079275028488</v>
      </c>
    </row>
    <row r="5060" spans="1:12" x14ac:dyDescent="0.25">
      <c r="A5060" t="s">
        <v>5069</v>
      </c>
      <c r="B5060">
        <v>-1.5999999999999996</v>
      </c>
      <c r="C5060">
        <v>2.4000000000000004</v>
      </c>
      <c r="D5060">
        <v>2.4000000000000004</v>
      </c>
      <c r="E5060">
        <v>3.2</v>
      </c>
      <c r="F5060">
        <v>5.4323844198127386E-8</v>
      </c>
      <c r="G5060">
        <v>20.921094548314343</v>
      </c>
      <c r="H5060">
        <v>5.860429293341646</v>
      </c>
      <c r="I5060">
        <v>70.004563707311377</v>
      </c>
      <c r="J5060">
        <v>5.1995355693476171</v>
      </c>
      <c r="K5060">
        <v>2.4208323554805786</v>
      </c>
      <c r="L5060">
        <v>2.280249014767382</v>
      </c>
    </row>
    <row r="5061" spans="1:12" x14ac:dyDescent="0.25">
      <c r="A5061" t="s">
        <v>5070</v>
      </c>
      <c r="B5061">
        <v>-1.5999999999999996</v>
      </c>
      <c r="C5061">
        <v>2.4000000000000004</v>
      </c>
      <c r="D5061">
        <v>2.4000000000000004</v>
      </c>
      <c r="E5061">
        <v>4</v>
      </c>
      <c r="F5061">
        <v>3.0494561103003151E-9</v>
      </c>
      <c r="G5061">
        <v>21.238601913657728</v>
      </c>
      <c r="H5061">
        <v>5.6834709423978618</v>
      </c>
      <c r="I5061">
        <v>70.302154320040458</v>
      </c>
      <c r="J5061">
        <v>5.1765742385384055</v>
      </c>
      <c r="K5061">
        <v>2.3840031338901091</v>
      </c>
      <c r="L5061">
        <v>2.2752086142897765</v>
      </c>
    </row>
    <row r="5062" spans="1:12" x14ac:dyDescent="0.25">
      <c r="A5062" t="s">
        <v>5071</v>
      </c>
      <c r="B5062">
        <v>-1.5999999999999996</v>
      </c>
      <c r="C5062">
        <v>2.4000000000000004</v>
      </c>
      <c r="D5062">
        <v>3.2</v>
      </c>
      <c r="E5062">
        <v>-4</v>
      </c>
      <c r="F5062">
        <v>3.2464053667274587E-10</v>
      </c>
      <c r="G5062">
        <v>17.042722892815657</v>
      </c>
      <c r="H5062">
        <v>5.1255802800653747</v>
      </c>
      <c r="I5062">
        <v>66.679670273683712</v>
      </c>
      <c r="J5062">
        <v>3.1124192556211576</v>
      </c>
      <c r="K5062">
        <v>2.2639744433330899</v>
      </c>
      <c r="L5062">
        <v>1.7642049925167873</v>
      </c>
    </row>
    <row r="5063" spans="1:12" x14ac:dyDescent="0.25">
      <c r="A5063" t="s">
        <v>5072</v>
      </c>
      <c r="B5063">
        <v>-1.5999999999999996</v>
      </c>
      <c r="C5063">
        <v>2.4000000000000004</v>
      </c>
      <c r="D5063">
        <v>3.2</v>
      </c>
      <c r="E5063">
        <v>-3.2</v>
      </c>
      <c r="F5063">
        <v>5.7832352054641815E-9</v>
      </c>
      <c r="G5063">
        <v>17.236425510386539</v>
      </c>
      <c r="H5063">
        <v>5.2847378607907336</v>
      </c>
      <c r="I5063">
        <v>66.832184388032942</v>
      </c>
      <c r="J5063">
        <v>3.2629238635544735</v>
      </c>
      <c r="K5063">
        <v>2.298855772072431</v>
      </c>
      <c r="L5063">
        <v>1.8063565161823603</v>
      </c>
    </row>
    <row r="5064" spans="1:12" x14ac:dyDescent="0.25">
      <c r="A5064" t="s">
        <v>5073</v>
      </c>
      <c r="B5064">
        <v>-1.5999999999999996</v>
      </c>
      <c r="C5064">
        <v>2.4000000000000004</v>
      </c>
      <c r="D5064">
        <v>3.2</v>
      </c>
      <c r="E5064">
        <v>-2.4</v>
      </c>
      <c r="F5064">
        <v>5.4323844198127485E-8</v>
      </c>
      <c r="G5064">
        <v>17.544648207322982</v>
      </c>
      <c r="H5064">
        <v>5.5100878923038774</v>
      </c>
      <c r="I5064">
        <v>67.077521975228322</v>
      </c>
      <c r="J5064">
        <v>3.5000063860256998</v>
      </c>
      <c r="K5064">
        <v>2.3473576404766012</v>
      </c>
      <c r="L5064">
        <v>1.8708304001233516</v>
      </c>
    </row>
    <row r="5065" spans="1:12" x14ac:dyDescent="0.25">
      <c r="A5065" t="s">
        <v>5074</v>
      </c>
      <c r="B5065">
        <v>-1.5999999999999996</v>
      </c>
      <c r="C5065">
        <v>2.4000000000000004</v>
      </c>
      <c r="D5065">
        <v>3.2</v>
      </c>
      <c r="E5065">
        <v>-1.5999999999999996</v>
      </c>
      <c r="F5065">
        <v>2.6906776173111378E-7</v>
      </c>
      <c r="G5065">
        <v>18.007604317356524</v>
      </c>
      <c r="H5065">
        <v>5.7748062951850034</v>
      </c>
      <c r="I5065">
        <v>67.452226018808403</v>
      </c>
      <c r="J5065">
        <v>3.8389586950580945</v>
      </c>
      <c r="K5065">
        <v>2.4030826650752162</v>
      </c>
      <c r="L5065">
        <v>1.9593260818603151</v>
      </c>
    </row>
    <row r="5066" spans="1:12" x14ac:dyDescent="0.25">
      <c r="A5066" t="s">
        <v>5075</v>
      </c>
      <c r="B5066">
        <v>-1.5999999999999996</v>
      </c>
      <c r="C5066">
        <v>2.4000000000000004</v>
      </c>
      <c r="D5066">
        <v>3.2</v>
      </c>
      <c r="E5066">
        <v>-0.79999999999999982</v>
      </c>
      <c r="F5066">
        <v>7.0272332442500087E-7</v>
      </c>
      <c r="G5066">
        <v>18.618053992503196</v>
      </c>
      <c r="H5066">
        <v>5.992774646663003</v>
      </c>
      <c r="I5066">
        <v>67.958335234442629</v>
      </c>
      <c r="J5066">
        <v>4.2433895254289977</v>
      </c>
      <c r="K5066">
        <v>2.4480144294229564</v>
      </c>
      <c r="L5066">
        <v>2.0599489133056181</v>
      </c>
    </row>
    <row r="5067" spans="1:12" x14ac:dyDescent="0.25">
      <c r="A5067" t="s">
        <v>5076</v>
      </c>
      <c r="B5067">
        <v>-1.5999999999999996</v>
      </c>
      <c r="C5067">
        <v>2.4000000000000004</v>
      </c>
      <c r="D5067">
        <v>3.2</v>
      </c>
      <c r="E5067">
        <v>0</v>
      </c>
      <c r="F5067">
        <v>9.6773980071213323E-7</v>
      </c>
      <c r="G5067">
        <v>19.30548527244601</v>
      </c>
      <c r="H5067">
        <v>6.1003847290139062</v>
      </c>
      <c r="I5067">
        <v>68.546213907809999</v>
      </c>
      <c r="J5067">
        <v>4.6430173053850821</v>
      </c>
      <c r="K5067">
        <v>2.4698956919299055</v>
      </c>
      <c r="L5067">
        <v>2.1547661834605356</v>
      </c>
    </row>
    <row r="5068" spans="1:12" x14ac:dyDescent="0.25">
      <c r="A5068" t="s">
        <v>5077</v>
      </c>
      <c r="B5068">
        <v>-1.5999999999999996</v>
      </c>
      <c r="C5068">
        <v>2.4000000000000004</v>
      </c>
      <c r="D5068">
        <v>3.2</v>
      </c>
      <c r="E5068">
        <v>0.80000000000000071</v>
      </c>
      <c r="F5068">
        <v>7.0272332442500087E-7</v>
      </c>
      <c r="G5068">
        <v>19.989631492173114</v>
      </c>
      <c r="H5068">
        <v>6.0935327622850535</v>
      </c>
      <c r="I5068">
        <v>69.151113111525149</v>
      </c>
      <c r="J5068">
        <v>4.968851552800384</v>
      </c>
      <c r="K5068">
        <v>2.4685082058370909</v>
      </c>
      <c r="L5068">
        <v>2.2290920915925354</v>
      </c>
    </row>
    <row r="5069" spans="1:12" x14ac:dyDescent="0.25">
      <c r="A5069" t="s">
        <v>5078</v>
      </c>
      <c r="B5069">
        <v>-1.5999999999999996</v>
      </c>
      <c r="C5069">
        <v>2.4000000000000004</v>
      </c>
      <c r="D5069">
        <v>3.2</v>
      </c>
      <c r="E5069">
        <v>1.6000000000000005</v>
      </c>
      <c r="F5069">
        <v>2.690677617311133E-7</v>
      </c>
      <c r="G5069">
        <v>20.610162702508141</v>
      </c>
      <c r="H5069">
        <v>5.9858683252690641</v>
      </c>
      <c r="I5069">
        <v>69.716400956163568</v>
      </c>
      <c r="J5069">
        <v>5.1691389858152617</v>
      </c>
      <c r="K5069">
        <v>2.4466034262358631</v>
      </c>
      <c r="L5069">
        <v>2.2735740554939619</v>
      </c>
    </row>
    <row r="5070" spans="1:12" x14ac:dyDescent="0.25">
      <c r="A5070" t="s">
        <v>5079</v>
      </c>
      <c r="B5070">
        <v>-1.5999999999999996</v>
      </c>
      <c r="C5070">
        <v>2.4000000000000004</v>
      </c>
      <c r="D5070">
        <v>3.2</v>
      </c>
      <c r="E5070">
        <v>2.4000000000000004</v>
      </c>
      <c r="F5070">
        <v>5.4323844198127386E-8</v>
      </c>
      <c r="G5070">
        <v>21.131049870451214</v>
      </c>
      <c r="H5070">
        <v>5.8167036483966017</v>
      </c>
      <c r="I5070">
        <v>70.202390410923527</v>
      </c>
      <c r="J5070">
        <v>5.2459685439986892</v>
      </c>
      <c r="K5070">
        <v>2.4117843287484479</v>
      </c>
      <c r="L5070">
        <v>2.290407942703371</v>
      </c>
    </row>
    <row r="5071" spans="1:12" x14ac:dyDescent="0.25">
      <c r="A5071" t="s">
        <v>5080</v>
      </c>
      <c r="B5071">
        <v>-1.5999999999999996</v>
      </c>
      <c r="C5071">
        <v>2.4000000000000004</v>
      </c>
      <c r="D5071">
        <v>3.2</v>
      </c>
      <c r="E5071">
        <v>3.2</v>
      </c>
      <c r="F5071">
        <v>5.7832352054641815E-9</v>
      </c>
      <c r="G5071">
        <v>21.544912325210845</v>
      </c>
      <c r="H5071">
        <v>5.6301559865349518</v>
      </c>
      <c r="I5071">
        <v>70.595475948443564</v>
      </c>
      <c r="J5071">
        <v>5.2388592312003217</v>
      </c>
      <c r="K5071">
        <v>2.3727949735564917</v>
      </c>
      <c r="L5071">
        <v>2.2888554413069255</v>
      </c>
    </row>
    <row r="5072" spans="1:12" x14ac:dyDescent="0.25">
      <c r="A5072" t="s">
        <v>5081</v>
      </c>
      <c r="B5072">
        <v>-1.5999999999999996</v>
      </c>
      <c r="C5072">
        <v>2.4000000000000004</v>
      </c>
      <c r="D5072">
        <v>3.2</v>
      </c>
      <c r="E5072">
        <v>4</v>
      </c>
      <c r="F5072">
        <v>3.2464053667274587E-10</v>
      </c>
      <c r="G5072">
        <v>21.862419690554233</v>
      </c>
      <c r="H5072">
        <v>5.4531976355911675</v>
      </c>
      <c r="I5072">
        <v>70.900890218729955</v>
      </c>
      <c r="J5072">
        <v>5.1874488236333214</v>
      </c>
      <c r="K5072">
        <v>2.3352082638581013</v>
      </c>
      <c r="L5072">
        <v>2.2775971600863314</v>
      </c>
    </row>
    <row r="5073" spans="1:12" x14ac:dyDescent="0.25">
      <c r="A5073" t="s">
        <v>5082</v>
      </c>
      <c r="B5073">
        <v>-1.5999999999999996</v>
      </c>
      <c r="C5073">
        <v>2.4000000000000004</v>
      </c>
      <c r="D5073">
        <v>4</v>
      </c>
      <c r="E5073">
        <v>-4</v>
      </c>
      <c r="F5073">
        <v>1.8223619532470434E-11</v>
      </c>
      <c r="G5073">
        <v>17.591417569924719</v>
      </c>
      <c r="H5073">
        <v>4.8771003644463313</v>
      </c>
      <c r="I5073">
        <v>67.102725995571348</v>
      </c>
      <c r="J5073">
        <v>3.0654335473817573</v>
      </c>
      <c r="K5073">
        <v>2.2084158042466395</v>
      </c>
      <c r="L5073">
        <v>1.7508379557748219</v>
      </c>
    </row>
    <row r="5074" spans="1:12" x14ac:dyDescent="0.25">
      <c r="A5074" t="s">
        <v>5083</v>
      </c>
      <c r="B5074">
        <v>-1.5999999999999996</v>
      </c>
      <c r="C5074">
        <v>2.4000000000000004</v>
      </c>
      <c r="D5074">
        <v>4</v>
      </c>
      <c r="E5074">
        <v>-3.2</v>
      </c>
      <c r="F5074">
        <v>3.2464053667274587E-10</v>
      </c>
      <c r="G5074">
        <v>17.7851201874956</v>
      </c>
      <c r="H5074">
        <v>5.0362579451716902</v>
      </c>
      <c r="I5074">
        <v>67.258974316594006</v>
      </c>
      <c r="J5074">
        <v>3.2338891225029762</v>
      </c>
      <c r="K5074">
        <v>2.2441608554583805</v>
      </c>
      <c r="L5074">
        <v>1.7983017328866078</v>
      </c>
    </row>
    <row r="5075" spans="1:12" x14ac:dyDescent="0.25">
      <c r="A5075" t="s">
        <v>5084</v>
      </c>
      <c r="B5075">
        <v>-1.5999999999999996</v>
      </c>
      <c r="C5075">
        <v>2.4000000000000004</v>
      </c>
      <c r="D5075">
        <v>4</v>
      </c>
      <c r="E5075">
        <v>-2.4</v>
      </c>
      <c r="F5075">
        <v>3.0494561103003259E-9</v>
      </c>
      <c r="G5075">
        <v>18.093342884432047</v>
      </c>
      <c r="H5075">
        <v>5.2616079766848332</v>
      </c>
      <c r="I5075">
        <v>67.510770786504153</v>
      </c>
      <c r="J5075">
        <v>3.4980919224808282</v>
      </c>
      <c r="K5075">
        <v>2.2938195170250064</v>
      </c>
      <c r="L5075">
        <v>1.8703186686981521</v>
      </c>
    </row>
    <row r="5076" spans="1:12" x14ac:dyDescent="0.25">
      <c r="A5076" t="s">
        <v>5085</v>
      </c>
      <c r="B5076">
        <v>-1.5999999999999996</v>
      </c>
      <c r="C5076">
        <v>2.4000000000000004</v>
      </c>
      <c r="D5076">
        <v>4</v>
      </c>
      <c r="E5076">
        <v>-1.5999999999999996</v>
      </c>
      <c r="F5076">
        <v>1.5104054991087286E-8</v>
      </c>
      <c r="G5076">
        <v>18.556298994465585</v>
      </c>
      <c r="H5076">
        <v>5.5263263795659601</v>
      </c>
      <c r="I5076">
        <v>67.896142161128381</v>
      </c>
      <c r="J5076">
        <v>3.8719260444056429</v>
      </c>
      <c r="K5076">
        <v>2.350813982340151</v>
      </c>
      <c r="L5076">
        <v>1.9677210280945931</v>
      </c>
    </row>
    <row r="5077" spans="1:12" x14ac:dyDescent="0.25">
      <c r="A5077" t="s">
        <v>5086</v>
      </c>
      <c r="B5077">
        <v>-1.5999999999999996</v>
      </c>
      <c r="C5077">
        <v>2.4000000000000004</v>
      </c>
      <c r="D5077">
        <v>4</v>
      </c>
      <c r="E5077">
        <v>-0.79999999999999982</v>
      </c>
      <c r="F5077">
        <v>3.9447207154611398E-8</v>
      </c>
      <c r="G5077">
        <v>19.166748669612257</v>
      </c>
      <c r="H5077">
        <v>5.7442947310439596</v>
      </c>
      <c r="I5077">
        <v>68.41760425753634</v>
      </c>
      <c r="J5077">
        <v>4.3070655971498368</v>
      </c>
      <c r="K5077">
        <v>2.3967258356023868</v>
      </c>
      <c r="L5077">
        <v>2.0753471028119215</v>
      </c>
    </row>
    <row r="5078" spans="1:12" x14ac:dyDescent="0.25">
      <c r="A5078" t="s">
        <v>5087</v>
      </c>
      <c r="B5078">
        <v>-1.5999999999999996</v>
      </c>
      <c r="C5078">
        <v>2.4000000000000004</v>
      </c>
      <c r="D5078">
        <v>4</v>
      </c>
      <c r="E5078">
        <v>0</v>
      </c>
      <c r="F5078">
        <v>5.4323844198127485E-8</v>
      </c>
      <c r="G5078">
        <v>19.854179949555071</v>
      </c>
      <c r="H5078">
        <v>5.8519048133948628</v>
      </c>
      <c r="I5078">
        <v>69.023697775666491</v>
      </c>
      <c r="J5078">
        <v>4.716212813456754</v>
      </c>
      <c r="K5078">
        <v>2.4190710641473232</v>
      </c>
      <c r="L5078">
        <v>2.1716843263828087</v>
      </c>
    </row>
    <row r="5079" spans="1:12" x14ac:dyDescent="0.25">
      <c r="A5079" t="s">
        <v>5088</v>
      </c>
      <c r="B5079">
        <v>-1.5999999999999996</v>
      </c>
      <c r="C5079">
        <v>2.4000000000000004</v>
      </c>
      <c r="D5079">
        <v>4</v>
      </c>
      <c r="E5079">
        <v>0.80000000000000071</v>
      </c>
      <c r="F5079">
        <v>3.9447207154611398E-8</v>
      </c>
      <c r="G5079">
        <v>20.538326169282175</v>
      </c>
      <c r="H5079">
        <v>5.8450528466660101</v>
      </c>
      <c r="I5079">
        <v>69.646605656371165</v>
      </c>
      <c r="J5079">
        <v>5.0247771852904437</v>
      </c>
      <c r="K5079">
        <v>2.4176544100979385</v>
      </c>
      <c r="L5079">
        <v>2.2416014778034126</v>
      </c>
    </row>
    <row r="5080" spans="1:12" x14ac:dyDescent="0.25">
      <c r="A5080" t="s">
        <v>5089</v>
      </c>
      <c r="B5080">
        <v>-1.5999999999999996</v>
      </c>
      <c r="C5080">
        <v>2.4000000000000004</v>
      </c>
      <c r="D5080">
        <v>4</v>
      </c>
      <c r="E5080">
        <v>1.6000000000000005</v>
      </c>
      <c r="F5080">
        <v>1.5104054991087233E-8</v>
      </c>
      <c r="G5080">
        <v>21.158857379617206</v>
      </c>
      <c r="H5080">
        <v>5.7373884096500207</v>
      </c>
      <c r="I5080">
        <v>70.227241325533868</v>
      </c>
      <c r="J5080">
        <v>5.1905433815104098</v>
      </c>
      <c r="K5080">
        <v>2.3952846197581659</v>
      </c>
      <c r="L5080">
        <v>2.2782764058626448</v>
      </c>
    </row>
    <row r="5081" spans="1:12" x14ac:dyDescent="0.25">
      <c r="A5081" t="s">
        <v>5090</v>
      </c>
      <c r="B5081">
        <v>-1.5999999999999996</v>
      </c>
      <c r="C5081">
        <v>2.4000000000000004</v>
      </c>
      <c r="D5081">
        <v>4</v>
      </c>
      <c r="E5081">
        <v>2.4000000000000004</v>
      </c>
      <c r="F5081">
        <v>3.0494561103003151E-9</v>
      </c>
      <c r="G5081">
        <v>21.679744547560276</v>
      </c>
      <c r="H5081">
        <v>5.5682237327775574</v>
      </c>
      <c r="I5081">
        <v>70.724961498867984</v>
      </c>
      <c r="J5081">
        <v>5.2301553854996108</v>
      </c>
      <c r="K5081">
        <v>2.359708399946391</v>
      </c>
      <c r="L5081">
        <v>2.2869532976210096</v>
      </c>
    </row>
    <row r="5082" spans="1:12" x14ac:dyDescent="0.25">
      <c r="A5082" t="s">
        <v>5091</v>
      </c>
      <c r="B5082">
        <v>-1.5999999999999996</v>
      </c>
      <c r="C5082">
        <v>2.4000000000000004</v>
      </c>
      <c r="D5082">
        <v>4</v>
      </c>
      <c r="E5082">
        <v>3.2</v>
      </c>
      <c r="F5082">
        <v>3.2464053667274587E-10</v>
      </c>
      <c r="G5082">
        <v>22.09360700231991</v>
      </c>
      <c r="H5082">
        <v>5.3816760709159084</v>
      </c>
      <c r="I5082">
        <v>71.126489278005408</v>
      </c>
      <c r="J5082">
        <v>5.1921280509270842</v>
      </c>
      <c r="K5082">
        <v>2.3198439755543707</v>
      </c>
      <c r="L5082">
        <v>2.2786241574527124</v>
      </c>
    </row>
    <row r="5083" spans="1:12" x14ac:dyDescent="0.25">
      <c r="A5083" t="s">
        <v>5092</v>
      </c>
      <c r="B5083">
        <v>-1.5999999999999996</v>
      </c>
      <c r="C5083">
        <v>2.4000000000000004</v>
      </c>
      <c r="D5083">
        <v>4</v>
      </c>
      <c r="E5083">
        <v>4</v>
      </c>
      <c r="F5083">
        <v>1.8223619532470434E-11</v>
      </c>
      <c r="G5083">
        <v>22.411114367663298</v>
      </c>
      <c r="H5083">
        <v>5.2047177199721242</v>
      </c>
      <c r="I5083">
        <v>71.437844595716669</v>
      </c>
      <c r="J5083">
        <v>5.1181417082639822</v>
      </c>
      <c r="K5083">
        <v>2.2813850442159307</v>
      </c>
      <c r="L5083">
        <v>2.2623310341910581</v>
      </c>
    </row>
    <row r="5084" spans="1:12" x14ac:dyDescent="0.25">
      <c r="A5084" t="s">
        <v>5093</v>
      </c>
      <c r="B5084">
        <v>-1.5999999999999996</v>
      </c>
      <c r="C5084">
        <v>3.2</v>
      </c>
      <c r="D5084">
        <v>-4</v>
      </c>
      <c r="E5084">
        <v>-4</v>
      </c>
      <c r="F5084">
        <v>1.9400592798033511E-12</v>
      </c>
      <c r="G5084">
        <v>11.704870390632324</v>
      </c>
      <c r="H5084">
        <v>4.474787099719741</v>
      </c>
      <c r="I5084">
        <v>62.792243598084639</v>
      </c>
      <c r="J5084">
        <v>2.2770935032011042</v>
      </c>
      <c r="K5084">
        <v>2.1153692584794128</v>
      </c>
      <c r="L5084">
        <v>1.5090041428707557</v>
      </c>
    </row>
    <row r="5085" spans="1:12" x14ac:dyDescent="0.25">
      <c r="A5085" t="s">
        <v>5094</v>
      </c>
      <c r="B5085">
        <v>-1.5999999999999996</v>
      </c>
      <c r="C5085">
        <v>3.2</v>
      </c>
      <c r="D5085">
        <v>-4</v>
      </c>
      <c r="E5085">
        <v>-3.2</v>
      </c>
      <c r="F5085">
        <v>3.4560745995058435E-11</v>
      </c>
      <c r="G5085">
        <v>11.898573008203204</v>
      </c>
      <c r="H5085">
        <v>4.633944680445099</v>
      </c>
      <c r="I5085">
        <v>62.927499861456369</v>
      </c>
      <c r="J5085">
        <v>2.3523011753805259</v>
      </c>
      <c r="K5085">
        <v>2.1526599082170641</v>
      </c>
      <c r="L5085">
        <v>1.5337213486746952</v>
      </c>
    </row>
    <row r="5086" spans="1:12" x14ac:dyDescent="0.25">
      <c r="A5086" t="s">
        <v>5095</v>
      </c>
      <c r="B5086">
        <v>-1.5999999999999996</v>
      </c>
      <c r="C5086">
        <v>3.2</v>
      </c>
      <c r="D5086">
        <v>-4</v>
      </c>
      <c r="E5086">
        <v>-2.4</v>
      </c>
      <c r="F5086">
        <v>3.2464053667274587E-10</v>
      </c>
      <c r="G5086">
        <v>12.206795705139651</v>
      </c>
      <c r="H5086">
        <v>4.8592947119582428</v>
      </c>
      <c r="I5086">
        <v>63.143128649939101</v>
      </c>
      <c r="J5086">
        <v>2.4664325768863073</v>
      </c>
      <c r="K5086">
        <v>2.2043808001246616</v>
      </c>
      <c r="L5086">
        <v>1.570488005967033</v>
      </c>
    </row>
    <row r="5087" spans="1:12" x14ac:dyDescent="0.25">
      <c r="A5087" t="s">
        <v>5096</v>
      </c>
      <c r="B5087">
        <v>-1.5999999999999996</v>
      </c>
      <c r="C5087">
        <v>3.2</v>
      </c>
      <c r="D5087">
        <v>-4</v>
      </c>
      <c r="E5087">
        <v>-1.5999999999999996</v>
      </c>
      <c r="F5087">
        <v>1.6079551044131438E-9</v>
      </c>
      <c r="G5087">
        <v>12.669751815173191</v>
      </c>
      <c r="H5087">
        <v>5.1240131148393697</v>
      </c>
      <c r="I5087">
        <v>63.468275186766242</v>
      </c>
      <c r="J5087">
        <v>2.6182060419998967</v>
      </c>
      <c r="K5087">
        <v>2.2636283075715786</v>
      </c>
      <c r="L5087">
        <v>1.6180871552545915</v>
      </c>
    </row>
    <row r="5088" spans="1:12" x14ac:dyDescent="0.25">
      <c r="A5088" t="s">
        <v>5097</v>
      </c>
      <c r="B5088">
        <v>-1.5999999999999996</v>
      </c>
      <c r="C5088">
        <v>3.2</v>
      </c>
      <c r="D5088">
        <v>-4</v>
      </c>
      <c r="E5088">
        <v>-0.79999999999999982</v>
      </c>
      <c r="F5088">
        <v>4.1994906756184984E-9</v>
      </c>
      <c r="G5088">
        <v>13.280201490319861</v>
      </c>
      <c r="H5088">
        <v>5.3419814663173693</v>
      </c>
      <c r="I5088">
        <v>63.900136557379795</v>
      </c>
      <c r="J5088">
        <v>2.7786802307224625</v>
      </c>
      <c r="K5088">
        <v>2.3112726940621631</v>
      </c>
      <c r="L5088">
        <v>1.6669373805642678</v>
      </c>
    </row>
    <row r="5089" spans="1:12" x14ac:dyDescent="0.25">
      <c r="A5089" t="s">
        <v>5098</v>
      </c>
      <c r="B5089">
        <v>-1.5999999999999996</v>
      </c>
      <c r="C5089">
        <v>3.2</v>
      </c>
      <c r="D5089">
        <v>-4</v>
      </c>
      <c r="E5089">
        <v>0</v>
      </c>
      <c r="F5089">
        <v>5.7832352054642014E-9</v>
      </c>
      <c r="G5089">
        <v>13.967632770262677</v>
      </c>
      <c r="H5089">
        <v>5.4495915486682716</v>
      </c>
      <c r="I5089">
        <v>64.39203272749225</v>
      </c>
      <c r="J5089">
        <v>2.9144043902582752</v>
      </c>
      <c r="K5089">
        <v>2.3344360236828661</v>
      </c>
      <c r="L5089">
        <v>1.7071626724651272</v>
      </c>
    </row>
    <row r="5090" spans="1:12" x14ac:dyDescent="0.25">
      <c r="A5090" t="s">
        <v>5099</v>
      </c>
      <c r="B5090">
        <v>-1.5999999999999996</v>
      </c>
      <c r="C5090">
        <v>3.2</v>
      </c>
      <c r="D5090">
        <v>-4</v>
      </c>
      <c r="E5090">
        <v>0.80000000000000071</v>
      </c>
      <c r="F5090">
        <v>4.1994906756184984E-9</v>
      </c>
      <c r="G5090">
        <v>14.651778989989777</v>
      </c>
      <c r="H5090">
        <v>5.4427395819394198</v>
      </c>
      <c r="I5090">
        <v>64.888489842225184</v>
      </c>
      <c r="J5090">
        <v>3.0013464051501466</v>
      </c>
      <c r="K5090">
        <v>2.3329679770497109</v>
      </c>
      <c r="L5090">
        <v>1.7324394376572436</v>
      </c>
    </row>
    <row r="5091" spans="1:12" x14ac:dyDescent="0.25">
      <c r="A5091" t="s">
        <v>5100</v>
      </c>
      <c r="B5091">
        <v>-1.5999999999999996</v>
      </c>
      <c r="C5091">
        <v>3.2</v>
      </c>
      <c r="D5091">
        <v>-4</v>
      </c>
      <c r="E5091">
        <v>1.6000000000000005</v>
      </c>
      <c r="F5091">
        <v>1.6079551044131384E-9</v>
      </c>
      <c r="G5091">
        <v>15.272310200324808</v>
      </c>
      <c r="H5091">
        <v>5.3350751449234304</v>
      </c>
      <c r="I5091">
        <v>65.344924241395844</v>
      </c>
      <c r="J5091">
        <v>3.0231259167568783</v>
      </c>
      <c r="K5091">
        <v>2.3097781592446123</v>
      </c>
      <c r="L5091">
        <v>1.7387138685697765</v>
      </c>
    </row>
    <row r="5092" spans="1:12" x14ac:dyDescent="0.25">
      <c r="A5092" t="s">
        <v>5101</v>
      </c>
      <c r="B5092">
        <v>-1.5999999999999996</v>
      </c>
      <c r="C5092">
        <v>3.2</v>
      </c>
      <c r="D5092">
        <v>-4</v>
      </c>
      <c r="E5092">
        <v>2.4000000000000004</v>
      </c>
      <c r="F5092">
        <v>3.2464053667274587E-10</v>
      </c>
      <c r="G5092">
        <v>15.793197368267881</v>
      </c>
      <c r="H5092">
        <v>5.1659104680509671</v>
      </c>
      <c r="I5092">
        <v>65.732353371173815</v>
      </c>
      <c r="J5092">
        <v>2.990693115632074</v>
      </c>
      <c r="K5092">
        <v>2.2728639352259887</v>
      </c>
      <c r="L5092">
        <v>1.729362054525331</v>
      </c>
    </row>
    <row r="5093" spans="1:12" x14ac:dyDescent="0.25">
      <c r="A5093" t="s">
        <v>5102</v>
      </c>
      <c r="B5093">
        <v>-1.5999999999999996</v>
      </c>
      <c r="C5093">
        <v>3.2</v>
      </c>
      <c r="D5093">
        <v>-4</v>
      </c>
      <c r="E5093">
        <v>3.2</v>
      </c>
      <c r="F5093">
        <v>3.4560745995058435E-11</v>
      </c>
      <c r="G5093">
        <v>16.207059823027514</v>
      </c>
      <c r="H5093">
        <v>4.9793628061893171</v>
      </c>
      <c r="I5093">
        <v>66.04274805711222</v>
      </c>
      <c r="J5093">
        <v>2.9297823912378846</v>
      </c>
      <c r="K5093">
        <v>2.2314485891880453</v>
      </c>
      <c r="L5093">
        <v>1.7116607114839917</v>
      </c>
    </row>
    <row r="5094" spans="1:12" x14ac:dyDescent="0.25">
      <c r="A5094" t="s">
        <v>5103</v>
      </c>
      <c r="B5094">
        <v>-1.5999999999999996</v>
      </c>
      <c r="C5094">
        <v>3.2</v>
      </c>
      <c r="D5094">
        <v>-4</v>
      </c>
      <c r="E5094">
        <v>4</v>
      </c>
      <c r="F5094">
        <v>1.9400592798033511E-12</v>
      </c>
      <c r="G5094">
        <v>16.524567188370902</v>
      </c>
      <c r="H5094">
        <v>4.8024044552455329</v>
      </c>
      <c r="I5094">
        <v>66.282275713350373</v>
      </c>
      <c r="J5094">
        <v>2.8606160150399509</v>
      </c>
      <c r="K5094">
        <v>2.1914389006416615</v>
      </c>
      <c r="L5094">
        <v>1.6913355713872842</v>
      </c>
    </row>
    <row r="5095" spans="1:12" x14ac:dyDescent="0.25">
      <c r="A5095" t="s">
        <v>5104</v>
      </c>
      <c r="B5095">
        <v>-1.5999999999999996</v>
      </c>
      <c r="C5095">
        <v>3.2</v>
      </c>
      <c r="D5095">
        <v>-3.2</v>
      </c>
      <c r="E5095">
        <v>-4</v>
      </c>
      <c r="F5095">
        <v>3.4560745995058435E-11</v>
      </c>
      <c r="G5095">
        <v>12.187778669657343</v>
      </c>
      <c r="H5095">
        <v>4.7229672122814899</v>
      </c>
      <c r="I5095">
        <v>63.129389625444503</v>
      </c>
      <c r="J5095">
        <v>2.3915508017622331</v>
      </c>
      <c r="K5095">
        <v>2.1732388760284707</v>
      </c>
      <c r="L5095">
        <v>1.546463967172282</v>
      </c>
    </row>
    <row r="5096" spans="1:12" x14ac:dyDescent="0.25">
      <c r="A5096" t="s">
        <v>5105</v>
      </c>
      <c r="B5096">
        <v>-1.5999999999999996</v>
      </c>
      <c r="C5096">
        <v>3.2</v>
      </c>
      <c r="D5096">
        <v>-3.2</v>
      </c>
      <c r="E5096">
        <v>-3.2</v>
      </c>
      <c r="F5096">
        <v>6.156745704471607E-10</v>
      </c>
      <c r="G5096">
        <v>12.381481287228222</v>
      </c>
      <c r="H5096">
        <v>4.8821247930068488</v>
      </c>
      <c r="I5096">
        <v>63.265246008262459</v>
      </c>
      <c r="J5096">
        <v>2.4785270572760298</v>
      </c>
      <c r="K5096">
        <v>2.209553075399378</v>
      </c>
      <c r="L5096">
        <v>1.5743338455600928</v>
      </c>
    </row>
    <row r="5097" spans="1:12" x14ac:dyDescent="0.25">
      <c r="A5097" t="s">
        <v>5106</v>
      </c>
      <c r="B5097">
        <v>-1.5999999999999996</v>
      </c>
      <c r="C5097">
        <v>3.2</v>
      </c>
      <c r="D5097">
        <v>-3.2</v>
      </c>
      <c r="E5097">
        <v>-2.4</v>
      </c>
      <c r="F5097">
        <v>5.7832352054641815E-9</v>
      </c>
      <c r="G5097">
        <v>12.689703984164671</v>
      </c>
      <c r="H5097">
        <v>5.1074748245199926</v>
      </c>
      <c r="I5097">
        <v>63.482207842649252</v>
      </c>
      <c r="J5097">
        <v>2.6099503010085914</v>
      </c>
      <c r="K5097">
        <v>2.2599723061400536</v>
      </c>
      <c r="L5097">
        <v>1.6155340606154336</v>
      </c>
    </row>
    <row r="5098" spans="1:12" x14ac:dyDescent="0.25">
      <c r="A5098" t="s">
        <v>5107</v>
      </c>
      <c r="B5098">
        <v>-1.5999999999999996</v>
      </c>
      <c r="C5098">
        <v>3.2</v>
      </c>
      <c r="D5098">
        <v>-3.2</v>
      </c>
      <c r="E5098">
        <v>-1.5999999999999996</v>
      </c>
      <c r="F5098">
        <v>2.8644551490567471E-8</v>
      </c>
      <c r="G5098">
        <v>13.152660094198211</v>
      </c>
      <c r="H5098">
        <v>5.3721932274011186</v>
      </c>
      <c r="I5098">
        <v>63.810037482348889</v>
      </c>
      <c r="J5098">
        <v>2.7836234328000917</v>
      </c>
      <c r="K5098">
        <v>2.3177992206835172</v>
      </c>
      <c r="L5098">
        <v>1.668419441507468</v>
      </c>
    </row>
    <row r="5099" spans="1:12" x14ac:dyDescent="0.25">
      <c r="A5099" t="s">
        <v>5108</v>
      </c>
      <c r="B5099">
        <v>-1.5999999999999996</v>
      </c>
      <c r="C5099">
        <v>3.2</v>
      </c>
      <c r="D5099">
        <v>-3.2</v>
      </c>
      <c r="E5099">
        <v>-0.79999999999999982</v>
      </c>
      <c r="F5099">
        <v>7.4810874110702045E-8</v>
      </c>
      <c r="G5099">
        <v>13.763109769344881</v>
      </c>
      <c r="H5099">
        <v>5.5901615788791181</v>
      </c>
      <c r="I5099">
        <v>64.246302193123825</v>
      </c>
      <c r="J5099">
        <v>2.9643850303329491</v>
      </c>
      <c r="K5099">
        <v>2.3643522535525703</v>
      </c>
      <c r="L5099">
        <v>1.7217389553393248</v>
      </c>
    </row>
    <row r="5100" spans="1:12" x14ac:dyDescent="0.25">
      <c r="A5100" t="s">
        <v>5109</v>
      </c>
      <c r="B5100">
        <v>-1.5999999999999996</v>
      </c>
      <c r="C5100">
        <v>3.2</v>
      </c>
      <c r="D5100">
        <v>-3.2</v>
      </c>
      <c r="E5100">
        <v>0</v>
      </c>
      <c r="F5100">
        <v>1.0302413181208988E-7</v>
      </c>
      <c r="G5100">
        <v>14.450541049287699</v>
      </c>
      <c r="H5100">
        <v>5.6977716612300213</v>
      </c>
      <c r="I5100">
        <v>64.7437703609246</v>
      </c>
      <c r="J5100">
        <v>3.1115261774723471</v>
      </c>
      <c r="K5100">
        <v>2.3870005574423359</v>
      </c>
      <c r="L5100">
        <v>1.7639518637061351</v>
      </c>
    </row>
    <row r="5101" spans="1:12" x14ac:dyDescent="0.25">
      <c r="A5101" t="s">
        <v>5110</v>
      </c>
      <c r="B5101">
        <v>-1.5999999999999996</v>
      </c>
      <c r="C5101">
        <v>3.2</v>
      </c>
      <c r="D5101">
        <v>-3.2</v>
      </c>
      <c r="E5101">
        <v>0.80000000000000071</v>
      </c>
      <c r="F5101">
        <v>7.4810874110702045E-8</v>
      </c>
      <c r="G5101">
        <v>15.134687269014799</v>
      </c>
      <c r="H5101">
        <v>5.6909196945011686</v>
      </c>
      <c r="I5101">
        <v>65.245835883023105</v>
      </c>
      <c r="J5101">
        <v>3.2016968502060528</v>
      </c>
      <c r="K5101">
        <v>2.3855648585819602</v>
      </c>
      <c r="L5101">
        <v>1.7893286031934024</v>
      </c>
    </row>
    <row r="5102" spans="1:12" x14ac:dyDescent="0.25">
      <c r="A5102" t="s">
        <v>5111</v>
      </c>
      <c r="B5102">
        <v>-1.5999999999999996</v>
      </c>
      <c r="C5102">
        <v>3.2</v>
      </c>
      <c r="D5102">
        <v>-3.2</v>
      </c>
      <c r="E5102">
        <v>1.6000000000000005</v>
      </c>
      <c r="F5102">
        <v>2.8644551490567471E-8</v>
      </c>
      <c r="G5102">
        <v>15.755218479349828</v>
      </c>
      <c r="H5102">
        <v>5.5832552574851793</v>
      </c>
      <c r="I5102">
        <v>65.707133635771967</v>
      </c>
      <c r="J5102">
        <v>3.2254129985232254</v>
      </c>
      <c r="K5102">
        <v>2.3628912919313869</v>
      </c>
      <c r="L5102">
        <v>1.7959434842230491</v>
      </c>
    </row>
    <row r="5103" spans="1:12" x14ac:dyDescent="0.25">
      <c r="A5103" t="s">
        <v>5112</v>
      </c>
      <c r="B5103">
        <v>-1.5999999999999996</v>
      </c>
      <c r="C5103">
        <v>3.2</v>
      </c>
      <c r="D5103">
        <v>-3.2</v>
      </c>
      <c r="E5103">
        <v>2.4000000000000004</v>
      </c>
      <c r="F5103">
        <v>5.7832352054641815E-9</v>
      </c>
      <c r="G5103">
        <v>16.276105647292901</v>
      </c>
      <c r="H5103">
        <v>5.4140905806127169</v>
      </c>
      <c r="I5103">
        <v>66.098526846203882</v>
      </c>
      <c r="J5103">
        <v>3.1986544379193398</v>
      </c>
      <c r="K5103">
        <v>2.3268198427494804</v>
      </c>
      <c r="L5103">
        <v>1.788478246420498</v>
      </c>
    </row>
    <row r="5104" spans="1:12" x14ac:dyDescent="0.25">
      <c r="A5104" t="s">
        <v>5113</v>
      </c>
      <c r="B5104">
        <v>-1.5999999999999996</v>
      </c>
      <c r="C5104">
        <v>3.2</v>
      </c>
      <c r="D5104">
        <v>-3.2</v>
      </c>
      <c r="E5104">
        <v>3.2</v>
      </c>
      <c r="F5104">
        <v>6.156745704471607E-10</v>
      </c>
      <c r="G5104">
        <v>16.689968102052536</v>
      </c>
      <c r="H5104">
        <v>5.2275429187510669</v>
      </c>
      <c r="I5104">
        <v>66.41214637700503</v>
      </c>
      <c r="J5104">
        <v>3.1473235808134743</v>
      </c>
      <c r="K5104">
        <v>2.2863820587887465</v>
      </c>
      <c r="L5104">
        <v>1.7740697790147586</v>
      </c>
    </row>
    <row r="5105" spans="1:12" x14ac:dyDescent="0.25">
      <c r="A5105" t="s">
        <v>5114</v>
      </c>
      <c r="B5105">
        <v>-1.5999999999999996</v>
      </c>
      <c r="C5105">
        <v>3.2</v>
      </c>
      <c r="D5105">
        <v>-3.2</v>
      </c>
      <c r="E5105">
        <v>4</v>
      </c>
      <c r="F5105">
        <v>3.4560745995058435E-11</v>
      </c>
      <c r="G5105">
        <v>17.007475467395917</v>
      </c>
      <c r="H5105">
        <v>5.0505845678072827</v>
      </c>
      <c r="I5105">
        <v>66.654313932890176</v>
      </c>
      <c r="J5105">
        <v>3.0893490906722141</v>
      </c>
      <c r="K5105">
        <v>2.2473505662907338</v>
      </c>
      <c r="L5105">
        <v>1.7576544286839249</v>
      </c>
    </row>
    <row r="5106" spans="1:12" x14ac:dyDescent="0.25">
      <c r="A5106" t="s">
        <v>5115</v>
      </c>
      <c r="B5106">
        <v>-1.5999999999999996</v>
      </c>
      <c r="C5106">
        <v>3.2</v>
      </c>
      <c r="D5106">
        <v>-2.4</v>
      </c>
      <c r="E5106">
        <v>-4</v>
      </c>
      <c r="F5106">
        <v>3.2464053667274587E-10</v>
      </c>
      <c r="G5106">
        <v>12.746938577704627</v>
      </c>
      <c r="H5106">
        <v>4.9707514810675413</v>
      </c>
      <c r="I5106">
        <v>63.521465396412452</v>
      </c>
      <c r="J5106">
        <v>2.5381520381762912</v>
      </c>
      <c r="K5106">
        <v>2.2295182172540193</v>
      </c>
      <c r="L5106">
        <v>1.5931578823758463</v>
      </c>
    </row>
    <row r="5107" spans="1:12" x14ac:dyDescent="0.25">
      <c r="A5107" t="s">
        <v>5116</v>
      </c>
      <c r="B5107">
        <v>-1.5999999999999996</v>
      </c>
      <c r="C5107">
        <v>3.2</v>
      </c>
      <c r="D5107">
        <v>-2.4</v>
      </c>
      <c r="E5107">
        <v>-3.2</v>
      </c>
      <c r="F5107">
        <v>5.7832352054641815E-9</v>
      </c>
      <c r="G5107">
        <v>12.940641195275507</v>
      </c>
      <c r="H5107">
        <v>5.1299090617929002</v>
      </c>
      <c r="I5107">
        <v>63.658674490739301</v>
      </c>
      <c r="J5107">
        <v>2.6361767377854757</v>
      </c>
      <c r="K5107">
        <v>2.2649302553926245</v>
      </c>
      <c r="L5107">
        <v>1.6236307270390875</v>
      </c>
    </row>
    <row r="5108" spans="1:12" x14ac:dyDescent="0.25">
      <c r="A5108" t="s">
        <v>5117</v>
      </c>
      <c r="B5108">
        <v>-1.5999999999999996</v>
      </c>
      <c r="C5108">
        <v>3.2</v>
      </c>
      <c r="D5108">
        <v>-2.4</v>
      </c>
      <c r="E5108">
        <v>-2.4</v>
      </c>
      <c r="F5108">
        <v>5.4323844198127485E-8</v>
      </c>
      <c r="G5108">
        <v>13.248863892211956</v>
      </c>
      <c r="H5108">
        <v>5.3552590933060431</v>
      </c>
      <c r="I5108">
        <v>63.878022064938833</v>
      </c>
      <c r="J5108">
        <v>2.7828968666566305</v>
      </c>
      <c r="K5108">
        <v>2.3141432741526708</v>
      </c>
      <c r="L5108">
        <v>1.668201686444607</v>
      </c>
    </row>
    <row r="5109" spans="1:12" x14ac:dyDescent="0.25">
      <c r="A5109" t="s">
        <v>5118</v>
      </c>
      <c r="B5109">
        <v>-1.5999999999999996</v>
      </c>
      <c r="C5109">
        <v>3.2</v>
      </c>
      <c r="D5109">
        <v>-2.4</v>
      </c>
      <c r="E5109">
        <v>-1.5999999999999996</v>
      </c>
      <c r="F5109">
        <v>2.6906776173111426E-7</v>
      </c>
      <c r="G5109">
        <v>13.711820002245496</v>
      </c>
      <c r="H5109">
        <v>5.61997749618717</v>
      </c>
      <c r="I5109">
        <v>64.209812393377604</v>
      </c>
      <c r="J5109">
        <v>2.9742791357953</v>
      </c>
      <c r="K5109">
        <v>2.3706491718909337</v>
      </c>
      <c r="L5109">
        <v>1.7246098503126148</v>
      </c>
    </row>
    <row r="5110" spans="1:12" x14ac:dyDescent="0.25">
      <c r="A5110" t="s">
        <v>5119</v>
      </c>
      <c r="B5110">
        <v>-1.5999999999999996</v>
      </c>
      <c r="C5110">
        <v>3.2</v>
      </c>
      <c r="D5110">
        <v>-2.4</v>
      </c>
      <c r="E5110">
        <v>-0.79999999999999982</v>
      </c>
      <c r="F5110">
        <v>7.0272332442500214E-7</v>
      </c>
      <c r="G5110">
        <v>14.322269677392164</v>
      </c>
      <c r="H5110">
        <v>5.8379458476651696</v>
      </c>
      <c r="I5110">
        <v>64.651691038743323</v>
      </c>
      <c r="J5110">
        <v>3.1696330566334905</v>
      </c>
      <c r="K5110">
        <v>2.4161841501974077</v>
      </c>
      <c r="L5110">
        <v>1.7803463305305207</v>
      </c>
    </row>
    <row r="5111" spans="1:12" x14ac:dyDescent="0.25">
      <c r="A5111" t="s">
        <v>5120</v>
      </c>
      <c r="B5111">
        <v>-1.5999999999999996</v>
      </c>
      <c r="C5111">
        <v>3.2</v>
      </c>
      <c r="D5111">
        <v>-2.4</v>
      </c>
      <c r="E5111">
        <v>0</v>
      </c>
      <c r="F5111">
        <v>9.6773980071213323E-7</v>
      </c>
      <c r="G5111">
        <v>15.009700957334982</v>
      </c>
      <c r="H5111">
        <v>5.9455559300160727</v>
      </c>
      <c r="I5111">
        <v>65.155653805361098</v>
      </c>
      <c r="J5111">
        <v>3.3251055526565043</v>
      </c>
      <c r="K5111">
        <v>2.4383510678358178</v>
      </c>
      <c r="L5111">
        <v>1.8234871956382102</v>
      </c>
    </row>
    <row r="5112" spans="1:12" x14ac:dyDescent="0.25">
      <c r="A5112" t="s">
        <v>5121</v>
      </c>
      <c r="B5112">
        <v>-1.5999999999999996</v>
      </c>
      <c r="C5112">
        <v>3.2</v>
      </c>
      <c r="D5112">
        <v>-2.4</v>
      </c>
      <c r="E5112">
        <v>0.80000000000000071</v>
      </c>
      <c r="F5112">
        <v>7.0272332442500087E-7</v>
      </c>
      <c r="G5112">
        <v>15.693847177062082</v>
      </c>
      <c r="H5112">
        <v>5.9387039632872201</v>
      </c>
      <c r="I5112">
        <v>65.66417564494337</v>
      </c>
      <c r="J5112">
        <v>3.4223350417245122</v>
      </c>
      <c r="K5112">
        <v>2.4369456217337349</v>
      </c>
      <c r="L5112">
        <v>1.8499554161450789</v>
      </c>
    </row>
    <row r="5113" spans="1:12" x14ac:dyDescent="0.25">
      <c r="A5113" t="s">
        <v>5122</v>
      </c>
      <c r="B5113">
        <v>-1.5999999999999996</v>
      </c>
      <c r="C5113">
        <v>3.2</v>
      </c>
      <c r="D5113">
        <v>-2.4</v>
      </c>
      <c r="E5113">
        <v>1.6000000000000005</v>
      </c>
      <c r="F5113">
        <v>2.6906776173111378E-7</v>
      </c>
      <c r="G5113">
        <v>16.314378387397113</v>
      </c>
      <c r="H5113">
        <v>5.8310395262712307</v>
      </c>
      <c r="I5113">
        <v>66.131482451054381</v>
      </c>
      <c r="J5113">
        <v>3.4584215255905675</v>
      </c>
      <c r="K5113">
        <v>2.4147545478311518</v>
      </c>
      <c r="L5113">
        <v>1.8596831788212118</v>
      </c>
    </row>
    <row r="5114" spans="1:12" x14ac:dyDescent="0.25">
      <c r="A5114" t="s">
        <v>5123</v>
      </c>
      <c r="B5114">
        <v>-1.5999999999999996</v>
      </c>
      <c r="C5114">
        <v>3.2</v>
      </c>
      <c r="D5114">
        <v>-2.4</v>
      </c>
      <c r="E5114">
        <v>2.4000000000000004</v>
      </c>
      <c r="F5114">
        <v>5.4323844198127485E-8</v>
      </c>
      <c r="G5114">
        <v>16.835265555340186</v>
      </c>
      <c r="H5114">
        <v>5.6618748493987683</v>
      </c>
      <c r="I5114">
        <v>66.528374779445898</v>
      </c>
      <c r="J5114">
        <v>3.450250309006496</v>
      </c>
      <c r="K5114">
        <v>2.3794694470404045</v>
      </c>
      <c r="L5114">
        <v>1.8574849417980475</v>
      </c>
    </row>
    <row r="5115" spans="1:12" x14ac:dyDescent="0.25">
      <c r="A5115" t="s">
        <v>5124</v>
      </c>
      <c r="B5115">
        <v>-1.5999999999999996</v>
      </c>
      <c r="C5115">
        <v>3.2</v>
      </c>
      <c r="D5115">
        <v>-2.4</v>
      </c>
      <c r="E5115">
        <v>3.2</v>
      </c>
      <c r="F5115">
        <v>5.7832352054641815E-9</v>
      </c>
      <c r="G5115">
        <v>17.24912801009982</v>
      </c>
      <c r="H5115">
        <v>5.4753271875371183</v>
      </c>
      <c r="I5115">
        <v>66.846952584161414</v>
      </c>
      <c r="J5115">
        <v>3.4200870270348975</v>
      </c>
      <c r="K5115">
        <v>2.3399417060125915</v>
      </c>
      <c r="L5115">
        <v>1.8493477301564727</v>
      </c>
    </row>
    <row r="5116" spans="1:12" x14ac:dyDescent="0.25">
      <c r="A5116" t="s">
        <v>5125</v>
      </c>
      <c r="B5116">
        <v>-1.5999999999999996</v>
      </c>
      <c r="C5116">
        <v>3.2</v>
      </c>
      <c r="D5116">
        <v>-2.4</v>
      </c>
      <c r="E5116">
        <v>4</v>
      </c>
      <c r="F5116">
        <v>3.2464053667274587E-10</v>
      </c>
      <c r="G5116">
        <v>17.566635375443202</v>
      </c>
      <c r="H5116">
        <v>5.2983688365933341</v>
      </c>
      <c r="I5116">
        <v>67.093444945486695</v>
      </c>
      <c r="J5116">
        <v>3.3819975230314911</v>
      </c>
      <c r="K5116">
        <v>2.3018185933286173</v>
      </c>
      <c r="L5116">
        <v>1.8390208054917407</v>
      </c>
    </row>
    <row r="5117" spans="1:12" x14ac:dyDescent="0.25">
      <c r="A5117" t="s">
        <v>5126</v>
      </c>
      <c r="B5117">
        <v>-1.5999999999999996</v>
      </c>
      <c r="C5117">
        <v>3.2</v>
      </c>
      <c r="D5117">
        <v>-1.5999999999999996</v>
      </c>
      <c r="E5117">
        <v>-4</v>
      </c>
      <c r="F5117">
        <v>1.6079551044131438E-9</v>
      </c>
      <c r="G5117">
        <v>13.381849037041738</v>
      </c>
      <c r="H5117">
        <v>5.1960819082332055</v>
      </c>
      <c r="I5117">
        <v>63.971029972677883</v>
      </c>
      <c r="J5117">
        <v>2.7101029642023007</v>
      </c>
      <c r="K5117">
        <v>2.279491589857968</v>
      </c>
      <c r="L5117">
        <v>1.6462390361676826</v>
      </c>
    </row>
    <row r="5118" spans="1:12" x14ac:dyDescent="0.25">
      <c r="A5118" t="s">
        <v>5127</v>
      </c>
      <c r="B5118">
        <v>-1.5999999999999996</v>
      </c>
      <c r="C5118">
        <v>3.2</v>
      </c>
      <c r="D5118">
        <v>-1.5999999999999996</v>
      </c>
      <c r="E5118">
        <v>-3.2</v>
      </c>
      <c r="F5118">
        <v>2.8644551490567471E-8</v>
      </c>
      <c r="G5118">
        <v>13.575551654612617</v>
      </c>
      <c r="H5118">
        <v>5.3552394889585644</v>
      </c>
      <c r="I5118">
        <v>64.110228812690693</v>
      </c>
      <c r="J5118">
        <v>2.8163060272554881</v>
      </c>
      <c r="K5118">
        <v>2.3141390383809188</v>
      </c>
      <c r="L5118">
        <v>1.6781853375761235</v>
      </c>
    </row>
    <row r="5119" spans="1:12" x14ac:dyDescent="0.25">
      <c r="A5119" t="s">
        <v>5128</v>
      </c>
      <c r="B5119">
        <v>-1.5999999999999996</v>
      </c>
      <c r="C5119">
        <v>3.2</v>
      </c>
      <c r="D5119">
        <v>-1.5999999999999996</v>
      </c>
      <c r="E5119">
        <v>-2.4</v>
      </c>
      <c r="F5119">
        <v>2.6906776173111426E-7</v>
      </c>
      <c r="G5119">
        <v>13.883774351549064</v>
      </c>
      <c r="H5119">
        <v>5.5805895204717082</v>
      </c>
      <c r="I5119">
        <v>64.332805133833105</v>
      </c>
      <c r="J5119">
        <v>2.9736798644178761</v>
      </c>
      <c r="K5119">
        <v>2.3623271408659106</v>
      </c>
      <c r="L5119">
        <v>1.7244361004159812</v>
      </c>
    </row>
    <row r="5120" spans="1:12" x14ac:dyDescent="0.25">
      <c r="A5120" t="s">
        <v>5129</v>
      </c>
      <c r="B5120">
        <v>-1.5999999999999996</v>
      </c>
      <c r="C5120">
        <v>3.2</v>
      </c>
      <c r="D5120">
        <v>-1.5999999999999996</v>
      </c>
      <c r="E5120">
        <v>-1.5999999999999996</v>
      </c>
      <c r="F5120">
        <v>1.3327013482136274E-6</v>
      </c>
      <c r="G5120">
        <v>14.346730461582604</v>
      </c>
      <c r="H5120">
        <v>5.8453079233528342</v>
      </c>
      <c r="I5120">
        <v>64.669518240670513</v>
      </c>
      <c r="J5120">
        <v>3.1766127012776963</v>
      </c>
      <c r="K5120">
        <v>2.4177071624480981</v>
      </c>
      <c r="L5120">
        <v>1.7823054455613652</v>
      </c>
    </row>
    <row r="5121" spans="1:12" x14ac:dyDescent="0.25">
      <c r="A5121" t="s">
        <v>5130</v>
      </c>
      <c r="B5121">
        <v>-1.5999999999999996</v>
      </c>
      <c r="C5121">
        <v>3.2</v>
      </c>
      <c r="D5121">
        <v>-1.5999999999999996</v>
      </c>
      <c r="E5121">
        <v>-0.79999999999999982</v>
      </c>
      <c r="F5121">
        <v>3.4806114112557618E-6</v>
      </c>
      <c r="G5121">
        <v>14.957180136729274</v>
      </c>
      <c r="H5121">
        <v>6.0632762748308338</v>
      </c>
      <c r="I5121">
        <v>65.117936204161552</v>
      </c>
      <c r="J5121">
        <v>3.3821628382503142</v>
      </c>
      <c r="K5121">
        <v>2.462372082937677</v>
      </c>
      <c r="L5121">
        <v>1.8390657514755457</v>
      </c>
    </row>
    <row r="5122" spans="1:12" x14ac:dyDescent="0.25">
      <c r="A5122" t="s">
        <v>5131</v>
      </c>
      <c r="B5122">
        <v>-1.5999999999999996</v>
      </c>
      <c r="C5122">
        <v>3.2</v>
      </c>
      <c r="D5122">
        <v>-1.5999999999999996</v>
      </c>
      <c r="E5122">
        <v>0</v>
      </c>
      <c r="F5122">
        <v>4.7932466113048691E-6</v>
      </c>
      <c r="G5122">
        <v>15.64461141667209</v>
      </c>
      <c r="H5122">
        <v>6.1708863571817369</v>
      </c>
      <c r="I5122">
        <v>65.62937596919771</v>
      </c>
      <c r="J5122">
        <v>3.5490463700155632</v>
      </c>
      <c r="K5122">
        <v>2.4841268802502294</v>
      </c>
      <c r="L5122">
        <v>1.8838912840223989</v>
      </c>
    </row>
    <row r="5123" spans="1:12" x14ac:dyDescent="0.25">
      <c r="A5123" t="s">
        <v>5132</v>
      </c>
      <c r="B5123">
        <v>-1.5999999999999996</v>
      </c>
      <c r="C5123">
        <v>3.2</v>
      </c>
      <c r="D5123">
        <v>-1.5999999999999996</v>
      </c>
      <c r="E5123">
        <v>0.80000000000000071</v>
      </c>
      <c r="F5123">
        <v>3.4806114112557618E-6</v>
      </c>
      <c r="G5123">
        <v>16.328757636399192</v>
      </c>
      <c r="H5123">
        <v>6.1640343904528843</v>
      </c>
      <c r="I5123">
        <v>66.145822981705834</v>
      </c>
      <c r="J5123">
        <v>3.6658151359593703</v>
      </c>
      <c r="K5123">
        <v>2.4827473472854389</v>
      </c>
      <c r="L5123">
        <v>1.9146318538976026</v>
      </c>
    </row>
    <row r="5124" spans="1:12" x14ac:dyDescent="0.25">
      <c r="A5124" t="s">
        <v>5133</v>
      </c>
      <c r="B5124">
        <v>-1.5999999999999996</v>
      </c>
      <c r="C5124">
        <v>3.2</v>
      </c>
      <c r="D5124">
        <v>-1.5999999999999996</v>
      </c>
      <c r="E5124">
        <v>1.6000000000000005</v>
      </c>
      <c r="F5124">
        <v>1.3327013482136251E-6</v>
      </c>
      <c r="G5124">
        <v>16.949288846734223</v>
      </c>
      <c r="H5124">
        <v>6.0563699534368949</v>
      </c>
      <c r="I5124">
        <v>66.621332977473187</v>
      </c>
      <c r="J5124">
        <v>3.7313768691089337</v>
      </c>
      <c r="K5124">
        <v>2.4609693117625207</v>
      </c>
      <c r="L5124">
        <v>1.9316772165941529</v>
      </c>
    </row>
    <row r="5125" spans="1:12" x14ac:dyDescent="0.25">
      <c r="A5125" t="s">
        <v>5134</v>
      </c>
      <c r="B5125">
        <v>-1.5999999999999996</v>
      </c>
      <c r="C5125">
        <v>3.2</v>
      </c>
      <c r="D5125">
        <v>-1.5999999999999996</v>
      </c>
      <c r="E5125">
        <v>2.4000000000000004</v>
      </c>
      <c r="F5125">
        <v>2.6906776173111378E-7</v>
      </c>
      <c r="G5125">
        <v>17.470176014677296</v>
      </c>
      <c r="H5125">
        <v>5.8872052765644316</v>
      </c>
      <c r="I5125">
        <v>67.026394054124907</v>
      </c>
      <c r="J5125">
        <v>3.7570437907454455</v>
      </c>
      <c r="K5125">
        <v>2.4263563787218958</v>
      </c>
      <c r="L5125">
        <v>1.9383095188192843</v>
      </c>
    </row>
    <row r="5126" spans="1:12" x14ac:dyDescent="0.25">
      <c r="A5126" t="s">
        <v>5135</v>
      </c>
      <c r="B5126">
        <v>-1.5999999999999996</v>
      </c>
      <c r="C5126">
        <v>3.2</v>
      </c>
      <c r="D5126">
        <v>-1.5999999999999996</v>
      </c>
      <c r="E5126">
        <v>3.2</v>
      </c>
      <c r="F5126">
        <v>2.8644551490567471E-8</v>
      </c>
      <c r="G5126">
        <v>17.884038469436931</v>
      </c>
      <c r="H5126">
        <v>5.7006576147027825</v>
      </c>
      <c r="I5126">
        <v>67.352625709558467</v>
      </c>
      <c r="J5126">
        <v>3.7582776202009791</v>
      </c>
      <c r="K5126">
        <v>2.3876049955348106</v>
      </c>
      <c r="L5126">
        <v>1.9386277673140295</v>
      </c>
    </row>
    <row r="5127" spans="1:12" x14ac:dyDescent="0.25">
      <c r="A5127" t="s">
        <v>5136</v>
      </c>
      <c r="B5127">
        <v>-1.5999999999999996</v>
      </c>
      <c r="C5127">
        <v>3.2</v>
      </c>
      <c r="D5127">
        <v>-1.5999999999999996</v>
      </c>
      <c r="E5127">
        <v>4</v>
      </c>
      <c r="F5127">
        <v>1.6079551044131438E-9</v>
      </c>
      <c r="G5127">
        <v>18.201545834780312</v>
      </c>
      <c r="H5127">
        <v>5.5236992637589974</v>
      </c>
      <c r="I5127">
        <v>67.605835057806885</v>
      </c>
      <c r="J5127">
        <v>3.7454762130734713</v>
      </c>
      <c r="K5127">
        <v>2.3502551486506729</v>
      </c>
      <c r="L5127">
        <v>1.9353232838658949</v>
      </c>
    </row>
    <row r="5128" spans="1:12" x14ac:dyDescent="0.25">
      <c r="A5128" t="s">
        <v>5137</v>
      </c>
      <c r="B5128">
        <v>-1.5999999999999996</v>
      </c>
      <c r="C5128">
        <v>3.2</v>
      </c>
      <c r="D5128">
        <v>-0.79999999999999982</v>
      </c>
      <c r="E5128">
        <v>-4</v>
      </c>
      <c r="F5128">
        <v>4.1994906756184984E-9</v>
      </c>
      <c r="G5128">
        <v>14.082880508473773</v>
      </c>
      <c r="H5128">
        <v>5.3694314415145312</v>
      </c>
      <c r="I5128">
        <v>64.474419299195333</v>
      </c>
      <c r="J5128">
        <v>2.8849824441237293</v>
      </c>
      <c r="K5128">
        <v>2.3172033664558946</v>
      </c>
      <c r="L5128">
        <v>1.6985236071729264</v>
      </c>
    </row>
    <row r="5129" spans="1:12" x14ac:dyDescent="0.25">
      <c r="A5129" t="s">
        <v>5138</v>
      </c>
      <c r="B5129">
        <v>-1.5999999999999996</v>
      </c>
      <c r="C5129">
        <v>3.2</v>
      </c>
      <c r="D5129">
        <v>-0.79999999999999982</v>
      </c>
      <c r="E5129">
        <v>-3.2</v>
      </c>
      <c r="F5129">
        <v>7.4810874110702045E-8</v>
      </c>
      <c r="G5129">
        <v>14.276583126044651</v>
      </c>
      <c r="H5129">
        <v>5.5285890222398892</v>
      </c>
      <c r="I5129">
        <v>64.615938704289235</v>
      </c>
      <c r="J5129">
        <v>2.9954313533345407</v>
      </c>
      <c r="K5129">
        <v>2.3512951797339032</v>
      </c>
      <c r="L5129">
        <v>1.7307314503800237</v>
      </c>
    </row>
    <row r="5130" spans="1:12" x14ac:dyDescent="0.25">
      <c r="A5130" t="s">
        <v>5139</v>
      </c>
      <c r="B5130">
        <v>-1.5999999999999996</v>
      </c>
      <c r="C5130">
        <v>3.2</v>
      </c>
      <c r="D5130">
        <v>-0.79999999999999982</v>
      </c>
      <c r="E5130">
        <v>-2.4</v>
      </c>
      <c r="F5130">
        <v>7.0272332442500214E-7</v>
      </c>
      <c r="G5130">
        <v>14.5848058229811</v>
      </c>
      <c r="H5130">
        <v>5.7539390537530331</v>
      </c>
      <c r="I5130">
        <v>64.842170936278478</v>
      </c>
      <c r="J5130">
        <v>3.1585789632523387</v>
      </c>
      <c r="K5130">
        <v>2.3987369705228279</v>
      </c>
      <c r="L5130">
        <v>1.7772391407045758</v>
      </c>
    </row>
    <row r="5131" spans="1:12" x14ac:dyDescent="0.25">
      <c r="A5131" t="s">
        <v>5140</v>
      </c>
      <c r="B5131">
        <v>-1.5999999999999996</v>
      </c>
      <c r="C5131">
        <v>3.2</v>
      </c>
      <c r="D5131">
        <v>-0.79999999999999982</v>
      </c>
      <c r="E5131">
        <v>-1.5999999999999996</v>
      </c>
      <c r="F5131">
        <v>3.4806114112557618E-6</v>
      </c>
      <c r="G5131">
        <v>15.047761933014639</v>
      </c>
      <c r="H5131">
        <v>6.0186574566341591</v>
      </c>
      <c r="I5131">
        <v>65.184347630132905</v>
      </c>
      <c r="J5131">
        <v>3.3694439411093224</v>
      </c>
      <c r="K5131">
        <v>2.453295224108619</v>
      </c>
      <c r="L5131">
        <v>1.8356045165310861</v>
      </c>
    </row>
    <row r="5132" spans="1:12" x14ac:dyDescent="0.25">
      <c r="A5132" t="s">
        <v>5141</v>
      </c>
      <c r="B5132">
        <v>-1.5999999999999996</v>
      </c>
      <c r="C5132">
        <v>3.2</v>
      </c>
      <c r="D5132">
        <v>-0.79999999999999982</v>
      </c>
      <c r="E5132">
        <v>-0.79999999999999982</v>
      </c>
      <c r="F5132">
        <v>9.0903005481329265E-6</v>
      </c>
      <c r="G5132">
        <v>15.658211608161308</v>
      </c>
      <c r="H5132">
        <v>6.2366258081121595</v>
      </c>
      <c r="I5132">
        <v>65.640122797056037</v>
      </c>
      <c r="J5132">
        <v>3.5880190915561232</v>
      </c>
      <c r="K5132">
        <v>2.4973237291372858</v>
      </c>
      <c r="L5132">
        <v>1.8942067182744662</v>
      </c>
    </row>
    <row r="5133" spans="1:12" x14ac:dyDescent="0.25">
      <c r="A5133" t="s">
        <v>5142</v>
      </c>
      <c r="B5133">
        <v>-1.5999999999999996</v>
      </c>
      <c r="C5133">
        <v>3.2</v>
      </c>
      <c r="D5133">
        <v>-0.79999999999999982</v>
      </c>
      <c r="E5133">
        <v>0</v>
      </c>
      <c r="F5133">
        <v>1.2518505270992224E-5</v>
      </c>
      <c r="G5133">
        <v>16.345642888104127</v>
      </c>
      <c r="H5133">
        <v>6.3442358904630627</v>
      </c>
      <c r="I5133">
        <v>66.160574998278221</v>
      </c>
      <c r="J5133">
        <v>3.7795638460602463</v>
      </c>
      <c r="K5133">
        <v>2.5187766654594572</v>
      </c>
      <c r="L5133">
        <v>1.9441100395965878</v>
      </c>
    </row>
    <row r="5134" spans="1:12" x14ac:dyDescent="0.25">
      <c r="A5134" t="s">
        <v>5143</v>
      </c>
      <c r="B5134">
        <v>-1.5999999999999996</v>
      </c>
      <c r="C5134">
        <v>3.2</v>
      </c>
      <c r="D5134">
        <v>-0.79999999999999982</v>
      </c>
      <c r="E5134">
        <v>0.80000000000000071</v>
      </c>
      <c r="F5134">
        <v>9.0903005481329265E-6</v>
      </c>
      <c r="G5134">
        <v>17.029789107831228</v>
      </c>
      <c r="H5134">
        <v>6.33738392373421</v>
      </c>
      <c r="I5134">
        <v>66.687579805553725</v>
      </c>
      <c r="J5134">
        <v>3.9358436185677315</v>
      </c>
      <c r="K5134">
        <v>2.5174161204962142</v>
      </c>
      <c r="L5134">
        <v>1.983896070505643</v>
      </c>
    </row>
    <row r="5135" spans="1:12" x14ac:dyDescent="0.25">
      <c r="A5135" t="s">
        <v>5144</v>
      </c>
      <c r="B5135">
        <v>-1.5999999999999996</v>
      </c>
      <c r="C5135">
        <v>3.2</v>
      </c>
      <c r="D5135">
        <v>-0.79999999999999982</v>
      </c>
      <c r="E5135">
        <v>1.6000000000000005</v>
      </c>
      <c r="F5135">
        <v>3.4806114112557558E-6</v>
      </c>
      <c r="G5135">
        <v>17.650320318166258</v>
      </c>
      <c r="H5135">
        <v>6.2297194867182206</v>
      </c>
      <c r="I5135">
        <v>67.174803839586076</v>
      </c>
      <c r="J5135">
        <v>4.0486521115120437</v>
      </c>
      <c r="K5135">
        <v>2.4959406016005712</v>
      </c>
      <c r="L5135">
        <v>2.0121262662944499</v>
      </c>
    </row>
    <row r="5136" spans="1:12" x14ac:dyDescent="0.25">
      <c r="A5136" t="s">
        <v>5145</v>
      </c>
      <c r="B5136">
        <v>-1.5999999999999996</v>
      </c>
      <c r="C5136">
        <v>3.2</v>
      </c>
      <c r="D5136">
        <v>-0.79999999999999982</v>
      </c>
      <c r="E5136">
        <v>2.4000000000000004</v>
      </c>
      <c r="F5136">
        <v>7.0272332442500087E-7</v>
      </c>
      <c r="G5136">
        <v>18.171207486109331</v>
      </c>
      <c r="H5136">
        <v>6.0605548098457582</v>
      </c>
      <c r="I5136">
        <v>67.591732314028533</v>
      </c>
      <c r="J5136">
        <v>4.1178938619230001</v>
      </c>
      <c r="K5136">
        <v>2.4618194104860249</v>
      </c>
      <c r="L5136">
        <v>2.0292594368199941</v>
      </c>
    </row>
    <row r="5137" spans="1:12" x14ac:dyDescent="0.25">
      <c r="A5137" t="s">
        <v>5146</v>
      </c>
      <c r="B5137">
        <v>-1.5999999999999996</v>
      </c>
      <c r="C5137">
        <v>3.2</v>
      </c>
      <c r="D5137">
        <v>-0.79999999999999982</v>
      </c>
      <c r="E5137">
        <v>3.2</v>
      </c>
      <c r="F5137">
        <v>7.4810874110702045E-8</v>
      </c>
      <c r="G5137">
        <v>18.585069940868966</v>
      </c>
      <c r="H5137">
        <v>5.8740071479841074</v>
      </c>
      <c r="I5137">
        <v>67.928908774409734</v>
      </c>
      <c r="J5137">
        <v>4.1523216622229269</v>
      </c>
      <c r="K5137">
        <v>2.423635110321706</v>
      </c>
      <c r="L5137">
        <v>2.0377246286539621</v>
      </c>
    </row>
    <row r="5138" spans="1:12" x14ac:dyDescent="0.25">
      <c r="A5138" t="s">
        <v>5147</v>
      </c>
      <c r="B5138">
        <v>-1.5999999999999996</v>
      </c>
      <c r="C5138">
        <v>3.2</v>
      </c>
      <c r="D5138">
        <v>-0.79999999999999982</v>
      </c>
      <c r="E5138">
        <v>4</v>
      </c>
      <c r="F5138">
        <v>4.1994906756184984E-9</v>
      </c>
      <c r="G5138">
        <v>18.902577306212347</v>
      </c>
      <c r="H5138">
        <v>5.6970487970403232</v>
      </c>
      <c r="I5138">
        <v>68.191467330141109</v>
      </c>
      <c r="J5138">
        <v>4.1616446957012032</v>
      </c>
      <c r="K5138">
        <v>2.3868491357939496</v>
      </c>
      <c r="L5138">
        <v>2.0400109547993126</v>
      </c>
    </row>
    <row r="5139" spans="1:12" x14ac:dyDescent="0.25">
      <c r="A5139" t="s">
        <v>5148</v>
      </c>
      <c r="B5139">
        <v>-1.5999999999999996</v>
      </c>
      <c r="C5139">
        <v>3.2</v>
      </c>
      <c r="D5139">
        <v>0</v>
      </c>
      <c r="E5139">
        <v>-4</v>
      </c>
      <c r="F5139">
        <v>5.7832352054642014E-9</v>
      </c>
      <c r="G5139">
        <v>14.829009230427264</v>
      </c>
      <c r="H5139">
        <v>5.4606538346908593</v>
      </c>
      <c r="I5139">
        <v>65.018698594231552</v>
      </c>
      <c r="J5139">
        <v>3.0286564205145763</v>
      </c>
      <c r="K5139">
        <v>2.3368041926295109</v>
      </c>
      <c r="L5139">
        <v>1.7403035426369091</v>
      </c>
    </row>
    <row r="5140" spans="1:12" x14ac:dyDescent="0.25">
      <c r="A5140" t="s">
        <v>5149</v>
      </c>
      <c r="B5140">
        <v>-1.5999999999999996</v>
      </c>
      <c r="C5140">
        <v>3.2</v>
      </c>
      <c r="D5140">
        <v>0</v>
      </c>
      <c r="E5140">
        <v>-3.2</v>
      </c>
      <c r="F5140">
        <v>1.0302413181208988E-7</v>
      </c>
      <c r="G5140">
        <v>15.022711847998144</v>
      </c>
      <c r="H5140">
        <v>5.6198114154162182</v>
      </c>
      <c r="I5140">
        <v>65.162561800521289</v>
      </c>
      <c r="J5140">
        <v>3.141492894935328</v>
      </c>
      <c r="K5140">
        <v>2.3706141430895533</v>
      </c>
      <c r="L5140">
        <v>1.7724257092852518</v>
      </c>
    </row>
    <row r="5141" spans="1:12" x14ac:dyDescent="0.25">
      <c r="A5141" t="s">
        <v>5150</v>
      </c>
      <c r="B5141">
        <v>-1.5999999999999996</v>
      </c>
      <c r="C5141">
        <v>3.2</v>
      </c>
      <c r="D5141">
        <v>0</v>
      </c>
      <c r="E5141">
        <v>-2.4</v>
      </c>
      <c r="F5141">
        <v>9.6773980071213323E-7</v>
      </c>
      <c r="G5141">
        <v>15.330934544934591</v>
      </c>
      <c r="H5141">
        <v>5.845161446929362</v>
      </c>
      <c r="I5141">
        <v>65.392563976129608</v>
      </c>
      <c r="J5141">
        <v>3.3100236458234606</v>
      </c>
      <c r="K5141">
        <v>2.4176768698338003</v>
      </c>
      <c r="L5141">
        <v>1.8193470383144226</v>
      </c>
    </row>
    <row r="5142" spans="1:12" x14ac:dyDescent="0.25">
      <c r="A5142" t="s">
        <v>5151</v>
      </c>
      <c r="B5142">
        <v>-1.5999999999999996</v>
      </c>
      <c r="C5142">
        <v>3.2</v>
      </c>
      <c r="D5142">
        <v>0</v>
      </c>
      <c r="E5142">
        <v>-1.5999999999999996</v>
      </c>
      <c r="F5142">
        <v>4.7932466113048691E-6</v>
      </c>
      <c r="G5142">
        <v>15.793890654968132</v>
      </c>
      <c r="H5142">
        <v>6.1098798498104889</v>
      </c>
      <c r="I5142">
        <v>65.740647568392987</v>
      </c>
      <c r="J5142">
        <v>3.5334743278711489</v>
      </c>
      <c r="K5142">
        <v>2.471817114960265</v>
      </c>
      <c r="L5142">
        <v>1.8797537944824447</v>
      </c>
    </row>
    <row r="5143" spans="1:12" x14ac:dyDescent="0.25">
      <c r="A5143" t="s">
        <v>5152</v>
      </c>
      <c r="B5143">
        <v>-1.5999999999999996</v>
      </c>
      <c r="C5143">
        <v>3.2</v>
      </c>
      <c r="D5143">
        <v>0</v>
      </c>
      <c r="E5143">
        <v>-0.79999999999999982</v>
      </c>
      <c r="F5143">
        <v>1.2518505270992224E-5</v>
      </c>
      <c r="G5143">
        <v>16.404340330114803</v>
      </c>
      <c r="H5143">
        <v>6.3278482012884885</v>
      </c>
      <c r="I5143">
        <v>66.20506096518433</v>
      </c>
      <c r="J5143">
        <v>3.7787300646249231</v>
      </c>
      <c r="K5143">
        <v>2.5155214571314013</v>
      </c>
      <c r="L5143">
        <v>1.9438955899494508</v>
      </c>
    </row>
    <row r="5144" spans="1:12" x14ac:dyDescent="0.25">
      <c r="A5144" t="s">
        <v>5153</v>
      </c>
      <c r="B5144">
        <v>-1.5999999999999996</v>
      </c>
      <c r="C5144">
        <v>3.2</v>
      </c>
      <c r="D5144">
        <v>0</v>
      </c>
      <c r="E5144">
        <v>0</v>
      </c>
      <c r="F5144">
        <v>1.7239581176669421E-5</v>
      </c>
      <c r="G5144">
        <v>17.09177161005762</v>
      </c>
      <c r="H5144">
        <v>6.4354582836393908</v>
      </c>
      <c r="I5144">
        <v>66.737160254059347</v>
      </c>
      <c r="J5144">
        <v>4.0156308215050851</v>
      </c>
      <c r="K5144">
        <v>2.5368205067839131</v>
      </c>
      <c r="L5144">
        <v>2.0039038952766886</v>
      </c>
    </row>
    <row r="5145" spans="1:12" x14ac:dyDescent="0.25">
      <c r="A5145" t="s">
        <v>5154</v>
      </c>
      <c r="B5145">
        <v>-1.5999999999999996</v>
      </c>
      <c r="C5145">
        <v>3.2</v>
      </c>
      <c r="D5145">
        <v>0</v>
      </c>
      <c r="E5145">
        <v>0.80000000000000071</v>
      </c>
      <c r="F5145">
        <v>1.2518505270992224E-5</v>
      </c>
      <c r="G5145">
        <v>17.775917829784721</v>
      </c>
      <c r="H5145">
        <v>6.4286063169105381</v>
      </c>
      <c r="I5145">
        <v>67.278619236331906</v>
      </c>
      <c r="J5145">
        <v>4.2295674696000898</v>
      </c>
      <c r="K5145">
        <v>2.5354696442494706</v>
      </c>
      <c r="L5145">
        <v>2.0565912256936452</v>
      </c>
    </row>
    <row r="5146" spans="1:12" x14ac:dyDescent="0.25">
      <c r="A5146" t="s">
        <v>5155</v>
      </c>
      <c r="B5146">
        <v>-1.5999999999999996</v>
      </c>
      <c r="C5146">
        <v>3.2</v>
      </c>
      <c r="D5146">
        <v>0</v>
      </c>
      <c r="E5146">
        <v>1.6000000000000005</v>
      </c>
      <c r="F5146">
        <v>4.7932466113048606E-6</v>
      </c>
      <c r="G5146">
        <v>18.396449040119752</v>
      </c>
      <c r="H5146">
        <v>6.3209418798945496</v>
      </c>
      <c r="I5146">
        <v>67.781882093020641</v>
      </c>
      <c r="J5146">
        <v>4.3965446206094194</v>
      </c>
      <c r="K5146">
        <v>2.5141483408690406</v>
      </c>
      <c r="L5146">
        <v>2.0967938908269979</v>
      </c>
    </row>
    <row r="5147" spans="1:12" x14ac:dyDescent="0.25">
      <c r="A5147" t="s">
        <v>5156</v>
      </c>
      <c r="B5147">
        <v>-1.5999999999999996</v>
      </c>
      <c r="C5147">
        <v>3.2</v>
      </c>
      <c r="D5147">
        <v>0</v>
      </c>
      <c r="E5147">
        <v>2.4000000000000004</v>
      </c>
      <c r="F5147">
        <v>9.6773980071213323E-7</v>
      </c>
      <c r="G5147">
        <v>18.917336208062824</v>
      </c>
      <c r="H5147">
        <v>6.1517772030220863</v>
      </c>
      <c r="I5147">
        <v>68.2145026003205</v>
      </c>
      <c r="J5147">
        <v>4.5043850932986169</v>
      </c>
      <c r="K5147">
        <v>2.4802776463577794</v>
      </c>
      <c r="L5147">
        <v>2.1223536682887274</v>
      </c>
    </row>
    <row r="5148" spans="1:12" x14ac:dyDescent="0.25">
      <c r="A5148" t="s">
        <v>5157</v>
      </c>
      <c r="B5148">
        <v>-1.5999999999999996</v>
      </c>
      <c r="C5148">
        <v>3.2</v>
      </c>
      <c r="D5148">
        <v>0</v>
      </c>
      <c r="E5148">
        <v>3.2</v>
      </c>
      <c r="F5148">
        <v>1.0302413181208988E-7</v>
      </c>
      <c r="G5148">
        <v>19.331198662822459</v>
      </c>
      <c r="H5148">
        <v>5.9652295411604364</v>
      </c>
      <c r="I5148">
        <v>68.565511141292333</v>
      </c>
      <c r="J5148">
        <v>4.5600542456032223</v>
      </c>
      <c r="K5148">
        <v>2.442381940065975</v>
      </c>
      <c r="L5148">
        <v>2.1354283517840682</v>
      </c>
    </row>
    <row r="5149" spans="1:12" x14ac:dyDescent="0.25">
      <c r="A5149" t="s">
        <v>5158</v>
      </c>
      <c r="B5149">
        <v>-1.5999999999999996</v>
      </c>
      <c r="C5149">
        <v>3.2</v>
      </c>
      <c r="D5149">
        <v>0</v>
      </c>
      <c r="E5149">
        <v>4</v>
      </c>
      <c r="F5149">
        <v>5.7832352054642014E-9</v>
      </c>
      <c r="G5149">
        <v>19.64870602816584</v>
      </c>
      <c r="H5149">
        <v>5.7882711902166522</v>
      </c>
      <c r="I5149">
        <v>68.839395556064659</v>
      </c>
      <c r="J5149">
        <v>4.5776543908097427</v>
      </c>
      <c r="K5149">
        <v>2.4058826218701221</v>
      </c>
      <c r="L5149">
        <v>2.1395453701218261</v>
      </c>
    </row>
    <row r="5150" spans="1:12" x14ac:dyDescent="0.25">
      <c r="A5150" t="s">
        <v>5159</v>
      </c>
      <c r="B5150">
        <v>-1.5999999999999996</v>
      </c>
      <c r="C5150">
        <v>3.2</v>
      </c>
      <c r="D5150">
        <v>0.80000000000000071</v>
      </c>
      <c r="E5150">
        <v>-4</v>
      </c>
      <c r="F5150">
        <v>4.1994906756184984E-9</v>
      </c>
      <c r="G5150">
        <v>15.589415351346961</v>
      </c>
      <c r="H5150">
        <v>5.4510260787469642</v>
      </c>
      <c r="I5150">
        <v>65.581790568960031</v>
      </c>
      <c r="J5150">
        <v>3.1139268815763543</v>
      </c>
      <c r="K5150">
        <v>2.3347432575653717</v>
      </c>
      <c r="L5150">
        <v>1.7646322227524789</v>
      </c>
    </row>
    <row r="5151" spans="1:12" x14ac:dyDescent="0.25">
      <c r="A5151" t="s">
        <v>5160</v>
      </c>
      <c r="B5151">
        <v>-1.5999999999999996</v>
      </c>
      <c r="C5151">
        <v>3.2</v>
      </c>
      <c r="D5151">
        <v>0.80000000000000071</v>
      </c>
      <c r="E5151">
        <v>-3.2</v>
      </c>
      <c r="F5151">
        <v>7.4810874110702045E-8</v>
      </c>
      <c r="G5151">
        <v>15.783117968917841</v>
      </c>
      <c r="H5151">
        <v>5.6101836594723222</v>
      </c>
      <c r="I5151">
        <v>65.728008495372251</v>
      </c>
      <c r="J5151">
        <v>3.2322754430277745</v>
      </c>
      <c r="K5151">
        <v>2.3685826266930867</v>
      </c>
      <c r="L5151">
        <v>1.7978530092940788</v>
      </c>
    </row>
    <row r="5152" spans="1:12" x14ac:dyDescent="0.25">
      <c r="A5152" t="s">
        <v>5161</v>
      </c>
      <c r="B5152">
        <v>-1.5999999999999996</v>
      </c>
      <c r="C5152">
        <v>3.2</v>
      </c>
      <c r="D5152">
        <v>0.80000000000000071</v>
      </c>
      <c r="E5152">
        <v>-2.4</v>
      </c>
      <c r="F5152">
        <v>7.0272332442500087E-7</v>
      </c>
      <c r="G5152">
        <v>16.09134066585429</v>
      </c>
      <c r="H5152">
        <v>5.835533690985466</v>
      </c>
      <c r="I5152">
        <v>65.962050759640377</v>
      </c>
      <c r="J5152">
        <v>3.413273546152916</v>
      </c>
      <c r="K5152">
        <v>2.4156849320607741</v>
      </c>
      <c r="L5152">
        <v>1.847504680955617</v>
      </c>
    </row>
    <row r="5153" spans="1:12" x14ac:dyDescent="0.25">
      <c r="A5153" t="s">
        <v>5162</v>
      </c>
      <c r="B5153">
        <v>-1.5999999999999996</v>
      </c>
      <c r="C5153">
        <v>3.2</v>
      </c>
      <c r="D5153">
        <v>0.80000000000000071</v>
      </c>
      <c r="E5153">
        <v>-1.5999999999999996</v>
      </c>
      <c r="F5153">
        <v>3.4806114112557618E-6</v>
      </c>
      <c r="G5153">
        <v>16.554296775887828</v>
      </c>
      <c r="H5153">
        <v>6.100252093866593</v>
      </c>
      <c r="I5153">
        <v>66.317012071793172</v>
      </c>
      <c r="J5153">
        <v>3.6630051925470211</v>
      </c>
      <c r="K5153">
        <v>2.4698688414299639</v>
      </c>
      <c r="L5153">
        <v>1.9138979054659684</v>
      </c>
    </row>
    <row r="5154" spans="1:12" x14ac:dyDescent="0.25">
      <c r="A5154" t="s">
        <v>5163</v>
      </c>
      <c r="B5154">
        <v>-1.5999999999999996</v>
      </c>
      <c r="C5154">
        <v>3.2</v>
      </c>
      <c r="D5154">
        <v>0.80000000000000071</v>
      </c>
      <c r="E5154">
        <v>-0.79999999999999982</v>
      </c>
      <c r="F5154">
        <v>9.0903005481329265E-6</v>
      </c>
      <c r="G5154">
        <v>17.164746451034496</v>
      </c>
      <c r="H5154">
        <v>6.3182204453445925</v>
      </c>
      <c r="I5154">
        <v>66.792318791526057</v>
      </c>
      <c r="J5154">
        <v>3.9542718867465161</v>
      </c>
      <c r="K5154">
        <v>2.513607058659844</v>
      </c>
      <c r="L5154">
        <v>1.9885351107653382</v>
      </c>
    </row>
    <row r="5155" spans="1:12" x14ac:dyDescent="0.25">
      <c r="A5155" t="s">
        <v>5164</v>
      </c>
      <c r="B5155">
        <v>-1.5999999999999996</v>
      </c>
      <c r="C5155">
        <v>3.2</v>
      </c>
      <c r="D5155">
        <v>0.80000000000000071</v>
      </c>
      <c r="E5155">
        <v>0</v>
      </c>
      <c r="F5155">
        <v>1.2518505270992224E-5</v>
      </c>
      <c r="G5155">
        <v>17.852177730977317</v>
      </c>
      <c r="H5155">
        <v>6.4258305276954948</v>
      </c>
      <c r="I5155">
        <v>67.339717212946752</v>
      </c>
      <c r="J5155">
        <v>4.2527919891726533</v>
      </c>
      <c r="K5155">
        <v>2.5349221936176849</v>
      </c>
      <c r="L5155">
        <v>2.0622298584718082</v>
      </c>
    </row>
    <row r="5156" spans="1:12" x14ac:dyDescent="0.25">
      <c r="A5156" t="s">
        <v>5165</v>
      </c>
      <c r="B5156">
        <v>-1.5999999999999996</v>
      </c>
      <c r="C5156">
        <v>3.2</v>
      </c>
      <c r="D5156">
        <v>0.80000000000000071</v>
      </c>
      <c r="E5156">
        <v>0.80000000000000071</v>
      </c>
      <c r="F5156">
        <v>9.0903005481329265E-6</v>
      </c>
      <c r="G5156">
        <v>18.536323950704418</v>
      </c>
      <c r="H5156">
        <v>6.418978560966643</v>
      </c>
      <c r="I5156">
        <v>67.899894342067469</v>
      </c>
      <c r="J5156">
        <v>4.5271539209433209</v>
      </c>
      <c r="K5156">
        <v>2.5335703189307068</v>
      </c>
      <c r="L5156">
        <v>2.1277109580352591</v>
      </c>
    </row>
    <row r="5157" spans="1:12" x14ac:dyDescent="0.25">
      <c r="A5157" t="s">
        <v>5166</v>
      </c>
      <c r="B5157">
        <v>-1.5999999999999996</v>
      </c>
      <c r="C5157">
        <v>3.2</v>
      </c>
      <c r="D5157">
        <v>0.80000000000000071</v>
      </c>
      <c r="E5157">
        <v>1.6000000000000005</v>
      </c>
      <c r="F5157">
        <v>3.4806114112557558E-6</v>
      </c>
      <c r="G5157">
        <v>19.156855161039449</v>
      </c>
      <c r="H5157">
        <v>6.3113141239506536</v>
      </c>
      <c r="I5157">
        <v>68.42291444591433</v>
      </c>
      <c r="J5157">
        <v>4.7354694716854304</v>
      </c>
      <c r="K5157">
        <v>2.5122328960410205</v>
      </c>
      <c r="L5157">
        <v>2.1761133866794329</v>
      </c>
    </row>
    <row r="5158" spans="1:12" x14ac:dyDescent="0.25">
      <c r="A5158" t="s">
        <v>5167</v>
      </c>
      <c r="B5158">
        <v>-1.5999999999999996</v>
      </c>
      <c r="C5158">
        <v>3.2</v>
      </c>
      <c r="D5158">
        <v>0.80000000000000071</v>
      </c>
      <c r="E5158">
        <v>2.4000000000000004</v>
      </c>
      <c r="F5158">
        <v>7.0272332442500087E-7</v>
      </c>
      <c r="G5158">
        <v>19.677742328982518</v>
      </c>
      <c r="H5158">
        <v>6.1421494470781903</v>
      </c>
      <c r="I5158">
        <v>68.873725261847127</v>
      </c>
      <c r="J5158">
        <v>4.8601274426984231</v>
      </c>
      <c r="K5158">
        <v>2.4783360238430525</v>
      </c>
      <c r="L5158">
        <v>2.2045696729063526</v>
      </c>
    </row>
    <row r="5159" spans="1:12" x14ac:dyDescent="0.25">
      <c r="A5159" t="s">
        <v>5168</v>
      </c>
      <c r="B5159">
        <v>-1.5999999999999996</v>
      </c>
      <c r="C5159">
        <v>3.2</v>
      </c>
      <c r="D5159">
        <v>0.80000000000000071</v>
      </c>
      <c r="E5159">
        <v>3.2</v>
      </c>
      <c r="F5159">
        <v>7.4810874110702045E-8</v>
      </c>
      <c r="G5159">
        <v>20.091604783742152</v>
      </c>
      <c r="H5159">
        <v>5.9556017852165404</v>
      </c>
      <c r="I5159">
        <v>69.239876202632502</v>
      </c>
      <c r="J5159">
        <v>4.9142212598903798</v>
      </c>
      <c r="K5159">
        <v>2.4404101674137775</v>
      </c>
      <c r="L5159">
        <v>2.2168042899386449</v>
      </c>
    </row>
    <row r="5160" spans="1:12" x14ac:dyDescent="0.25">
      <c r="A5160" t="s">
        <v>5169</v>
      </c>
      <c r="B5160">
        <v>-1.5999999999999996</v>
      </c>
      <c r="C5160">
        <v>3.2</v>
      </c>
      <c r="D5160">
        <v>0.80000000000000071</v>
      </c>
      <c r="E5160">
        <v>4</v>
      </c>
      <c r="F5160">
        <v>4.1994906756184984E-9</v>
      </c>
      <c r="G5160">
        <v>20.409112149085537</v>
      </c>
      <c r="H5160">
        <v>5.7786434342727562</v>
      </c>
      <c r="I5160">
        <v>69.525580207374702</v>
      </c>
      <c r="J5160">
        <v>4.9206707777356407</v>
      </c>
      <c r="K5160">
        <v>2.4038809110005337</v>
      </c>
      <c r="L5160">
        <v>2.2182585011074885</v>
      </c>
    </row>
    <row r="5161" spans="1:12" x14ac:dyDescent="0.25">
      <c r="A5161" t="s">
        <v>5170</v>
      </c>
      <c r="B5161">
        <v>-1.5999999999999996</v>
      </c>
      <c r="C5161">
        <v>3.2</v>
      </c>
      <c r="D5161">
        <v>1.6000000000000005</v>
      </c>
      <c r="E5161">
        <v>-4</v>
      </c>
      <c r="F5161">
        <v>1.6079551044131384E-9</v>
      </c>
      <c r="G5161">
        <v>16.329917575055454</v>
      </c>
      <c r="H5161">
        <v>5.3429159583176205</v>
      </c>
      <c r="I5161">
        <v>66.137622079018712</v>
      </c>
      <c r="J5161">
        <v>3.1400919926769277</v>
      </c>
      <c r="K5161">
        <v>2.3114748448377327</v>
      </c>
      <c r="L5161">
        <v>1.7720304717123032</v>
      </c>
    </row>
    <row r="5162" spans="1:12" x14ac:dyDescent="0.25">
      <c r="A5162" t="s">
        <v>5171</v>
      </c>
      <c r="B5162">
        <v>-1.5999999999999996</v>
      </c>
      <c r="C5162">
        <v>3.2</v>
      </c>
      <c r="D5162">
        <v>1.6000000000000005</v>
      </c>
      <c r="E5162">
        <v>-3.2</v>
      </c>
      <c r="F5162">
        <v>2.8644551490567471E-8</v>
      </c>
      <c r="G5162">
        <v>16.523620192626332</v>
      </c>
      <c r="H5162">
        <v>5.5020735390429794</v>
      </c>
      <c r="I5162">
        <v>66.286562011563191</v>
      </c>
      <c r="J5162">
        <v>3.271117165731066</v>
      </c>
      <c r="K5162">
        <v>2.3456499182620965</v>
      </c>
      <c r="L5162">
        <v>1.808623002654524</v>
      </c>
    </row>
    <row r="5163" spans="1:12" x14ac:dyDescent="0.25">
      <c r="A5163" t="s">
        <v>5172</v>
      </c>
      <c r="B5163">
        <v>-1.5999999999999996</v>
      </c>
      <c r="C5163">
        <v>3.2</v>
      </c>
      <c r="D5163">
        <v>1.6000000000000005</v>
      </c>
      <c r="E5163">
        <v>-2.4</v>
      </c>
      <c r="F5163">
        <v>2.6906776173111378E-7</v>
      </c>
      <c r="G5163">
        <v>16.831842889562783</v>
      </c>
      <c r="H5163">
        <v>5.7274235705561232</v>
      </c>
      <c r="I5163">
        <v>66.525503261481589</v>
      </c>
      <c r="J5163">
        <v>3.475889066239787</v>
      </c>
      <c r="K5163">
        <v>2.3932036207886958</v>
      </c>
      <c r="L5163">
        <v>1.864373639118454</v>
      </c>
    </row>
    <row r="5164" spans="1:12" x14ac:dyDescent="0.25">
      <c r="A5164" t="s">
        <v>5173</v>
      </c>
      <c r="B5164">
        <v>-1.5999999999999996</v>
      </c>
      <c r="C5164">
        <v>3.2</v>
      </c>
      <c r="D5164">
        <v>1.6000000000000005</v>
      </c>
      <c r="E5164">
        <v>-1.5999999999999996</v>
      </c>
      <c r="F5164">
        <v>1.3327013482136251E-6</v>
      </c>
      <c r="G5164">
        <v>17.294798999596324</v>
      </c>
      <c r="H5164">
        <v>5.9921419734372501</v>
      </c>
      <c r="I5164">
        <v>66.889132395080168</v>
      </c>
      <c r="J5164">
        <v>3.7668551100799736</v>
      </c>
      <c r="K5164">
        <v>2.4478852043013068</v>
      </c>
      <c r="L5164">
        <v>1.940838764575763</v>
      </c>
    </row>
    <row r="5165" spans="1:12" x14ac:dyDescent="0.25">
      <c r="A5165" t="s">
        <v>5174</v>
      </c>
      <c r="B5165">
        <v>-1.5999999999999996</v>
      </c>
      <c r="C5165">
        <v>3.2</v>
      </c>
      <c r="D5165">
        <v>1.6000000000000005</v>
      </c>
      <c r="E5165">
        <v>-0.79999999999999982</v>
      </c>
      <c r="F5165">
        <v>3.4806114112557558E-6</v>
      </c>
      <c r="G5165">
        <v>17.905248674742996</v>
      </c>
      <c r="H5165">
        <v>6.2101103249152496</v>
      </c>
      <c r="I5165">
        <v>67.378297748592885</v>
      </c>
      <c r="J5165">
        <v>4.1163702023637203</v>
      </c>
      <c r="K5165">
        <v>2.4920092947088399</v>
      </c>
      <c r="L5165">
        <v>2.0288839795226639</v>
      </c>
    </row>
    <row r="5166" spans="1:12" x14ac:dyDescent="0.25">
      <c r="A5166" t="s">
        <v>5175</v>
      </c>
      <c r="B5166">
        <v>-1.5999999999999996</v>
      </c>
      <c r="C5166">
        <v>3.2</v>
      </c>
      <c r="D5166">
        <v>1.6000000000000005</v>
      </c>
      <c r="E5166">
        <v>0</v>
      </c>
      <c r="F5166">
        <v>4.7932466113048606E-6</v>
      </c>
      <c r="G5166">
        <v>18.59267995468581</v>
      </c>
      <c r="H5166">
        <v>6.3177204072661519</v>
      </c>
      <c r="I5166">
        <v>67.944571919800168</v>
      </c>
      <c r="J5166">
        <v>4.4754385329298731</v>
      </c>
      <c r="K5166">
        <v>2.5135075904532598</v>
      </c>
      <c r="L5166">
        <v>2.1155232291161146</v>
      </c>
    </row>
    <row r="5167" spans="1:12" x14ac:dyDescent="0.25">
      <c r="A5167" t="s">
        <v>5176</v>
      </c>
      <c r="B5167">
        <v>-1.5999999999999996</v>
      </c>
      <c r="C5167">
        <v>3.2</v>
      </c>
      <c r="D5167">
        <v>1.6000000000000005</v>
      </c>
      <c r="E5167">
        <v>0.80000000000000071</v>
      </c>
      <c r="F5167">
        <v>3.4806114112557558E-6</v>
      </c>
      <c r="G5167">
        <v>19.276826174412911</v>
      </c>
      <c r="H5167">
        <v>6.3108684405373001</v>
      </c>
      <c r="I5167">
        <v>68.526467063787408</v>
      </c>
      <c r="J5167">
        <v>4.791700914720578</v>
      </c>
      <c r="K5167">
        <v>2.5121441918284271</v>
      </c>
      <c r="L5167">
        <v>2.1889954122200845</v>
      </c>
    </row>
    <row r="5168" spans="1:12" x14ac:dyDescent="0.25">
      <c r="A5168" t="s">
        <v>5177</v>
      </c>
      <c r="B5168">
        <v>-1.5999999999999996</v>
      </c>
      <c r="C5168">
        <v>3.2</v>
      </c>
      <c r="D5168">
        <v>1.6000000000000005</v>
      </c>
      <c r="E5168">
        <v>1.6000000000000005</v>
      </c>
      <c r="F5168">
        <v>1.3327013482136228E-6</v>
      </c>
      <c r="G5168">
        <v>19.897357384747941</v>
      </c>
      <c r="H5168">
        <v>6.2032040035213107</v>
      </c>
      <c r="I5168">
        <v>69.070814330179545</v>
      </c>
      <c r="J5168">
        <v>5.0123248752866969</v>
      </c>
      <c r="K5168">
        <v>2.4906232158882062</v>
      </c>
      <c r="L5168">
        <v>2.2388222071631096</v>
      </c>
    </row>
    <row r="5169" spans="1:12" x14ac:dyDescent="0.25">
      <c r="A5169" t="s">
        <v>5178</v>
      </c>
      <c r="B5169">
        <v>-1.5999999999999996</v>
      </c>
      <c r="C5169">
        <v>3.2</v>
      </c>
      <c r="D5169">
        <v>1.6000000000000005</v>
      </c>
      <c r="E5169">
        <v>2.4000000000000004</v>
      </c>
      <c r="F5169">
        <v>2.690677617311133E-7</v>
      </c>
      <c r="G5169">
        <v>20.418244552691014</v>
      </c>
      <c r="H5169">
        <v>6.0340393266488475</v>
      </c>
      <c r="I5169">
        <v>69.539955855297762</v>
      </c>
      <c r="J5169">
        <v>5.124978721230308</v>
      </c>
      <c r="K5169">
        <v>2.4564281643575185</v>
      </c>
      <c r="L5169">
        <v>2.2638415848354558</v>
      </c>
    </row>
    <row r="5170" spans="1:12" x14ac:dyDescent="0.25">
      <c r="A5170" t="s">
        <v>5179</v>
      </c>
      <c r="B5170">
        <v>-1.5999999999999996</v>
      </c>
      <c r="C5170">
        <v>3.2</v>
      </c>
      <c r="D5170">
        <v>1.6000000000000005</v>
      </c>
      <c r="E5170">
        <v>3.2</v>
      </c>
      <c r="F5170">
        <v>2.8644551490567471E-8</v>
      </c>
      <c r="G5170">
        <v>20.832107007450649</v>
      </c>
      <c r="H5170">
        <v>5.8474916647871975</v>
      </c>
      <c r="I5170">
        <v>69.920495319740226</v>
      </c>
      <c r="J5170">
        <v>5.1551421453082584</v>
      </c>
      <c r="K5170">
        <v>2.4181587344066555</v>
      </c>
      <c r="L5170">
        <v>2.2704938108940658</v>
      </c>
    </row>
    <row r="5171" spans="1:12" x14ac:dyDescent="0.25">
      <c r="A5171" t="s">
        <v>5180</v>
      </c>
      <c r="B5171">
        <v>-1.5999999999999996</v>
      </c>
      <c r="C5171">
        <v>3.2</v>
      </c>
      <c r="D5171">
        <v>1.6000000000000005</v>
      </c>
      <c r="E5171">
        <v>4</v>
      </c>
      <c r="F5171">
        <v>1.6079551044131384E-9</v>
      </c>
      <c r="G5171">
        <v>21.14961437279403</v>
      </c>
      <c r="H5171">
        <v>5.6705333138434133</v>
      </c>
      <c r="I5171">
        <v>70.216918497621023</v>
      </c>
      <c r="J5171">
        <v>5.1354588369850074</v>
      </c>
      <c r="K5171">
        <v>2.3812881627059364</v>
      </c>
      <c r="L5171">
        <v>2.2661550778764035</v>
      </c>
    </row>
    <row r="5172" spans="1:12" x14ac:dyDescent="0.25">
      <c r="A5172" t="s">
        <v>5181</v>
      </c>
      <c r="B5172">
        <v>-1.5999999999999996</v>
      </c>
      <c r="C5172">
        <v>3.2</v>
      </c>
      <c r="D5172">
        <v>2.4000000000000004</v>
      </c>
      <c r="E5172">
        <v>-4</v>
      </c>
      <c r="F5172">
        <v>3.2464053667274587E-10</v>
      </c>
      <c r="G5172">
        <v>17.021365336181631</v>
      </c>
      <c r="H5172">
        <v>5.1584278840865228</v>
      </c>
      <c r="I5172">
        <v>66.66368621980078</v>
      </c>
      <c r="J5172">
        <v>3.1311335751569542</v>
      </c>
      <c r="K5172">
        <v>2.2712172692383534</v>
      </c>
      <c r="L5172">
        <v>1.7695009395750414</v>
      </c>
    </row>
    <row r="5173" spans="1:12" x14ac:dyDescent="0.25">
      <c r="A5173" t="s">
        <v>5182</v>
      </c>
      <c r="B5173">
        <v>-1.5999999999999996</v>
      </c>
      <c r="C5173">
        <v>3.2</v>
      </c>
      <c r="D5173">
        <v>2.4000000000000004</v>
      </c>
      <c r="E5173">
        <v>-3.2</v>
      </c>
      <c r="F5173">
        <v>5.7832352054641815E-9</v>
      </c>
      <c r="G5173">
        <v>17.215067953752516</v>
      </c>
      <c r="H5173">
        <v>5.3175854648118808</v>
      </c>
      <c r="I5173">
        <v>66.816127042656461</v>
      </c>
      <c r="J5173">
        <v>3.2813280257137944</v>
      </c>
      <c r="K5173">
        <v>2.3059890426478353</v>
      </c>
      <c r="L5173">
        <v>1.81144363028878</v>
      </c>
    </row>
    <row r="5174" spans="1:12" x14ac:dyDescent="0.25">
      <c r="A5174" t="s">
        <v>5183</v>
      </c>
      <c r="B5174">
        <v>-1.5999999999999996</v>
      </c>
      <c r="C5174">
        <v>3.2</v>
      </c>
      <c r="D5174">
        <v>2.4000000000000004</v>
      </c>
      <c r="E5174">
        <v>-2.4</v>
      </c>
      <c r="F5174">
        <v>5.4323844198127485E-8</v>
      </c>
      <c r="G5174">
        <v>17.52329065068896</v>
      </c>
      <c r="H5174">
        <v>5.5429354963250246</v>
      </c>
      <c r="I5174">
        <v>67.061315158008028</v>
      </c>
      <c r="J5174">
        <v>3.5178412348831967</v>
      </c>
      <c r="K5174">
        <v>2.3543439630447001</v>
      </c>
      <c r="L5174">
        <v>1.8755909028578692</v>
      </c>
    </row>
    <row r="5175" spans="1:12" x14ac:dyDescent="0.25">
      <c r="A5175" t="s">
        <v>5184</v>
      </c>
      <c r="B5175">
        <v>-1.5999999999999996</v>
      </c>
      <c r="C5175">
        <v>3.2</v>
      </c>
      <c r="D5175">
        <v>2.4000000000000004</v>
      </c>
      <c r="E5175">
        <v>-1.5999999999999996</v>
      </c>
      <c r="F5175">
        <v>2.6906776173111378E-7</v>
      </c>
      <c r="G5175">
        <v>17.986246760722501</v>
      </c>
      <c r="H5175">
        <v>5.8076538992061515</v>
      </c>
      <c r="I5175">
        <v>67.435725476013417</v>
      </c>
      <c r="J5175">
        <v>3.8559080664517333</v>
      </c>
      <c r="K5175">
        <v>2.4099074461908598</v>
      </c>
      <c r="L5175">
        <v>1.9636466246378785</v>
      </c>
    </row>
    <row r="5176" spans="1:12" x14ac:dyDescent="0.25">
      <c r="A5176" t="s">
        <v>5185</v>
      </c>
      <c r="B5176">
        <v>-1.5999999999999996</v>
      </c>
      <c r="C5176">
        <v>3.2</v>
      </c>
      <c r="D5176">
        <v>2.4000000000000004</v>
      </c>
      <c r="E5176">
        <v>-0.79999999999999982</v>
      </c>
      <c r="F5176">
        <v>7.0272332442500087E-7</v>
      </c>
      <c r="G5176">
        <v>18.596696435869173</v>
      </c>
      <c r="H5176">
        <v>6.025622250684151</v>
      </c>
      <c r="I5176">
        <v>67.941334361482134</v>
      </c>
      <c r="J5176">
        <v>4.2594310282770236</v>
      </c>
      <c r="K5176">
        <v>2.4547142910498057</v>
      </c>
      <c r="L5176">
        <v>2.0638389056021365</v>
      </c>
    </row>
    <row r="5177" spans="1:12" x14ac:dyDescent="0.25">
      <c r="A5177" t="s">
        <v>5186</v>
      </c>
      <c r="B5177">
        <v>-1.5999999999999996</v>
      </c>
      <c r="C5177">
        <v>3.2</v>
      </c>
      <c r="D5177">
        <v>2.4000000000000004</v>
      </c>
      <c r="E5177">
        <v>0</v>
      </c>
      <c r="F5177">
        <v>9.6773980071213323E-7</v>
      </c>
      <c r="G5177">
        <v>19.284127715811987</v>
      </c>
      <c r="H5177">
        <v>6.1332323330350542</v>
      </c>
      <c r="I5177">
        <v>68.528523779919695</v>
      </c>
      <c r="J5177">
        <v>4.6588382338985355</v>
      </c>
      <c r="K5177">
        <v>2.4765363581088518</v>
      </c>
      <c r="L5177">
        <v>2.1584342088418018</v>
      </c>
    </row>
    <row r="5178" spans="1:12" x14ac:dyDescent="0.25">
      <c r="A5178" t="s">
        <v>5187</v>
      </c>
      <c r="B5178">
        <v>-1.5999999999999996</v>
      </c>
      <c r="C5178">
        <v>3.2</v>
      </c>
      <c r="D5178">
        <v>2.4000000000000004</v>
      </c>
      <c r="E5178">
        <v>0.80000000000000071</v>
      </c>
      <c r="F5178">
        <v>7.0272332442500087E-7</v>
      </c>
      <c r="G5178">
        <v>19.968273935539091</v>
      </c>
      <c r="H5178">
        <v>6.1263803663062015</v>
      </c>
      <c r="I5178">
        <v>69.132657589318256</v>
      </c>
      <c r="J5178">
        <v>4.9856739691027725</v>
      </c>
      <c r="K5178">
        <v>2.4751525945497184</v>
      </c>
      <c r="L5178">
        <v>2.2328622817143855</v>
      </c>
    </row>
    <row r="5179" spans="1:12" x14ac:dyDescent="0.25">
      <c r="A5179" t="s">
        <v>5188</v>
      </c>
      <c r="B5179">
        <v>-1.5999999999999996</v>
      </c>
      <c r="C5179">
        <v>3.2</v>
      </c>
      <c r="D5179">
        <v>2.4000000000000004</v>
      </c>
      <c r="E5179">
        <v>1.6000000000000005</v>
      </c>
      <c r="F5179">
        <v>2.690677617311133E-7</v>
      </c>
      <c r="G5179">
        <v>20.588805145874115</v>
      </c>
      <c r="H5179">
        <v>6.0187159292902122</v>
      </c>
      <c r="I5179">
        <v>69.697241789780165</v>
      </c>
      <c r="J5179">
        <v>5.1880227798087395</v>
      </c>
      <c r="K5179">
        <v>2.4533071412463241</v>
      </c>
      <c r="L5179">
        <v>2.2777231569724927</v>
      </c>
    </row>
    <row r="5180" spans="1:12" x14ac:dyDescent="0.25">
      <c r="A5180" t="s">
        <v>5189</v>
      </c>
      <c r="B5180">
        <v>-1.5999999999999996</v>
      </c>
      <c r="C5180">
        <v>3.2</v>
      </c>
      <c r="D5180">
        <v>2.4000000000000004</v>
      </c>
      <c r="E5180">
        <v>2.4000000000000004</v>
      </c>
      <c r="F5180">
        <v>5.4323844198127386E-8</v>
      </c>
      <c r="G5180">
        <v>21.109692313817188</v>
      </c>
      <c r="H5180">
        <v>5.8495512524177489</v>
      </c>
      <c r="I5180">
        <v>70.182673254394942</v>
      </c>
      <c r="J5180">
        <v>5.2673133005232362</v>
      </c>
      <c r="K5180">
        <v>2.4185845555650416</v>
      </c>
      <c r="L5180">
        <v>2.2950628097120211</v>
      </c>
    </row>
    <row r="5181" spans="1:12" x14ac:dyDescent="0.25">
      <c r="A5181" t="s">
        <v>5190</v>
      </c>
      <c r="B5181">
        <v>-1.5999999999999996</v>
      </c>
      <c r="C5181">
        <v>3.2</v>
      </c>
      <c r="D5181">
        <v>2.4000000000000004</v>
      </c>
      <c r="E5181">
        <v>3.2</v>
      </c>
      <c r="F5181">
        <v>5.7832352054641815E-9</v>
      </c>
      <c r="G5181">
        <v>21.523554768576826</v>
      </c>
      <c r="H5181">
        <v>5.6630035905560998</v>
      </c>
      <c r="I5181">
        <v>70.575355872243762</v>
      </c>
      <c r="J5181">
        <v>5.2624872486630005</v>
      </c>
      <c r="K5181">
        <v>2.3797066185889597</v>
      </c>
      <c r="L5181">
        <v>2.2940111701260308</v>
      </c>
    </row>
    <row r="5182" spans="1:12" x14ac:dyDescent="0.25">
      <c r="A5182" t="s">
        <v>5191</v>
      </c>
      <c r="B5182">
        <v>-1.5999999999999996</v>
      </c>
      <c r="C5182">
        <v>3.2</v>
      </c>
      <c r="D5182">
        <v>2.4000000000000004</v>
      </c>
      <c r="E5182">
        <v>4</v>
      </c>
      <c r="F5182">
        <v>3.2464053667274587E-10</v>
      </c>
      <c r="G5182">
        <v>21.841062133920211</v>
      </c>
      <c r="H5182">
        <v>5.4860452396123147</v>
      </c>
      <c r="I5182">
        <v>70.880492485943464</v>
      </c>
      <c r="J5182">
        <v>5.2129319020035405</v>
      </c>
      <c r="K5182">
        <v>2.3422308254338033</v>
      </c>
      <c r="L5182">
        <v>2.283184596567597</v>
      </c>
    </row>
    <row r="5183" spans="1:12" x14ac:dyDescent="0.25">
      <c r="A5183" t="s">
        <v>5192</v>
      </c>
      <c r="B5183">
        <v>-1.5999999999999996</v>
      </c>
      <c r="C5183">
        <v>3.2</v>
      </c>
      <c r="D5183">
        <v>3.2</v>
      </c>
      <c r="E5183">
        <v>-4</v>
      </c>
      <c r="F5183">
        <v>3.4560745995058435E-11</v>
      </c>
      <c r="G5183">
        <v>17.645183113078136</v>
      </c>
      <c r="H5183">
        <v>4.9281545772798285</v>
      </c>
      <c r="I5183">
        <v>67.14583724020035</v>
      </c>
      <c r="J5183">
        <v>3.1143307696244951</v>
      </c>
      <c r="K5183">
        <v>2.219944723924411</v>
      </c>
      <c r="L5183">
        <v>1.7647466587656413</v>
      </c>
    </row>
    <row r="5184" spans="1:12" x14ac:dyDescent="0.25">
      <c r="A5184" t="s">
        <v>5193</v>
      </c>
      <c r="B5184">
        <v>-1.5999999999999996</v>
      </c>
      <c r="C5184">
        <v>3.2</v>
      </c>
      <c r="D5184">
        <v>3.2</v>
      </c>
      <c r="E5184">
        <v>-3.2</v>
      </c>
      <c r="F5184">
        <v>6.156745704471607E-10</v>
      </c>
      <c r="G5184">
        <v>17.838885730649018</v>
      </c>
      <c r="H5184">
        <v>5.0873121580051865</v>
      </c>
      <c r="I5184">
        <v>67.302644321906286</v>
      </c>
      <c r="J5184">
        <v>3.2854594894422009</v>
      </c>
      <c r="K5184">
        <v>2.2555070733662501</v>
      </c>
      <c r="L5184">
        <v>1.8125836503296064</v>
      </c>
    </row>
    <row r="5185" spans="1:12" x14ac:dyDescent="0.25">
      <c r="A5185" t="s">
        <v>5194</v>
      </c>
      <c r="B5185">
        <v>-1.5999999999999996</v>
      </c>
      <c r="C5185">
        <v>3.2</v>
      </c>
      <c r="D5185">
        <v>3.2</v>
      </c>
      <c r="E5185">
        <v>-2.4</v>
      </c>
      <c r="F5185">
        <v>5.7832352054641815E-9</v>
      </c>
      <c r="G5185">
        <v>18.147108427585465</v>
      </c>
      <c r="H5185">
        <v>5.3126621895183304</v>
      </c>
      <c r="I5185">
        <v>67.555339051151876</v>
      </c>
      <c r="J5185">
        <v>3.5534476234709311</v>
      </c>
      <c r="K5185">
        <v>2.304921297901152</v>
      </c>
      <c r="L5185">
        <v>1.8850590503936293</v>
      </c>
    </row>
    <row r="5186" spans="1:12" x14ac:dyDescent="0.25">
      <c r="A5186" t="s">
        <v>5195</v>
      </c>
      <c r="B5186">
        <v>-1.5999999999999996</v>
      </c>
      <c r="C5186">
        <v>3.2</v>
      </c>
      <c r="D5186">
        <v>3.2</v>
      </c>
      <c r="E5186">
        <v>-1.5999999999999996</v>
      </c>
      <c r="F5186">
        <v>2.8644551490567471E-8</v>
      </c>
      <c r="G5186">
        <v>18.610064537619007</v>
      </c>
      <c r="H5186">
        <v>5.5773805923994573</v>
      </c>
      <c r="I5186">
        <v>67.94205723975233</v>
      </c>
      <c r="J5186">
        <v>3.9317926658841675</v>
      </c>
      <c r="K5186">
        <v>2.3616478552907623</v>
      </c>
      <c r="L5186">
        <v>1.9828748487698782</v>
      </c>
    </row>
    <row r="5187" spans="1:12" x14ac:dyDescent="0.25">
      <c r="A5187" t="s">
        <v>5196</v>
      </c>
      <c r="B5187">
        <v>-1.5999999999999996</v>
      </c>
      <c r="C5187">
        <v>3.2</v>
      </c>
      <c r="D5187">
        <v>3.2</v>
      </c>
      <c r="E5187">
        <v>-0.79999999999999982</v>
      </c>
      <c r="F5187">
        <v>7.4810874110702045E-8</v>
      </c>
      <c r="G5187">
        <v>19.220514212765679</v>
      </c>
      <c r="H5187">
        <v>5.7953489438774568</v>
      </c>
      <c r="I5187">
        <v>68.465239967710716</v>
      </c>
      <c r="J5187">
        <v>4.3707089851938985</v>
      </c>
      <c r="K5187">
        <v>2.4073530991272256</v>
      </c>
      <c r="L5187">
        <v>2.0906240659654474</v>
      </c>
    </row>
    <row r="5188" spans="1:12" x14ac:dyDescent="0.25">
      <c r="A5188" t="s">
        <v>5197</v>
      </c>
      <c r="B5188">
        <v>-1.5999999999999996</v>
      </c>
      <c r="C5188">
        <v>3.2</v>
      </c>
      <c r="D5188">
        <v>3.2</v>
      </c>
      <c r="E5188">
        <v>0</v>
      </c>
      <c r="F5188">
        <v>1.0302413181208988E-7</v>
      </c>
      <c r="G5188">
        <v>19.907945492708492</v>
      </c>
      <c r="H5188">
        <v>5.9029590262283591</v>
      </c>
      <c r="I5188">
        <v>69.073119145349139</v>
      </c>
      <c r="J5188">
        <v>4.7815573441090882</v>
      </c>
      <c r="K5188">
        <v>2.4296005898559456</v>
      </c>
      <c r="L5188">
        <v>2.1866772382107715</v>
      </c>
    </row>
    <row r="5189" spans="1:12" x14ac:dyDescent="0.25">
      <c r="A5189" t="s">
        <v>5198</v>
      </c>
      <c r="B5189">
        <v>-1.5999999999999996</v>
      </c>
      <c r="C5189">
        <v>3.2</v>
      </c>
      <c r="D5189">
        <v>3.2</v>
      </c>
      <c r="E5189">
        <v>0.80000000000000071</v>
      </c>
      <c r="F5189">
        <v>7.4810874110702045E-8</v>
      </c>
      <c r="G5189">
        <v>20.592091712435593</v>
      </c>
      <c r="H5189">
        <v>5.8961070594995073</v>
      </c>
      <c r="I5189">
        <v>69.697581800499179</v>
      </c>
      <c r="J5189">
        <v>5.0900606665058632</v>
      </c>
      <c r="K5189">
        <v>2.428190078947591</v>
      </c>
      <c r="L5189">
        <v>2.256116279473614</v>
      </c>
    </row>
    <row r="5190" spans="1:12" x14ac:dyDescent="0.25">
      <c r="A5190" t="s">
        <v>5199</v>
      </c>
      <c r="B5190">
        <v>-1.5999999999999996</v>
      </c>
      <c r="C5190">
        <v>3.2</v>
      </c>
      <c r="D5190">
        <v>3.2</v>
      </c>
      <c r="E5190">
        <v>1.6000000000000005</v>
      </c>
      <c r="F5190">
        <v>2.8644551490567471E-8</v>
      </c>
      <c r="G5190">
        <v>21.212622922770624</v>
      </c>
      <c r="H5190">
        <v>5.7884426224835179</v>
      </c>
      <c r="I5190">
        <v>70.279426109307394</v>
      </c>
      <c r="J5190">
        <v>5.2553007910732576</v>
      </c>
      <c r="K5190">
        <v>2.4059182493350679</v>
      </c>
      <c r="L5190">
        <v>2.2924442830902692</v>
      </c>
    </row>
    <row r="5191" spans="1:12" x14ac:dyDescent="0.25">
      <c r="A5191" t="s">
        <v>5200</v>
      </c>
      <c r="B5191">
        <v>-1.5999999999999996</v>
      </c>
      <c r="C5191">
        <v>3.2</v>
      </c>
      <c r="D5191">
        <v>3.2</v>
      </c>
      <c r="E5191">
        <v>2.4000000000000004</v>
      </c>
      <c r="F5191">
        <v>5.7832352054641815E-9</v>
      </c>
      <c r="G5191">
        <v>21.733510090713693</v>
      </c>
      <c r="H5191">
        <v>5.6192779456110546</v>
      </c>
      <c r="I5191">
        <v>70.77803587637753</v>
      </c>
      <c r="J5191">
        <v>5.2948695473657086</v>
      </c>
      <c r="K5191">
        <v>2.3705016232036322</v>
      </c>
      <c r="L5191">
        <v>2.3010583537506624</v>
      </c>
    </row>
    <row r="5192" spans="1:12" x14ac:dyDescent="0.25">
      <c r="A5192" t="s">
        <v>5201</v>
      </c>
      <c r="B5192">
        <v>-1.5999999999999996</v>
      </c>
      <c r="C5192">
        <v>3.2</v>
      </c>
      <c r="D5192">
        <v>3.2</v>
      </c>
      <c r="E5192">
        <v>3.2</v>
      </c>
      <c r="F5192">
        <v>6.156745704471607E-10</v>
      </c>
      <c r="G5192">
        <v>22.147372545473331</v>
      </c>
      <c r="H5192">
        <v>5.4327302837494047</v>
      </c>
      <c r="I5192">
        <v>71.180214958763756</v>
      </c>
      <c r="J5192">
        <v>5.2574355881766026</v>
      </c>
      <c r="K5192">
        <v>2.330821804374887</v>
      </c>
      <c r="L5192">
        <v>2.2929098517335134</v>
      </c>
    </row>
    <row r="5193" spans="1:12" x14ac:dyDescent="0.25">
      <c r="A5193" t="s">
        <v>5202</v>
      </c>
      <c r="B5193">
        <v>-1.5999999999999996</v>
      </c>
      <c r="C5193">
        <v>3.2</v>
      </c>
      <c r="D5193">
        <v>3.2</v>
      </c>
      <c r="E5193">
        <v>4</v>
      </c>
      <c r="F5193">
        <v>3.4560745995058435E-11</v>
      </c>
      <c r="G5193">
        <v>22.464879910816716</v>
      </c>
      <c r="H5193">
        <v>5.2557719328056205</v>
      </c>
      <c r="I5193">
        <v>71.492053722415079</v>
      </c>
      <c r="J5193">
        <v>5.1844030088245514</v>
      </c>
      <c r="K5193">
        <v>2.2925470404782584</v>
      </c>
      <c r="L5193">
        <v>2.2769284153931038</v>
      </c>
    </row>
    <row r="5194" spans="1:12" x14ac:dyDescent="0.25">
      <c r="A5194" t="s">
        <v>5203</v>
      </c>
      <c r="B5194">
        <v>-1.5999999999999996</v>
      </c>
      <c r="C5194">
        <v>3.2</v>
      </c>
      <c r="D5194">
        <v>4</v>
      </c>
      <c r="E5194">
        <v>-4</v>
      </c>
      <c r="F5194">
        <v>1.9400592798033511E-12</v>
      </c>
      <c r="G5194">
        <v>18.193877790187202</v>
      </c>
      <c r="H5194">
        <v>4.6796746616607852</v>
      </c>
      <c r="I5194">
        <v>67.57821219067236</v>
      </c>
      <c r="J5194">
        <v>3.1031698474533291</v>
      </c>
      <c r="K5194">
        <v>2.1632555701212897</v>
      </c>
      <c r="L5194">
        <v>1.7615816323558011</v>
      </c>
    </row>
    <row r="5195" spans="1:12" x14ac:dyDescent="0.25">
      <c r="A5195" t="s">
        <v>5204</v>
      </c>
      <c r="B5195">
        <v>-1.5999999999999996</v>
      </c>
      <c r="C5195">
        <v>3.2</v>
      </c>
      <c r="D5195">
        <v>4</v>
      </c>
      <c r="E5195">
        <v>-3.2</v>
      </c>
      <c r="F5195">
        <v>3.4560745995058435E-11</v>
      </c>
      <c r="G5195">
        <v>18.38758040775808</v>
      </c>
      <c r="H5195">
        <v>4.8388322423861432</v>
      </c>
      <c r="I5195">
        <v>67.739945479748584</v>
      </c>
      <c r="J5195">
        <v>3.2919597217315721</v>
      </c>
      <c r="K5195">
        <v>2.1997345845319938</v>
      </c>
      <c r="L5195">
        <v>1.8143758490818742</v>
      </c>
    </row>
    <row r="5196" spans="1:12" x14ac:dyDescent="0.25">
      <c r="A5196" t="s">
        <v>5205</v>
      </c>
      <c r="B5196">
        <v>-1.5999999999999996</v>
      </c>
      <c r="C5196">
        <v>3.2</v>
      </c>
      <c r="D5196">
        <v>4</v>
      </c>
      <c r="E5196">
        <v>-2.4</v>
      </c>
      <c r="F5196">
        <v>3.2464053667274587E-10</v>
      </c>
      <c r="G5196">
        <v>18.69580310469453</v>
      </c>
      <c r="H5196">
        <v>5.064182273899287</v>
      </c>
      <c r="I5196">
        <v>68.000779811508423</v>
      </c>
      <c r="J5196">
        <v>3.5839959132222563</v>
      </c>
      <c r="K5196">
        <v>2.2503738075927044</v>
      </c>
      <c r="L5196">
        <v>1.8931444512298199</v>
      </c>
    </row>
    <row r="5197" spans="1:12" x14ac:dyDescent="0.25">
      <c r="A5197" t="s">
        <v>5206</v>
      </c>
      <c r="B5197">
        <v>-1.5999999999999996</v>
      </c>
      <c r="C5197">
        <v>3.2</v>
      </c>
      <c r="D5197">
        <v>4</v>
      </c>
      <c r="E5197">
        <v>-1.5999999999999996</v>
      </c>
      <c r="F5197">
        <v>1.6079551044131438E-9</v>
      </c>
      <c r="G5197">
        <v>19.158759214728068</v>
      </c>
      <c r="H5197">
        <v>5.328900676780413</v>
      </c>
      <c r="I5197">
        <v>68.400162694944342</v>
      </c>
      <c r="J5197">
        <v>3.9876760113239706</v>
      </c>
      <c r="K5197">
        <v>2.3084411789734678</v>
      </c>
      <c r="L5197">
        <v>1.9969166260322364</v>
      </c>
    </row>
    <row r="5198" spans="1:12" x14ac:dyDescent="0.25">
      <c r="A5198" t="s">
        <v>5207</v>
      </c>
      <c r="B5198">
        <v>-1.5999999999999996</v>
      </c>
      <c r="C5198">
        <v>3.2</v>
      </c>
      <c r="D5198">
        <v>4</v>
      </c>
      <c r="E5198">
        <v>-0.79999999999999982</v>
      </c>
      <c r="F5198">
        <v>4.1994906756184984E-9</v>
      </c>
      <c r="G5198">
        <v>19.76920888987474</v>
      </c>
      <c r="H5198">
        <v>5.5468690282584134</v>
      </c>
      <c r="I5198">
        <v>68.940299359162736</v>
      </c>
      <c r="J5198">
        <v>4.4387135269195586</v>
      </c>
      <c r="K5198">
        <v>2.355179192388217</v>
      </c>
      <c r="L5198">
        <v>2.1068254619022331</v>
      </c>
    </row>
    <row r="5199" spans="1:12" x14ac:dyDescent="0.25">
      <c r="A5199" t="s">
        <v>5208</v>
      </c>
      <c r="B5199">
        <v>-1.5999999999999996</v>
      </c>
      <c r="C5199">
        <v>3.2</v>
      </c>
      <c r="D5199">
        <v>4</v>
      </c>
      <c r="E5199">
        <v>0</v>
      </c>
      <c r="F5199">
        <v>5.7832352054642014E-9</v>
      </c>
      <c r="G5199">
        <v>20.456640169817554</v>
      </c>
      <c r="H5199">
        <v>5.6544791106093166</v>
      </c>
      <c r="I5199">
        <v>69.566740910346297</v>
      </c>
      <c r="J5199">
        <v>4.8359959229630194</v>
      </c>
      <c r="K5199">
        <v>2.3779148661399376</v>
      </c>
      <c r="L5199">
        <v>2.1990897942019147</v>
      </c>
    </row>
    <row r="5200" spans="1:12" x14ac:dyDescent="0.25">
      <c r="A5200" t="s">
        <v>5209</v>
      </c>
      <c r="B5200">
        <v>-1.5999999999999996</v>
      </c>
      <c r="C5200">
        <v>3.2</v>
      </c>
      <c r="D5200">
        <v>4</v>
      </c>
      <c r="E5200">
        <v>0.80000000000000071</v>
      </c>
      <c r="F5200">
        <v>4.1994906756184984E-9</v>
      </c>
      <c r="G5200">
        <v>21.140786389544658</v>
      </c>
      <c r="H5200">
        <v>5.6476271438804639</v>
      </c>
      <c r="I5200">
        <v>70.208207115397585</v>
      </c>
      <c r="J5200">
        <v>5.1094805132481529</v>
      </c>
      <c r="K5200">
        <v>2.3764736783479137</v>
      </c>
      <c r="L5200">
        <v>2.2604160044664683</v>
      </c>
    </row>
    <row r="5201" spans="1:12" x14ac:dyDescent="0.25">
      <c r="A5201" t="s">
        <v>5210</v>
      </c>
      <c r="B5201">
        <v>-1.5999999999999996</v>
      </c>
      <c r="C5201">
        <v>3.2</v>
      </c>
      <c r="D5201">
        <v>4</v>
      </c>
      <c r="E5201">
        <v>1.6000000000000005</v>
      </c>
      <c r="F5201">
        <v>1.6079551044131384E-9</v>
      </c>
      <c r="G5201">
        <v>21.761317599879686</v>
      </c>
      <c r="H5201">
        <v>5.5399627068644746</v>
      </c>
      <c r="I5201">
        <v>70.803724030713695</v>
      </c>
      <c r="J5201">
        <v>5.2338259411977646</v>
      </c>
      <c r="K5201">
        <v>2.3537125370071159</v>
      </c>
      <c r="L5201">
        <v>2.2877556559208339</v>
      </c>
    </row>
    <row r="5202" spans="1:12" x14ac:dyDescent="0.25">
      <c r="A5202" t="s">
        <v>5211</v>
      </c>
      <c r="B5202">
        <v>-1.5999999999999996</v>
      </c>
      <c r="C5202">
        <v>3.2</v>
      </c>
      <c r="D5202">
        <v>4</v>
      </c>
      <c r="E5202">
        <v>2.4000000000000004</v>
      </c>
      <c r="F5202">
        <v>3.2464053667274587E-10</v>
      </c>
      <c r="G5202">
        <v>22.282204767822758</v>
      </c>
      <c r="H5202">
        <v>5.3707980299920113</v>
      </c>
      <c r="I5202">
        <v>71.312466001055583</v>
      </c>
      <c r="J5202">
        <v>5.2398307896390941</v>
      </c>
      <c r="K5202">
        <v>2.3174982265348145</v>
      </c>
      <c r="L5202">
        <v>2.2890676682088484</v>
      </c>
    </row>
    <row r="5203" spans="1:12" x14ac:dyDescent="0.25">
      <c r="A5203" t="s">
        <v>5212</v>
      </c>
      <c r="B5203">
        <v>-1.5999999999999996</v>
      </c>
      <c r="C5203">
        <v>3.2</v>
      </c>
      <c r="D5203">
        <v>4</v>
      </c>
      <c r="E5203">
        <v>3.2</v>
      </c>
      <c r="F5203">
        <v>3.4560745995058435E-11</v>
      </c>
      <c r="G5203">
        <v>22.696067222582393</v>
      </c>
      <c r="H5203">
        <v>5.1842503681303613</v>
      </c>
      <c r="I5203">
        <v>71.72192000343459</v>
      </c>
      <c r="J5203">
        <v>5.1802591352909504</v>
      </c>
      <c r="K5203">
        <v>2.2768948961536108</v>
      </c>
      <c r="L5203">
        <v>2.2760182633913444</v>
      </c>
    </row>
    <row r="5204" spans="1:12" x14ac:dyDescent="0.25">
      <c r="A5204" t="s">
        <v>5213</v>
      </c>
      <c r="B5204">
        <v>-1.5999999999999996</v>
      </c>
      <c r="C5204">
        <v>3.2</v>
      </c>
      <c r="D5204">
        <v>4</v>
      </c>
      <c r="E5204">
        <v>4</v>
      </c>
      <c r="F5204">
        <v>1.9400592798033511E-12</v>
      </c>
      <c r="G5204">
        <v>23.013574587925778</v>
      </c>
      <c r="H5204">
        <v>5.0072920171865771</v>
      </c>
      <c r="I5204">
        <v>72.038976682755646</v>
      </c>
      <c r="J5204">
        <v>5.0944637208722146</v>
      </c>
      <c r="K5204">
        <v>2.2376979280471656</v>
      </c>
      <c r="L5204">
        <v>2.2570918724926141</v>
      </c>
    </row>
    <row r="5205" spans="1:12" x14ac:dyDescent="0.25">
      <c r="A5205" t="s">
        <v>5214</v>
      </c>
      <c r="B5205">
        <v>-1.5999999999999996</v>
      </c>
      <c r="C5205">
        <v>4</v>
      </c>
      <c r="D5205">
        <v>-4</v>
      </c>
      <c r="E5205">
        <v>-4</v>
      </c>
      <c r="F5205">
        <v>1.089047675559211E-13</v>
      </c>
      <c r="G5205">
        <v>12.214331325381979</v>
      </c>
      <c r="H5205">
        <v>4.2833991125085609</v>
      </c>
      <c r="I5205">
        <v>63.148469737516898</v>
      </c>
      <c r="J5205">
        <v>2.1456332987314037</v>
      </c>
      <c r="K5205">
        <v>2.0696374350374902</v>
      </c>
      <c r="L5205">
        <v>1.4647980402538106</v>
      </c>
    </row>
    <row r="5206" spans="1:12" x14ac:dyDescent="0.25">
      <c r="A5206" t="s">
        <v>5215</v>
      </c>
      <c r="B5206">
        <v>-1.5999999999999996</v>
      </c>
      <c r="C5206">
        <v>4</v>
      </c>
      <c r="D5206">
        <v>-4</v>
      </c>
      <c r="E5206">
        <v>-3.2</v>
      </c>
      <c r="F5206">
        <v>1.9400592798033511E-12</v>
      </c>
      <c r="G5206">
        <v>12.408033942952857</v>
      </c>
      <c r="H5206">
        <v>4.4425566932339198</v>
      </c>
      <c r="I5206">
        <v>63.283583302479649</v>
      </c>
      <c r="J5206">
        <v>2.2345395357801521</v>
      </c>
      <c r="K5206">
        <v>2.1077373397161989</v>
      </c>
      <c r="L5206">
        <v>1.4948376285671137</v>
      </c>
    </row>
    <row r="5207" spans="1:12" x14ac:dyDescent="0.25">
      <c r="A5207" t="s">
        <v>5216</v>
      </c>
      <c r="B5207">
        <v>-1.5999999999999996</v>
      </c>
      <c r="C5207">
        <v>4</v>
      </c>
      <c r="D5207">
        <v>-4</v>
      </c>
      <c r="E5207">
        <v>-2.4</v>
      </c>
      <c r="F5207">
        <v>1.8223619532470434E-11</v>
      </c>
      <c r="G5207">
        <v>12.716256639889306</v>
      </c>
      <c r="H5207">
        <v>4.6679067247470636</v>
      </c>
      <c r="I5207">
        <v>63.499556017697287</v>
      </c>
      <c r="J5207">
        <v>2.3690837467122452</v>
      </c>
      <c r="K5207">
        <v>2.1605338980786817</v>
      </c>
      <c r="L5207">
        <v>1.5391828178329712</v>
      </c>
    </row>
    <row r="5208" spans="1:12" x14ac:dyDescent="0.25">
      <c r="A5208" t="s">
        <v>5217</v>
      </c>
      <c r="B5208">
        <v>-1.5999999999999996</v>
      </c>
      <c r="C5208">
        <v>4</v>
      </c>
      <c r="D5208">
        <v>-4</v>
      </c>
      <c r="E5208">
        <v>-1.5999999999999996</v>
      </c>
      <c r="F5208">
        <v>9.0262178434166331E-11</v>
      </c>
      <c r="G5208">
        <v>13.179212749922845</v>
      </c>
      <c r="H5208">
        <v>4.9326251276281896</v>
      </c>
      <c r="I5208">
        <v>63.826314072776405</v>
      </c>
      <c r="J5208">
        <v>2.5472729350406413</v>
      </c>
      <c r="K5208">
        <v>2.2209514014557343</v>
      </c>
      <c r="L5208">
        <v>1.5960178366925106</v>
      </c>
    </row>
    <row r="5209" spans="1:12" x14ac:dyDescent="0.25">
      <c r="A5209" t="s">
        <v>5218</v>
      </c>
      <c r="B5209">
        <v>-1.5999999999999996</v>
      </c>
      <c r="C5209">
        <v>4</v>
      </c>
      <c r="D5209">
        <v>-4</v>
      </c>
      <c r="E5209">
        <v>-0.79999999999999982</v>
      </c>
      <c r="F5209">
        <v>2.3573741310000063E-10</v>
      </c>
      <c r="G5209">
        <v>13.789662425069517</v>
      </c>
      <c r="H5209">
        <v>5.15059347910619</v>
      </c>
      <c r="I5209">
        <v>64.261858951474494</v>
      </c>
      <c r="J5209">
        <v>2.7326134953864512</v>
      </c>
      <c r="K5209">
        <v>2.2694918988853408</v>
      </c>
      <c r="L5209">
        <v>1.6530618546764821</v>
      </c>
    </row>
    <row r="5210" spans="1:12" x14ac:dyDescent="0.25">
      <c r="A5210" t="s">
        <v>5219</v>
      </c>
      <c r="B5210">
        <v>-1.5999999999999996</v>
      </c>
      <c r="C5210">
        <v>4</v>
      </c>
      <c r="D5210">
        <v>-4</v>
      </c>
      <c r="E5210">
        <v>0</v>
      </c>
      <c r="F5210">
        <v>3.2464053667274587E-10</v>
      </c>
      <c r="G5210">
        <v>14.477093705012333</v>
      </c>
      <c r="H5210">
        <v>5.2582035614570932</v>
      </c>
      <c r="I5210">
        <v>64.759307505512837</v>
      </c>
      <c r="J5210">
        <v>2.8808688990550761</v>
      </c>
      <c r="K5210">
        <v>2.2930773125773785</v>
      </c>
      <c r="L5210">
        <v>1.6973122573807908</v>
      </c>
    </row>
    <row r="5211" spans="1:12" x14ac:dyDescent="0.25">
      <c r="A5211" t="s">
        <v>5220</v>
      </c>
      <c r="B5211">
        <v>-1.5999999999999996</v>
      </c>
      <c r="C5211">
        <v>4</v>
      </c>
      <c r="D5211">
        <v>-4</v>
      </c>
      <c r="E5211">
        <v>0.80000000000000071</v>
      </c>
      <c r="F5211">
        <v>2.3573741310000063E-10</v>
      </c>
      <c r="G5211">
        <v>15.161239924739434</v>
      </c>
      <c r="H5211">
        <v>5.2513515947282405</v>
      </c>
      <c r="I5211">
        <v>65.261849198195975</v>
      </c>
      <c r="J5211">
        <v>2.9657036342538707</v>
      </c>
      <c r="K5211">
        <v>2.2915827706474494</v>
      </c>
      <c r="L5211">
        <v>1.7221218407110082</v>
      </c>
    </row>
    <row r="5212" spans="1:12" x14ac:dyDescent="0.25">
      <c r="A5212" t="s">
        <v>5221</v>
      </c>
      <c r="B5212">
        <v>-1.5999999999999996</v>
      </c>
      <c r="C5212">
        <v>4</v>
      </c>
      <c r="D5212">
        <v>-4</v>
      </c>
      <c r="E5212">
        <v>1.6000000000000005</v>
      </c>
      <c r="F5212">
        <v>9.0262178434166331E-11</v>
      </c>
      <c r="G5212">
        <v>15.781771135074464</v>
      </c>
      <c r="H5212">
        <v>5.1436871577122512</v>
      </c>
      <c r="I5212">
        <v>65.723585920744398</v>
      </c>
      <c r="J5212">
        <v>2.9782330761643787</v>
      </c>
      <c r="K5212">
        <v>2.2679698317465009</v>
      </c>
      <c r="L5212">
        <v>1.7257557985312924</v>
      </c>
    </row>
    <row r="5213" spans="1:12" x14ac:dyDescent="0.25">
      <c r="A5213" t="s">
        <v>5222</v>
      </c>
      <c r="B5213">
        <v>-1.5999999999999996</v>
      </c>
      <c r="C5213">
        <v>4</v>
      </c>
      <c r="D5213">
        <v>-4</v>
      </c>
      <c r="E5213">
        <v>2.4000000000000004</v>
      </c>
      <c r="F5213">
        <v>1.8223619532470434E-11</v>
      </c>
      <c r="G5213">
        <v>16.302658303017537</v>
      </c>
      <c r="H5213">
        <v>4.9745224808397879</v>
      </c>
      <c r="I5213">
        <v>66.115039546612991</v>
      </c>
      <c r="J5213">
        <v>2.9379019392694974</v>
      </c>
      <c r="K5213">
        <v>2.2303637552739661</v>
      </c>
      <c r="L5213">
        <v>1.7140309038256858</v>
      </c>
    </row>
    <row r="5214" spans="1:12" x14ac:dyDescent="0.25">
      <c r="A5214" t="s">
        <v>5223</v>
      </c>
      <c r="B5214">
        <v>-1.5999999999999996</v>
      </c>
      <c r="C5214">
        <v>4</v>
      </c>
      <c r="D5214">
        <v>-4</v>
      </c>
      <c r="E5214">
        <v>3.2</v>
      </c>
      <c r="F5214">
        <v>1.9400592798033511E-12</v>
      </c>
      <c r="G5214">
        <v>16.716520757777172</v>
      </c>
      <c r="H5214">
        <v>4.7879748189781379</v>
      </c>
      <c r="I5214">
        <v>66.428339718784031</v>
      </c>
      <c r="J5214">
        <v>2.8739184368658202</v>
      </c>
      <c r="K5214">
        <v>2.1881441494970431</v>
      </c>
      <c r="L5214">
        <v>1.6952635302116954</v>
      </c>
    </row>
    <row r="5215" spans="1:12" x14ac:dyDescent="0.25">
      <c r="A5215" t="s">
        <v>5224</v>
      </c>
      <c r="B5215">
        <v>-1.5999999999999996</v>
      </c>
      <c r="C5215">
        <v>4</v>
      </c>
      <c r="D5215">
        <v>-4</v>
      </c>
      <c r="E5215">
        <v>4</v>
      </c>
      <c r="F5215">
        <v>1.089047675559211E-13</v>
      </c>
      <c r="G5215">
        <v>17.034028123120553</v>
      </c>
      <c r="H5215">
        <v>4.6110164680343537</v>
      </c>
      <c r="I5215">
        <v>66.669974114192996</v>
      </c>
      <c r="J5215">
        <v>2.805779489620984</v>
      </c>
      <c r="K5215">
        <v>2.1473277504923076</v>
      </c>
      <c r="L5215">
        <v>1.675046115669949</v>
      </c>
    </row>
    <row r="5216" spans="1:12" x14ac:dyDescent="0.25">
      <c r="A5216" t="s">
        <v>5225</v>
      </c>
      <c r="B5216">
        <v>-1.5999999999999996</v>
      </c>
      <c r="C5216">
        <v>4</v>
      </c>
      <c r="D5216">
        <v>-3.2</v>
      </c>
      <c r="E5216">
        <v>-4</v>
      </c>
      <c r="F5216">
        <v>1.9400592798033511E-12</v>
      </c>
      <c r="G5216">
        <v>12.697239604406999</v>
      </c>
      <c r="H5216">
        <v>4.5315792250703106</v>
      </c>
      <c r="I5216">
        <v>63.485234223113892</v>
      </c>
      <c r="J5216">
        <v>2.2944765552418631</v>
      </c>
      <c r="K5216">
        <v>2.1287506253834221</v>
      </c>
      <c r="L5216">
        <v>1.5147529683885301</v>
      </c>
    </row>
    <row r="5217" spans="1:12" x14ac:dyDescent="0.25">
      <c r="A5217" t="s">
        <v>5226</v>
      </c>
      <c r="B5217">
        <v>-1.5999999999999996</v>
      </c>
      <c r="C5217">
        <v>4</v>
      </c>
      <c r="D5217">
        <v>-3.2</v>
      </c>
      <c r="E5217">
        <v>-3.2</v>
      </c>
      <c r="F5217">
        <v>3.4560745995058435E-11</v>
      </c>
      <c r="G5217">
        <v>12.890942221977879</v>
      </c>
      <c r="H5217">
        <v>4.6907368057956687</v>
      </c>
      <c r="I5217">
        <v>63.621792348848295</v>
      </c>
      <c r="J5217">
        <v>2.3928614462645412</v>
      </c>
      <c r="K5217">
        <v>2.1658108887425209</v>
      </c>
      <c r="L5217">
        <v>1.5468876643973024</v>
      </c>
    </row>
    <row r="5218" spans="1:12" x14ac:dyDescent="0.25">
      <c r="A5218" t="s">
        <v>5227</v>
      </c>
      <c r="B5218">
        <v>-1.5999999999999996</v>
      </c>
      <c r="C5218">
        <v>4</v>
      </c>
      <c r="D5218">
        <v>-3.2</v>
      </c>
      <c r="E5218">
        <v>-2.4</v>
      </c>
      <c r="F5218">
        <v>3.2464053667274587E-10</v>
      </c>
      <c r="G5218">
        <v>13.199164918914326</v>
      </c>
      <c r="H5218">
        <v>4.9160868373088134</v>
      </c>
      <c r="I5218">
        <v>63.840248559405723</v>
      </c>
      <c r="J5218">
        <v>2.5403507668185727</v>
      </c>
      <c r="K5218">
        <v>2.2172250308231716</v>
      </c>
      <c r="L5218">
        <v>1.5938477865902292</v>
      </c>
    </row>
    <row r="5219" spans="1:12" x14ac:dyDescent="0.25">
      <c r="A5219" t="s">
        <v>5228</v>
      </c>
      <c r="B5219">
        <v>-1.5999999999999996</v>
      </c>
      <c r="C5219">
        <v>4</v>
      </c>
      <c r="D5219">
        <v>-3.2</v>
      </c>
      <c r="E5219">
        <v>-1.5999999999999996</v>
      </c>
      <c r="F5219">
        <v>1.6079551044131438E-9</v>
      </c>
      <c r="G5219">
        <v>13.662121028947867</v>
      </c>
      <c r="H5219">
        <v>5.1808052401899394</v>
      </c>
      <c r="I5219">
        <v>64.170997403804321</v>
      </c>
      <c r="J5219">
        <v>2.732858924918216</v>
      </c>
      <c r="K5219">
        <v>2.2761382295875485</v>
      </c>
      <c r="L5219">
        <v>1.6531360878397809</v>
      </c>
    </row>
    <row r="5220" spans="1:12" x14ac:dyDescent="0.25">
      <c r="A5220" t="s">
        <v>5229</v>
      </c>
      <c r="B5220">
        <v>-1.5999999999999996</v>
      </c>
      <c r="C5220">
        <v>4</v>
      </c>
      <c r="D5220">
        <v>-3.2</v>
      </c>
      <c r="E5220">
        <v>-0.79999999999999982</v>
      </c>
      <c r="F5220">
        <v>4.1994906756184984E-9</v>
      </c>
      <c r="G5220">
        <v>14.272570704094534</v>
      </c>
      <c r="H5220">
        <v>5.3987735916679389</v>
      </c>
      <c r="I5220">
        <v>64.611956963274451</v>
      </c>
      <c r="J5220">
        <v>2.9282585014047329</v>
      </c>
      <c r="K5220">
        <v>2.323526111681971</v>
      </c>
      <c r="L5220">
        <v>1.7112155040802819</v>
      </c>
    </row>
    <row r="5221" spans="1:12" x14ac:dyDescent="0.25">
      <c r="A5221" t="s">
        <v>5230</v>
      </c>
      <c r="B5221">
        <v>-1.5999999999999996</v>
      </c>
      <c r="C5221">
        <v>4</v>
      </c>
      <c r="D5221">
        <v>-3.2</v>
      </c>
      <c r="E5221">
        <v>0</v>
      </c>
      <c r="F5221">
        <v>5.7832352054642014E-9</v>
      </c>
      <c r="G5221">
        <v>14.960001984037353</v>
      </c>
      <c r="H5221">
        <v>5.5063836740188421</v>
      </c>
      <c r="I5221">
        <v>65.115295435431563</v>
      </c>
      <c r="J5221">
        <v>3.0793652783228667</v>
      </c>
      <c r="K5221">
        <v>2.3465684890961187</v>
      </c>
      <c r="L5221">
        <v>1.7548120350404675</v>
      </c>
    </row>
    <row r="5222" spans="1:12" x14ac:dyDescent="0.25">
      <c r="A5222" t="s">
        <v>5231</v>
      </c>
      <c r="B5222">
        <v>-1.5999999999999996</v>
      </c>
      <c r="C5222">
        <v>4</v>
      </c>
      <c r="D5222">
        <v>-3.2</v>
      </c>
      <c r="E5222">
        <v>0.80000000000000071</v>
      </c>
      <c r="F5222">
        <v>4.1994906756184984E-9</v>
      </c>
      <c r="G5222">
        <v>15.644148203764454</v>
      </c>
      <c r="H5222">
        <v>5.4995317072899894</v>
      </c>
      <c r="I5222">
        <v>65.623253153981182</v>
      </c>
      <c r="J5222">
        <v>3.1655077021313547</v>
      </c>
      <c r="K5222">
        <v>2.3451080374451814</v>
      </c>
      <c r="L5222">
        <v>1.7791873712825625</v>
      </c>
    </row>
    <row r="5223" spans="1:12" x14ac:dyDescent="0.25">
      <c r="A5223" t="s">
        <v>5232</v>
      </c>
      <c r="B5223">
        <v>-1.5999999999999996</v>
      </c>
      <c r="C5223">
        <v>4</v>
      </c>
      <c r="D5223">
        <v>-3.2</v>
      </c>
      <c r="E5223">
        <v>1.6000000000000005</v>
      </c>
      <c r="F5223">
        <v>1.6079551044131384E-9</v>
      </c>
      <c r="G5223">
        <v>16.264679414099486</v>
      </c>
      <c r="H5223">
        <v>5.391867270274</v>
      </c>
      <c r="I5223">
        <v>66.089698521199381</v>
      </c>
      <c r="J5223">
        <v>3.1854807355258123</v>
      </c>
      <c r="K5223">
        <v>2.3220394635479389</v>
      </c>
      <c r="L5223">
        <v>1.7847915103803615</v>
      </c>
    </row>
    <row r="5224" spans="1:12" x14ac:dyDescent="0.25">
      <c r="A5224" t="s">
        <v>5233</v>
      </c>
      <c r="B5224">
        <v>-1.5999999999999996</v>
      </c>
      <c r="C5224">
        <v>4</v>
      </c>
      <c r="D5224">
        <v>-3.2</v>
      </c>
      <c r="E5224">
        <v>2.4000000000000004</v>
      </c>
      <c r="F5224">
        <v>3.2464053667274587E-10</v>
      </c>
      <c r="G5224">
        <v>16.785566582042556</v>
      </c>
      <c r="H5224">
        <v>5.2227025934015376</v>
      </c>
      <c r="I5224">
        <v>66.485350886155217</v>
      </c>
      <c r="J5224">
        <v>3.1603430235213232</v>
      </c>
      <c r="K5224">
        <v>2.2853233017237491</v>
      </c>
      <c r="L5224">
        <v>1.7777353637483064</v>
      </c>
    </row>
    <row r="5225" spans="1:12" x14ac:dyDescent="0.25">
      <c r="A5225" t="s">
        <v>5234</v>
      </c>
      <c r="B5225">
        <v>-1.5999999999999996</v>
      </c>
      <c r="C5225">
        <v>4</v>
      </c>
      <c r="D5225">
        <v>-3.2</v>
      </c>
      <c r="E5225">
        <v>3.2</v>
      </c>
      <c r="F5225">
        <v>3.4560745995058435E-11</v>
      </c>
      <c r="G5225">
        <v>17.19942903680219</v>
      </c>
      <c r="H5225">
        <v>5.0361549315398877</v>
      </c>
      <c r="I5225">
        <v>66.802489752343206</v>
      </c>
      <c r="J5225">
        <v>3.1155786431936856</v>
      </c>
      <c r="K5225">
        <v>2.2441379038597176</v>
      </c>
      <c r="L5225">
        <v>1.7651001793648102</v>
      </c>
    </row>
    <row r="5226" spans="1:12" x14ac:dyDescent="0.25">
      <c r="A5226" t="s">
        <v>5235</v>
      </c>
      <c r="B5226">
        <v>-1.5999999999999996</v>
      </c>
      <c r="C5226">
        <v>4</v>
      </c>
      <c r="D5226">
        <v>-3.2</v>
      </c>
      <c r="E5226">
        <v>4</v>
      </c>
      <c r="F5226">
        <v>1.9400592798033511E-12</v>
      </c>
      <c r="G5226">
        <v>17.516936402145575</v>
      </c>
      <c r="H5226">
        <v>4.8591965805961035</v>
      </c>
      <c r="I5226">
        <v>67.047570040233538</v>
      </c>
      <c r="J5226">
        <v>3.0663595845411273</v>
      </c>
      <c r="K5226">
        <v>2.2043585417522493</v>
      </c>
      <c r="L5226">
        <v>1.7511023912213493</v>
      </c>
    </row>
    <row r="5227" spans="1:12" x14ac:dyDescent="0.25">
      <c r="A5227" t="s">
        <v>5236</v>
      </c>
      <c r="B5227">
        <v>-1.5999999999999996</v>
      </c>
      <c r="C5227">
        <v>4</v>
      </c>
      <c r="D5227">
        <v>-2.4</v>
      </c>
      <c r="E5227">
        <v>-4</v>
      </c>
      <c r="F5227">
        <v>1.8223619532470434E-11</v>
      </c>
      <c r="G5227">
        <v>13.256399512454282</v>
      </c>
      <c r="H5227">
        <v>4.7793634938563621</v>
      </c>
      <c r="I5227">
        <v>63.879356704561097</v>
      </c>
      <c r="J5227">
        <v>2.4729483698664847</v>
      </c>
      <c r="K5227">
        <v>2.1861755404944869</v>
      </c>
      <c r="L5227">
        <v>1.5725610862114339</v>
      </c>
    </row>
    <row r="5228" spans="1:12" x14ac:dyDescent="0.25">
      <c r="A5228" t="s">
        <v>5237</v>
      </c>
      <c r="B5228">
        <v>-1.5999999999999996</v>
      </c>
      <c r="C5228">
        <v>4</v>
      </c>
      <c r="D5228">
        <v>-2.4</v>
      </c>
      <c r="E5228">
        <v>-3.2</v>
      </c>
      <c r="F5228">
        <v>3.2464053667274587E-10</v>
      </c>
      <c r="G5228">
        <v>13.450102130025162</v>
      </c>
      <c r="H5228">
        <v>4.9385210745817201</v>
      </c>
      <c r="I5228">
        <v>64.01791053621389</v>
      </c>
      <c r="J5228">
        <v>2.5788101404543378</v>
      </c>
      <c r="K5228">
        <v>2.2222783521831193</v>
      </c>
      <c r="L5228">
        <v>1.6058674106084654</v>
      </c>
    </row>
    <row r="5229" spans="1:12" x14ac:dyDescent="0.25">
      <c r="A5229" t="s">
        <v>5238</v>
      </c>
      <c r="B5229">
        <v>-1.5999999999999996</v>
      </c>
      <c r="C5229">
        <v>4</v>
      </c>
      <c r="D5229">
        <v>-2.4</v>
      </c>
      <c r="E5229">
        <v>-2.4</v>
      </c>
      <c r="F5229">
        <v>3.0494561103003259E-9</v>
      </c>
      <c r="G5229">
        <v>13.75832482696161</v>
      </c>
      <c r="H5229">
        <v>5.1638711060948639</v>
      </c>
      <c r="I5229">
        <v>64.239566545656004</v>
      </c>
      <c r="J5229">
        <v>2.7356551721811391</v>
      </c>
      <c r="K5229">
        <v>2.272415258286844</v>
      </c>
      <c r="L5229">
        <v>1.6539816118026038</v>
      </c>
    </row>
    <row r="5230" spans="1:12" x14ac:dyDescent="0.25">
      <c r="A5230" t="s">
        <v>5239</v>
      </c>
      <c r="B5230">
        <v>-1.5999999999999996</v>
      </c>
      <c r="C5230">
        <v>4</v>
      </c>
      <c r="D5230">
        <v>-2.4</v>
      </c>
      <c r="E5230">
        <v>-1.5999999999999996</v>
      </c>
      <c r="F5230">
        <v>1.5104054991087342E-8</v>
      </c>
      <c r="G5230">
        <v>14.221280936995148</v>
      </c>
      <c r="H5230">
        <v>5.4285895089759908</v>
      </c>
      <c r="I5230">
        <v>64.575085362629352</v>
      </c>
      <c r="J5230">
        <v>2.9371891799671372</v>
      </c>
      <c r="K5230">
        <v>2.3299333700721983</v>
      </c>
      <c r="L5230">
        <v>1.7138229721786138</v>
      </c>
    </row>
    <row r="5231" spans="1:12" x14ac:dyDescent="0.25">
      <c r="A5231" t="s">
        <v>5240</v>
      </c>
      <c r="B5231">
        <v>-1.5999999999999996</v>
      </c>
      <c r="C5231">
        <v>4</v>
      </c>
      <c r="D5231">
        <v>-2.4</v>
      </c>
      <c r="E5231">
        <v>-0.79999999999999982</v>
      </c>
      <c r="F5231">
        <v>3.9447207154611543E-8</v>
      </c>
      <c r="G5231">
        <v>14.831730612141817</v>
      </c>
      <c r="H5231">
        <v>5.6465578604539903</v>
      </c>
      <c r="I5231">
        <v>65.022129193925466</v>
      </c>
      <c r="J5231">
        <v>3.1382221101472485</v>
      </c>
      <c r="K5231">
        <v>2.3762486949925905</v>
      </c>
      <c r="L5231">
        <v>1.7715027829916747</v>
      </c>
    </row>
    <row r="5232" spans="1:12" x14ac:dyDescent="0.25">
      <c r="A5232" t="s">
        <v>5241</v>
      </c>
      <c r="B5232">
        <v>-1.5999999999999996</v>
      </c>
      <c r="C5232">
        <v>4</v>
      </c>
      <c r="D5232">
        <v>-2.4</v>
      </c>
      <c r="E5232">
        <v>0</v>
      </c>
      <c r="F5232">
        <v>5.4323844198127485E-8</v>
      </c>
      <c r="G5232">
        <v>15.519161892084636</v>
      </c>
      <c r="H5232">
        <v>5.7541679428048935</v>
      </c>
      <c r="I5232">
        <v>65.532001866762542</v>
      </c>
      <c r="J5232">
        <v>3.2940433123644368</v>
      </c>
      <c r="K5232">
        <v>2.3987846803756465</v>
      </c>
      <c r="L5232">
        <v>1.8149499476196131</v>
      </c>
    </row>
    <row r="5233" spans="1:12" x14ac:dyDescent="0.25">
      <c r="A5233" t="s">
        <v>5242</v>
      </c>
      <c r="B5233">
        <v>-1.5999999999999996</v>
      </c>
      <c r="C5233">
        <v>4</v>
      </c>
      <c r="D5233">
        <v>-2.4</v>
      </c>
      <c r="E5233">
        <v>0.80000000000000071</v>
      </c>
      <c r="F5233">
        <v>3.9447207154611398E-8</v>
      </c>
      <c r="G5233">
        <v>16.203308111811737</v>
      </c>
      <c r="H5233">
        <v>5.7473159760760408</v>
      </c>
      <c r="I5233">
        <v>66.046448882934726</v>
      </c>
      <c r="J5233">
        <v>3.3923048534575311</v>
      </c>
      <c r="K5233">
        <v>2.3973560386550932</v>
      </c>
      <c r="L5233">
        <v>1.8418210698809836</v>
      </c>
    </row>
    <row r="5234" spans="1:12" x14ac:dyDescent="0.25">
      <c r="A5234" t="s">
        <v>5243</v>
      </c>
      <c r="B5234">
        <v>-1.5999999999999996</v>
      </c>
      <c r="C5234">
        <v>4</v>
      </c>
      <c r="D5234">
        <v>-2.4</v>
      </c>
      <c r="E5234">
        <v>1.6000000000000005</v>
      </c>
      <c r="F5234">
        <v>1.5104054991087286E-8</v>
      </c>
      <c r="G5234">
        <v>16.823839322146767</v>
      </c>
      <c r="H5234">
        <v>5.6396515390600515</v>
      </c>
      <c r="I5234">
        <v>66.519411086695968</v>
      </c>
      <c r="J5234">
        <v>3.4356952252021875</v>
      </c>
      <c r="K5234">
        <v>2.3747950520118679</v>
      </c>
      <c r="L5234">
        <v>1.8535628463049716</v>
      </c>
    </row>
    <row r="5235" spans="1:12" x14ac:dyDescent="0.25">
      <c r="A5235" t="s">
        <v>5244</v>
      </c>
      <c r="B5235">
        <v>-1.5999999999999996</v>
      </c>
      <c r="C5235">
        <v>4</v>
      </c>
      <c r="D5235">
        <v>-2.4</v>
      </c>
      <c r="E5235">
        <v>2.4000000000000004</v>
      </c>
      <c r="F5235">
        <v>3.0494561103003259E-9</v>
      </c>
      <c r="G5235">
        <v>17.34472649008984</v>
      </c>
      <c r="H5235">
        <v>5.4704868621875882</v>
      </c>
      <c r="I5235">
        <v>66.921616586474087</v>
      </c>
      <c r="J5235">
        <v>3.4407510327812489</v>
      </c>
      <c r="K5235">
        <v>2.3389071940091144</v>
      </c>
      <c r="L5235">
        <v>1.8549261529185599</v>
      </c>
    </row>
    <row r="5236" spans="1:12" x14ac:dyDescent="0.25">
      <c r="A5236" t="s">
        <v>5245</v>
      </c>
      <c r="B5236">
        <v>-1.5999999999999996</v>
      </c>
      <c r="C5236">
        <v>4</v>
      </c>
      <c r="D5236">
        <v>-2.4</v>
      </c>
      <c r="E5236">
        <v>3.2</v>
      </c>
      <c r="F5236">
        <v>3.2464053667274587E-10</v>
      </c>
      <c r="G5236">
        <v>17.758588944849475</v>
      </c>
      <c r="H5236">
        <v>5.2839392003259382</v>
      </c>
      <c r="I5236">
        <v>67.245062498852164</v>
      </c>
      <c r="J5236">
        <v>3.425834921439598</v>
      </c>
      <c r="K5236">
        <v>2.2986820572506192</v>
      </c>
      <c r="L5236">
        <v>1.8509011106592372</v>
      </c>
    </row>
    <row r="5237" spans="1:12" x14ac:dyDescent="0.25">
      <c r="A5237" t="s">
        <v>5246</v>
      </c>
      <c r="B5237">
        <v>-1.5999999999999996</v>
      </c>
      <c r="C5237">
        <v>4</v>
      </c>
      <c r="D5237">
        <v>-2.4</v>
      </c>
      <c r="E5237">
        <v>4</v>
      </c>
      <c r="F5237">
        <v>1.8223619532470434E-11</v>
      </c>
      <c r="G5237">
        <v>18.076096310192856</v>
      </c>
      <c r="H5237">
        <v>5.106980849382154</v>
      </c>
      <c r="I5237">
        <v>67.495827766985016</v>
      </c>
      <c r="J5237">
        <v>3.4016366320796094</v>
      </c>
      <c r="K5237">
        <v>2.2598630156233264</v>
      </c>
      <c r="L5237">
        <v>1.8443526322478598</v>
      </c>
    </row>
    <row r="5238" spans="1:12" x14ac:dyDescent="0.25">
      <c r="A5238" t="s">
        <v>5247</v>
      </c>
      <c r="B5238">
        <v>-1.5999999999999996</v>
      </c>
      <c r="C5238">
        <v>4</v>
      </c>
      <c r="D5238">
        <v>-1.5999999999999996</v>
      </c>
      <c r="E5238">
        <v>-4</v>
      </c>
      <c r="F5238">
        <v>9.0262178434166331E-11</v>
      </c>
      <c r="G5238">
        <v>13.891309971791392</v>
      </c>
      <c r="H5238">
        <v>5.0046939210220263</v>
      </c>
      <c r="I5238">
        <v>64.333378420793025</v>
      </c>
      <c r="J5238">
        <v>2.6676267061205996</v>
      </c>
      <c r="K5238">
        <v>2.2371173239287265</v>
      </c>
      <c r="L5238">
        <v>1.6332870862529341</v>
      </c>
    </row>
    <row r="5239" spans="1:12" x14ac:dyDescent="0.25">
      <c r="A5239" t="s">
        <v>5248</v>
      </c>
      <c r="B5239">
        <v>-1.5999999999999996</v>
      </c>
      <c r="C5239">
        <v>4</v>
      </c>
      <c r="D5239">
        <v>-1.5999999999999996</v>
      </c>
      <c r="E5239">
        <v>-3.2</v>
      </c>
      <c r="F5239">
        <v>1.6079551044131438E-9</v>
      </c>
      <c r="G5239">
        <v>14.085012589362272</v>
      </c>
      <c r="H5239">
        <v>5.1638515017473852</v>
      </c>
      <c r="I5239">
        <v>64.474241123291307</v>
      </c>
      <c r="J5239">
        <v>2.777413892364931</v>
      </c>
      <c r="K5239">
        <v>2.2724109447341134</v>
      </c>
      <c r="L5239">
        <v>1.6665574974674384</v>
      </c>
    </row>
    <row r="5240" spans="1:12" x14ac:dyDescent="0.25">
      <c r="A5240" t="s">
        <v>5249</v>
      </c>
      <c r="B5240">
        <v>-1.5999999999999996</v>
      </c>
      <c r="C5240">
        <v>4</v>
      </c>
      <c r="D5240">
        <v>-1.5999999999999996</v>
      </c>
      <c r="E5240">
        <v>-2.4</v>
      </c>
      <c r="F5240">
        <v>1.5104054991087342E-8</v>
      </c>
      <c r="G5240">
        <v>14.393235286298719</v>
      </c>
      <c r="H5240">
        <v>5.389201533260529</v>
      </c>
      <c r="I5240">
        <v>64.699472267947328</v>
      </c>
      <c r="J5240">
        <v>2.9388460045126021</v>
      </c>
      <c r="K5240">
        <v>2.3214653848938882</v>
      </c>
      <c r="L5240">
        <v>1.7143062750023994</v>
      </c>
    </row>
    <row r="5241" spans="1:12" x14ac:dyDescent="0.25">
      <c r="A5241" t="s">
        <v>5250</v>
      </c>
      <c r="B5241">
        <v>-1.5999999999999996</v>
      </c>
      <c r="C5241">
        <v>4</v>
      </c>
      <c r="D5241">
        <v>-1.5999999999999996</v>
      </c>
      <c r="E5241">
        <v>-1.5999999999999996</v>
      </c>
      <c r="F5241">
        <v>7.481087411070231E-8</v>
      </c>
      <c r="G5241">
        <v>14.856191396332258</v>
      </c>
      <c r="H5241">
        <v>5.653919936141655</v>
      </c>
      <c r="I5241">
        <v>65.040168421079571</v>
      </c>
      <c r="J5241">
        <v>3.1451114123666697</v>
      </c>
      <c r="K5241">
        <v>2.377797286595654</v>
      </c>
      <c r="L5241">
        <v>1.7734461966371209</v>
      </c>
    </row>
    <row r="5242" spans="1:12" x14ac:dyDescent="0.25">
      <c r="A5242" t="s">
        <v>5251</v>
      </c>
      <c r="B5242">
        <v>-1.5999999999999996</v>
      </c>
      <c r="C5242">
        <v>4</v>
      </c>
      <c r="D5242">
        <v>-1.5999999999999996</v>
      </c>
      <c r="E5242">
        <v>-0.79999999999999982</v>
      </c>
      <c r="F5242">
        <v>1.9538329608862184E-7</v>
      </c>
      <c r="G5242">
        <v>15.46664107147893</v>
      </c>
      <c r="H5242">
        <v>5.8718882876196545</v>
      </c>
      <c r="I5242">
        <v>65.493841791476683</v>
      </c>
      <c r="J5242">
        <v>3.3528691967088413</v>
      </c>
      <c r="K5242">
        <v>2.4231979464376523</v>
      </c>
      <c r="L5242">
        <v>1.8310841588274531</v>
      </c>
    </row>
    <row r="5243" spans="1:12" x14ac:dyDescent="0.25">
      <c r="A5243" t="s">
        <v>5252</v>
      </c>
      <c r="B5243">
        <v>-1.5999999999999996</v>
      </c>
      <c r="C5243">
        <v>4</v>
      </c>
      <c r="D5243">
        <v>-1.5999999999999996</v>
      </c>
      <c r="E5243">
        <v>0</v>
      </c>
      <c r="F5243">
        <v>2.6906776173111426E-7</v>
      </c>
      <c r="G5243">
        <v>16.154072351421746</v>
      </c>
      <c r="H5243">
        <v>5.9794983699705577</v>
      </c>
      <c r="I5243">
        <v>66.011376384585276</v>
      </c>
      <c r="J5243">
        <v>3.5247295375601584</v>
      </c>
      <c r="K5243">
        <v>2.4453012840896635</v>
      </c>
      <c r="L5243">
        <v>1.877426306825426</v>
      </c>
    </row>
    <row r="5244" spans="1:12" x14ac:dyDescent="0.25">
      <c r="A5244" t="s">
        <v>5253</v>
      </c>
      <c r="B5244">
        <v>-1.5999999999999996</v>
      </c>
      <c r="C5244">
        <v>4</v>
      </c>
      <c r="D5244">
        <v>-1.5999999999999996</v>
      </c>
      <c r="E5244">
        <v>0.80000000000000071</v>
      </c>
      <c r="F5244">
        <v>1.9538329608862184E-7</v>
      </c>
      <c r="G5244">
        <v>16.83821857114885</v>
      </c>
      <c r="H5244">
        <v>5.972646403241705</v>
      </c>
      <c r="I5244">
        <v>66.534510676841649</v>
      </c>
      <c r="J5244">
        <v>3.654521105986329</v>
      </c>
      <c r="K5244">
        <v>2.44389983494449</v>
      </c>
      <c r="L5244">
        <v>1.9116801787920303</v>
      </c>
    </row>
    <row r="5245" spans="1:12" x14ac:dyDescent="0.25">
      <c r="A5245" t="s">
        <v>5254</v>
      </c>
      <c r="B5245">
        <v>-1.5999999999999996</v>
      </c>
      <c r="C5245">
        <v>4</v>
      </c>
      <c r="D5245">
        <v>-1.5999999999999996</v>
      </c>
      <c r="E5245">
        <v>1.6000000000000005</v>
      </c>
      <c r="F5245">
        <v>7.4810874110702177E-8</v>
      </c>
      <c r="G5245">
        <v>17.458749781483878</v>
      </c>
      <c r="H5245">
        <v>5.8649819662257157</v>
      </c>
      <c r="I5245">
        <v>67.017173383036138</v>
      </c>
      <c r="J5245">
        <v>3.7405231128882841</v>
      </c>
      <c r="K5245">
        <v>2.4217724844059392</v>
      </c>
      <c r="L5245">
        <v>1.9340432034699442</v>
      </c>
    </row>
    <row r="5246" spans="1:12" x14ac:dyDescent="0.25">
      <c r="A5246" t="s">
        <v>5255</v>
      </c>
      <c r="B5246">
        <v>-1.5999999999999996</v>
      </c>
      <c r="C5246">
        <v>4</v>
      </c>
      <c r="D5246">
        <v>-1.5999999999999996</v>
      </c>
      <c r="E5246">
        <v>2.4000000000000004</v>
      </c>
      <c r="F5246">
        <v>1.5104054991087286E-8</v>
      </c>
      <c r="G5246">
        <v>17.979636949426951</v>
      </c>
      <c r="H5246">
        <v>5.6958172893532533</v>
      </c>
      <c r="I5246">
        <v>67.429466822845953</v>
      </c>
      <c r="J5246">
        <v>3.7882422486015939</v>
      </c>
      <c r="K5246">
        <v>2.386591144153781</v>
      </c>
      <c r="L5246">
        <v>1.9463407329143563</v>
      </c>
    </row>
    <row r="5247" spans="1:12" x14ac:dyDescent="0.25">
      <c r="A5247" t="s">
        <v>5256</v>
      </c>
      <c r="B5247">
        <v>-1.5999999999999996</v>
      </c>
      <c r="C5247">
        <v>4</v>
      </c>
      <c r="D5247">
        <v>-1.5999999999999996</v>
      </c>
      <c r="E5247">
        <v>3.2</v>
      </c>
      <c r="F5247">
        <v>1.6079551044131438E-9</v>
      </c>
      <c r="G5247">
        <v>18.393499404186581</v>
      </c>
      <c r="H5247">
        <v>5.5092696274916024</v>
      </c>
      <c r="I5247">
        <v>67.76247973865992</v>
      </c>
      <c r="J5247">
        <v>3.808012961818974</v>
      </c>
      <c r="K5247">
        <v>2.3471833391304573</v>
      </c>
      <c r="L5247">
        <v>1.9514130679635653</v>
      </c>
    </row>
    <row r="5248" spans="1:12" x14ac:dyDescent="0.25">
      <c r="A5248" t="s">
        <v>5257</v>
      </c>
      <c r="B5248">
        <v>-1.5999999999999996</v>
      </c>
      <c r="C5248">
        <v>4</v>
      </c>
      <c r="D5248">
        <v>-1.5999999999999996</v>
      </c>
      <c r="E5248">
        <v>4</v>
      </c>
      <c r="F5248">
        <v>9.0262178434166331E-11</v>
      </c>
      <c r="G5248">
        <v>18.71100676952997</v>
      </c>
      <c r="H5248">
        <v>5.3323112765478191</v>
      </c>
      <c r="I5248">
        <v>68.021605574650337</v>
      </c>
      <c r="J5248">
        <v>3.8083925656772544</v>
      </c>
      <c r="K5248">
        <v>2.3091797843710262</v>
      </c>
      <c r="L5248">
        <v>1.9515103293801073</v>
      </c>
    </row>
    <row r="5249" spans="1:12" x14ac:dyDescent="0.25">
      <c r="A5249" t="s">
        <v>5258</v>
      </c>
      <c r="B5249">
        <v>-1.5999999999999996</v>
      </c>
      <c r="C5249">
        <v>4</v>
      </c>
      <c r="D5249">
        <v>-0.79999999999999982</v>
      </c>
      <c r="E5249">
        <v>-4</v>
      </c>
      <c r="F5249">
        <v>2.3573741310000063E-10</v>
      </c>
      <c r="G5249">
        <v>14.592341443223427</v>
      </c>
      <c r="H5249">
        <v>5.1780434543033511</v>
      </c>
      <c r="I5249">
        <v>64.842848670962553</v>
      </c>
      <c r="J5249">
        <v>2.8502618267260318</v>
      </c>
      <c r="K5249">
        <v>2.2755314663399737</v>
      </c>
      <c r="L5249">
        <v>1.6882718462161335</v>
      </c>
    </row>
    <row r="5250" spans="1:12" x14ac:dyDescent="0.25">
      <c r="A5250" t="s">
        <v>5259</v>
      </c>
      <c r="B5250">
        <v>-1.5999999999999996</v>
      </c>
      <c r="C5250">
        <v>4</v>
      </c>
      <c r="D5250">
        <v>-0.79999999999999982</v>
      </c>
      <c r="E5250">
        <v>-3.2</v>
      </c>
      <c r="F5250">
        <v>4.1994906756184984E-9</v>
      </c>
      <c r="G5250">
        <v>14.786044060794307</v>
      </c>
      <c r="H5250">
        <v>5.33720103502871</v>
      </c>
      <c r="I5250">
        <v>64.986027300725908</v>
      </c>
      <c r="J5250">
        <v>2.9612895241495503</v>
      </c>
      <c r="K5250">
        <v>2.3102383069780292</v>
      </c>
      <c r="L5250">
        <v>1.720839772945044</v>
      </c>
    </row>
    <row r="5251" spans="1:12" x14ac:dyDescent="0.25">
      <c r="A5251" t="s">
        <v>5260</v>
      </c>
      <c r="B5251">
        <v>-1.5999999999999996</v>
      </c>
      <c r="C5251">
        <v>4</v>
      </c>
      <c r="D5251">
        <v>-0.79999999999999982</v>
      </c>
      <c r="E5251">
        <v>-2.4</v>
      </c>
      <c r="F5251">
        <v>3.9447207154611543E-8</v>
      </c>
      <c r="G5251">
        <v>15.094266757730752</v>
      </c>
      <c r="H5251">
        <v>5.5625510665418538</v>
      </c>
      <c r="I5251">
        <v>65.214875947064741</v>
      </c>
      <c r="J5251">
        <v>3.1254340900976749</v>
      </c>
      <c r="K5251">
        <v>2.3585061090745247</v>
      </c>
      <c r="L5251">
        <v>1.7678897279235701</v>
      </c>
    </row>
    <row r="5252" spans="1:12" x14ac:dyDescent="0.25">
      <c r="A5252" t="s">
        <v>5261</v>
      </c>
      <c r="B5252">
        <v>-1.5999999999999996</v>
      </c>
      <c r="C5252">
        <v>4</v>
      </c>
      <c r="D5252">
        <v>-0.79999999999999982</v>
      </c>
      <c r="E5252">
        <v>-1.5999999999999996</v>
      </c>
      <c r="F5252">
        <v>1.9538329608862184E-7</v>
      </c>
      <c r="G5252">
        <v>15.557222867764295</v>
      </c>
      <c r="H5252">
        <v>5.8272694694229799</v>
      </c>
      <c r="I5252">
        <v>65.561006694006423</v>
      </c>
      <c r="J5252">
        <v>3.3389181059084434</v>
      </c>
      <c r="K5252">
        <v>2.4139737921988673</v>
      </c>
      <c r="L5252">
        <v>1.8272706712220943</v>
      </c>
    </row>
    <row r="5253" spans="1:12" x14ac:dyDescent="0.25">
      <c r="A5253" t="s">
        <v>5262</v>
      </c>
      <c r="B5253">
        <v>-1.5999999999999996</v>
      </c>
      <c r="C5253">
        <v>4</v>
      </c>
      <c r="D5253">
        <v>-0.79999999999999982</v>
      </c>
      <c r="E5253">
        <v>-0.79999999999999982</v>
      </c>
      <c r="F5253">
        <v>5.1028186536043897E-7</v>
      </c>
      <c r="G5253">
        <v>16.167672542910964</v>
      </c>
      <c r="H5253">
        <v>6.0452378209009803</v>
      </c>
      <c r="I5253">
        <v>66.022267752075919</v>
      </c>
      <c r="J5253">
        <v>3.5652389716679993</v>
      </c>
      <c r="K5253">
        <v>2.4587065341152408</v>
      </c>
      <c r="L5253">
        <v>1.88818404073014</v>
      </c>
    </row>
    <row r="5254" spans="1:12" x14ac:dyDescent="0.25">
      <c r="A5254" t="s">
        <v>5263</v>
      </c>
      <c r="B5254">
        <v>-1.5999999999999996</v>
      </c>
      <c r="C5254">
        <v>4</v>
      </c>
      <c r="D5254">
        <v>-0.79999999999999982</v>
      </c>
      <c r="E5254">
        <v>0</v>
      </c>
      <c r="F5254">
        <v>7.0272332442500214E-7</v>
      </c>
      <c r="G5254">
        <v>16.855103822853781</v>
      </c>
      <c r="H5254">
        <v>6.1528479032518826</v>
      </c>
      <c r="I5254">
        <v>66.549753355606015</v>
      </c>
      <c r="J5254">
        <v>3.7743808255457232</v>
      </c>
      <c r="K5254">
        <v>2.4804934797841907</v>
      </c>
      <c r="L5254">
        <v>1.9427765763323694</v>
      </c>
    </row>
    <row r="5255" spans="1:12" x14ac:dyDescent="0.25">
      <c r="A5255" t="s">
        <v>5264</v>
      </c>
      <c r="B5255">
        <v>-1.5999999999999996</v>
      </c>
      <c r="C5255">
        <v>4</v>
      </c>
      <c r="D5255">
        <v>-0.79999999999999982</v>
      </c>
      <c r="E5255">
        <v>0.80000000000000071</v>
      </c>
      <c r="F5255">
        <v>5.1028186536043801E-7</v>
      </c>
      <c r="G5255">
        <v>17.539250042580885</v>
      </c>
      <c r="H5255">
        <v>6.1459959365230308</v>
      </c>
      <c r="I5255">
        <v>67.085305710811795</v>
      </c>
      <c r="J5255">
        <v>3.9577297030278631</v>
      </c>
      <c r="K5255">
        <v>2.4791119249689051</v>
      </c>
      <c r="L5255">
        <v>1.9894043588541428</v>
      </c>
    </row>
    <row r="5256" spans="1:12" x14ac:dyDescent="0.25">
      <c r="A5256" t="s">
        <v>5265</v>
      </c>
      <c r="B5256">
        <v>-1.5999999999999996</v>
      </c>
      <c r="C5256">
        <v>4</v>
      </c>
      <c r="D5256">
        <v>-0.79999999999999982</v>
      </c>
      <c r="E5256">
        <v>1.6000000000000005</v>
      </c>
      <c r="F5256">
        <v>1.953832960886215E-7</v>
      </c>
      <c r="G5256">
        <v>18.159781252915913</v>
      </c>
      <c r="H5256">
        <v>6.0383314995070414</v>
      </c>
      <c r="I5256">
        <v>67.582113201928664</v>
      </c>
      <c r="J5256">
        <v>4.0992510716569699</v>
      </c>
      <c r="K5256">
        <v>2.4573016704318258</v>
      </c>
      <c r="L5256">
        <v>2.0246607300130481</v>
      </c>
    </row>
    <row r="5257" spans="1:12" x14ac:dyDescent="0.25">
      <c r="A5257" t="s">
        <v>5266</v>
      </c>
      <c r="B5257">
        <v>-1.5999999999999996</v>
      </c>
      <c r="C5257">
        <v>4</v>
      </c>
      <c r="D5257">
        <v>-0.79999999999999982</v>
      </c>
      <c r="E5257">
        <v>2.4000000000000004</v>
      </c>
      <c r="F5257">
        <v>3.9447207154611398E-8</v>
      </c>
      <c r="G5257">
        <v>18.680668420858986</v>
      </c>
      <c r="H5257">
        <v>5.8691668226345781</v>
      </c>
      <c r="I5257">
        <v>68.008661618383513</v>
      </c>
      <c r="J5257">
        <v>4.1906865541441478</v>
      </c>
      <c r="K5257">
        <v>2.4226363372645467</v>
      </c>
      <c r="L5257">
        <v>2.0471166440005679</v>
      </c>
    </row>
    <row r="5258" spans="1:12" x14ac:dyDescent="0.25">
      <c r="A5258" t="s">
        <v>5267</v>
      </c>
      <c r="B5258">
        <v>-1.5999999999999996</v>
      </c>
      <c r="C5258">
        <v>4</v>
      </c>
      <c r="D5258">
        <v>-0.79999999999999982</v>
      </c>
      <c r="E5258">
        <v>3.2</v>
      </c>
      <c r="F5258">
        <v>4.1994906756184984E-9</v>
      </c>
      <c r="G5258">
        <v>19.09453087561862</v>
      </c>
      <c r="H5258">
        <v>5.6826191607729282</v>
      </c>
      <c r="I5258">
        <v>68.354561181178823</v>
      </c>
      <c r="J5258">
        <v>4.23801610735525</v>
      </c>
      <c r="K5258">
        <v>2.3838244819560286</v>
      </c>
      <c r="L5258">
        <v>2.0586442401141705</v>
      </c>
    </row>
    <row r="5259" spans="1:12" x14ac:dyDescent="0.25">
      <c r="A5259" t="s">
        <v>5268</v>
      </c>
      <c r="B5259">
        <v>-1.5999999999999996</v>
      </c>
      <c r="C5259">
        <v>4</v>
      </c>
      <c r="D5259">
        <v>-0.79999999999999982</v>
      </c>
      <c r="E5259">
        <v>4</v>
      </c>
      <c r="F5259">
        <v>2.3573741310000063E-10</v>
      </c>
      <c r="G5259">
        <v>19.412038240962005</v>
      </c>
      <c r="H5259">
        <v>5.505660809829144</v>
      </c>
      <c r="I5259">
        <v>68.62444320003199</v>
      </c>
      <c r="J5259">
        <v>4.2525178672184012</v>
      </c>
      <c r="K5259">
        <v>2.3464144582381743</v>
      </c>
      <c r="L5259">
        <v>2.0621633948885818</v>
      </c>
    </row>
    <row r="5260" spans="1:12" x14ac:dyDescent="0.25">
      <c r="A5260" t="s">
        <v>5269</v>
      </c>
      <c r="B5260">
        <v>-1.5999999999999996</v>
      </c>
      <c r="C5260">
        <v>4</v>
      </c>
      <c r="D5260">
        <v>0</v>
      </c>
      <c r="E5260">
        <v>-4</v>
      </c>
      <c r="F5260">
        <v>3.2464053667274587E-10</v>
      </c>
      <c r="G5260">
        <v>15.33847016517692</v>
      </c>
      <c r="H5260">
        <v>5.2692658474796801</v>
      </c>
      <c r="I5260">
        <v>65.393535383917182</v>
      </c>
      <c r="J5260">
        <v>2.9882117639148289</v>
      </c>
      <c r="K5260">
        <v>2.295488150150133</v>
      </c>
      <c r="L5260">
        <v>1.728644487427889</v>
      </c>
    </row>
    <row r="5261" spans="1:12" x14ac:dyDescent="0.25">
      <c r="A5261" t="s">
        <v>5270</v>
      </c>
      <c r="B5261">
        <v>-1.5999999999999996</v>
      </c>
      <c r="C5261">
        <v>4</v>
      </c>
      <c r="D5261">
        <v>0</v>
      </c>
      <c r="E5261">
        <v>-3.2</v>
      </c>
      <c r="F5261">
        <v>5.7832352054642014E-9</v>
      </c>
      <c r="G5261">
        <v>15.5321727827478</v>
      </c>
      <c r="H5261">
        <v>5.428423428205039</v>
      </c>
      <c r="I5261">
        <v>65.538953088313718</v>
      </c>
      <c r="J5261">
        <v>3.1022777361753593</v>
      </c>
      <c r="K5261">
        <v>2.3298977291299803</v>
      </c>
      <c r="L5261">
        <v>1.7613284010017438</v>
      </c>
    </row>
    <row r="5262" spans="1:12" x14ac:dyDescent="0.25">
      <c r="A5262" t="s">
        <v>5271</v>
      </c>
      <c r="B5262">
        <v>-1.5999999999999996</v>
      </c>
      <c r="C5262">
        <v>4</v>
      </c>
      <c r="D5262">
        <v>0</v>
      </c>
      <c r="E5262">
        <v>-2.4</v>
      </c>
      <c r="F5262">
        <v>5.4323844198127485E-8</v>
      </c>
      <c r="G5262">
        <v>15.840395479684245</v>
      </c>
      <c r="H5262">
        <v>5.6537734597181828</v>
      </c>
      <c r="I5262">
        <v>65.771538121649527</v>
      </c>
      <c r="J5262">
        <v>3.2747086802564143</v>
      </c>
      <c r="K5262">
        <v>2.3777664855317862</v>
      </c>
      <c r="L5262">
        <v>1.809615616714338</v>
      </c>
    </row>
    <row r="5263" spans="1:12" x14ac:dyDescent="0.25">
      <c r="A5263" t="s">
        <v>5272</v>
      </c>
      <c r="B5263">
        <v>-1.5999999999999996</v>
      </c>
      <c r="C5263">
        <v>4</v>
      </c>
      <c r="D5263">
        <v>0</v>
      </c>
      <c r="E5263">
        <v>-1.5999999999999996</v>
      </c>
      <c r="F5263">
        <v>2.6906776173111426E-7</v>
      </c>
      <c r="G5263">
        <v>16.303351589717789</v>
      </c>
      <c r="H5263">
        <v>5.9184918625993088</v>
      </c>
      <c r="I5263">
        <v>66.123861898738411</v>
      </c>
      <c r="J5263">
        <v>3.5083874893082831</v>
      </c>
      <c r="K5263">
        <v>2.4327950720517562</v>
      </c>
      <c r="L5263">
        <v>1.8730690028155084</v>
      </c>
    </row>
    <row r="5264" spans="1:12" x14ac:dyDescent="0.25">
      <c r="A5264" t="s">
        <v>5273</v>
      </c>
      <c r="B5264">
        <v>-1.5999999999999996</v>
      </c>
      <c r="C5264">
        <v>4</v>
      </c>
      <c r="D5264">
        <v>0</v>
      </c>
      <c r="E5264">
        <v>-0.79999999999999982</v>
      </c>
      <c r="F5264">
        <v>7.0272332442500214E-7</v>
      </c>
      <c r="G5264">
        <v>16.913801264864457</v>
      </c>
      <c r="H5264">
        <v>6.1364602140773084</v>
      </c>
      <c r="I5264">
        <v>66.594805201123251</v>
      </c>
      <c r="J5264">
        <v>3.7746639995790767</v>
      </c>
      <c r="K5264">
        <v>2.4771879650275448</v>
      </c>
      <c r="L5264">
        <v>1.942849453657971</v>
      </c>
    </row>
    <row r="5265" spans="1:12" x14ac:dyDescent="0.25">
      <c r="A5265" t="s">
        <v>5274</v>
      </c>
      <c r="B5265">
        <v>-1.5999999999999996</v>
      </c>
      <c r="C5265">
        <v>4</v>
      </c>
      <c r="D5265">
        <v>0</v>
      </c>
      <c r="E5265">
        <v>0</v>
      </c>
      <c r="F5265">
        <v>9.6773980071213493E-7</v>
      </c>
      <c r="G5265">
        <v>17.601232544807274</v>
      </c>
      <c r="H5265">
        <v>6.2440702964282115</v>
      </c>
      <c r="I5265">
        <v>67.13601800488432</v>
      </c>
      <c r="J5265">
        <v>4.0434707440868554</v>
      </c>
      <c r="K5265">
        <v>2.4988137778610495</v>
      </c>
      <c r="L5265">
        <v>2.0108383187334717</v>
      </c>
    </row>
    <row r="5266" spans="1:12" x14ac:dyDescent="0.25">
      <c r="A5266" t="s">
        <v>5275</v>
      </c>
      <c r="B5266">
        <v>-1.5999999999999996</v>
      </c>
      <c r="C5266">
        <v>4</v>
      </c>
      <c r="D5266">
        <v>0</v>
      </c>
      <c r="E5266">
        <v>0.80000000000000071</v>
      </c>
      <c r="F5266">
        <v>7.0272332442500214E-7</v>
      </c>
      <c r="G5266">
        <v>18.285378764534375</v>
      </c>
      <c r="H5266">
        <v>6.2372183296993589</v>
      </c>
      <c r="I5266">
        <v>67.688812262758404</v>
      </c>
      <c r="J5266">
        <v>4.2918111950043265</v>
      </c>
      <c r="K5266">
        <v>2.4974423576329761</v>
      </c>
      <c r="L5266">
        <v>2.0716686981765031</v>
      </c>
    </row>
    <row r="5267" spans="1:12" x14ac:dyDescent="0.25">
      <c r="A5267" t="s">
        <v>5276</v>
      </c>
      <c r="B5267">
        <v>-1.5999999999999996</v>
      </c>
      <c r="C5267">
        <v>4</v>
      </c>
      <c r="D5267">
        <v>0</v>
      </c>
      <c r="E5267">
        <v>1.6000000000000005</v>
      </c>
      <c r="F5267">
        <v>2.6906776173111378E-7</v>
      </c>
      <c r="G5267">
        <v>18.905909974869406</v>
      </c>
      <c r="H5267">
        <v>6.1295538926833695</v>
      </c>
      <c r="I5267">
        <v>68.204381256204101</v>
      </c>
      <c r="J5267">
        <v>4.4840854287687959</v>
      </c>
      <c r="K5267">
        <v>2.4757935884647915</v>
      </c>
      <c r="L5267">
        <v>2.117565920761098</v>
      </c>
    </row>
    <row r="5268" spans="1:12" x14ac:dyDescent="0.25">
      <c r="A5268" t="s">
        <v>5277</v>
      </c>
      <c r="B5268">
        <v>-1.5999999999999996</v>
      </c>
      <c r="C5268">
        <v>4</v>
      </c>
      <c r="D5268">
        <v>0</v>
      </c>
      <c r="E5268">
        <v>2.4000000000000004</v>
      </c>
      <c r="F5268">
        <v>5.4323844198127485E-8</v>
      </c>
      <c r="G5268">
        <v>19.426797142812479</v>
      </c>
      <c r="H5268">
        <v>5.9603892158109071</v>
      </c>
      <c r="I5268">
        <v>68.648675444658736</v>
      </c>
      <c r="J5268">
        <v>4.6028799990171647</v>
      </c>
      <c r="K5268">
        <v>2.4413908363494174</v>
      </c>
      <c r="L5268">
        <v>2.1454323571292488</v>
      </c>
    </row>
    <row r="5269" spans="1:12" x14ac:dyDescent="0.25">
      <c r="A5269" t="s">
        <v>5278</v>
      </c>
      <c r="B5269">
        <v>-1.5999999999999996</v>
      </c>
      <c r="C5269">
        <v>4</v>
      </c>
      <c r="D5269">
        <v>0</v>
      </c>
      <c r="E5269">
        <v>3.2</v>
      </c>
      <c r="F5269">
        <v>5.7832352054642014E-9</v>
      </c>
      <c r="G5269">
        <v>19.840659597572113</v>
      </c>
      <c r="H5269">
        <v>5.7738415539492571</v>
      </c>
      <c r="I5269">
        <v>69.009664065836844</v>
      </c>
      <c r="J5269">
        <v>4.6576544046388602</v>
      </c>
      <c r="K5269">
        <v>2.4028819267598767</v>
      </c>
      <c r="L5269">
        <v>2.1581599580751329</v>
      </c>
    </row>
    <row r="5270" spans="1:12" x14ac:dyDescent="0.25">
      <c r="A5270" t="s">
        <v>5279</v>
      </c>
      <c r="B5270">
        <v>-1.5999999999999996</v>
      </c>
      <c r="C5270">
        <v>4</v>
      </c>
      <c r="D5270">
        <v>0</v>
      </c>
      <c r="E5270">
        <v>4</v>
      </c>
      <c r="F5270">
        <v>3.2464053667274587E-10</v>
      </c>
      <c r="G5270">
        <v>20.158166962915494</v>
      </c>
      <c r="H5270">
        <v>5.5968832030054729</v>
      </c>
      <c r="I5270">
        <v>69.291509223199753</v>
      </c>
      <c r="J5270">
        <v>4.667701119967318</v>
      </c>
      <c r="K5270">
        <v>2.3657732780225311</v>
      </c>
      <c r="L5270">
        <v>2.1604863156167684</v>
      </c>
    </row>
    <row r="5271" spans="1:12" x14ac:dyDescent="0.25">
      <c r="A5271" t="s">
        <v>5280</v>
      </c>
      <c r="B5271">
        <v>-1.5999999999999996</v>
      </c>
      <c r="C5271">
        <v>4</v>
      </c>
      <c r="D5271">
        <v>0.80000000000000071</v>
      </c>
      <c r="E5271">
        <v>-4</v>
      </c>
      <c r="F5271">
        <v>2.3573741310000063E-10</v>
      </c>
      <c r="G5271">
        <v>16.098876286096615</v>
      </c>
      <c r="H5271">
        <v>5.2596380915357841</v>
      </c>
      <c r="I5271">
        <v>65.962491356722353</v>
      </c>
      <c r="J5271">
        <v>3.0663035288755505</v>
      </c>
      <c r="K5271">
        <v>2.2933900870841368</v>
      </c>
      <c r="L5271">
        <v>1.7510863853264209</v>
      </c>
    </row>
    <row r="5272" spans="1:12" x14ac:dyDescent="0.25">
      <c r="A5272" t="s">
        <v>5281</v>
      </c>
      <c r="B5272">
        <v>-1.5999999999999996</v>
      </c>
      <c r="C5272">
        <v>4</v>
      </c>
      <c r="D5272">
        <v>0.80000000000000071</v>
      </c>
      <c r="E5272">
        <v>-3.2</v>
      </c>
      <c r="F5272">
        <v>4.1994906756184984E-9</v>
      </c>
      <c r="G5272">
        <v>16.292578903667497</v>
      </c>
      <c r="H5272">
        <v>5.418795672261143</v>
      </c>
      <c r="I5272">
        <v>66.110427576930377</v>
      </c>
      <c r="J5272">
        <v>3.1907521024437804</v>
      </c>
      <c r="K5272">
        <v>2.3278306794655714</v>
      </c>
      <c r="L5272">
        <v>1.7862676458033326</v>
      </c>
    </row>
    <row r="5273" spans="1:12" x14ac:dyDescent="0.25">
      <c r="A5273" t="s">
        <v>5282</v>
      </c>
      <c r="B5273">
        <v>-1.5999999999999996</v>
      </c>
      <c r="C5273">
        <v>4</v>
      </c>
      <c r="D5273">
        <v>0.80000000000000071</v>
      </c>
      <c r="E5273">
        <v>-2.4</v>
      </c>
      <c r="F5273">
        <v>3.9447207154611398E-8</v>
      </c>
      <c r="G5273">
        <v>16.60080160060394</v>
      </c>
      <c r="H5273">
        <v>5.6441457037742868</v>
      </c>
      <c r="I5273">
        <v>66.347533757703218</v>
      </c>
      <c r="J5273">
        <v>3.384025822752911</v>
      </c>
      <c r="K5273">
        <v>2.3757410851720113</v>
      </c>
      <c r="L5273">
        <v>1.8395721847084205</v>
      </c>
    </row>
    <row r="5274" spans="1:12" x14ac:dyDescent="0.25">
      <c r="A5274" t="s">
        <v>5283</v>
      </c>
      <c r="B5274">
        <v>-1.5999999999999996</v>
      </c>
      <c r="C5274">
        <v>4</v>
      </c>
      <c r="D5274">
        <v>0.80000000000000071</v>
      </c>
      <c r="E5274">
        <v>-1.5999999999999996</v>
      </c>
      <c r="F5274">
        <v>1.9538329608862184E-7</v>
      </c>
      <c r="G5274">
        <v>17.063757710637486</v>
      </c>
      <c r="H5274">
        <v>5.9088641066554128</v>
      </c>
      <c r="I5274">
        <v>66.707895433845607</v>
      </c>
      <c r="J5274">
        <v>3.6565542040009067</v>
      </c>
      <c r="K5274">
        <v>2.4308155229583779</v>
      </c>
      <c r="L5274">
        <v>1.9122118616933916</v>
      </c>
    </row>
    <row r="5275" spans="1:12" x14ac:dyDescent="0.25">
      <c r="A5275" t="s">
        <v>5284</v>
      </c>
      <c r="B5275">
        <v>-1.5999999999999996</v>
      </c>
      <c r="C5275">
        <v>4</v>
      </c>
      <c r="D5275">
        <v>0.80000000000000071</v>
      </c>
      <c r="E5275">
        <v>-0.79999999999999982</v>
      </c>
      <c r="F5275">
        <v>5.1028186536043801E-7</v>
      </c>
      <c r="G5275">
        <v>17.674207385784154</v>
      </c>
      <c r="H5275">
        <v>6.1268324581334124</v>
      </c>
      <c r="I5275">
        <v>67.191892587808567</v>
      </c>
      <c r="J5275">
        <v>3.9822146099772504</v>
      </c>
      <c r="K5275">
        <v>2.4752439189165605</v>
      </c>
      <c r="L5275">
        <v>1.9955486989741069</v>
      </c>
    </row>
    <row r="5276" spans="1:12" x14ac:dyDescent="0.25">
      <c r="A5276" t="s">
        <v>5285</v>
      </c>
      <c r="B5276">
        <v>-1.5999999999999996</v>
      </c>
      <c r="C5276">
        <v>4</v>
      </c>
      <c r="D5276">
        <v>0.80000000000000071</v>
      </c>
      <c r="E5276">
        <v>0</v>
      </c>
      <c r="F5276">
        <v>7.0272332442500214E-7</v>
      </c>
      <c r="G5276">
        <v>18.361638665726971</v>
      </c>
      <c r="H5276">
        <v>6.2344425404843156</v>
      </c>
      <c r="I5276">
        <v>67.751341369236968</v>
      </c>
      <c r="J5276">
        <v>4.318863576296188</v>
      </c>
      <c r="K5276">
        <v>2.4968865694068514</v>
      </c>
      <c r="L5276">
        <v>2.078187570046599</v>
      </c>
    </row>
    <row r="5277" spans="1:12" x14ac:dyDescent="0.25">
      <c r="A5277" t="s">
        <v>5286</v>
      </c>
      <c r="B5277">
        <v>-1.5999999999999996</v>
      </c>
      <c r="C5277">
        <v>4</v>
      </c>
      <c r="D5277">
        <v>0.80000000000000071</v>
      </c>
      <c r="E5277">
        <v>0.80000000000000071</v>
      </c>
      <c r="F5277">
        <v>5.1028186536043801E-7</v>
      </c>
      <c r="G5277">
        <v>19.045784885454072</v>
      </c>
      <c r="H5277">
        <v>6.2275905737554638</v>
      </c>
      <c r="I5277">
        <v>68.325735767981712</v>
      </c>
      <c r="J5277">
        <v>4.6213961739906946</v>
      </c>
      <c r="K5277">
        <v>2.4955140900735189</v>
      </c>
      <c r="L5277">
        <v>2.1497432809502381</v>
      </c>
    </row>
    <row r="5278" spans="1:12" x14ac:dyDescent="0.25">
      <c r="A5278" t="s">
        <v>5287</v>
      </c>
      <c r="B5278">
        <v>-1.5999999999999996</v>
      </c>
      <c r="C5278">
        <v>4</v>
      </c>
      <c r="D5278">
        <v>0.80000000000000071</v>
      </c>
      <c r="E5278">
        <v>1.6000000000000005</v>
      </c>
      <c r="F5278">
        <v>1.953832960886215E-7</v>
      </c>
      <c r="G5278">
        <v>19.666316095789103</v>
      </c>
      <c r="H5278">
        <v>6.1199261367394735</v>
      </c>
      <c r="I5278">
        <v>68.863088887268859</v>
      </c>
      <c r="J5278">
        <v>4.8390280133711405</v>
      </c>
      <c r="K5278">
        <v>2.473848446598836</v>
      </c>
      <c r="L5278">
        <v>2.199779082856081</v>
      </c>
    </row>
    <row r="5279" spans="1:12" x14ac:dyDescent="0.25">
      <c r="A5279" t="s">
        <v>5288</v>
      </c>
      <c r="B5279">
        <v>-1.5999999999999996</v>
      </c>
      <c r="C5279">
        <v>4</v>
      </c>
      <c r="D5279">
        <v>0.80000000000000071</v>
      </c>
      <c r="E5279">
        <v>2.4000000000000004</v>
      </c>
      <c r="F5279">
        <v>3.9447207154611398E-8</v>
      </c>
      <c r="G5279">
        <v>20.187203263732176</v>
      </c>
      <c r="H5279">
        <v>5.9507614598670111</v>
      </c>
      <c r="I5279">
        <v>69.326514611155901</v>
      </c>
      <c r="J5279">
        <v>4.9560780627929919</v>
      </c>
      <c r="K5279">
        <v>2.4394182625919258</v>
      </c>
      <c r="L5279">
        <v>2.2262250701115085</v>
      </c>
    </row>
    <row r="5280" spans="1:12" x14ac:dyDescent="0.25">
      <c r="A5280" t="s">
        <v>5289</v>
      </c>
      <c r="B5280">
        <v>-1.5999999999999996</v>
      </c>
      <c r="C5280">
        <v>4</v>
      </c>
      <c r="D5280">
        <v>0.80000000000000071</v>
      </c>
      <c r="E5280">
        <v>3.2</v>
      </c>
      <c r="F5280">
        <v>4.1994906756184984E-9</v>
      </c>
      <c r="G5280">
        <v>20.601065718491807</v>
      </c>
      <c r="H5280">
        <v>5.7642137980053612</v>
      </c>
      <c r="I5280">
        <v>69.702763458316085</v>
      </c>
      <c r="J5280">
        <v>4.99345750836817</v>
      </c>
      <c r="K5280">
        <v>2.4008777140881961</v>
      </c>
      <c r="L5280">
        <v>2.2346045530178644</v>
      </c>
    </row>
    <row r="5281" spans="1:12" x14ac:dyDescent="0.25">
      <c r="A5281" t="s">
        <v>5290</v>
      </c>
      <c r="B5281">
        <v>-1.5999999999999996</v>
      </c>
      <c r="C5281">
        <v>4</v>
      </c>
      <c r="D5281">
        <v>0.80000000000000071</v>
      </c>
      <c r="E5281">
        <v>4</v>
      </c>
      <c r="F5281">
        <v>2.3573741310000063E-10</v>
      </c>
      <c r="G5281">
        <v>20.918573083835192</v>
      </c>
      <c r="H5281">
        <v>5.587255447061577</v>
      </c>
      <c r="I5281">
        <v>69.996104977579066</v>
      </c>
      <c r="J5281">
        <v>4.980934462968639</v>
      </c>
      <c r="K5281">
        <v>2.3637376011439124</v>
      </c>
      <c r="L5281">
        <v>2.2318007220557661</v>
      </c>
    </row>
    <row r="5282" spans="1:12" x14ac:dyDescent="0.25">
      <c r="A5282" t="s">
        <v>5291</v>
      </c>
      <c r="B5282">
        <v>-1.5999999999999996</v>
      </c>
      <c r="C5282">
        <v>4</v>
      </c>
      <c r="D5282">
        <v>1.6000000000000005</v>
      </c>
      <c r="E5282">
        <v>-4</v>
      </c>
      <c r="F5282">
        <v>9.0262178434166331E-11</v>
      </c>
      <c r="G5282">
        <v>16.839378509805108</v>
      </c>
      <c r="H5282">
        <v>5.1515279711064412</v>
      </c>
      <c r="I5282">
        <v>66.524016556660868</v>
      </c>
      <c r="J5282">
        <v>3.0986882090083809</v>
      </c>
      <c r="K5282">
        <v>2.269697770873127</v>
      </c>
      <c r="L5282">
        <v>1.760309123139564</v>
      </c>
    </row>
    <row r="5283" spans="1:12" x14ac:dyDescent="0.25">
      <c r="A5283" t="s">
        <v>5292</v>
      </c>
      <c r="B5283">
        <v>-1.5999999999999996</v>
      </c>
      <c r="C5283">
        <v>4</v>
      </c>
      <c r="D5283">
        <v>1.6000000000000005</v>
      </c>
      <c r="E5283">
        <v>-3.2</v>
      </c>
      <c r="F5283">
        <v>1.6079551044131384E-9</v>
      </c>
      <c r="G5283">
        <v>17.03308112737599</v>
      </c>
      <c r="H5283">
        <v>5.3106855518318001</v>
      </c>
      <c r="I5283">
        <v>66.675342948992196</v>
      </c>
      <c r="J5283">
        <v>3.2423170080617276</v>
      </c>
      <c r="K5283">
        <v>2.3044924716370416</v>
      </c>
      <c r="L5283">
        <v>1.8006434983254536</v>
      </c>
    </row>
    <row r="5284" spans="1:12" x14ac:dyDescent="0.25">
      <c r="A5284" t="s">
        <v>5293</v>
      </c>
      <c r="B5284">
        <v>-1.5999999999999996</v>
      </c>
      <c r="C5284">
        <v>4</v>
      </c>
      <c r="D5284">
        <v>1.6000000000000005</v>
      </c>
      <c r="E5284">
        <v>-2.4</v>
      </c>
      <c r="F5284">
        <v>1.5104054991087286E-8</v>
      </c>
      <c r="G5284">
        <v>17.34130382431244</v>
      </c>
      <c r="H5284">
        <v>5.5360355833449439</v>
      </c>
      <c r="I5284">
        <v>66.918566040721487</v>
      </c>
      <c r="J5284">
        <v>3.4684254283365381</v>
      </c>
      <c r="K5284">
        <v>2.3528781488519424</v>
      </c>
      <c r="L5284">
        <v>1.8623709158855919</v>
      </c>
    </row>
    <row r="5285" spans="1:12" x14ac:dyDescent="0.25">
      <c r="A5285" t="s">
        <v>5294</v>
      </c>
      <c r="B5285">
        <v>-1.5999999999999996</v>
      </c>
      <c r="C5285">
        <v>4</v>
      </c>
      <c r="D5285">
        <v>1.6000000000000005</v>
      </c>
      <c r="E5285">
        <v>-1.5999999999999996</v>
      </c>
      <c r="F5285">
        <v>7.4810874110702177E-8</v>
      </c>
      <c r="G5285">
        <v>17.804259934345978</v>
      </c>
      <c r="H5285">
        <v>5.80075398622607</v>
      </c>
      <c r="I5285">
        <v>67.2896523093452</v>
      </c>
      <c r="J5285">
        <v>3.7919330003657716</v>
      </c>
      <c r="K5285">
        <v>2.4084754485412696</v>
      </c>
      <c r="L5285">
        <v>1.9472886279043926</v>
      </c>
    </row>
    <row r="5286" spans="1:12" x14ac:dyDescent="0.25">
      <c r="A5286" t="s">
        <v>5295</v>
      </c>
      <c r="B5286">
        <v>-1.5999999999999996</v>
      </c>
      <c r="C5286">
        <v>4</v>
      </c>
      <c r="D5286">
        <v>1.6000000000000005</v>
      </c>
      <c r="E5286">
        <v>-0.79999999999999982</v>
      </c>
      <c r="F5286">
        <v>1.953832960886215E-7</v>
      </c>
      <c r="G5286">
        <v>18.414709609492647</v>
      </c>
      <c r="H5286">
        <v>6.0187223377040695</v>
      </c>
      <c r="I5286">
        <v>67.790344076829641</v>
      </c>
      <c r="J5286">
        <v>4.1800855417416276</v>
      </c>
      <c r="K5286">
        <v>2.4533084473225273</v>
      </c>
      <c r="L5286">
        <v>2.0445257498357967</v>
      </c>
    </row>
    <row r="5287" spans="1:12" x14ac:dyDescent="0.25">
      <c r="A5287" t="s">
        <v>5296</v>
      </c>
      <c r="B5287">
        <v>-1.5999999999999996</v>
      </c>
      <c r="C5287">
        <v>4</v>
      </c>
      <c r="D5287">
        <v>1.6000000000000005</v>
      </c>
      <c r="E5287">
        <v>0</v>
      </c>
      <c r="F5287">
        <v>2.6906776173111378E-7</v>
      </c>
      <c r="G5287">
        <v>19.102140889435464</v>
      </c>
      <c r="H5287">
        <v>6.1263324200549727</v>
      </c>
      <c r="I5287">
        <v>68.371532098654953</v>
      </c>
      <c r="J5287">
        <v>4.5695299757774288</v>
      </c>
      <c r="K5287">
        <v>2.4751429090165629</v>
      </c>
      <c r="L5287">
        <v>2.1376458957875668</v>
      </c>
    </row>
    <row r="5288" spans="1:12" x14ac:dyDescent="0.25">
      <c r="A5288" t="s">
        <v>5297</v>
      </c>
      <c r="B5288">
        <v>-1.5999999999999996</v>
      </c>
      <c r="C5288">
        <v>4</v>
      </c>
      <c r="D5288">
        <v>1.6000000000000005</v>
      </c>
      <c r="E5288">
        <v>0.80000000000000071</v>
      </c>
      <c r="F5288">
        <v>1.953832960886215E-7</v>
      </c>
      <c r="G5288">
        <v>19.786287109162565</v>
      </c>
      <c r="H5288">
        <v>6.1194804533261209</v>
      </c>
      <c r="I5288">
        <v>68.969581935269503</v>
      </c>
      <c r="J5288">
        <v>4.8953162766276712</v>
      </c>
      <c r="K5288">
        <v>2.4737583659941649</v>
      </c>
      <c r="L5288">
        <v>2.2125361639140886</v>
      </c>
    </row>
    <row r="5289" spans="1:12" x14ac:dyDescent="0.25">
      <c r="A5289" t="s">
        <v>5298</v>
      </c>
      <c r="B5289">
        <v>-1.5999999999999996</v>
      </c>
      <c r="C5289">
        <v>4</v>
      </c>
      <c r="D5289">
        <v>1.6000000000000005</v>
      </c>
      <c r="E5289">
        <v>1.6000000000000005</v>
      </c>
      <c r="F5289">
        <v>7.4810874110702045E-8</v>
      </c>
      <c r="G5289">
        <v>20.406818319497596</v>
      </c>
      <c r="H5289">
        <v>6.0118160163101306</v>
      </c>
      <c r="I5289">
        <v>69.528886510141348</v>
      </c>
      <c r="J5289">
        <v>5.1037867410815894</v>
      </c>
      <c r="K5289">
        <v>2.4519004907031059</v>
      </c>
      <c r="L5289">
        <v>2.2591562011250108</v>
      </c>
    </row>
    <row r="5290" spans="1:12" x14ac:dyDescent="0.25">
      <c r="A5290" t="s">
        <v>5299</v>
      </c>
      <c r="B5290">
        <v>-1.5999999999999996</v>
      </c>
      <c r="C5290">
        <v>4</v>
      </c>
      <c r="D5290">
        <v>1.6000000000000005</v>
      </c>
      <c r="E5290">
        <v>2.4000000000000004</v>
      </c>
      <c r="F5290">
        <v>1.5104054991087233E-8</v>
      </c>
      <c r="G5290">
        <v>20.927705487440669</v>
      </c>
      <c r="H5290">
        <v>5.8426513394376673</v>
      </c>
      <c r="I5290">
        <v>70.010243318407305</v>
      </c>
      <c r="J5290">
        <v>5.1919337622261628</v>
      </c>
      <c r="K5290">
        <v>2.4171576985041061</v>
      </c>
      <c r="L5290">
        <v>2.2785815241562375</v>
      </c>
    </row>
    <row r="5291" spans="1:12" x14ac:dyDescent="0.25">
      <c r="A5291" t="s">
        <v>5300</v>
      </c>
      <c r="B5291">
        <v>-1.5999999999999996</v>
      </c>
      <c r="C5291">
        <v>4</v>
      </c>
      <c r="D5291">
        <v>1.6000000000000005</v>
      </c>
      <c r="E5291">
        <v>3.2</v>
      </c>
      <c r="F5291">
        <v>1.6079551044131384E-9</v>
      </c>
      <c r="G5291">
        <v>21.341567942200303</v>
      </c>
      <c r="H5291">
        <v>5.6561036775760183</v>
      </c>
      <c r="I5291">
        <v>70.399988415711789</v>
      </c>
      <c r="J5291">
        <v>5.1953232688889566</v>
      </c>
      <c r="K5291">
        <v>2.3782564364626491</v>
      </c>
      <c r="L5291">
        <v>2.2793251784001676</v>
      </c>
    </row>
    <row r="5292" spans="1:12" x14ac:dyDescent="0.25">
      <c r="A5292" t="s">
        <v>5301</v>
      </c>
      <c r="B5292">
        <v>-1.5999999999999996</v>
      </c>
      <c r="C5292">
        <v>4</v>
      </c>
      <c r="D5292">
        <v>1.6000000000000005</v>
      </c>
      <c r="E5292">
        <v>4</v>
      </c>
      <c r="F5292">
        <v>9.0262178434166331E-11</v>
      </c>
      <c r="G5292">
        <v>21.659075307543684</v>
      </c>
      <c r="H5292">
        <v>5.4791453266322341</v>
      </c>
      <c r="I5292">
        <v>70.703066434524104</v>
      </c>
      <c r="J5292">
        <v>5.1521153002593323</v>
      </c>
      <c r="K5292">
        <v>2.3407574258415234</v>
      </c>
      <c r="L5292">
        <v>2.2698271520667235</v>
      </c>
    </row>
    <row r="5293" spans="1:12" x14ac:dyDescent="0.25">
      <c r="A5293" t="s">
        <v>5302</v>
      </c>
      <c r="B5293">
        <v>-1.5999999999999996</v>
      </c>
      <c r="C5293">
        <v>4</v>
      </c>
      <c r="D5293">
        <v>2.4000000000000004</v>
      </c>
      <c r="E5293">
        <v>-4</v>
      </c>
      <c r="F5293">
        <v>1.8223619532470434E-11</v>
      </c>
      <c r="G5293">
        <v>17.530826270931289</v>
      </c>
      <c r="H5293">
        <v>4.9670398968753426</v>
      </c>
      <c r="I5293">
        <v>67.056884850676994</v>
      </c>
      <c r="J5293">
        <v>3.1142193492678665</v>
      </c>
      <c r="K5293">
        <v>2.2286856882197057</v>
      </c>
      <c r="L5293">
        <v>1.7647150901116777</v>
      </c>
    </row>
    <row r="5294" spans="1:12" x14ac:dyDescent="0.25">
      <c r="A5294" t="s">
        <v>5303</v>
      </c>
      <c r="B5294">
        <v>-1.5999999999999996</v>
      </c>
      <c r="C5294">
        <v>4</v>
      </c>
      <c r="D5294">
        <v>2.4000000000000004</v>
      </c>
      <c r="E5294">
        <v>-3.2</v>
      </c>
      <c r="F5294">
        <v>3.2464053667274587E-10</v>
      </c>
      <c r="G5294">
        <v>17.724528888502167</v>
      </c>
      <c r="H5294">
        <v>5.1261974776007015</v>
      </c>
      <c r="I5294">
        <v>67.212781260753303</v>
      </c>
      <c r="J5294">
        <v>3.2812849315360371</v>
      </c>
      <c r="K5294">
        <v>2.2641107476448012</v>
      </c>
      <c r="L5294">
        <v>1.8114317352679998</v>
      </c>
    </row>
    <row r="5295" spans="1:12" x14ac:dyDescent="0.25">
      <c r="A5295" t="s">
        <v>5304</v>
      </c>
      <c r="B5295">
        <v>-1.5999999999999996</v>
      </c>
      <c r="C5295">
        <v>4</v>
      </c>
      <c r="D5295">
        <v>2.4000000000000004</v>
      </c>
      <c r="E5295">
        <v>-2.4</v>
      </c>
      <c r="F5295">
        <v>3.0494561103003259E-9</v>
      </c>
      <c r="G5295">
        <v>18.032751585438618</v>
      </c>
      <c r="H5295">
        <v>5.3515475091138454</v>
      </c>
      <c r="I5295">
        <v>67.463929387479382</v>
      </c>
      <c r="J5295">
        <v>3.5433878424770757</v>
      </c>
      <c r="K5295">
        <v>2.3133412003234293</v>
      </c>
      <c r="L5295">
        <v>1.8823888659033967</v>
      </c>
    </row>
    <row r="5296" spans="1:12" x14ac:dyDescent="0.25">
      <c r="A5296" t="s">
        <v>5305</v>
      </c>
      <c r="B5296">
        <v>-1.5999999999999996</v>
      </c>
      <c r="C5296">
        <v>4</v>
      </c>
      <c r="D5296">
        <v>2.4000000000000004</v>
      </c>
      <c r="E5296">
        <v>-1.5999999999999996</v>
      </c>
      <c r="F5296">
        <v>1.5104054991087286E-8</v>
      </c>
      <c r="G5296">
        <v>18.495707695472156</v>
      </c>
      <c r="H5296">
        <v>5.6162659119949714</v>
      </c>
      <c r="I5296">
        <v>67.848156983413219</v>
      </c>
      <c r="J5296">
        <v>3.9146946351406178</v>
      </c>
      <c r="K5296">
        <v>2.3698662223836542</v>
      </c>
      <c r="L5296">
        <v>1.9785587267353522</v>
      </c>
    </row>
    <row r="5297" spans="1:12" x14ac:dyDescent="0.25">
      <c r="A5297" t="s">
        <v>5306</v>
      </c>
      <c r="B5297">
        <v>-1.5999999999999996</v>
      </c>
      <c r="C5297">
        <v>4</v>
      </c>
      <c r="D5297">
        <v>2.4000000000000004</v>
      </c>
      <c r="E5297">
        <v>-0.79999999999999982</v>
      </c>
      <c r="F5297">
        <v>3.9447207154611398E-8</v>
      </c>
      <c r="G5297">
        <v>19.106157370618824</v>
      </c>
      <c r="H5297">
        <v>5.8342342634729718</v>
      </c>
      <c r="I5297">
        <v>68.367871780995983</v>
      </c>
      <c r="J5297">
        <v>4.3483619782126679</v>
      </c>
      <c r="K5297">
        <v>2.4154159607556154</v>
      </c>
      <c r="L5297">
        <v>2.0852726388203218</v>
      </c>
    </row>
    <row r="5298" spans="1:12" x14ac:dyDescent="0.25">
      <c r="A5298" t="s">
        <v>5307</v>
      </c>
      <c r="B5298">
        <v>-1.5999999999999996</v>
      </c>
      <c r="C5298">
        <v>4</v>
      </c>
      <c r="D5298">
        <v>2.4000000000000004</v>
      </c>
      <c r="E5298">
        <v>0</v>
      </c>
      <c r="F5298">
        <v>5.4323844198127485E-8</v>
      </c>
      <c r="G5298">
        <v>19.793588650561645</v>
      </c>
      <c r="H5298">
        <v>5.9418443458238741</v>
      </c>
      <c r="I5298">
        <v>68.971798824672476</v>
      </c>
      <c r="J5298">
        <v>4.7591387049196463</v>
      </c>
      <c r="K5298">
        <v>2.437589864153499</v>
      </c>
      <c r="L5298">
        <v>2.1815450270209062</v>
      </c>
    </row>
    <row r="5299" spans="1:12" x14ac:dyDescent="0.25">
      <c r="A5299" t="s">
        <v>5308</v>
      </c>
      <c r="B5299">
        <v>-1.5999999999999996</v>
      </c>
      <c r="C5299">
        <v>4</v>
      </c>
      <c r="D5299">
        <v>2.4000000000000004</v>
      </c>
      <c r="E5299">
        <v>0.80000000000000071</v>
      </c>
      <c r="F5299">
        <v>3.9447207154611398E-8</v>
      </c>
      <c r="G5299">
        <v>20.477734870288742</v>
      </c>
      <c r="H5299">
        <v>5.9349923790950223</v>
      </c>
      <c r="I5299">
        <v>69.592519290679107</v>
      </c>
      <c r="J5299">
        <v>5.0729931935886015</v>
      </c>
      <c r="K5299">
        <v>2.4361839789094382</v>
      </c>
      <c r="L5299">
        <v>2.2523306137395998</v>
      </c>
    </row>
    <row r="5300" spans="1:12" x14ac:dyDescent="0.25">
      <c r="A5300" t="s">
        <v>5309</v>
      </c>
      <c r="B5300">
        <v>-1.5999999999999996</v>
      </c>
      <c r="C5300">
        <v>4</v>
      </c>
      <c r="D5300">
        <v>2.4000000000000004</v>
      </c>
      <c r="E5300">
        <v>1.6000000000000005</v>
      </c>
      <c r="F5300">
        <v>1.5104054991087233E-8</v>
      </c>
      <c r="G5300">
        <v>21.098266080623773</v>
      </c>
      <c r="H5300">
        <v>5.8273279420790329</v>
      </c>
      <c r="I5300">
        <v>70.171298562892161</v>
      </c>
      <c r="J5300">
        <v>5.2462122366426325</v>
      </c>
      <c r="K5300">
        <v>2.4139859034549129</v>
      </c>
      <c r="L5300">
        <v>2.2904611406096005</v>
      </c>
    </row>
    <row r="5301" spans="1:12" x14ac:dyDescent="0.25">
      <c r="A5301" t="s">
        <v>5310</v>
      </c>
      <c r="B5301">
        <v>-1.5999999999999996</v>
      </c>
      <c r="C5301">
        <v>4</v>
      </c>
      <c r="D5301">
        <v>2.4000000000000004</v>
      </c>
      <c r="E5301">
        <v>2.4000000000000004</v>
      </c>
      <c r="F5301">
        <v>3.0494561103003151E-9</v>
      </c>
      <c r="G5301">
        <v>21.619153248566843</v>
      </c>
      <c r="H5301">
        <v>5.6581632652065696</v>
      </c>
      <c r="I5301">
        <v>70.667636896863897</v>
      </c>
      <c r="J5301">
        <v>5.2932765222901725</v>
      </c>
      <c r="K5301">
        <v>2.37868940074289</v>
      </c>
      <c r="L5301">
        <v>2.300712177194308</v>
      </c>
    </row>
    <row r="5302" spans="1:12" x14ac:dyDescent="0.25">
      <c r="A5302" t="s">
        <v>5311</v>
      </c>
      <c r="B5302">
        <v>-1.5999999999999996</v>
      </c>
      <c r="C5302">
        <v>4</v>
      </c>
      <c r="D5302">
        <v>2.4000000000000004</v>
      </c>
      <c r="E5302">
        <v>3.2</v>
      </c>
      <c r="F5302">
        <v>3.2464053667274587E-10</v>
      </c>
      <c r="G5302">
        <v>22.03301570332648</v>
      </c>
      <c r="H5302">
        <v>5.4716156033449197</v>
      </c>
      <c r="I5302">
        <v>71.068211879074369</v>
      </c>
      <c r="J5302">
        <v>5.2613978636450467</v>
      </c>
      <c r="K5302">
        <v>2.3391484782597534</v>
      </c>
      <c r="L5302">
        <v>2.2937737167482424</v>
      </c>
    </row>
    <row r="5303" spans="1:12" x14ac:dyDescent="0.25">
      <c r="A5303" t="s">
        <v>5312</v>
      </c>
      <c r="B5303">
        <v>-1.5999999999999996</v>
      </c>
      <c r="C5303">
        <v>4</v>
      </c>
      <c r="D5303">
        <v>2.4000000000000004</v>
      </c>
      <c r="E5303">
        <v>4</v>
      </c>
      <c r="F5303">
        <v>1.8223619532470434E-11</v>
      </c>
      <c r="G5303">
        <v>22.350523068669862</v>
      </c>
      <c r="H5303">
        <v>5.2946572524011355</v>
      </c>
      <c r="I5303">
        <v>71.37892989248013</v>
      </c>
      <c r="J5303">
        <v>5.1919917027787408</v>
      </c>
      <c r="K5303">
        <v>2.3010122234358374</v>
      </c>
      <c r="L5303">
        <v>2.2785942382922721</v>
      </c>
    </row>
    <row r="5304" spans="1:12" x14ac:dyDescent="0.25">
      <c r="A5304" t="s">
        <v>5313</v>
      </c>
      <c r="B5304">
        <v>-1.5999999999999996</v>
      </c>
      <c r="C5304">
        <v>4</v>
      </c>
      <c r="D5304">
        <v>3.2</v>
      </c>
      <c r="E5304">
        <v>-4</v>
      </c>
      <c r="F5304">
        <v>1.9400592798033511E-12</v>
      </c>
      <c r="G5304">
        <v>18.154644047827794</v>
      </c>
      <c r="H5304">
        <v>4.7367665900686493</v>
      </c>
      <c r="I5304">
        <v>67.547951056567811</v>
      </c>
      <c r="J5304">
        <v>3.1317733329311168</v>
      </c>
      <c r="K5304">
        <v>2.1764114018421816</v>
      </c>
      <c r="L5304">
        <v>1.7696817038470836</v>
      </c>
    </row>
    <row r="5305" spans="1:12" x14ac:dyDescent="0.25">
      <c r="A5305" t="s">
        <v>5314</v>
      </c>
      <c r="B5305">
        <v>-1.5999999999999996</v>
      </c>
      <c r="C5305">
        <v>4</v>
      </c>
      <c r="D5305">
        <v>3.2</v>
      </c>
      <c r="E5305">
        <v>-3.2</v>
      </c>
      <c r="F5305">
        <v>3.4560745995058435E-11</v>
      </c>
      <c r="G5305">
        <v>18.348346665398672</v>
      </c>
      <c r="H5305">
        <v>4.8959241707940073</v>
      </c>
      <c r="I5305">
        <v>67.709335863211436</v>
      </c>
      <c r="J5305">
        <v>3.319671665710004</v>
      </c>
      <c r="K5305">
        <v>2.2126735346168913</v>
      </c>
      <c r="L5305">
        <v>1.8219966151752325</v>
      </c>
    </row>
    <row r="5306" spans="1:12" x14ac:dyDescent="0.25">
      <c r="A5306" t="s">
        <v>5315</v>
      </c>
      <c r="B5306">
        <v>-1.5999999999999996</v>
      </c>
      <c r="C5306">
        <v>4</v>
      </c>
      <c r="D5306">
        <v>3.2</v>
      </c>
      <c r="E5306">
        <v>-2.4</v>
      </c>
      <c r="F5306">
        <v>3.2464053667274587E-10</v>
      </c>
      <c r="G5306">
        <v>18.656569362335123</v>
      </c>
      <c r="H5306">
        <v>5.1212742023071511</v>
      </c>
      <c r="I5306">
        <v>67.969578675038463</v>
      </c>
      <c r="J5306">
        <v>3.6105985250100101</v>
      </c>
      <c r="K5306">
        <v>2.2630232438724862</v>
      </c>
      <c r="L5306">
        <v>1.9001575000536166</v>
      </c>
    </row>
    <row r="5307" spans="1:12" x14ac:dyDescent="0.25">
      <c r="A5307" t="s">
        <v>5316</v>
      </c>
      <c r="B5307">
        <v>-1.5999999999999996</v>
      </c>
      <c r="C5307">
        <v>4</v>
      </c>
      <c r="D5307">
        <v>3.2</v>
      </c>
      <c r="E5307">
        <v>-1.5999999999999996</v>
      </c>
      <c r="F5307">
        <v>1.6079551044131438E-9</v>
      </c>
      <c r="G5307">
        <v>19.119525472368661</v>
      </c>
      <c r="H5307">
        <v>5.385992605188278</v>
      </c>
      <c r="I5307">
        <v>68.368013734448198</v>
      </c>
      <c r="J5307">
        <v>4.0134649491062389</v>
      </c>
      <c r="K5307">
        <v>2.320774139201891</v>
      </c>
      <c r="L5307">
        <v>2.0033634091462882</v>
      </c>
    </row>
    <row r="5308" spans="1:12" x14ac:dyDescent="0.25">
      <c r="A5308" t="s">
        <v>5317</v>
      </c>
      <c r="B5308">
        <v>-1.5999999999999996</v>
      </c>
      <c r="C5308">
        <v>4</v>
      </c>
      <c r="D5308">
        <v>3.2</v>
      </c>
      <c r="E5308">
        <v>-0.79999999999999982</v>
      </c>
      <c r="F5308">
        <v>4.1994906756184984E-9</v>
      </c>
      <c r="G5308">
        <v>19.729975147515333</v>
      </c>
      <c r="H5308">
        <v>5.6039609566662776</v>
      </c>
      <c r="I5308">
        <v>68.906847683697478</v>
      </c>
      <c r="J5308">
        <v>4.4651705530829027</v>
      </c>
      <c r="K5308">
        <v>2.3672686701484218</v>
      </c>
      <c r="L5308">
        <v>2.1130950175235621</v>
      </c>
    </row>
    <row r="5309" spans="1:12" x14ac:dyDescent="0.25">
      <c r="A5309" t="s">
        <v>5318</v>
      </c>
      <c r="B5309">
        <v>-1.5999999999999996</v>
      </c>
      <c r="C5309">
        <v>4</v>
      </c>
      <c r="D5309">
        <v>3.2</v>
      </c>
      <c r="E5309">
        <v>0</v>
      </c>
      <c r="F5309">
        <v>5.7832352054642014E-9</v>
      </c>
      <c r="G5309">
        <v>20.417406427458147</v>
      </c>
      <c r="H5309">
        <v>5.7115710390171808</v>
      </c>
      <c r="I5309">
        <v>69.531840639085345</v>
      </c>
      <c r="J5309">
        <v>4.8655073273652709</v>
      </c>
      <c r="K5309">
        <v>2.3898893361444964</v>
      </c>
      <c r="L5309">
        <v>2.205789502052558</v>
      </c>
    </row>
    <row r="5310" spans="1:12" x14ac:dyDescent="0.25">
      <c r="A5310" t="s">
        <v>5319</v>
      </c>
      <c r="B5310">
        <v>-1.5999999999999996</v>
      </c>
      <c r="C5310">
        <v>4</v>
      </c>
      <c r="D5310">
        <v>3.2</v>
      </c>
      <c r="E5310">
        <v>0.80000000000000071</v>
      </c>
      <c r="F5310">
        <v>4.1994906756184984E-9</v>
      </c>
      <c r="G5310">
        <v>21.101552647185247</v>
      </c>
      <c r="H5310">
        <v>5.7047190722883281</v>
      </c>
      <c r="I5310">
        <v>70.171985369233823</v>
      </c>
      <c r="J5310">
        <v>5.1439164974427225</v>
      </c>
      <c r="K5310">
        <v>2.3884553737276164</v>
      </c>
      <c r="L5310">
        <v>2.2680203917607802</v>
      </c>
    </row>
    <row r="5311" spans="1:12" x14ac:dyDescent="0.25">
      <c r="A5311" t="s">
        <v>5320</v>
      </c>
      <c r="B5311">
        <v>-1.5999999999999996</v>
      </c>
      <c r="C5311">
        <v>4</v>
      </c>
      <c r="D5311">
        <v>3.2</v>
      </c>
      <c r="E5311">
        <v>1.6000000000000005</v>
      </c>
      <c r="F5311">
        <v>1.6079551044131384E-9</v>
      </c>
      <c r="G5311">
        <v>21.722083857520278</v>
      </c>
      <c r="H5311">
        <v>5.5970546352723378</v>
      </c>
      <c r="I5311">
        <v>70.766469953569413</v>
      </c>
      <c r="J5311">
        <v>5.2735826186510133</v>
      </c>
      <c r="K5311">
        <v>2.3658095095067013</v>
      </c>
      <c r="L5311">
        <v>2.2964282306771562</v>
      </c>
    </row>
    <row r="5312" spans="1:12" x14ac:dyDescent="0.25">
      <c r="A5312" t="s">
        <v>5321</v>
      </c>
      <c r="B5312">
        <v>-1.5999999999999996</v>
      </c>
      <c r="C5312">
        <v>4</v>
      </c>
      <c r="D5312">
        <v>3.2</v>
      </c>
      <c r="E5312">
        <v>2.4000000000000004</v>
      </c>
      <c r="F5312">
        <v>3.2464053667274587E-10</v>
      </c>
      <c r="G5312">
        <v>22.242971025463351</v>
      </c>
      <c r="H5312">
        <v>5.4278899583998754</v>
      </c>
      <c r="I5312">
        <v>71.274485730440574</v>
      </c>
      <c r="J5312">
        <v>5.284056737397008</v>
      </c>
      <c r="K5312">
        <v>2.3297832427931735</v>
      </c>
      <c r="L5312">
        <v>2.298707623295535</v>
      </c>
    </row>
    <row r="5313" spans="1:12" x14ac:dyDescent="0.25">
      <c r="A5313" t="s">
        <v>5322</v>
      </c>
      <c r="B5313">
        <v>-1.5999999999999996</v>
      </c>
      <c r="C5313">
        <v>4</v>
      </c>
      <c r="D5313">
        <v>3.2</v>
      </c>
      <c r="E5313">
        <v>3.2</v>
      </c>
      <c r="F5313">
        <v>3.4560745995058435E-11</v>
      </c>
      <c r="G5313">
        <v>22.656833480222986</v>
      </c>
      <c r="H5313">
        <v>5.2413422965382255</v>
      </c>
      <c r="I5313">
        <v>71.683451706094615</v>
      </c>
      <c r="J5313">
        <v>5.227697945417602</v>
      </c>
      <c r="K5313">
        <v>2.2893978021606962</v>
      </c>
      <c r="L5313">
        <v>2.2864159607161603</v>
      </c>
    </row>
    <row r="5314" spans="1:12" x14ac:dyDescent="0.25">
      <c r="A5314" t="s">
        <v>5323</v>
      </c>
      <c r="B5314">
        <v>-1.5999999999999996</v>
      </c>
      <c r="C5314">
        <v>4</v>
      </c>
      <c r="D5314">
        <v>3.2</v>
      </c>
      <c r="E5314">
        <v>4</v>
      </c>
      <c r="F5314">
        <v>1.9400592798033511E-12</v>
      </c>
      <c r="G5314">
        <v>22.974340845566367</v>
      </c>
      <c r="H5314">
        <v>5.0643839455944413</v>
      </c>
      <c r="I5314">
        <v>72.000180863966278</v>
      </c>
      <c r="J5314">
        <v>5.144034166150071</v>
      </c>
      <c r="K5314">
        <v>2.2504186156345316</v>
      </c>
      <c r="L5314">
        <v>2.2680463324522431</v>
      </c>
    </row>
    <row r="5315" spans="1:12" x14ac:dyDescent="0.25">
      <c r="A5315" t="s">
        <v>5324</v>
      </c>
      <c r="B5315">
        <v>-1.5999999999999996</v>
      </c>
      <c r="C5315">
        <v>4</v>
      </c>
      <c r="D5315">
        <v>4</v>
      </c>
      <c r="E5315">
        <v>-4</v>
      </c>
      <c r="F5315">
        <v>1.089047675559211E-13</v>
      </c>
      <c r="G5315">
        <v>18.703338724936856</v>
      </c>
      <c r="H5315">
        <v>4.4882866744496051</v>
      </c>
      <c r="I5315">
        <v>67.991308727196525</v>
      </c>
      <c r="J5315">
        <v>3.1514582382139498</v>
      </c>
      <c r="K5315">
        <v>2.1185576873074767</v>
      </c>
      <c r="L5315">
        <v>1.7752346994732695</v>
      </c>
    </row>
    <row r="5316" spans="1:12" x14ac:dyDescent="0.25">
      <c r="A5316" t="s">
        <v>5325</v>
      </c>
      <c r="B5316">
        <v>-1.5999999999999996</v>
      </c>
      <c r="C5316">
        <v>4</v>
      </c>
      <c r="D5316">
        <v>4</v>
      </c>
      <c r="E5316">
        <v>-3.2</v>
      </c>
      <c r="F5316">
        <v>1.9400592798033511E-12</v>
      </c>
      <c r="G5316">
        <v>18.897041342507737</v>
      </c>
      <c r="H5316">
        <v>4.647444255174964</v>
      </c>
      <c r="I5316">
        <v>68.158464275324079</v>
      </c>
      <c r="J5316">
        <v>3.3530736174851987</v>
      </c>
      <c r="K5316">
        <v>2.1557931846944327</v>
      </c>
      <c r="L5316">
        <v>1.8311399775782295</v>
      </c>
    </row>
    <row r="5317" spans="1:12" x14ac:dyDescent="0.25">
      <c r="A5317" t="s">
        <v>5326</v>
      </c>
      <c r="B5317">
        <v>-1.5999999999999996</v>
      </c>
      <c r="C5317">
        <v>4</v>
      </c>
      <c r="D5317">
        <v>4</v>
      </c>
      <c r="E5317">
        <v>-2.4</v>
      </c>
      <c r="F5317">
        <v>1.8223619532470434E-11</v>
      </c>
      <c r="G5317">
        <v>19.205264039444181</v>
      </c>
      <c r="H5317">
        <v>4.8727942866881078</v>
      </c>
      <c r="I5317">
        <v>68.427905539895207</v>
      </c>
      <c r="J5317">
        <v>3.6602538485991651</v>
      </c>
      <c r="K5317">
        <v>2.2074406643640749</v>
      </c>
      <c r="L5317">
        <v>1.9131789902147591</v>
      </c>
    </row>
    <row r="5318" spans="1:12" x14ac:dyDescent="0.25">
      <c r="A5318" t="s">
        <v>5327</v>
      </c>
      <c r="B5318">
        <v>-1.5999999999999996</v>
      </c>
      <c r="C5318">
        <v>4</v>
      </c>
      <c r="D5318">
        <v>4</v>
      </c>
      <c r="E5318">
        <v>-1.5999999999999996</v>
      </c>
      <c r="F5318">
        <v>9.0262178434166331E-11</v>
      </c>
      <c r="G5318">
        <v>19.668220149477726</v>
      </c>
      <c r="H5318">
        <v>5.1375126895692338</v>
      </c>
      <c r="I5318">
        <v>68.839987207274973</v>
      </c>
      <c r="J5318">
        <v>4.0745448605439423</v>
      </c>
      <c r="K5318">
        <v>2.2666081905722555</v>
      </c>
      <c r="L5318">
        <v>2.0185501877694154</v>
      </c>
    </row>
    <row r="5319" spans="1:12" x14ac:dyDescent="0.25">
      <c r="A5319" t="s">
        <v>5328</v>
      </c>
      <c r="B5319">
        <v>-1.5999999999999996</v>
      </c>
      <c r="C5319">
        <v>4</v>
      </c>
      <c r="D5319">
        <v>4</v>
      </c>
      <c r="E5319">
        <v>-0.79999999999999982</v>
      </c>
      <c r="F5319">
        <v>2.3573741310000063E-10</v>
      </c>
      <c r="G5319">
        <v>20.278669824624391</v>
      </c>
      <c r="H5319">
        <v>5.3554810410472342</v>
      </c>
      <c r="I5319">
        <v>69.396055579185102</v>
      </c>
      <c r="J5319">
        <v>4.5192521457756616</v>
      </c>
      <c r="K5319">
        <v>2.3141912282798138</v>
      </c>
      <c r="L5319">
        <v>2.1258532747524375</v>
      </c>
    </row>
    <row r="5320" spans="1:12" x14ac:dyDescent="0.25">
      <c r="A5320" t="s">
        <v>5329</v>
      </c>
      <c r="B5320">
        <v>-1.5999999999999996</v>
      </c>
      <c r="C5320">
        <v>4</v>
      </c>
      <c r="D5320">
        <v>4</v>
      </c>
      <c r="E5320">
        <v>0</v>
      </c>
      <c r="F5320">
        <v>3.2464053667274587E-10</v>
      </c>
      <c r="G5320">
        <v>20.966101104567212</v>
      </c>
      <c r="H5320">
        <v>5.4630911233981365</v>
      </c>
      <c r="I5320">
        <v>70.03875903589703</v>
      </c>
      <c r="J5320">
        <v>4.8888915915664946</v>
      </c>
      <c r="K5320">
        <v>2.3373256348652269</v>
      </c>
      <c r="L5320">
        <v>2.2110838047361514</v>
      </c>
    </row>
    <row r="5321" spans="1:12" x14ac:dyDescent="0.25">
      <c r="A5321" t="s">
        <v>5330</v>
      </c>
      <c r="B5321">
        <v>-1.5999999999999996</v>
      </c>
      <c r="C5321">
        <v>4</v>
      </c>
      <c r="D5321">
        <v>4</v>
      </c>
      <c r="E5321">
        <v>0.80000000000000071</v>
      </c>
      <c r="F5321">
        <v>2.3573741310000063E-10</v>
      </c>
      <c r="G5321">
        <v>21.650247324294313</v>
      </c>
      <c r="H5321">
        <v>5.4562391566692847</v>
      </c>
      <c r="I5321">
        <v>70.694268948084655</v>
      </c>
      <c r="J5321">
        <v>5.1250735672830352</v>
      </c>
      <c r="K5321">
        <v>2.335859404302683</v>
      </c>
      <c r="L5321">
        <v>2.2638625327707147</v>
      </c>
    </row>
    <row r="5322" spans="1:12" x14ac:dyDescent="0.25">
      <c r="A5322" t="s">
        <v>5331</v>
      </c>
      <c r="B5322">
        <v>-1.5999999999999996</v>
      </c>
      <c r="C5322">
        <v>4</v>
      </c>
      <c r="D5322">
        <v>4</v>
      </c>
      <c r="E5322">
        <v>1.6000000000000005</v>
      </c>
      <c r="F5322">
        <v>9.0262178434166331E-11</v>
      </c>
      <c r="G5322">
        <v>22.270778534629343</v>
      </c>
      <c r="H5322">
        <v>5.3485747196532945</v>
      </c>
      <c r="I5322">
        <v>71.300779383575147</v>
      </c>
      <c r="J5322">
        <v>5.2179238902491605</v>
      </c>
      <c r="K5322">
        <v>2.3126985795069133</v>
      </c>
      <c r="L5322">
        <v>2.2842775422984749</v>
      </c>
    </row>
    <row r="5323" spans="1:12" x14ac:dyDescent="0.25">
      <c r="A5323" t="s">
        <v>5332</v>
      </c>
      <c r="B5323">
        <v>-1.5999999999999996</v>
      </c>
      <c r="C5323">
        <v>4</v>
      </c>
      <c r="D5323">
        <v>4</v>
      </c>
      <c r="E5323">
        <v>2.4000000000000004</v>
      </c>
      <c r="F5323">
        <v>1.8223619532470434E-11</v>
      </c>
      <c r="G5323">
        <v>22.791665702572416</v>
      </c>
      <c r="H5323">
        <v>5.1794100427808321</v>
      </c>
      <c r="I5323">
        <v>71.817798527031115</v>
      </c>
      <c r="J5323">
        <v>5.2056606276805271</v>
      </c>
      <c r="K5323">
        <v>2.2758317254974787</v>
      </c>
      <c r="L5323">
        <v>2.2815916873271886</v>
      </c>
    </row>
    <row r="5324" spans="1:12" x14ac:dyDescent="0.25">
      <c r="A5324" t="s">
        <v>5333</v>
      </c>
      <c r="B5324">
        <v>-1.5999999999999996</v>
      </c>
      <c r="C5324">
        <v>4</v>
      </c>
      <c r="D5324">
        <v>4</v>
      </c>
      <c r="E5324">
        <v>3.2</v>
      </c>
      <c r="F5324">
        <v>1.9400592798033511E-12</v>
      </c>
      <c r="G5324">
        <v>23.205528157332051</v>
      </c>
      <c r="H5324">
        <v>4.9928623809191821</v>
      </c>
      <c r="I5324">
        <v>72.233501781921589</v>
      </c>
      <c r="J5324">
        <v>5.1394887408192469</v>
      </c>
      <c r="K5324">
        <v>2.2344713873574622</v>
      </c>
      <c r="L5324">
        <v>2.2670440535682688</v>
      </c>
    </row>
    <row r="5325" spans="1:12" x14ac:dyDescent="0.25">
      <c r="A5325" t="s">
        <v>5334</v>
      </c>
      <c r="B5325">
        <v>-1.5999999999999996</v>
      </c>
      <c r="C5325">
        <v>4</v>
      </c>
      <c r="D5325">
        <v>4</v>
      </c>
      <c r="E5325">
        <v>4</v>
      </c>
      <c r="F5325">
        <v>1.089047675559211E-13</v>
      </c>
      <c r="G5325">
        <v>23.523035522675432</v>
      </c>
      <c r="H5325">
        <v>4.815904029975397</v>
      </c>
      <c r="I5325">
        <v>72.555332835641053</v>
      </c>
      <c r="J5325">
        <v>5.0538925825396612</v>
      </c>
      <c r="K5325">
        <v>2.1945168101373471</v>
      </c>
      <c r="L5325">
        <v>2.2480864268394267</v>
      </c>
    </row>
    <row r="5326" spans="1:12" x14ac:dyDescent="0.25">
      <c r="A5326" t="s">
        <v>5335</v>
      </c>
      <c r="B5326">
        <v>-0.79999999999999982</v>
      </c>
      <c r="C5326">
        <v>-4</v>
      </c>
      <c r="D5326">
        <v>-4</v>
      </c>
      <c r="E5326">
        <v>-4</v>
      </c>
      <c r="F5326">
        <v>2.8442619736476373E-13</v>
      </c>
      <c r="G5326">
        <v>8.4473912831603091</v>
      </c>
      <c r="H5326">
        <v>5.1824591474174291</v>
      </c>
      <c r="I5326">
        <v>60.247672922223323</v>
      </c>
      <c r="J5326">
        <v>3.9867276215324696</v>
      </c>
      <c r="K5326">
        <v>2.2765015149165682</v>
      </c>
      <c r="L5326">
        <v>1.996679148369229</v>
      </c>
    </row>
    <row r="5327" spans="1:12" x14ac:dyDescent="0.25">
      <c r="A5327" t="s">
        <v>5336</v>
      </c>
      <c r="B5327">
        <v>-0.79999999999999982</v>
      </c>
      <c r="C5327">
        <v>-4</v>
      </c>
      <c r="D5327">
        <v>-4</v>
      </c>
      <c r="E5327">
        <v>-3.2</v>
      </c>
      <c r="F5327">
        <v>5.0668459792941741E-12</v>
      </c>
      <c r="G5327">
        <v>8.7000756954991729</v>
      </c>
      <c r="H5327">
        <v>5.3805521423915375</v>
      </c>
      <c r="I5327">
        <v>60.460485665228617</v>
      </c>
      <c r="J5327">
        <v>3.9870743955771935</v>
      </c>
      <c r="K5327">
        <v>2.3196017206390276</v>
      </c>
      <c r="L5327">
        <v>1.996765984179717</v>
      </c>
    </row>
    <row r="5328" spans="1:12" x14ac:dyDescent="0.25">
      <c r="A5328" t="s">
        <v>5337</v>
      </c>
      <c r="B5328">
        <v>-0.79999999999999982</v>
      </c>
      <c r="C5328">
        <v>-4</v>
      </c>
      <c r="D5328">
        <v>-4</v>
      </c>
      <c r="E5328">
        <v>-2.4</v>
      </c>
      <c r="F5328">
        <v>4.7594562865957719E-11</v>
      </c>
      <c r="G5328">
        <v>9.094035718271785</v>
      </c>
      <c r="H5328">
        <v>5.6379751794741315</v>
      </c>
      <c r="I5328">
        <v>60.786012346658858</v>
      </c>
      <c r="J5328">
        <v>3.9479944784928462</v>
      </c>
      <c r="K5328">
        <v>2.3744420775150803</v>
      </c>
      <c r="L5328">
        <v>1.9869560836850033</v>
      </c>
    </row>
    <row r="5329" spans="1:12" x14ac:dyDescent="0.25">
      <c r="A5329" t="s">
        <v>5338</v>
      </c>
      <c r="B5329">
        <v>-0.79999999999999982</v>
      </c>
      <c r="C5329">
        <v>-4</v>
      </c>
      <c r="D5329">
        <v>-4</v>
      </c>
      <c r="E5329">
        <v>-1.5999999999999996</v>
      </c>
      <c r="F5329">
        <v>2.3573741310000063E-10</v>
      </c>
      <c r="G5329">
        <v>9.6475200395752747</v>
      </c>
      <c r="H5329">
        <v>5.8888539111167235</v>
      </c>
      <c r="I5329">
        <v>61.23132163148798</v>
      </c>
      <c r="J5329">
        <v>3.8241763290449264</v>
      </c>
      <c r="K5329">
        <v>2.4266960895663723</v>
      </c>
      <c r="L5329">
        <v>1.9555501346283419</v>
      </c>
    </row>
    <row r="5330" spans="1:12" x14ac:dyDescent="0.25">
      <c r="A5330" t="s">
        <v>5339</v>
      </c>
      <c r="B5330">
        <v>-0.79999999999999982</v>
      </c>
      <c r="C5330">
        <v>-4</v>
      </c>
      <c r="D5330">
        <v>-4</v>
      </c>
      <c r="E5330">
        <v>-0.79999999999999982</v>
      </c>
      <c r="F5330">
        <v>6.156745704471607E-10</v>
      </c>
      <c r="G5330">
        <v>10.312320861711342</v>
      </c>
      <c r="H5330">
        <v>6.0479845943706962</v>
      </c>
      <c r="I5330">
        <v>61.748576114529584</v>
      </c>
      <c r="J5330">
        <v>3.6177046197346079</v>
      </c>
      <c r="K5330">
        <v>2.4592650516710672</v>
      </c>
      <c r="L5330">
        <v>1.9020264508504101</v>
      </c>
    </row>
    <row r="5331" spans="1:12" x14ac:dyDescent="0.25">
      <c r="A5331" t="s">
        <v>5340</v>
      </c>
      <c r="B5331">
        <v>-0.79999999999999982</v>
      </c>
      <c r="C5331">
        <v>-4</v>
      </c>
      <c r="D5331">
        <v>-4</v>
      </c>
      <c r="E5331">
        <v>0</v>
      </c>
      <c r="F5331">
        <v>8.4786254475839943E-10</v>
      </c>
      <c r="G5331">
        <v>11.006181526237393</v>
      </c>
      <c r="H5331">
        <v>6.0920848252113577</v>
      </c>
      <c r="I5331">
        <v>62.269952571235294</v>
      </c>
      <c r="J5331">
        <v>3.3960403529058842</v>
      </c>
      <c r="K5331">
        <v>2.4682149066099082</v>
      </c>
      <c r="L5331">
        <v>1.8428348685940052</v>
      </c>
    </row>
    <row r="5332" spans="1:12" x14ac:dyDescent="0.25">
      <c r="A5332" t="s">
        <v>5341</v>
      </c>
      <c r="B5332">
        <v>-0.79999999999999982</v>
      </c>
      <c r="C5332">
        <v>-4</v>
      </c>
      <c r="D5332">
        <v>-4</v>
      </c>
      <c r="E5332">
        <v>0.80000000000000071</v>
      </c>
      <c r="F5332">
        <v>6.156745704471607E-10</v>
      </c>
      <c r="G5332">
        <v>11.660683777668147</v>
      </c>
      <c r="H5332">
        <v>6.0266632626221446</v>
      </c>
      <c r="I5332">
        <v>62.74806879296974</v>
      </c>
      <c r="J5332">
        <v>3.2051832425798086</v>
      </c>
      <c r="K5332">
        <v>2.4549263252941307</v>
      </c>
      <c r="L5332">
        <v>1.7903025561563075</v>
      </c>
    </row>
    <row r="5333" spans="1:12" x14ac:dyDescent="0.25">
      <c r="A5333" t="s">
        <v>5342</v>
      </c>
      <c r="B5333">
        <v>-0.79999999999999982</v>
      </c>
      <c r="C5333">
        <v>-4</v>
      </c>
      <c r="D5333">
        <v>-4</v>
      </c>
      <c r="E5333">
        <v>1.6000000000000005</v>
      </c>
      <c r="F5333">
        <v>2.3573741310000063E-10</v>
      </c>
      <c r="G5333">
        <v>12.228372607283831</v>
      </c>
      <c r="H5333">
        <v>5.8787822898387407</v>
      </c>
      <c r="I5333">
        <v>63.155259758426141</v>
      </c>
      <c r="J5333">
        <v>3.0544563810354561</v>
      </c>
      <c r="K5333">
        <v>2.4246200299920688</v>
      </c>
      <c r="L5333">
        <v>1.7477003121346222</v>
      </c>
    </row>
    <row r="5334" spans="1:12" x14ac:dyDescent="0.25">
      <c r="A5334" t="s">
        <v>5343</v>
      </c>
      <c r="B5334">
        <v>-0.79999999999999982</v>
      </c>
      <c r="C5334">
        <v>-4</v>
      </c>
      <c r="D5334">
        <v>-4</v>
      </c>
      <c r="E5334">
        <v>2.4000000000000004</v>
      </c>
      <c r="F5334">
        <v>4.7594562865957719E-11</v>
      </c>
      <c r="G5334">
        <v>12.689650586563129</v>
      </c>
      <c r="H5334">
        <v>5.694716813864237</v>
      </c>
      <c r="I5334">
        <v>63.482913253561449</v>
      </c>
      <c r="J5334">
        <v>2.9396494123693864</v>
      </c>
      <c r="K5334">
        <v>2.3863605791799856</v>
      </c>
      <c r="L5334">
        <v>1.7145405834710903</v>
      </c>
    </row>
    <row r="5335" spans="1:12" x14ac:dyDescent="0.25">
      <c r="A5335" t="s">
        <v>5344</v>
      </c>
      <c r="B5335">
        <v>-0.79999999999999982</v>
      </c>
      <c r="C5335">
        <v>-4</v>
      </c>
      <c r="D5335">
        <v>-4</v>
      </c>
      <c r="E5335">
        <v>3.2</v>
      </c>
      <c r="F5335">
        <v>5.0668459792941741E-12</v>
      </c>
      <c r="G5335">
        <v>13.048704989501941</v>
      </c>
      <c r="H5335">
        <v>5.5097143005994775</v>
      </c>
      <c r="I5335">
        <v>63.736918525119556</v>
      </c>
      <c r="J5335">
        <v>2.8513031768070927</v>
      </c>
      <c r="K5335">
        <v>2.3472780620538924</v>
      </c>
      <c r="L5335">
        <v>1.6885802251616868</v>
      </c>
    </row>
    <row r="5336" spans="1:12" x14ac:dyDescent="0.25">
      <c r="A5336" t="s">
        <v>5345</v>
      </c>
      <c r="B5336">
        <v>-0.79999999999999982</v>
      </c>
      <c r="C5336">
        <v>-4</v>
      </c>
      <c r="D5336">
        <v>-4</v>
      </c>
      <c r="E5336">
        <v>4</v>
      </c>
      <c r="F5336">
        <v>2.8442619736476373E-13</v>
      </c>
      <c r="G5336">
        <v>13.320069422935331</v>
      </c>
      <c r="H5336">
        <v>5.3426094265210491</v>
      </c>
      <c r="I5336">
        <v>63.928699317178641</v>
      </c>
      <c r="J5336">
        <v>2.781654990847064</v>
      </c>
      <c r="K5336">
        <v>2.3114085373470976</v>
      </c>
      <c r="L5336">
        <v>1.6678294249853802</v>
      </c>
    </row>
    <row r="5337" spans="1:12" x14ac:dyDescent="0.25">
      <c r="A5337" t="s">
        <v>5346</v>
      </c>
      <c r="B5337">
        <v>-0.79999999999999982</v>
      </c>
      <c r="C5337">
        <v>-4</v>
      </c>
      <c r="D5337">
        <v>-3.2</v>
      </c>
      <c r="E5337">
        <v>-4</v>
      </c>
      <c r="F5337">
        <v>5.0668459792941741E-12</v>
      </c>
      <c r="G5337">
        <v>9.1235719545915082</v>
      </c>
      <c r="H5337">
        <v>5.3656037018387934</v>
      </c>
      <c r="I5337">
        <v>60.818904992293561</v>
      </c>
      <c r="J5337">
        <v>3.7449955411978082</v>
      </c>
      <c r="K5337">
        <v>2.3163772796845494</v>
      </c>
      <c r="L5337">
        <v>1.9351990960099708</v>
      </c>
    </row>
    <row r="5338" spans="1:12" x14ac:dyDescent="0.25">
      <c r="A5338" t="s">
        <v>5347</v>
      </c>
      <c r="B5338">
        <v>-0.79999999999999982</v>
      </c>
      <c r="C5338">
        <v>-4</v>
      </c>
      <c r="D5338">
        <v>-3.2</v>
      </c>
      <c r="E5338">
        <v>-3.2</v>
      </c>
      <c r="F5338">
        <v>9.0262178434166331E-11</v>
      </c>
      <c r="G5338">
        <v>9.376256366930372</v>
      </c>
      <c r="H5338">
        <v>5.5636966968129027</v>
      </c>
      <c r="I5338">
        <v>61.021070786197946</v>
      </c>
      <c r="J5338">
        <v>3.7449431255550425</v>
      </c>
      <c r="K5338">
        <v>2.3587489685875651</v>
      </c>
      <c r="L5338">
        <v>1.9351855532622815</v>
      </c>
    </row>
    <row r="5339" spans="1:12" x14ac:dyDescent="0.25">
      <c r="A5339" t="s">
        <v>5348</v>
      </c>
      <c r="B5339">
        <v>-0.79999999999999982</v>
      </c>
      <c r="C5339">
        <v>-4</v>
      </c>
      <c r="D5339">
        <v>-3.2</v>
      </c>
      <c r="E5339">
        <v>-2.4</v>
      </c>
      <c r="F5339">
        <v>8.4786254475839943E-10</v>
      </c>
      <c r="G5339">
        <v>9.7702163897029841</v>
      </c>
      <c r="H5339">
        <v>5.8211197338954968</v>
      </c>
      <c r="I5339">
        <v>61.330974005807818</v>
      </c>
      <c r="J5339">
        <v>3.7170306816910368</v>
      </c>
      <c r="K5339">
        <v>2.4126996775180074</v>
      </c>
      <c r="L5339">
        <v>1.9279602386177566</v>
      </c>
    </row>
    <row r="5340" spans="1:12" x14ac:dyDescent="0.25">
      <c r="A5340" t="s">
        <v>5349</v>
      </c>
      <c r="B5340">
        <v>-0.79999999999999982</v>
      </c>
      <c r="C5340">
        <v>-4</v>
      </c>
      <c r="D5340">
        <v>-3.2</v>
      </c>
      <c r="E5340">
        <v>-1.5999999999999996</v>
      </c>
      <c r="F5340">
        <v>4.1994906756184984E-9</v>
      </c>
      <c r="G5340">
        <v>10.323700711006474</v>
      </c>
      <c r="H5340">
        <v>6.0719984655380888</v>
      </c>
      <c r="I5340">
        <v>61.75661893716061</v>
      </c>
      <c r="J5340">
        <v>3.6299997116450204</v>
      </c>
      <c r="K5340">
        <v>2.4641425416436626</v>
      </c>
      <c r="L5340">
        <v>1.9052558126522066</v>
      </c>
    </row>
    <row r="5341" spans="1:12" x14ac:dyDescent="0.25">
      <c r="A5341" t="s">
        <v>5350</v>
      </c>
      <c r="B5341">
        <v>-0.79999999999999982</v>
      </c>
      <c r="C5341">
        <v>-4</v>
      </c>
      <c r="D5341">
        <v>-3.2</v>
      </c>
      <c r="E5341">
        <v>-0.79999999999999982</v>
      </c>
      <c r="F5341">
        <v>1.0967794987686068E-8</v>
      </c>
      <c r="G5341">
        <v>10.988501533142539</v>
      </c>
      <c r="H5341">
        <v>6.2311291487920615</v>
      </c>
      <c r="I5341">
        <v>62.254466589376129</v>
      </c>
      <c r="J5341">
        <v>3.4914583835584634</v>
      </c>
      <c r="K5341">
        <v>2.4962229765772252</v>
      </c>
      <c r="L5341">
        <v>1.8685444558689159</v>
      </c>
    </row>
    <row r="5342" spans="1:12" x14ac:dyDescent="0.25">
      <c r="A5342" t="s">
        <v>5351</v>
      </c>
      <c r="B5342">
        <v>-0.79999999999999982</v>
      </c>
      <c r="C5342">
        <v>-4</v>
      </c>
      <c r="D5342">
        <v>-3.2</v>
      </c>
      <c r="E5342">
        <v>0</v>
      </c>
      <c r="F5342">
        <v>1.5104054991087233E-8</v>
      </c>
      <c r="G5342">
        <v>11.682362197668592</v>
      </c>
      <c r="H5342">
        <v>6.2752293796327239</v>
      </c>
      <c r="I5342">
        <v>62.761299903311233</v>
      </c>
      <c r="J5342">
        <v>3.3545489747630577</v>
      </c>
      <c r="K5342">
        <v>2.5050407940057031</v>
      </c>
      <c r="L5342">
        <v>1.8315427854033488</v>
      </c>
    </row>
    <row r="5343" spans="1:12" x14ac:dyDescent="0.25">
      <c r="A5343" t="s">
        <v>5352</v>
      </c>
      <c r="B5343">
        <v>-0.79999999999999982</v>
      </c>
      <c r="C5343">
        <v>-4</v>
      </c>
      <c r="D5343">
        <v>-3.2</v>
      </c>
      <c r="E5343">
        <v>0.80000000000000071</v>
      </c>
      <c r="F5343">
        <v>1.0967794987686068E-8</v>
      </c>
      <c r="G5343">
        <v>12.336864449099346</v>
      </c>
      <c r="H5343">
        <v>6.2098078170435098</v>
      </c>
      <c r="I5343">
        <v>63.231318628578762</v>
      </c>
      <c r="J5343">
        <v>3.2437622809215552</v>
      </c>
      <c r="K5343">
        <v>2.4919485983951413</v>
      </c>
      <c r="L5343">
        <v>1.8010447748242004</v>
      </c>
    </row>
    <row r="5344" spans="1:12" x14ac:dyDescent="0.25">
      <c r="A5344" t="s">
        <v>5353</v>
      </c>
      <c r="B5344">
        <v>-0.79999999999999982</v>
      </c>
      <c r="C5344">
        <v>-4</v>
      </c>
      <c r="D5344">
        <v>-3.2</v>
      </c>
      <c r="E5344">
        <v>1.6000000000000005</v>
      </c>
      <c r="F5344">
        <v>4.1994906756184835E-9</v>
      </c>
      <c r="G5344">
        <v>12.904553278715028</v>
      </c>
      <c r="H5344">
        <v>6.0619268442601051</v>
      </c>
      <c r="I5344">
        <v>63.635732850936307</v>
      </c>
      <c r="J5344">
        <v>3.1542661293911864</v>
      </c>
      <c r="K5344">
        <v>2.4620980574014726</v>
      </c>
      <c r="L5344">
        <v>1.7760253740842742</v>
      </c>
    </row>
    <row r="5345" spans="1:12" x14ac:dyDescent="0.25">
      <c r="A5345" t="s">
        <v>5354</v>
      </c>
      <c r="B5345">
        <v>-0.79999999999999982</v>
      </c>
      <c r="C5345">
        <v>-4</v>
      </c>
      <c r="D5345">
        <v>-3.2</v>
      </c>
      <c r="E5345">
        <v>2.4000000000000004</v>
      </c>
      <c r="F5345">
        <v>8.4786254475839943E-10</v>
      </c>
      <c r="G5345">
        <v>13.36583125799433</v>
      </c>
      <c r="H5345">
        <v>5.8778613682856022</v>
      </c>
      <c r="I5345">
        <v>63.963789039779343</v>
      </c>
      <c r="J5345">
        <v>3.0794430041455443</v>
      </c>
      <c r="K5345">
        <v>2.424430112064607</v>
      </c>
      <c r="L5345">
        <v>1.7548341813816895</v>
      </c>
    </row>
    <row r="5346" spans="1:12" x14ac:dyDescent="0.25">
      <c r="A5346" t="s">
        <v>5355</v>
      </c>
      <c r="B5346">
        <v>-0.79999999999999982</v>
      </c>
      <c r="C5346">
        <v>-4</v>
      </c>
      <c r="D5346">
        <v>-3.2</v>
      </c>
      <c r="E5346">
        <v>3.2</v>
      </c>
      <c r="F5346">
        <v>9.0262178434166331E-11</v>
      </c>
      <c r="G5346">
        <v>13.72488566093314</v>
      </c>
      <c r="H5346">
        <v>5.6928588550208428</v>
      </c>
      <c r="I5346">
        <v>64.219564465784089</v>
      </c>
      <c r="J5346">
        <v>3.0145954494670462</v>
      </c>
      <c r="K5346">
        <v>2.3859712603090681</v>
      </c>
      <c r="L5346">
        <v>1.7362590386998842</v>
      </c>
    </row>
    <row r="5347" spans="1:12" x14ac:dyDescent="0.25">
      <c r="A5347" t="s">
        <v>5356</v>
      </c>
      <c r="B5347">
        <v>-0.79999999999999982</v>
      </c>
      <c r="C5347">
        <v>-4</v>
      </c>
      <c r="D5347">
        <v>-3.2</v>
      </c>
      <c r="E5347">
        <v>4</v>
      </c>
      <c r="F5347">
        <v>5.0668459792941741E-12</v>
      </c>
      <c r="G5347">
        <v>13.99625009436653</v>
      </c>
      <c r="H5347">
        <v>5.5257539809424143</v>
      </c>
      <c r="I5347">
        <v>64.413414197896557</v>
      </c>
      <c r="J5347">
        <v>2.9578372148284635</v>
      </c>
      <c r="K5347">
        <v>2.3506922344157295</v>
      </c>
      <c r="L5347">
        <v>1.719836391878153</v>
      </c>
    </row>
    <row r="5348" spans="1:12" x14ac:dyDescent="0.25">
      <c r="A5348" t="s">
        <v>5357</v>
      </c>
      <c r="B5348">
        <v>-0.79999999999999982</v>
      </c>
      <c r="C5348">
        <v>-4</v>
      </c>
      <c r="D5348">
        <v>-2.4</v>
      </c>
      <c r="E5348">
        <v>-4</v>
      </c>
      <c r="F5348">
        <v>4.7594562865957719E-11</v>
      </c>
      <c r="G5348">
        <v>9.8520546790442136</v>
      </c>
      <c r="H5348">
        <v>5.4822564218466683</v>
      </c>
      <c r="I5348">
        <v>61.404270784528173</v>
      </c>
      <c r="J5348">
        <v>3.4540050123409953</v>
      </c>
      <c r="K5348">
        <v>2.3414218803638671</v>
      </c>
      <c r="L5348">
        <v>1.8584953624749767</v>
      </c>
    </row>
    <row r="5349" spans="1:12" x14ac:dyDescent="0.25">
      <c r="A5349" t="s">
        <v>5358</v>
      </c>
      <c r="B5349">
        <v>-0.79999999999999982</v>
      </c>
      <c r="C5349">
        <v>-4</v>
      </c>
      <c r="D5349">
        <v>-2.4</v>
      </c>
      <c r="E5349">
        <v>-3.2</v>
      </c>
      <c r="F5349">
        <v>8.4786254475839943E-10</v>
      </c>
      <c r="G5349">
        <v>10.104739091383077</v>
      </c>
      <c r="H5349">
        <v>5.6803494168207767</v>
      </c>
      <c r="I5349">
        <v>61.596598819256435</v>
      </c>
      <c r="J5349">
        <v>3.468484160436959</v>
      </c>
      <c r="K5349">
        <v>2.3833483624558069</v>
      </c>
      <c r="L5349">
        <v>1.8623866839185033</v>
      </c>
    </row>
    <row r="5350" spans="1:12" x14ac:dyDescent="0.25">
      <c r="A5350" t="s">
        <v>5359</v>
      </c>
      <c r="B5350">
        <v>-0.79999999999999982</v>
      </c>
      <c r="C5350">
        <v>-4</v>
      </c>
      <c r="D5350">
        <v>-2.4</v>
      </c>
      <c r="E5350">
        <v>-2.4</v>
      </c>
      <c r="F5350">
        <v>7.9642537691299182E-9</v>
      </c>
      <c r="G5350">
        <v>10.49869911415569</v>
      </c>
      <c r="H5350">
        <v>5.9377724539033716</v>
      </c>
      <c r="I5350">
        <v>61.892650273498596</v>
      </c>
      <c r="J5350">
        <v>3.4730362725559263</v>
      </c>
      <c r="K5350">
        <v>2.4367544919222723</v>
      </c>
      <c r="L5350">
        <v>1.8636084010746266</v>
      </c>
    </row>
    <row r="5351" spans="1:12" x14ac:dyDescent="0.25">
      <c r="A5351" t="s">
        <v>5360</v>
      </c>
      <c r="B5351">
        <v>-0.79999999999999982</v>
      </c>
      <c r="C5351">
        <v>-4</v>
      </c>
      <c r="D5351">
        <v>-2.4</v>
      </c>
      <c r="E5351">
        <v>-1.5999999999999996</v>
      </c>
      <c r="F5351">
        <v>3.9447207154611543E-8</v>
      </c>
      <c r="G5351">
        <v>11.052183435459181</v>
      </c>
      <c r="H5351">
        <v>6.1886511855459636</v>
      </c>
      <c r="I5351">
        <v>62.301976447560307</v>
      </c>
      <c r="J5351">
        <v>3.4470593555558731</v>
      </c>
      <c r="K5351">
        <v>2.4876999790059018</v>
      </c>
      <c r="L5351">
        <v>1.8566257984730992</v>
      </c>
    </row>
    <row r="5352" spans="1:12" x14ac:dyDescent="0.25">
      <c r="A5352" t="s">
        <v>5361</v>
      </c>
      <c r="B5352">
        <v>-0.79999999999999982</v>
      </c>
      <c r="C5352">
        <v>-4</v>
      </c>
      <c r="D5352">
        <v>-2.4</v>
      </c>
      <c r="E5352">
        <v>-0.79999999999999982</v>
      </c>
      <c r="F5352">
        <v>1.0302413181209005E-7</v>
      </c>
      <c r="G5352">
        <v>11.716984257595248</v>
      </c>
      <c r="H5352">
        <v>6.3477818687999354</v>
      </c>
      <c r="I5352">
        <v>62.785408473915147</v>
      </c>
      <c r="J5352">
        <v>3.3947807634208931</v>
      </c>
      <c r="K5352">
        <v>2.5194804759711742</v>
      </c>
      <c r="L5352">
        <v>1.8424930836833264</v>
      </c>
    </row>
    <row r="5353" spans="1:12" x14ac:dyDescent="0.25">
      <c r="A5353" t="s">
        <v>5362</v>
      </c>
      <c r="B5353">
        <v>-0.79999999999999982</v>
      </c>
      <c r="C5353">
        <v>-4</v>
      </c>
      <c r="D5353">
        <v>-2.4</v>
      </c>
      <c r="E5353">
        <v>0</v>
      </c>
      <c r="F5353">
        <v>1.4187739231503658E-7</v>
      </c>
      <c r="G5353">
        <v>12.410844922121299</v>
      </c>
      <c r="H5353">
        <v>6.3918820996405978</v>
      </c>
      <c r="I5353">
        <v>63.283468495612723</v>
      </c>
      <c r="J5353">
        <v>3.3481395432405958</v>
      </c>
      <c r="K5353">
        <v>2.5282171781001326</v>
      </c>
      <c r="L5353">
        <v>1.8297922131325719</v>
      </c>
    </row>
    <row r="5354" spans="1:12" x14ac:dyDescent="0.25">
      <c r="A5354" t="s">
        <v>5363</v>
      </c>
      <c r="B5354">
        <v>-0.79999999999999982</v>
      </c>
      <c r="C5354">
        <v>-4</v>
      </c>
      <c r="D5354">
        <v>-2.4</v>
      </c>
      <c r="E5354">
        <v>0.80000000000000071</v>
      </c>
      <c r="F5354">
        <v>1.0302413181209005E-7</v>
      </c>
      <c r="G5354">
        <v>13.065347173552054</v>
      </c>
      <c r="H5354">
        <v>6.3264605370513838</v>
      </c>
      <c r="I5354">
        <v>63.750705998314309</v>
      </c>
      <c r="J5354">
        <v>3.3109523236732539</v>
      </c>
      <c r="K5354">
        <v>2.5152456216145938</v>
      </c>
      <c r="L5354">
        <v>1.8196022432590189</v>
      </c>
    </row>
    <row r="5355" spans="1:12" x14ac:dyDescent="0.25">
      <c r="A5355" t="s">
        <v>5364</v>
      </c>
      <c r="B5355">
        <v>-0.79999999999999982</v>
      </c>
      <c r="C5355">
        <v>-4</v>
      </c>
      <c r="D5355">
        <v>-2.4</v>
      </c>
      <c r="E5355">
        <v>1.6000000000000005</v>
      </c>
      <c r="F5355">
        <v>3.9447207154611398E-8</v>
      </c>
      <c r="G5355">
        <v>13.633036003167735</v>
      </c>
      <c r="H5355">
        <v>6.1785795642679799</v>
      </c>
      <c r="I5355">
        <v>64.156403308993632</v>
      </c>
      <c r="J5355">
        <v>3.2700166447463008</v>
      </c>
      <c r="K5355">
        <v>2.4856748709893619</v>
      </c>
      <c r="L5355">
        <v>1.8083187342795244</v>
      </c>
    </row>
    <row r="5356" spans="1:12" x14ac:dyDescent="0.25">
      <c r="A5356" t="s">
        <v>5365</v>
      </c>
      <c r="B5356">
        <v>-0.79999999999999982</v>
      </c>
      <c r="C5356">
        <v>-4</v>
      </c>
      <c r="D5356">
        <v>-2.4</v>
      </c>
      <c r="E5356">
        <v>2.4000000000000004</v>
      </c>
      <c r="F5356">
        <v>7.9642537691299182E-9</v>
      </c>
      <c r="G5356">
        <v>14.094313982447035</v>
      </c>
      <c r="H5356">
        <v>5.9945140882934762</v>
      </c>
      <c r="I5356">
        <v>64.487563568661827</v>
      </c>
      <c r="J5356">
        <v>3.2218351985891291</v>
      </c>
      <c r="K5356">
        <v>2.4483696796630765</v>
      </c>
      <c r="L5356">
        <v>1.794947129747595</v>
      </c>
    </row>
    <row r="5357" spans="1:12" x14ac:dyDescent="0.25">
      <c r="A5357" t="s">
        <v>5366</v>
      </c>
      <c r="B5357">
        <v>-0.79999999999999982</v>
      </c>
      <c r="C5357">
        <v>-4</v>
      </c>
      <c r="D5357">
        <v>-2.4</v>
      </c>
      <c r="E5357">
        <v>3.2</v>
      </c>
      <c r="F5357">
        <v>8.4786254475839943E-10</v>
      </c>
      <c r="G5357">
        <v>14.453368385385845</v>
      </c>
      <c r="H5357">
        <v>5.8095115750287167</v>
      </c>
      <c r="I5357">
        <v>64.746759110822452</v>
      </c>
      <c r="J5357">
        <v>3.1692605529877715</v>
      </c>
      <c r="K5357">
        <v>2.4102928400982147</v>
      </c>
      <c r="L5357">
        <v>1.7802417119559275</v>
      </c>
    </row>
    <row r="5358" spans="1:12" x14ac:dyDescent="0.25">
      <c r="A5358" t="s">
        <v>5367</v>
      </c>
      <c r="B5358">
        <v>-0.79999999999999982</v>
      </c>
      <c r="C5358">
        <v>-4</v>
      </c>
      <c r="D5358">
        <v>-2.4</v>
      </c>
      <c r="E5358">
        <v>4</v>
      </c>
      <c r="F5358">
        <v>4.7594562865957719E-11</v>
      </c>
      <c r="G5358">
        <v>14.724732818819238</v>
      </c>
      <c r="H5358">
        <v>5.6424067009502892</v>
      </c>
      <c r="I5358">
        <v>64.943639763813209</v>
      </c>
      <c r="J5358">
        <v>3.1169142881263814</v>
      </c>
      <c r="K5358">
        <v>2.3753750653213253</v>
      </c>
      <c r="L5358">
        <v>1.7654784870188538</v>
      </c>
    </row>
    <row r="5359" spans="1:12" x14ac:dyDescent="0.25">
      <c r="A5359" t="s">
        <v>5368</v>
      </c>
      <c r="B5359">
        <v>-0.79999999999999982</v>
      </c>
      <c r="C5359">
        <v>-4</v>
      </c>
      <c r="D5359">
        <v>-1.5999999999999996</v>
      </c>
      <c r="E5359">
        <v>-4</v>
      </c>
      <c r="F5359">
        <v>2.3573741310000063E-10</v>
      </c>
      <c r="G5359">
        <v>10.607592504386524</v>
      </c>
      <c r="H5359">
        <v>5.5082314902002176</v>
      </c>
      <c r="I5359">
        <v>61.9824997659357</v>
      </c>
      <c r="J5359">
        <v>3.1606728765994023</v>
      </c>
      <c r="K5359">
        <v>2.3469621833766769</v>
      </c>
      <c r="L5359">
        <v>1.777828134719271</v>
      </c>
    </row>
    <row r="5360" spans="1:12" x14ac:dyDescent="0.25">
      <c r="A5360" t="s">
        <v>5369</v>
      </c>
      <c r="B5360">
        <v>-0.79999999999999982</v>
      </c>
      <c r="C5360">
        <v>-4</v>
      </c>
      <c r="D5360">
        <v>-1.5999999999999996</v>
      </c>
      <c r="E5360">
        <v>-3.2</v>
      </c>
      <c r="F5360">
        <v>4.1994906756184984E-9</v>
      </c>
      <c r="G5360">
        <v>10.860276916725388</v>
      </c>
      <c r="H5360">
        <v>5.7063244851743269</v>
      </c>
      <c r="I5360">
        <v>62.167200152125339</v>
      </c>
      <c r="J5360">
        <v>3.2020017033321655</v>
      </c>
      <c r="K5360">
        <v>2.3887914277253941</v>
      </c>
      <c r="L5360">
        <v>1.7894137876221268</v>
      </c>
    </row>
    <row r="5361" spans="1:12" x14ac:dyDescent="0.25">
      <c r="A5361" t="s">
        <v>5370</v>
      </c>
      <c r="B5361">
        <v>-0.79999999999999982</v>
      </c>
      <c r="C5361">
        <v>-4</v>
      </c>
      <c r="D5361">
        <v>-1.5999999999999996</v>
      </c>
      <c r="E5361">
        <v>-2.4</v>
      </c>
      <c r="F5361">
        <v>3.9447207154611543E-8</v>
      </c>
      <c r="G5361">
        <v>11.254236939497996</v>
      </c>
      <c r="H5361">
        <v>5.963747522256921</v>
      </c>
      <c r="I5361">
        <v>62.453104226373824</v>
      </c>
      <c r="J5361">
        <v>3.253977778235047</v>
      </c>
      <c r="K5361">
        <v>2.442078524998105</v>
      </c>
      <c r="L5361">
        <v>1.8038785375504214</v>
      </c>
    </row>
    <row r="5362" spans="1:12" x14ac:dyDescent="0.25">
      <c r="A5362" t="s">
        <v>5371</v>
      </c>
      <c r="B5362">
        <v>-0.79999999999999982</v>
      </c>
      <c r="C5362">
        <v>-4</v>
      </c>
      <c r="D5362">
        <v>-1.5999999999999996</v>
      </c>
      <c r="E5362">
        <v>-1.5999999999999996</v>
      </c>
      <c r="F5362">
        <v>1.9538329608862184E-7</v>
      </c>
      <c r="G5362">
        <v>11.80772126080149</v>
      </c>
      <c r="H5362">
        <v>6.214626253899513</v>
      </c>
      <c r="I5362">
        <v>62.851620493689232</v>
      </c>
      <c r="J5362">
        <v>3.3011421477971825</v>
      </c>
      <c r="K5362">
        <v>2.4929152119355189</v>
      </c>
      <c r="L5362">
        <v>1.8169045510970527</v>
      </c>
    </row>
    <row r="5363" spans="1:12" x14ac:dyDescent="0.25">
      <c r="A5363" t="s">
        <v>5372</v>
      </c>
      <c r="B5363">
        <v>-0.79999999999999982</v>
      </c>
      <c r="C5363">
        <v>-4</v>
      </c>
      <c r="D5363">
        <v>-1.5999999999999996</v>
      </c>
      <c r="E5363">
        <v>-0.79999999999999982</v>
      </c>
      <c r="F5363">
        <v>5.1028186536043897E-7</v>
      </c>
      <c r="G5363">
        <v>12.472522082937557</v>
      </c>
      <c r="H5363">
        <v>6.3737569371534857</v>
      </c>
      <c r="I5363">
        <v>63.327293175694578</v>
      </c>
      <c r="J5363">
        <v>3.3363909597169186</v>
      </c>
      <c r="K5363">
        <v>2.5246300594648488</v>
      </c>
      <c r="L5363">
        <v>1.8265790318836244</v>
      </c>
    </row>
    <row r="5364" spans="1:12" x14ac:dyDescent="0.25">
      <c r="A5364" t="s">
        <v>5373</v>
      </c>
      <c r="B5364">
        <v>-0.79999999999999982</v>
      </c>
      <c r="C5364">
        <v>-4</v>
      </c>
      <c r="D5364">
        <v>-1.5999999999999996</v>
      </c>
      <c r="E5364">
        <v>0</v>
      </c>
      <c r="F5364">
        <v>7.0272332442500214E-7</v>
      </c>
      <c r="G5364">
        <v>13.166382747463608</v>
      </c>
      <c r="H5364">
        <v>6.4178571679941472</v>
      </c>
      <c r="I5364">
        <v>63.822960703379515</v>
      </c>
      <c r="J5364">
        <v>3.3682400220693682</v>
      </c>
      <c r="K5364">
        <v>2.5333490024065273</v>
      </c>
      <c r="L5364">
        <v>1.8352765519314433</v>
      </c>
    </row>
    <row r="5365" spans="1:12" x14ac:dyDescent="0.25">
      <c r="A5365" t="s">
        <v>5374</v>
      </c>
      <c r="B5365">
        <v>-0.79999999999999982</v>
      </c>
      <c r="C5365">
        <v>-4</v>
      </c>
      <c r="D5365">
        <v>-1.5999999999999996</v>
      </c>
      <c r="E5365">
        <v>0.80000000000000071</v>
      </c>
      <c r="F5365">
        <v>5.1028186536043801E-7</v>
      </c>
      <c r="G5365">
        <v>13.820884998894361</v>
      </c>
      <c r="H5365">
        <v>6.352435605404934</v>
      </c>
      <c r="I5365">
        <v>64.292364669659207</v>
      </c>
      <c r="J5365">
        <v>3.3851466056883073</v>
      </c>
      <c r="K5365">
        <v>2.5204038575999945</v>
      </c>
      <c r="L5365">
        <v>1.8398767908988654</v>
      </c>
    </row>
    <row r="5366" spans="1:12" x14ac:dyDescent="0.25">
      <c r="A5366" t="s">
        <v>5375</v>
      </c>
      <c r="B5366">
        <v>-0.79999999999999982</v>
      </c>
      <c r="C5366">
        <v>-4</v>
      </c>
      <c r="D5366">
        <v>-1.5999999999999996</v>
      </c>
      <c r="E5366">
        <v>1.6000000000000005</v>
      </c>
      <c r="F5366">
        <v>1.953832960886215E-7</v>
      </c>
      <c r="G5366">
        <v>14.388573828510044</v>
      </c>
      <c r="H5366">
        <v>6.2045546326215293</v>
      </c>
      <c r="I5366">
        <v>64.702516603000944</v>
      </c>
      <c r="J5366">
        <v>3.3729765489526016</v>
      </c>
      <c r="K5366">
        <v>2.4908943439298121</v>
      </c>
      <c r="L5366">
        <v>1.8365665108981493</v>
      </c>
    </row>
    <row r="5367" spans="1:12" x14ac:dyDescent="0.25">
      <c r="A5367" t="s">
        <v>5376</v>
      </c>
      <c r="B5367">
        <v>-0.79999999999999982</v>
      </c>
      <c r="C5367">
        <v>-4</v>
      </c>
      <c r="D5367">
        <v>-1.5999999999999996</v>
      </c>
      <c r="E5367">
        <v>2.4000000000000004</v>
      </c>
      <c r="F5367">
        <v>3.9447207154611398E-8</v>
      </c>
      <c r="G5367">
        <v>14.849851807789344</v>
      </c>
      <c r="H5367">
        <v>6.0204891566470264</v>
      </c>
      <c r="I5367">
        <v>65.038508026539361</v>
      </c>
      <c r="J5367">
        <v>3.3359083460134653</v>
      </c>
      <c r="K5367">
        <v>2.4536685099350781</v>
      </c>
      <c r="L5367">
        <v>1.8264469184768184</v>
      </c>
    </row>
    <row r="5368" spans="1:12" x14ac:dyDescent="0.25">
      <c r="A5368" t="s">
        <v>5377</v>
      </c>
      <c r="B5368">
        <v>-0.79999999999999982</v>
      </c>
      <c r="C5368">
        <v>-4</v>
      </c>
      <c r="D5368">
        <v>-1.5999999999999996</v>
      </c>
      <c r="E5368">
        <v>3.2</v>
      </c>
      <c r="F5368">
        <v>4.1994906756184984E-9</v>
      </c>
      <c r="G5368">
        <v>15.208906210728154</v>
      </c>
      <c r="H5368">
        <v>5.835486643382267</v>
      </c>
      <c r="I5368">
        <v>65.301940266531219</v>
      </c>
      <c r="J5368">
        <v>3.2851822843908165</v>
      </c>
      <c r="K5368">
        <v>2.4156751940983843</v>
      </c>
      <c r="L5368">
        <v>1.812507181886686</v>
      </c>
    </row>
    <row r="5369" spans="1:12" x14ac:dyDescent="0.25">
      <c r="A5369" t="s">
        <v>5378</v>
      </c>
      <c r="B5369">
        <v>-0.79999999999999982</v>
      </c>
      <c r="C5369">
        <v>-4</v>
      </c>
      <c r="D5369">
        <v>-1.5999999999999996</v>
      </c>
      <c r="E5369">
        <v>4</v>
      </c>
      <c r="F5369">
        <v>2.3573741310000063E-10</v>
      </c>
      <c r="G5369">
        <v>15.480270644161546</v>
      </c>
      <c r="H5369">
        <v>5.6683817693038385</v>
      </c>
      <c r="I5369">
        <v>65.502180321629609</v>
      </c>
      <c r="J5369">
        <v>3.2308917720701356</v>
      </c>
      <c r="K5369">
        <v>2.3808363592031769</v>
      </c>
      <c r="L5369">
        <v>1.7974681560656744</v>
      </c>
    </row>
    <row r="5370" spans="1:12" x14ac:dyDescent="0.25">
      <c r="A5370" t="s">
        <v>5379</v>
      </c>
      <c r="B5370">
        <v>-0.79999999999999982</v>
      </c>
      <c r="C5370">
        <v>-4</v>
      </c>
      <c r="D5370">
        <v>-0.79999999999999982</v>
      </c>
      <c r="E5370">
        <v>-4</v>
      </c>
      <c r="F5370">
        <v>6.156745704471607E-10</v>
      </c>
      <c r="G5370">
        <v>11.357867189031067</v>
      </c>
      <c r="H5370">
        <v>5.43440137724048</v>
      </c>
      <c r="I5370">
        <v>62.533755790602562</v>
      </c>
      <c r="J5370">
        <v>2.9093810350735412</v>
      </c>
      <c r="K5370">
        <v>2.3311802541288995</v>
      </c>
      <c r="L5370">
        <v>1.7056907794420246</v>
      </c>
    </row>
    <row r="5371" spans="1:12" x14ac:dyDescent="0.25">
      <c r="A5371" t="s">
        <v>5380</v>
      </c>
      <c r="B5371">
        <v>-0.79999999999999982</v>
      </c>
      <c r="C5371">
        <v>-4</v>
      </c>
      <c r="D5371">
        <v>-0.79999999999999982</v>
      </c>
      <c r="E5371">
        <v>-3.2</v>
      </c>
      <c r="F5371">
        <v>1.0967794987686068E-8</v>
      </c>
      <c r="G5371">
        <v>11.610551601369933</v>
      </c>
      <c r="H5371">
        <v>5.6324943722145893</v>
      </c>
      <c r="I5371">
        <v>62.713912762741231</v>
      </c>
      <c r="J5371">
        <v>2.982297128565258</v>
      </c>
      <c r="K5371">
        <v>2.3732876716096998</v>
      </c>
      <c r="L5371">
        <v>1.7269328674170452</v>
      </c>
    </row>
    <row r="5372" spans="1:12" x14ac:dyDescent="0.25">
      <c r="A5372" t="s">
        <v>5381</v>
      </c>
      <c r="B5372">
        <v>-0.79999999999999982</v>
      </c>
      <c r="C5372">
        <v>-4</v>
      </c>
      <c r="D5372">
        <v>-0.79999999999999982</v>
      </c>
      <c r="E5372">
        <v>-2.4</v>
      </c>
      <c r="F5372">
        <v>1.0302413181209005E-7</v>
      </c>
      <c r="G5372">
        <v>12.004511624142541</v>
      </c>
      <c r="H5372">
        <v>5.8899174092971833</v>
      </c>
      <c r="I5372">
        <v>62.994373989817362</v>
      </c>
      <c r="J5372">
        <v>3.0844102202846839</v>
      </c>
      <c r="K5372">
        <v>2.4269152043895525</v>
      </c>
      <c r="L5372">
        <v>1.7562489061305302</v>
      </c>
    </row>
    <row r="5373" spans="1:12" x14ac:dyDescent="0.25">
      <c r="A5373" t="s">
        <v>5382</v>
      </c>
      <c r="B5373">
        <v>-0.79999999999999982</v>
      </c>
      <c r="C5373">
        <v>-4</v>
      </c>
      <c r="D5373">
        <v>-0.79999999999999982</v>
      </c>
      <c r="E5373">
        <v>-1.5999999999999996</v>
      </c>
      <c r="F5373">
        <v>5.1028186536043897E-7</v>
      </c>
      <c r="G5373">
        <v>12.557995945446034</v>
      </c>
      <c r="H5373">
        <v>6.1407961409397753</v>
      </c>
      <c r="I5373">
        <v>63.388301458886332</v>
      </c>
      <c r="J5373">
        <v>3.1998434347535989</v>
      </c>
      <c r="K5373">
        <v>2.4780629816329882</v>
      </c>
      <c r="L5373">
        <v>1.7888106201478118</v>
      </c>
    </row>
    <row r="5374" spans="1:12" x14ac:dyDescent="0.25">
      <c r="A5374" t="s">
        <v>5383</v>
      </c>
      <c r="B5374">
        <v>-0.79999999999999982</v>
      </c>
      <c r="C5374">
        <v>-4</v>
      </c>
      <c r="D5374">
        <v>-0.79999999999999982</v>
      </c>
      <c r="E5374">
        <v>-0.79999999999999982</v>
      </c>
      <c r="F5374">
        <v>1.3327013482136274E-6</v>
      </c>
      <c r="G5374">
        <v>13.2227967675821</v>
      </c>
      <c r="H5374">
        <v>6.2999268241937481</v>
      </c>
      <c r="I5374">
        <v>63.862737243784515</v>
      </c>
      <c r="J5374">
        <v>3.3060068946932351</v>
      </c>
      <c r="K5374">
        <v>2.509965502590374</v>
      </c>
      <c r="L5374">
        <v>1.8182428041087457</v>
      </c>
    </row>
    <row r="5375" spans="1:12" x14ac:dyDescent="0.25">
      <c r="A5375" t="s">
        <v>5384</v>
      </c>
      <c r="B5375">
        <v>-0.79999999999999982</v>
      </c>
      <c r="C5375">
        <v>-4</v>
      </c>
      <c r="D5375">
        <v>-0.79999999999999982</v>
      </c>
      <c r="E5375">
        <v>0</v>
      </c>
      <c r="F5375">
        <v>1.8353000281929458E-6</v>
      </c>
      <c r="G5375">
        <v>13.916657432108151</v>
      </c>
      <c r="H5375">
        <v>6.3440270550344096</v>
      </c>
      <c r="I5375">
        <v>64.361291835118294</v>
      </c>
      <c r="J5375">
        <v>3.3913511126291369</v>
      </c>
      <c r="K5375">
        <v>2.5187352093926845</v>
      </c>
      <c r="L5375">
        <v>1.8415621392255914</v>
      </c>
    </row>
    <row r="5376" spans="1:12" x14ac:dyDescent="0.25">
      <c r="A5376" t="s">
        <v>5385</v>
      </c>
      <c r="B5376">
        <v>-0.79999999999999982</v>
      </c>
      <c r="C5376">
        <v>-4</v>
      </c>
      <c r="D5376">
        <v>-0.79999999999999982</v>
      </c>
      <c r="E5376">
        <v>0.80000000000000071</v>
      </c>
      <c r="F5376">
        <v>1.3327013482136251E-6</v>
      </c>
      <c r="G5376">
        <v>14.571159683538905</v>
      </c>
      <c r="H5376">
        <v>6.2786054924451964</v>
      </c>
      <c r="I5376">
        <v>64.836198657373373</v>
      </c>
      <c r="J5376">
        <v>3.4372748652345688</v>
      </c>
      <c r="K5376">
        <v>2.5057145672333063</v>
      </c>
      <c r="L5376">
        <v>1.853988906448625</v>
      </c>
    </row>
    <row r="5377" spans="1:12" x14ac:dyDescent="0.25">
      <c r="A5377" t="s">
        <v>5386</v>
      </c>
      <c r="B5377">
        <v>-0.79999999999999982</v>
      </c>
      <c r="C5377">
        <v>-4</v>
      </c>
      <c r="D5377">
        <v>-0.79999999999999982</v>
      </c>
      <c r="E5377">
        <v>1.6000000000000005</v>
      </c>
      <c r="F5377">
        <v>5.1028186536043801E-7</v>
      </c>
      <c r="G5377">
        <v>15.138848513154588</v>
      </c>
      <c r="H5377">
        <v>6.1307245196617925</v>
      </c>
      <c r="I5377">
        <v>65.252436641558617</v>
      </c>
      <c r="J5377">
        <v>3.4353818988529645</v>
      </c>
      <c r="K5377">
        <v>2.4760299916725144</v>
      </c>
      <c r="L5377">
        <v>1.8534783243547697</v>
      </c>
    </row>
    <row r="5378" spans="1:12" x14ac:dyDescent="0.25">
      <c r="A5378" t="s">
        <v>5387</v>
      </c>
      <c r="B5378">
        <v>-0.79999999999999982</v>
      </c>
      <c r="C5378">
        <v>-4</v>
      </c>
      <c r="D5378">
        <v>-0.79999999999999982</v>
      </c>
      <c r="E5378">
        <v>2.4000000000000004</v>
      </c>
      <c r="F5378">
        <v>1.0302413181209005E-7</v>
      </c>
      <c r="G5378">
        <v>15.600126492433887</v>
      </c>
      <c r="H5378">
        <v>5.9466590436872888</v>
      </c>
      <c r="I5378">
        <v>65.593835858659958</v>
      </c>
      <c r="J5378">
        <v>3.3991924659948425</v>
      </c>
      <c r="K5378">
        <v>2.4385772580927774</v>
      </c>
      <c r="L5378">
        <v>1.8436899050531361</v>
      </c>
    </row>
    <row r="5379" spans="1:12" x14ac:dyDescent="0.25">
      <c r="A5379" t="s">
        <v>5388</v>
      </c>
      <c r="B5379">
        <v>-0.79999999999999982</v>
      </c>
      <c r="C5379">
        <v>-4</v>
      </c>
      <c r="D5379">
        <v>-0.79999999999999982</v>
      </c>
      <c r="E5379">
        <v>3.2</v>
      </c>
      <c r="F5379">
        <v>1.0967794987686068E-8</v>
      </c>
      <c r="G5379">
        <v>15.959180895372699</v>
      </c>
      <c r="H5379">
        <v>5.7616565304225293</v>
      </c>
      <c r="I5379">
        <v>65.861591765852708</v>
      </c>
      <c r="J5379">
        <v>3.346416185593966</v>
      </c>
      <c r="K5379">
        <v>2.4003450856954984</v>
      </c>
      <c r="L5379">
        <v>1.8293212363043201</v>
      </c>
    </row>
    <row r="5380" spans="1:12" x14ac:dyDescent="0.25">
      <c r="A5380" t="s">
        <v>5389</v>
      </c>
      <c r="B5380">
        <v>-0.79999999999999982</v>
      </c>
      <c r="C5380">
        <v>-4</v>
      </c>
      <c r="D5380">
        <v>-0.79999999999999982</v>
      </c>
      <c r="E5380">
        <v>4</v>
      </c>
      <c r="F5380">
        <v>6.156745704471607E-10</v>
      </c>
      <c r="G5380">
        <v>16.230545328806091</v>
      </c>
      <c r="H5380">
        <v>5.5945516563441009</v>
      </c>
      <c r="I5380">
        <v>66.0651089578772</v>
      </c>
      <c r="J5380">
        <v>3.2899406922383552</v>
      </c>
      <c r="K5380">
        <v>2.3652804603987452</v>
      </c>
      <c r="L5380">
        <v>1.8138193659343136</v>
      </c>
    </row>
    <row r="5381" spans="1:12" x14ac:dyDescent="0.25">
      <c r="A5381" t="s">
        <v>5390</v>
      </c>
      <c r="B5381">
        <v>-0.79999999999999982</v>
      </c>
      <c r="C5381">
        <v>-4</v>
      </c>
      <c r="D5381">
        <v>0</v>
      </c>
      <c r="E5381">
        <v>-4</v>
      </c>
      <c r="F5381">
        <v>8.4786254475839943E-10</v>
      </c>
      <c r="G5381">
        <v>12.07082906912048</v>
      </c>
      <c r="H5381">
        <v>5.2725236826539712</v>
      </c>
      <c r="I5381">
        <v>63.043233319050969</v>
      </c>
      <c r="J5381">
        <v>2.7202096716655291</v>
      </c>
      <c r="K5381">
        <v>2.2961976575752296</v>
      </c>
      <c r="L5381">
        <v>1.6493058150826756</v>
      </c>
    </row>
    <row r="5382" spans="1:12" x14ac:dyDescent="0.25">
      <c r="A5382" t="s">
        <v>5391</v>
      </c>
      <c r="B5382">
        <v>-0.79999999999999982</v>
      </c>
      <c r="C5382">
        <v>-4</v>
      </c>
      <c r="D5382">
        <v>0</v>
      </c>
      <c r="E5382">
        <v>-3.2</v>
      </c>
      <c r="F5382">
        <v>1.5104054991087233E-8</v>
      </c>
      <c r="G5382">
        <v>12.323513481459344</v>
      </c>
      <c r="H5382">
        <v>5.4706166776280796</v>
      </c>
      <c r="I5382">
        <v>63.221882603906813</v>
      </c>
      <c r="J5382">
        <v>2.8214140457761423</v>
      </c>
      <c r="K5382">
        <v>2.3389349451466321</v>
      </c>
      <c r="L5382">
        <v>1.6797065356115461</v>
      </c>
    </row>
    <row r="5383" spans="1:12" x14ac:dyDescent="0.25">
      <c r="A5383" t="s">
        <v>5392</v>
      </c>
      <c r="B5383">
        <v>-0.79999999999999982</v>
      </c>
      <c r="C5383">
        <v>-4</v>
      </c>
      <c r="D5383">
        <v>0</v>
      </c>
      <c r="E5383">
        <v>-2.4</v>
      </c>
      <c r="F5383">
        <v>1.4187739231503658E-7</v>
      </c>
      <c r="G5383">
        <v>12.717473504231954</v>
      </c>
      <c r="H5383">
        <v>5.7280397147106736</v>
      </c>
      <c r="I5383">
        <v>63.50123559505176</v>
      </c>
      <c r="J5383">
        <v>2.9649968606547876</v>
      </c>
      <c r="K5383">
        <v>2.3933323452271882</v>
      </c>
      <c r="L5383">
        <v>1.7219166241879389</v>
      </c>
    </row>
    <row r="5384" spans="1:12" x14ac:dyDescent="0.25">
      <c r="A5384" t="s">
        <v>5393</v>
      </c>
      <c r="B5384">
        <v>-0.79999999999999982</v>
      </c>
      <c r="C5384">
        <v>-4</v>
      </c>
      <c r="D5384">
        <v>0</v>
      </c>
      <c r="E5384">
        <v>-1.5999999999999996</v>
      </c>
      <c r="F5384">
        <v>7.0272332442500214E-7</v>
      </c>
      <c r="G5384">
        <v>13.270957825535445</v>
      </c>
      <c r="H5384">
        <v>5.9789184463532665</v>
      </c>
      <c r="I5384">
        <v>63.895775143450813</v>
      </c>
      <c r="J5384">
        <v>3.1308062942857733</v>
      </c>
      <c r="K5384">
        <v>2.4451827020395158</v>
      </c>
      <c r="L5384">
        <v>1.769408458860128</v>
      </c>
    </row>
    <row r="5385" spans="1:12" x14ac:dyDescent="0.25">
      <c r="A5385" t="s">
        <v>5394</v>
      </c>
      <c r="B5385">
        <v>-0.79999999999999982</v>
      </c>
      <c r="C5385">
        <v>-4</v>
      </c>
      <c r="D5385">
        <v>0</v>
      </c>
      <c r="E5385">
        <v>-0.79999999999999982</v>
      </c>
      <c r="F5385">
        <v>1.8353000281929458E-6</v>
      </c>
      <c r="G5385">
        <v>13.935758647671513</v>
      </c>
      <c r="H5385">
        <v>6.1380491296072384</v>
      </c>
      <c r="I5385">
        <v>64.373691909792555</v>
      </c>
      <c r="J5385">
        <v>3.2813813239558014</v>
      </c>
      <c r="K5385">
        <v>2.4775086537905855</v>
      </c>
      <c r="L5385">
        <v>1.8114583417666004</v>
      </c>
    </row>
    <row r="5386" spans="1:12" x14ac:dyDescent="0.25">
      <c r="A5386" t="s">
        <v>5395</v>
      </c>
      <c r="B5386">
        <v>-0.79999999999999982</v>
      </c>
      <c r="C5386">
        <v>-4</v>
      </c>
      <c r="D5386">
        <v>0</v>
      </c>
      <c r="E5386">
        <v>0</v>
      </c>
      <c r="F5386">
        <v>2.5274426247110712E-6</v>
      </c>
      <c r="G5386">
        <v>14.629619312197564</v>
      </c>
      <c r="H5386">
        <v>6.1821493604479008</v>
      </c>
      <c r="I5386">
        <v>64.878190329612309</v>
      </c>
      <c r="J5386">
        <v>3.392751635573044</v>
      </c>
      <c r="K5386">
        <v>2.4863928411351051</v>
      </c>
      <c r="L5386">
        <v>1.841942354030941</v>
      </c>
    </row>
    <row r="5387" spans="1:12" x14ac:dyDescent="0.25">
      <c r="A5387" t="s">
        <v>5396</v>
      </c>
      <c r="B5387">
        <v>-0.79999999999999982</v>
      </c>
      <c r="C5387">
        <v>-4</v>
      </c>
      <c r="D5387">
        <v>0</v>
      </c>
      <c r="E5387">
        <v>0.80000000000000071</v>
      </c>
      <c r="F5387">
        <v>1.8353000281929458E-6</v>
      </c>
      <c r="G5387">
        <v>15.284121563628316</v>
      </c>
      <c r="H5387">
        <v>6.1167277978586867</v>
      </c>
      <c r="I5387">
        <v>65.359931729438912</v>
      </c>
      <c r="J5387">
        <v>3.4477666893419374</v>
      </c>
      <c r="K5387">
        <v>2.4732019322850869</v>
      </c>
      <c r="L5387">
        <v>1.8568162777566168</v>
      </c>
    </row>
    <row r="5388" spans="1:12" x14ac:dyDescent="0.25">
      <c r="A5388" t="s">
        <v>5397</v>
      </c>
      <c r="B5388">
        <v>-0.79999999999999982</v>
      </c>
      <c r="C5388">
        <v>-4</v>
      </c>
      <c r="D5388">
        <v>0</v>
      </c>
      <c r="E5388">
        <v>1.6000000000000005</v>
      </c>
      <c r="F5388">
        <v>7.0272332442500087E-7</v>
      </c>
      <c r="G5388">
        <v>15.851810393244</v>
      </c>
      <c r="H5388">
        <v>5.968846825075282</v>
      </c>
      <c r="I5388">
        <v>65.782532075283626</v>
      </c>
      <c r="J5388">
        <v>3.4471167071406916</v>
      </c>
      <c r="K5388">
        <v>2.4431223516384279</v>
      </c>
      <c r="L5388">
        <v>1.856641243520323</v>
      </c>
    </row>
    <row r="5389" spans="1:12" x14ac:dyDescent="0.25">
      <c r="A5389" t="s">
        <v>5398</v>
      </c>
      <c r="B5389">
        <v>-0.79999999999999982</v>
      </c>
      <c r="C5389">
        <v>-4</v>
      </c>
      <c r="D5389">
        <v>0</v>
      </c>
      <c r="E5389">
        <v>2.4000000000000004</v>
      </c>
      <c r="F5389">
        <v>1.4187739231503632E-7</v>
      </c>
      <c r="G5389">
        <v>16.3130883725233</v>
      </c>
      <c r="H5389">
        <v>5.7847813491007791</v>
      </c>
      <c r="I5389">
        <v>66.129245757698072</v>
      </c>
      <c r="J5389">
        <v>3.4114834886897967</v>
      </c>
      <c r="K5389">
        <v>2.405157239995086</v>
      </c>
      <c r="L5389">
        <v>1.8470201646678892</v>
      </c>
    </row>
    <row r="5390" spans="1:12" x14ac:dyDescent="0.25">
      <c r="A5390" t="s">
        <v>5399</v>
      </c>
      <c r="B5390">
        <v>-0.79999999999999982</v>
      </c>
      <c r="C5390">
        <v>-4</v>
      </c>
      <c r="D5390">
        <v>0</v>
      </c>
      <c r="E5390">
        <v>3.2</v>
      </c>
      <c r="F5390">
        <v>1.5104054991087233E-8</v>
      </c>
      <c r="G5390">
        <v>16.67214277546211</v>
      </c>
      <c r="H5390">
        <v>5.5997788358360197</v>
      </c>
      <c r="I5390">
        <v>66.401228737415906</v>
      </c>
      <c r="J5390">
        <v>3.3609392449187845</v>
      </c>
      <c r="K5390">
        <v>2.3663851833199132</v>
      </c>
      <c r="L5390">
        <v>1.833286460136218</v>
      </c>
    </row>
    <row r="5391" spans="1:12" x14ac:dyDescent="0.25">
      <c r="A5391" t="s">
        <v>5400</v>
      </c>
      <c r="B5391">
        <v>-0.79999999999999982</v>
      </c>
      <c r="C5391">
        <v>-4</v>
      </c>
      <c r="D5391">
        <v>0</v>
      </c>
      <c r="E5391">
        <v>4</v>
      </c>
      <c r="F5391">
        <v>8.4786254475839943E-10</v>
      </c>
      <c r="G5391">
        <v>16.943507208895504</v>
      </c>
      <c r="H5391">
        <v>5.4326739617575912</v>
      </c>
      <c r="I5391">
        <v>66.608020380275619</v>
      </c>
      <c r="J5391">
        <v>3.3079690303915217</v>
      </c>
      <c r="K5391">
        <v>2.3308097223406272</v>
      </c>
      <c r="L5391">
        <v>1.8187822932917292</v>
      </c>
    </row>
    <row r="5392" spans="1:12" x14ac:dyDescent="0.25">
      <c r="A5392" t="s">
        <v>5401</v>
      </c>
      <c r="B5392">
        <v>-0.79999999999999982</v>
      </c>
      <c r="C5392">
        <v>-4</v>
      </c>
      <c r="D5392">
        <v>0.80000000000000071</v>
      </c>
      <c r="E5392">
        <v>-4</v>
      </c>
      <c r="F5392">
        <v>6.156745704471607E-10</v>
      </c>
      <c r="G5392">
        <v>12.722178528188486</v>
      </c>
      <c r="H5392">
        <v>5.0496811845087626</v>
      </c>
      <c r="I5392">
        <v>63.502391749041763</v>
      </c>
      <c r="J5392">
        <v>2.5866140571533061</v>
      </c>
      <c r="K5392">
        <v>2.2471495687890388</v>
      </c>
      <c r="L5392">
        <v>1.6082953886501403</v>
      </c>
    </row>
    <row r="5393" spans="1:12" x14ac:dyDescent="0.25">
      <c r="A5393" t="s">
        <v>5402</v>
      </c>
      <c r="B5393">
        <v>-0.79999999999999982</v>
      </c>
      <c r="C5393">
        <v>-4</v>
      </c>
      <c r="D5393">
        <v>0.80000000000000071</v>
      </c>
      <c r="E5393">
        <v>-3.2</v>
      </c>
      <c r="F5393">
        <v>1.0967794987686068E-8</v>
      </c>
      <c r="G5393">
        <v>12.97486294052735</v>
      </c>
      <c r="H5393">
        <v>5.2477741794828709</v>
      </c>
      <c r="I5393">
        <v>63.681779566055397</v>
      </c>
      <c r="J5393">
        <v>2.7081387453882808</v>
      </c>
      <c r="K5393">
        <v>2.2908020821281943</v>
      </c>
      <c r="L5393">
        <v>1.6456423503873132</v>
      </c>
    </row>
    <row r="5394" spans="1:12" x14ac:dyDescent="0.25">
      <c r="A5394" t="s">
        <v>5403</v>
      </c>
      <c r="B5394">
        <v>-0.79999999999999982</v>
      </c>
      <c r="C5394">
        <v>-4</v>
      </c>
      <c r="D5394">
        <v>0.80000000000000071</v>
      </c>
      <c r="E5394">
        <v>-2.4</v>
      </c>
      <c r="F5394">
        <v>1.0302413181209005E-7</v>
      </c>
      <c r="G5394">
        <v>13.368822963299962</v>
      </c>
      <c r="H5394">
        <v>5.505197216565465</v>
      </c>
      <c r="I5394">
        <v>63.963011238310379</v>
      </c>
      <c r="J5394">
        <v>2.8789545864336641</v>
      </c>
      <c r="K5394">
        <v>2.3463156685675237</v>
      </c>
      <c r="L5394">
        <v>1.6967482389658355</v>
      </c>
    </row>
    <row r="5395" spans="1:12" x14ac:dyDescent="0.25">
      <c r="A5395" t="s">
        <v>5404</v>
      </c>
      <c r="B5395">
        <v>-0.79999999999999982</v>
      </c>
      <c r="C5395">
        <v>-4</v>
      </c>
      <c r="D5395">
        <v>0.80000000000000071</v>
      </c>
      <c r="E5395">
        <v>-1.5999999999999996</v>
      </c>
      <c r="F5395">
        <v>5.1028186536043801E-7</v>
      </c>
      <c r="G5395">
        <v>13.922307284603454</v>
      </c>
      <c r="H5395">
        <v>5.756075948208057</v>
      </c>
      <c r="I5395">
        <v>64.361336715504521</v>
      </c>
      <c r="J5395">
        <v>3.0731743788948722</v>
      </c>
      <c r="K5395">
        <v>2.3991823499284202</v>
      </c>
      <c r="L5395">
        <v>1.7530471696149172</v>
      </c>
    </row>
    <row r="5396" spans="1:12" x14ac:dyDescent="0.25">
      <c r="A5396" t="s">
        <v>5405</v>
      </c>
      <c r="B5396">
        <v>-0.79999999999999982</v>
      </c>
      <c r="C5396">
        <v>-4</v>
      </c>
      <c r="D5396">
        <v>0.80000000000000071</v>
      </c>
      <c r="E5396">
        <v>-0.79999999999999982</v>
      </c>
      <c r="F5396">
        <v>1.3327013482136251E-6</v>
      </c>
      <c r="G5396">
        <v>14.587108106739521</v>
      </c>
      <c r="H5396">
        <v>5.9152066314620297</v>
      </c>
      <c r="I5396">
        <v>64.845027619389228</v>
      </c>
      <c r="J5396">
        <v>3.2428062959827999</v>
      </c>
      <c r="K5396">
        <v>2.4321197814791176</v>
      </c>
      <c r="L5396">
        <v>1.8007793579400004</v>
      </c>
    </row>
    <row r="5397" spans="1:12" x14ac:dyDescent="0.25">
      <c r="A5397" t="s">
        <v>5406</v>
      </c>
      <c r="B5397">
        <v>-0.79999999999999982</v>
      </c>
      <c r="C5397">
        <v>-4</v>
      </c>
      <c r="D5397">
        <v>0.80000000000000071</v>
      </c>
      <c r="E5397">
        <v>0</v>
      </c>
      <c r="F5397">
        <v>1.8353000281929458E-6</v>
      </c>
      <c r="G5397">
        <v>15.280968771265572</v>
      </c>
      <c r="H5397">
        <v>5.9593068623026912</v>
      </c>
      <c r="I5397">
        <v>65.3563370941839</v>
      </c>
      <c r="J5397">
        <v>3.3604957896488354</v>
      </c>
      <c r="K5397">
        <v>2.4411691588873334</v>
      </c>
      <c r="L5397">
        <v>1.8331655107078673</v>
      </c>
    </row>
    <row r="5398" spans="1:12" x14ac:dyDescent="0.25">
      <c r="A5398" t="s">
        <v>5407</v>
      </c>
      <c r="B5398">
        <v>-0.79999999999999982</v>
      </c>
      <c r="C5398">
        <v>-4</v>
      </c>
      <c r="D5398">
        <v>0.80000000000000071</v>
      </c>
      <c r="E5398">
        <v>0.80000000000000071</v>
      </c>
      <c r="F5398">
        <v>1.3327013482136251E-6</v>
      </c>
      <c r="G5398">
        <v>15.935471022696325</v>
      </c>
      <c r="H5398">
        <v>5.8938852997134781</v>
      </c>
      <c r="I5398">
        <v>65.844807548033415</v>
      </c>
      <c r="J5398">
        <v>3.4163136039621547</v>
      </c>
      <c r="K5398">
        <v>2.4277325428707086</v>
      </c>
      <c r="L5398">
        <v>1.8483272448249404</v>
      </c>
    </row>
    <row r="5399" spans="1:12" x14ac:dyDescent="0.25">
      <c r="A5399" t="s">
        <v>5408</v>
      </c>
      <c r="B5399">
        <v>-0.79999999999999982</v>
      </c>
      <c r="C5399">
        <v>-4</v>
      </c>
      <c r="D5399">
        <v>0.80000000000000071</v>
      </c>
      <c r="E5399">
        <v>1.6000000000000005</v>
      </c>
      <c r="F5399">
        <v>5.1028186536043717E-7</v>
      </c>
      <c r="G5399">
        <v>16.50315985231201</v>
      </c>
      <c r="H5399">
        <v>5.7460043269300742</v>
      </c>
      <c r="I5399">
        <v>66.27345827246117</v>
      </c>
      <c r="J5399">
        <v>3.4188833648789672</v>
      </c>
      <c r="K5399">
        <v>2.3970824614372517</v>
      </c>
      <c r="L5399">
        <v>1.8490222726833139</v>
      </c>
    </row>
    <row r="5400" spans="1:12" x14ac:dyDescent="0.25">
      <c r="A5400" t="s">
        <v>5409</v>
      </c>
      <c r="B5400">
        <v>-0.79999999999999982</v>
      </c>
      <c r="C5400">
        <v>-4</v>
      </c>
      <c r="D5400">
        <v>0.80000000000000071</v>
      </c>
      <c r="E5400">
        <v>2.4000000000000004</v>
      </c>
      <c r="F5400">
        <v>1.0302413181208988E-7</v>
      </c>
      <c r="G5400">
        <v>16.964437831591308</v>
      </c>
      <c r="H5400">
        <v>5.5619388509555705</v>
      </c>
      <c r="I5400">
        <v>66.625410459366591</v>
      </c>
      <c r="J5400">
        <v>3.3910453815729356</v>
      </c>
      <c r="K5400">
        <v>2.3583763166542293</v>
      </c>
      <c r="L5400">
        <v>1.8414791287367163</v>
      </c>
    </row>
    <row r="5401" spans="1:12" x14ac:dyDescent="0.25">
      <c r="A5401" t="s">
        <v>5410</v>
      </c>
      <c r="B5401">
        <v>-0.79999999999999982</v>
      </c>
      <c r="C5401">
        <v>-4</v>
      </c>
      <c r="D5401">
        <v>0.80000000000000071</v>
      </c>
      <c r="E5401">
        <v>3.2</v>
      </c>
      <c r="F5401">
        <v>1.0967794987686068E-8</v>
      </c>
      <c r="G5401">
        <v>17.323492234530121</v>
      </c>
      <c r="H5401">
        <v>5.376936337690811</v>
      </c>
      <c r="I5401">
        <v>66.901836209401694</v>
      </c>
      <c r="J5401">
        <v>3.3508752449326926</v>
      </c>
      <c r="K5401">
        <v>2.3188221875967141</v>
      </c>
      <c r="L5401">
        <v>1.8305396048522666</v>
      </c>
    </row>
    <row r="5402" spans="1:12" x14ac:dyDescent="0.25">
      <c r="A5402" t="s">
        <v>5411</v>
      </c>
      <c r="B5402">
        <v>-0.79999999999999982</v>
      </c>
      <c r="C5402">
        <v>-4</v>
      </c>
      <c r="D5402">
        <v>0.80000000000000071</v>
      </c>
      <c r="E5402">
        <v>4</v>
      </c>
      <c r="F5402">
        <v>6.156745704471607E-10</v>
      </c>
      <c r="G5402">
        <v>17.594856667963509</v>
      </c>
      <c r="H5402">
        <v>5.2098314636123826</v>
      </c>
      <c r="I5402">
        <v>67.112291255833341</v>
      </c>
      <c r="J5402">
        <v>3.3083200048316161</v>
      </c>
      <c r="K5402">
        <v>2.2825055232380889</v>
      </c>
      <c r="L5402">
        <v>1.8188787768379773</v>
      </c>
    </row>
    <row r="5403" spans="1:12" x14ac:dyDescent="0.25">
      <c r="A5403" t="s">
        <v>5412</v>
      </c>
      <c r="B5403">
        <v>-0.79999999999999982</v>
      </c>
      <c r="C5403">
        <v>-4</v>
      </c>
      <c r="D5403">
        <v>1.6000000000000005</v>
      </c>
      <c r="E5403">
        <v>-4</v>
      </c>
      <c r="F5403">
        <v>2.3573741310000063E-10</v>
      </c>
      <c r="G5403">
        <v>13.298842709327769</v>
      </c>
      <c r="H5403">
        <v>4.7962568109042616</v>
      </c>
      <c r="I5403">
        <v>63.908150841724485</v>
      </c>
      <c r="J5403">
        <v>2.4892708559798318</v>
      </c>
      <c r="K5403">
        <v>2.1900358012836825</v>
      </c>
      <c r="L5403">
        <v>1.5777423287659591</v>
      </c>
    </row>
    <row r="5404" spans="1:12" x14ac:dyDescent="0.25">
      <c r="A5404" t="s">
        <v>5413</v>
      </c>
      <c r="B5404">
        <v>-0.79999999999999982</v>
      </c>
      <c r="C5404">
        <v>-4</v>
      </c>
      <c r="D5404">
        <v>1.6000000000000005</v>
      </c>
      <c r="E5404">
        <v>-3.2</v>
      </c>
      <c r="F5404">
        <v>4.1994906756184835E-9</v>
      </c>
      <c r="G5404">
        <v>13.551527121666632</v>
      </c>
      <c r="H5404">
        <v>4.9943498058783709</v>
      </c>
      <c r="I5404">
        <v>64.089506368128355</v>
      </c>
      <c r="J5404">
        <v>2.6223612828802665</v>
      </c>
      <c r="K5404">
        <v>2.2348041985548468</v>
      </c>
      <c r="L5404">
        <v>1.6193706440714142</v>
      </c>
    </row>
    <row r="5405" spans="1:12" x14ac:dyDescent="0.25">
      <c r="A5405" t="s">
        <v>5414</v>
      </c>
      <c r="B5405">
        <v>-0.79999999999999982</v>
      </c>
      <c r="C5405">
        <v>-4</v>
      </c>
      <c r="D5405">
        <v>1.6000000000000005</v>
      </c>
      <c r="E5405">
        <v>-2.4</v>
      </c>
      <c r="F5405">
        <v>3.9447207154611398E-8</v>
      </c>
      <c r="G5405">
        <v>13.945487144439245</v>
      </c>
      <c r="H5405">
        <v>5.2517728429609649</v>
      </c>
      <c r="I5405">
        <v>64.374063454897723</v>
      </c>
      <c r="J5405">
        <v>2.8064789453564933</v>
      </c>
      <c r="K5405">
        <v>2.2916746808744395</v>
      </c>
      <c r="L5405">
        <v>1.6752548896679853</v>
      </c>
    </row>
    <row r="5406" spans="1:12" x14ac:dyDescent="0.25">
      <c r="A5406" t="s">
        <v>5415</v>
      </c>
      <c r="B5406">
        <v>-0.79999999999999982</v>
      </c>
      <c r="C5406">
        <v>-4</v>
      </c>
      <c r="D5406">
        <v>1.6000000000000005</v>
      </c>
      <c r="E5406">
        <v>-1.5999999999999996</v>
      </c>
      <c r="F5406">
        <v>1.953832960886215E-7</v>
      </c>
      <c r="G5406">
        <v>14.498971465742736</v>
      </c>
      <c r="H5406">
        <v>5.5026515746035569</v>
      </c>
      <c r="I5406">
        <v>64.777355892984787</v>
      </c>
      <c r="J5406">
        <v>3.0106517958919485</v>
      </c>
      <c r="K5406">
        <v>2.3457731293975463</v>
      </c>
      <c r="L5406">
        <v>1.735122991574934</v>
      </c>
    </row>
    <row r="5407" spans="1:12" x14ac:dyDescent="0.25">
      <c r="A5407" t="s">
        <v>5416</v>
      </c>
      <c r="B5407">
        <v>-0.79999999999999982</v>
      </c>
      <c r="C5407">
        <v>-4</v>
      </c>
      <c r="D5407">
        <v>1.6000000000000005</v>
      </c>
      <c r="E5407">
        <v>-0.79999999999999982</v>
      </c>
      <c r="F5407">
        <v>5.1028186536043801E-7</v>
      </c>
      <c r="G5407">
        <v>15.163772287878803</v>
      </c>
      <c r="H5407">
        <v>5.6617822578575296</v>
      </c>
      <c r="I5407">
        <v>65.267147328578091</v>
      </c>
      <c r="J5407">
        <v>3.1823087297028954</v>
      </c>
      <c r="K5407">
        <v>2.379449990619162</v>
      </c>
      <c r="L5407">
        <v>1.7839026682257346</v>
      </c>
    </row>
    <row r="5408" spans="1:12" x14ac:dyDescent="0.25">
      <c r="A5408" t="s">
        <v>5417</v>
      </c>
      <c r="B5408">
        <v>-0.79999999999999982</v>
      </c>
      <c r="C5408">
        <v>-4</v>
      </c>
      <c r="D5408">
        <v>1.6000000000000005</v>
      </c>
      <c r="E5408">
        <v>0</v>
      </c>
      <c r="F5408">
        <v>7.0272332442500087E-7</v>
      </c>
      <c r="G5408">
        <v>15.857632952404852</v>
      </c>
      <c r="H5408">
        <v>5.7058824886981911</v>
      </c>
      <c r="I5408">
        <v>65.784780613847829</v>
      </c>
      <c r="J5408">
        <v>3.2981303053739688</v>
      </c>
      <c r="K5408">
        <v>2.3886989112691017</v>
      </c>
      <c r="L5408">
        <v>1.8160755230369603</v>
      </c>
    </row>
    <row r="5409" spans="1:12" x14ac:dyDescent="0.25">
      <c r="A5409" t="s">
        <v>5418</v>
      </c>
      <c r="B5409">
        <v>-0.79999999999999982</v>
      </c>
      <c r="C5409">
        <v>-4</v>
      </c>
      <c r="D5409">
        <v>1.6000000000000005</v>
      </c>
      <c r="E5409">
        <v>0.80000000000000071</v>
      </c>
      <c r="F5409">
        <v>5.1028186536043717E-7</v>
      </c>
      <c r="G5409">
        <v>16.512135203835609</v>
      </c>
      <c r="H5409">
        <v>5.640460926108978</v>
      </c>
      <c r="I5409">
        <v>66.279344982250507</v>
      </c>
      <c r="J5409">
        <v>3.3569048080669779</v>
      </c>
      <c r="K5409">
        <v>2.3749654578770145</v>
      </c>
      <c r="L5409">
        <v>1.8321858006400382</v>
      </c>
    </row>
    <row r="5410" spans="1:12" x14ac:dyDescent="0.25">
      <c r="A5410" t="s">
        <v>5419</v>
      </c>
      <c r="B5410">
        <v>-0.79999999999999982</v>
      </c>
      <c r="C5410">
        <v>-4</v>
      </c>
      <c r="D5410">
        <v>1.6000000000000005</v>
      </c>
      <c r="E5410">
        <v>1.6000000000000005</v>
      </c>
      <c r="F5410">
        <v>1.9538329608862115E-7</v>
      </c>
      <c r="G5410">
        <v>17.079824033451288</v>
      </c>
      <c r="H5410">
        <v>5.4925799533255732</v>
      </c>
      <c r="I5410">
        <v>66.71382090566874</v>
      </c>
      <c r="J5410">
        <v>3.3705881685992147</v>
      </c>
      <c r="K5410">
        <v>2.3436253867300492</v>
      </c>
      <c r="L5410">
        <v>1.835916166005195</v>
      </c>
    </row>
    <row r="5411" spans="1:12" x14ac:dyDescent="0.25">
      <c r="A5411" t="s">
        <v>5420</v>
      </c>
      <c r="B5411">
        <v>-0.79999999999999982</v>
      </c>
      <c r="C5411">
        <v>-4</v>
      </c>
      <c r="D5411">
        <v>1.6000000000000005</v>
      </c>
      <c r="E5411">
        <v>2.4000000000000004</v>
      </c>
      <c r="F5411">
        <v>3.9447207154611398E-8</v>
      </c>
      <c r="G5411">
        <v>17.54110201273059</v>
      </c>
      <c r="H5411">
        <v>5.3085144773510695</v>
      </c>
      <c r="I5411">
        <v>67.071287642216035</v>
      </c>
      <c r="J5411">
        <v>3.3587852104204603</v>
      </c>
      <c r="K5411">
        <v>2.30402137085381</v>
      </c>
      <c r="L5411">
        <v>1.8326988870025704</v>
      </c>
    </row>
    <row r="5412" spans="1:12" x14ac:dyDescent="0.25">
      <c r="A5412" t="s">
        <v>5421</v>
      </c>
      <c r="B5412">
        <v>-0.79999999999999982</v>
      </c>
      <c r="C5412">
        <v>-4</v>
      </c>
      <c r="D5412">
        <v>1.6000000000000005</v>
      </c>
      <c r="E5412">
        <v>3.2</v>
      </c>
      <c r="F5412">
        <v>4.1994906756184835E-9</v>
      </c>
      <c r="G5412">
        <v>17.9001564156694</v>
      </c>
      <c r="H5412">
        <v>5.12351196408631</v>
      </c>
      <c r="I5412">
        <v>67.352741670879325</v>
      </c>
      <c r="J5412">
        <v>3.3348874962631583</v>
      </c>
      <c r="K5412">
        <v>2.2635176085213717</v>
      </c>
      <c r="L5412">
        <v>1.8261674337976674</v>
      </c>
    </row>
    <row r="5413" spans="1:12" x14ac:dyDescent="0.25">
      <c r="A5413" t="s">
        <v>5422</v>
      </c>
      <c r="B5413">
        <v>-0.79999999999999982</v>
      </c>
      <c r="C5413">
        <v>-4</v>
      </c>
      <c r="D5413">
        <v>1.6000000000000005</v>
      </c>
      <c r="E5413">
        <v>4</v>
      </c>
      <c r="F5413">
        <v>2.3573741310000063E-10</v>
      </c>
      <c r="G5413">
        <v>18.171520849102791</v>
      </c>
      <c r="H5413">
        <v>4.9564070900078816</v>
      </c>
      <c r="I5413">
        <v>67.567537970773628</v>
      </c>
      <c r="J5413">
        <v>3.3060444878923056</v>
      </c>
      <c r="K5413">
        <v>2.2262989668972768</v>
      </c>
      <c r="L5413">
        <v>1.8182531418623495</v>
      </c>
    </row>
    <row r="5414" spans="1:12" x14ac:dyDescent="0.25">
      <c r="A5414" t="s">
        <v>5423</v>
      </c>
      <c r="B5414">
        <v>-0.79999999999999982</v>
      </c>
      <c r="C5414">
        <v>-4</v>
      </c>
      <c r="D5414">
        <v>2.4000000000000004</v>
      </c>
      <c r="E5414">
        <v>-4</v>
      </c>
      <c r="F5414">
        <v>4.7594562865957719E-11</v>
      </c>
      <c r="G5414">
        <v>13.797833508853383</v>
      </c>
      <c r="H5414">
        <v>4.5368111525810857</v>
      </c>
      <c r="I5414">
        <v>64.26129960058492</v>
      </c>
      <c r="J5414">
        <v>2.4099910091141936</v>
      </c>
      <c r="K5414">
        <v>2.1299791436962678</v>
      </c>
      <c r="L5414">
        <v>1.552414573853967</v>
      </c>
    </row>
    <row r="5415" spans="1:12" x14ac:dyDescent="0.25">
      <c r="A5415" t="s">
        <v>5424</v>
      </c>
      <c r="B5415">
        <v>-0.79999999999999982</v>
      </c>
      <c r="C5415">
        <v>-4</v>
      </c>
      <c r="D5415">
        <v>2.4000000000000004</v>
      </c>
      <c r="E5415">
        <v>-3.2</v>
      </c>
      <c r="F5415">
        <v>8.4786254475839943E-10</v>
      </c>
      <c r="G5415">
        <v>14.050517921192249</v>
      </c>
      <c r="H5415">
        <v>4.734904147555195</v>
      </c>
      <c r="I5415">
        <v>64.445015100405314</v>
      </c>
      <c r="J5415">
        <v>2.5474181531764915</v>
      </c>
      <c r="K5415">
        <v>2.1759834897248633</v>
      </c>
      <c r="L5415">
        <v>1.5960633299391636</v>
      </c>
    </row>
    <row r="5416" spans="1:12" x14ac:dyDescent="0.25">
      <c r="A5416" t="s">
        <v>5425</v>
      </c>
      <c r="B5416">
        <v>-0.79999999999999982</v>
      </c>
      <c r="C5416">
        <v>-4</v>
      </c>
      <c r="D5416">
        <v>2.4000000000000004</v>
      </c>
      <c r="E5416">
        <v>-2.4</v>
      </c>
      <c r="F5416">
        <v>7.9642537691299182E-9</v>
      </c>
      <c r="G5416">
        <v>14.444477943964859</v>
      </c>
      <c r="H5416">
        <v>4.992327184637789</v>
      </c>
      <c r="I5416">
        <v>64.733169382185949</v>
      </c>
      <c r="J5416">
        <v>2.734367960407929</v>
      </c>
      <c r="K5416">
        <v>2.2343516251113629</v>
      </c>
      <c r="L5416">
        <v>1.6535924408414333</v>
      </c>
    </row>
    <row r="5417" spans="1:12" x14ac:dyDescent="0.25">
      <c r="A5417" t="s">
        <v>5426</v>
      </c>
      <c r="B5417">
        <v>-0.79999999999999982</v>
      </c>
      <c r="C5417">
        <v>-4</v>
      </c>
      <c r="D5417">
        <v>2.4000000000000004</v>
      </c>
      <c r="E5417">
        <v>-1.5999999999999996</v>
      </c>
      <c r="F5417">
        <v>3.9447207154611398E-8</v>
      </c>
      <c r="G5417">
        <v>14.997962265268351</v>
      </c>
      <c r="H5417">
        <v>5.243205916280381</v>
      </c>
      <c r="I5417">
        <v>65.141263503672192</v>
      </c>
      <c r="J5417">
        <v>2.9367222687853398</v>
      </c>
      <c r="K5417">
        <v>2.2898047768926459</v>
      </c>
      <c r="L5417">
        <v>1.7136867475665849</v>
      </c>
    </row>
    <row r="5418" spans="1:12" x14ac:dyDescent="0.25">
      <c r="A5418" t="s">
        <v>5427</v>
      </c>
      <c r="B5418">
        <v>-0.79999999999999982</v>
      </c>
      <c r="C5418">
        <v>-4</v>
      </c>
      <c r="D5418">
        <v>2.4000000000000004</v>
      </c>
      <c r="E5418">
        <v>-0.79999999999999982</v>
      </c>
      <c r="F5418">
        <v>1.0302413181209005E-7</v>
      </c>
      <c r="G5418">
        <v>15.662763087404418</v>
      </c>
      <c r="H5418">
        <v>5.4023365995343537</v>
      </c>
      <c r="I5418">
        <v>65.636407355232421</v>
      </c>
      <c r="J5418">
        <v>3.102870625874794</v>
      </c>
      <c r="K5418">
        <v>2.324292709521405</v>
      </c>
      <c r="L5418">
        <v>1.7614967005006834</v>
      </c>
    </row>
    <row r="5419" spans="1:12" x14ac:dyDescent="0.25">
      <c r="A5419" t="s">
        <v>5428</v>
      </c>
      <c r="B5419">
        <v>-0.79999999999999982</v>
      </c>
      <c r="C5419">
        <v>-4</v>
      </c>
      <c r="D5419">
        <v>2.4000000000000004</v>
      </c>
      <c r="E5419">
        <v>0</v>
      </c>
      <c r="F5419">
        <v>1.4187739231503632E-7</v>
      </c>
      <c r="G5419">
        <v>16.356623751930467</v>
      </c>
      <c r="H5419">
        <v>5.4464368303750152</v>
      </c>
      <c r="I5419">
        <v>66.159420883821042</v>
      </c>
      <c r="J5419">
        <v>3.2176431950255471</v>
      </c>
      <c r="K5419">
        <v>2.3337602341232517</v>
      </c>
      <c r="L5419">
        <v>1.7937790262531077</v>
      </c>
    </row>
    <row r="5420" spans="1:12" x14ac:dyDescent="0.25">
      <c r="A5420" t="s">
        <v>5429</v>
      </c>
      <c r="B5420">
        <v>-0.79999999999999982</v>
      </c>
      <c r="C5420">
        <v>-4</v>
      </c>
      <c r="D5420">
        <v>2.4000000000000004</v>
      </c>
      <c r="E5420">
        <v>0.80000000000000071</v>
      </c>
      <c r="F5420">
        <v>1.0302413181208988E-7</v>
      </c>
      <c r="G5420">
        <v>17.011126003361223</v>
      </c>
      <c r="H5420">
        <v>5.3810152677858021</v>
      </c>
      <c r="I5420">
        <v>66.659530412461777</v>
      </c>
      <c r="J5420">
        <v>3.286317387723293</v>
      </c>
      <c r="K5420">
        <v>2.3197015471361402</v>
      </c>
      <c r="L5420">
        <v>1.8128202855559878</v>
      </c>
    </row>
    <row r="5421" spans="1:12" x14ac:dyDescent="0.25">
      <c r="A5421" t="s">
        <v>5430</v>
      </c>
      <c r="B5421">
        <v>-0.79999999999999982</v>
      </c>
      <c r="C5421">
        <v>-4</v>
      </c>
      <c r="D5421">
        <v>2.4000000000000004</v>
      </c>
      <c r="E5421">
        <v>1.6000000000000005</v>
      </c>
      <c r="F5421">
        <v>3.9447207154611398E-8</v>
      </c>
      <c r="G5421">
        <v>17.578814832976903</v>
      </c>
      <c r="H5421">
        <v>5.2331342950023974</v>
      </c>
      <c r="I5421">
        <v>67.099903045520591</v>
      </c>
      <c r="J5421">
        <v>3.3185320575071264</v>
      </c>
      <c r="K5421">
        <v>2.2876044883244999</v>
      </c>
      <c r="L5421">
        <v>1.8216838522386716</v>
      </c>
    </row>
    <row r="5422" spans="1:12" x14ac:dyDescent="0.25">
      <c r="A5422" t="s">
        <v>5431</v>
      </c>
      <c r="B5422">
        <v>-0.79999999999999982</v>
      </c>
      <c r="C5422">
        <v>-4</v>
      </c>
      <c r="D5422">
        <v>2.4000000000000004</v>
      </c>
      <c r="E5422">
        <v>2.4000000000000004</v>
      </c>
      <c r="F5422">
        <v>7.9642537691298884E-9</v>
      </c>
      <c r="G5422">
        <v>18.040092812256205</v>
      </c>
      <c r="H5422">
        <v>5.0490688190278945</v>
      </c>
      <c r="I5422">
        <v>67.463395040969857</v>
      </c>
      <c r="J5422">
        <v>3.326974459314485</v>
      </c>
      <c r="K5422">
        <v>2.2470133108257047</v>
      </c>
      <c r="L5422">
        <v>1.823999577662913</v>
      </c>
    </row>
    <row r="5423" spans="1:12" x14ac:dyDescent="0.25">
      <c r="A5423" t="s">
        <v>5432</v>
      </c>
      <c r="B5423">
        <v>-0.79999999999999982</v>
      </c>
      <c r="C5423">
        <v>-4</v>
      </c>
      <c r="D5423">
        <v>2.4000000000000004</v>
      </c>
      <c r="E5423">
        <v>3.2</v>
      </c>
      <c r="F5423">
        <v>8.4786254475839943E-10</v>
      </c>
      <c r="G5423">
        <v>18.399147215195015</v>
      </c>
      <c r="H5423">
        <v>4.864066305763135</v>
      </c>
      <c r="I5423">
        <v>67.750545021661594</v>
      </c>
      <c r="J5423">
        <v>3.3199888764418954</v>
      </c>
      <c r="K5423">
        <v>2.2054628325508312</v>
      </c>
      <c r="L5423">
        <v>1.8220836634034936</v>
      </c>
    </row>
    <row r="5424" spans="1:12" x14ac:dyDescent="0.25">
      <c r="A5424" t="s">
        <v>5433</v>
      </c>
      <c r="B5424">
        <v>-0.79999999999999982</v>
      </c>
      <c r="C5424">
        <v>-4</v>
      </c>
      <c r="D5424">
        <v>2.4000000000000004</v>
      </c>
      <c r="E5424">
        <v>4</v>
      </c>
      <c r="F5424">
        <v>4.7594562865957719E-11</v>
      </c>
      <c r="G5424">
        <v>18.670511648628406</v>
      </c>
      <c r="H5424">
        <v>4.6969614316847066</v>
      </c>
      <c r="I5424">
        <v>67.970318467341315</v>
      </c>
      <c r="J5424">
        <v>3.3031867843337364</v>
      </c>
      <c r="K5424">
        <v>2.1672474320401691</v>
      </c>
      <c r="L5424">
        <v>1.8174671343201054</v>
      </c>
    </row>
    <row r="5425" spans="1:12" x14ac:dyDescent="0.25">
      <c r="A5425" t="s">
        <v>5434</v>
      </c>
      <c r="B5425">
        <v>-0.79999999999999982</v>
      </c>
      <c r="C5425">
        <v>-4</v>
      </c>
      <c r="D5425">
        <v>3.2</v>
      </c>
      <c r="E5425">
        <v>-4</v>
      </c>
      <c r="F5425">
        <v>5.0668459792941741E-12</v>
      </c>
      <c r="G5425">
        <v>14.222848166352401</v>
      </c>
      <c r="H5425">
        <v>4.2873972256590518</v>
      </c>
      <c r="I5425">
        <v>64.564998041453791</v>
      </c>
      <c r="J5425">
        <v>2.3374556097451937</v>
      </c>
      <c r="K5425">
        <v>2.0706031067442772</v>
      </c>
      <c r="L5425">
        <v>1.5288739679074903</v>
      </c>
    </row>
    <row r="5426" spans="1:12" x14ac:dyDescent="0.25">
      <c r="A5426" t="s">
        <v>5435</v>
      </c>
      <c r="B5426">
        <v>-0.79999999999999982</v>
      </c>
      <c r="C5426">
        <v>-4</v>
      </c>
      <c r="D5426">
        <v>3.2</v>
      </c>
      <c r="E5426">
        <v>-3.2</v>
      </c>
      <c r="F5426">
        <v>9.0262178434166331E-11</v>
      </c>
      <c r="G5426">
        <v>14.475532578691265</v>
      </c>
      <c r="H5426">
        <v>4.4854902206331602</v>
      </c>
      <c r="I5426">
        <v>64.750946824314653</v>
      </c>
      <c r="J5426">
        <v>2.4742315599936142</v>
      </c>
      <c r="K5426">
        <v>2.1178975944632357</v>
      </c>
      <c r="L5426">
        <v>1.5729690270293355</v>
      </c>
    </row>
    <row r="5427" spans="1:12" x14ac:dyDescent="0.25">
      <c r="A5427" t="s">
        <v>5436</v>
      </c>
      <c r="B5427">
        <v>-0.79999999999999982</v>
      </c>
      <c r="C5427">
        <v>-4</v>
      </c>
      <c r="D5427">
        <v>3.2</v>
      </c>
      <c r="E5427">
        <v>-2.4</v>
      </c>
      <c r="F5427">
        <v>8.4786254475839943E-10</v>
      </c>
      <c r="G5427">
        <v>14.869492601463877</v>
      </c>
      <c r="H5427">
        <v>4.7429132577157551</v>
      </c>
      <c r="I5427">
        <v>65.04230481706449</v>
      </c>
      <c r="J5427">
        <v>2.6576181840763717</v>
      </c>
      <c r="K5427">
        <v>2.1778230547305157</v>
      </c>
      <c r="L5427">
        <v>1.6302202869785334</v>
      </c>
    </row>
    <row r="5428" spans="1:12" x14ac:dyDescent="0.25">
      <c r="A5428" t="s">
        <v>5437</v>
      </c>
      <c r="B5428">
        <v>-0.79999999999999982</v>
      </c>
      <c r="C5428">
        <v>-4</v>
      </c>
      <c r="D5428">
        <v>3.2</v>
      </c>
      <c r="E5428">
        <v>-1.5999999999999996</v>
      </c>
      <c r="F5428">
        <v>4.1994906756184984E-9</v>
      </c>
      <c r="G5428">
        <v>15.422976922767367</v>
      </c>
      <c r="H5428">
        <v>4.9937919893583471</v>
      </c>
      <c r="I5428">
        <v>65.454395316711469</v>
      </c>
      <c r="J5428">
        <v>2.8526753334996444</v>
      </c>
      <c r="K5428">
        <v>2.2346793929685633</v>
      </c>
      <c r="L5428">
        <v>1.6889864811476865</v>
      </c>
    </row>
    <row r="5429" spans="1:12" x14ac:dyDescent="0.25">
      <c r="A5429" t="s">
        <v>5438</v>
      </c>
      <c r="B5429">
        <v>-0.79999999999999982</v>
      </c>
      <c r="C5429">
        <v>-4</v>
      </c>
      <c r="D5429">
        <v>3.2</v>
      </c>
      <c r="E5429">
        <v>-0.79999999999999982</v>
      </c>
      <c r="F5429">
        <v>1.0967794987686068E-8</v>
      </c>
      <c r="G5429">
        <v>16.087777744903438</v>
      </c>
      <c r="H5429">
        <v>5.1529226726123198</v>
      </c>
      <c r="I5429">
        <v>65.953816056188472</v>
      </c>
      <c r="J5429">
        <v>3.0126815283646105</v>
      </c>
      <c r="K5429">
        <v>2.2700049939619782</v>
      </c>
      <c r="L5429">
        <v>1.7357077888759416</v>
      </c>
    </row>
    <row r="5430" spans="1:12" x14ac:dyDescent="0.25">
      <c r="A5430" t="s">
        <v>5439</v>
      </c>
      <c r="B5430">
        <v>-0.79999999999999982</v>
      </c>
      <c r="C5430">
        <v>-4</v>
      </c>
      <c r="D5430">
        <v>3.2</v>
      </c>
      <c r="E5430">
        <v>0</v>
      </c>
      <c r="F5430">
        <v>1.5104054991087233E-8</v>
      </c>
      <c r="G5430">
        <v>16.781638409429487</v>
      </c>
      <c r="H5430">
        <v>5.1970229034529813</v>
      </c>
      <c r="I5430">
        <v>66.481343328419541</v>
      </c>
      <c r="J5430">
        <v>3.1314313445969724</v>
      </c>
      <c r="K5430">
        <v>2.279697985140352</v>
      </c>
      <c r="L5430">
        <v>1.7695850769592776</v>
      </c>
    </row>
    <row r="5431" spans="1:12" x14ac:dyDescent="0.25">
      <c r="A5431" t="s">
        <v>5440</v>
      </c>
      <c r="B5431">
        <v>-0.79999999999999982</v>
      </c>
      <c r="C5431">
        <v>-4</v>
      </c>
      <c r="D5431">
        <v>3.2</v>
      </c>
      <c r="E5431">
        <v>0.80000000000000071</v>
      </c>
      <c r="F5431">
        <v>1.0967794987686068E-8</v>
      </c>
      <c r="G5431">
        <v>17.436140660860239</v>
      </c>
      <c r="H5431">
        <v>5.1316013408637682</v>
      </c>
      <c r="I5431">
        <v>66.986706891119098</v>
      </c>
      <c r="J5431">
        <v>3.216554157734226</v>
      </c>
      <c r="K5431">
        <v>2.265303807630175</v>
      </c>
      <c r="L5431">
        <v>1.7934754410736229</v>
      </c>
    </row>
    <row r="5432" spans="1:12" x14ac:dyDescent="0.25">
      <c r="A5432" t="s">
        <v>5441</v>
      </c>
      <c r="B5432">
        <v>-0.79999999999999982</v>
      </c>
      <c r="C5432">
        <v>-4</v>
      </c>
      <c r="D5432">
        <v>3.2</v>
      </c>
      <c r="E5432">
        <v>1.6000000000000005</v>
      </c>
      <c r="F5432">
        <v>4.1994906756184835E-9</v>
      </c>
      <c r="G5432">
        <v>18.003829490475923</v>
      </c>
      <c r="H5432">
        <v>4.9837203680803634</v>
      </c>
      <c r="I5432">
        <v>67.433203917724782</v>
      </c>
      <c r="J5432">
        <v>3.2707703723796886</v>
      </c>
      <c r="K5432">
        <v>2.2324247732186548</v>
      </c>
      <c r="L5432">
        <v>1.8085271279081463</v>
      </c>
    </row>
    <row r="5433" spans="1:12" x14ac:dyDescent="0.25">
      <c r="A5433" t="s">
        <v>5442</v>
      </c>
      <c r="B5433">
        <v>-0.79999999999999982</v>
      </c>
      <c r="C5433">
        <v>-4</v>
      </c>
      <c r="D5433">
        <v>3.2</v>
      </c>
      <c r="E5433">
        <v>2.4000000000000004</v>
      </c>
      <c r="F5433">
        <v>8.4786254475839943E-10</v>
      </c>
      <c r="G5433">
        <v>18.465107469755225</v>
      </c>
      <c r="H5433">
        <v>4.7996548921058597</v>
      </c>
      <c r="I5433">
        <v>67.803173639145484</v>
      </c>
      <c r="J5433">
        <v>3.2985867604215655</v>
      </c>
      <c r="K5433">
        <v>2.1908114688639593</v>
      </c>
      <c r="L5433">
        <v>1.8162011894120005</v>
      </c>
    </row>
    <row r="5434" spans="1:12" x14ac:dyDescent="0.25">
      <c r="A5434" t="s">
        <v>5443</v>
      </c>
      <c r="B5434">
        <v>-0.79999999999999982</v>
      </c>
      <c r="C5434">
        <v>-4</v>
      </c>
      <c r="D5434">
        <v>3.2</v>
      </c>
      <c r="E5434">
        <v>3.2</v>
      </c>
      <c r="F5434">
        <v>9.0262178434166331E-11</v>
      </c>
      <c r="G5434">
        <v>18.824161872694031</v>
      </c>
      <c r="H5434">
        <v>4.6146523788411011</v>
      </c>
      <c r="I5434">
        <v>68.096459670038925</v>
      </c>
      <c r="J5434">
        <v>3.3046785724525387</v>
      </c>
      <c r="K5434">
        <v>2.1481741965774335</v>
      </c>
      <c r="L5434">
        <v>1.8178774910462308</v>
      </c>
    </row>
    <row r="5435" spans="1:12" x14ac:dyDescent="0.25">
      <c r="A5435" t="s">
        <v>5444</v>
      </c>
      <c r="B5435">
        <v>-0.79999999999999982</v>
      </c>
      <c r="C5435">
        <v>-4</v>
      </c>
      <c r="D5435">
        <v>3.2</v>
      </c>
      <c r="E5435">
        <v>4</v>
      </c>
      <c r="F5435">
        <v>5.0668459792941741E-12</v>
      </c>
      <c r="G5435">
        <v>19.095526306127422</v>
      </c>
      <c r="H5435">
        <v>4.4475475047626727</v>
      </c>
      <c r="I5435">
        <v>68.321543243830916</v>
      </c>
      <c r="J5435">
        <v>3.2949736780282466</v>
      </c>
      <c r="K5435">
        <v>2.1089209337390229</v>
      </c>
      <c r="L5435">
        <v>1.8152062356735794</v>
      </c>
    </row>
    <row r="5436" spans="1:12" x14ac:dyDescent="0.25">
      <c r="A5436" t="s">
        <v>5445</v>
      </c>
      <c r="B5436">
        <v>-0.79999999999999982</v>
      </c>
      <c r="C5436">
        <v>-4</v>
      </c>
      <c r="D5436">
        <v>4</v>
      </c>
      <c r="E5436">
        <v>-4</v>
      </c>
      <c r="F5436">
        <v>2.8442619736476373E-13</v>
      </c>
      <c r="G5436">
        <v>14.58098142446171</v>
      </c>
      <c r="H5436">
        <v>4.056936294164732</v>
      </c>
      <c r="I5436">
        <v>64.823663673586523</v>
      </c>
      <c r="J5436">
        <v>2.2667808830847571</v>
      </c>
      <c r="K5436">
        <v>2.014183778647006</v>
      </c>
      <c r="L5436">
        <v>1.5055832368503435</v>
      </c>
    </row>
    <row r="5437" spans="1:12" x14ac:dyDescent="0.25">
      <c r="A5437" t="s">
        <v>5446</v>
      </c>
      <c r="B5437">
        <v>-0.79999999999999982</v>
      </c>
      <c r="C5437">
        <v>-4</v>
      </c>
      <c r="D5437">
        <v>4</v>
      </c>
      <c r="E5437">
        <v>-3.2</v>
      </c>
      <c r="F5437">
        <v>5.0668459792941741E-12</v>
      </c>
      <c r="G5437">
        <v>14.833665836800572</v>
      </c>
      <c r="H5437">
        <v>4.2550292891388413</v>
      </c>
      <c r="I5437">
        <v>65.011476082917639</v>
      </c>
      <c r="J5437">
        <v>2.3999914128252646</v>
      </c>
      <c r="K5437">
        <v>2.0627722339460655</v>
      </c>
      <c r="L5437">
        <v>1.5491905669817592</v>
      </c>
    </row>
    <row r="5438" spans="1:12" x14ac:dyDescent="0.25">
      <c r="A5438" t="s">
        <v>5447</v>
      </c>
      <c r="B5438">
        <v>-0.79999999999999982</v>
      </c>
      <c r="C5438">
        <v>-4</v>
      </c>
      <c r="D5438">
        <v>4</v>
      </c>
      <c r="E5438">
        <v>-2.4</v>
      </c>
      <c r="F5438">
        <v>4.7594562865957719E-11</v>
      </c>
      <c r="G5438">
        <v>15.227625859573184</v>
      </c>
      <c r="H5438">
        <v>4.5124523262214353</v>
      </c>
      <c r="I5438">
        <v>65.305383960384347</v>
      </c>
      <c r="J5438">
        <v>2.5767801277078779</v>
      </c>
      <c r="K5438">
        <v>2.1242533573520452</v>
      </c>
      <c r="L5438">
        <v>1.605235225039582</v>
      </c>
    </row>
    <row r="5439" spans="1:12" x14ac:dyDescent="0.25">
      <c r="A5439" t="s">
        <v>5448</v>
      </c>
      <c r="B5439">
        <v>-0.79999999999999982</v>
      </c>
      <c r="C5439">
        <v>-4</v>
      </c>
      <c r="D5439">
        <v>4</v>
      </c>
      <c r="E5439">
        <v>-1.5999999999999996</v>
      </c>
      <c r="F5439">
        <v>2.3573741310000063E-10</v>
      </c>
      <c r="G5439">
        <v>15.781110180876675</v>
      </c>
      <c r="H5439">
        <v>4.7633310578640273</v>
      </c>
      <c r="I5439">
        <v>65.720514753130388</v>
      </c>
      <c r="J5439">
        <v>2.7634297961441145</v>
      </c>
      <c r="K5439">
        <v>2.1825056833520566</v>
      </c>
      <c r="L5439">
        <v>1.6623566994312966</v>
      </c>
    </row>
    <row r="5440" spans="1:12" x14ac:dyDescent="0.25">
      <c r="A5440" t="s">
        <v>5449</v>
      </c>
      <c r="B5440">
        <v>-0.79999999999999982</v>
      </c>
      <c r="C5440">
        <v>-4</v>
      </c>
      <c r="D5440">
        <v>4</v>
      </c>
      <c r="E5440">
        <v>-0.79999999999999982</v>
      </c>
      <c r="F5440">
        <v>6.156745704471607E-10</v>
      </c>
      <c r="G5440">
        <v>16.445911003012743</v>
      </c>
      <c r="H5440">
        <v>4.9224617411180001</v>
      </c>
      <c r="I5440">
        <v>66.223219111057929</v>
      </c>
      <c r="J5440">
        <v>2.9201499269162916</v>
      </c>
      <c r="K5440">
        <v>2.2186621511888647</v>
      </c>
      <c r="L5440">
        <v>1.7088446175461043</v>
      </c>
    </row>
    <row r="5441" spans="1:12" x14ac:dyDescent="0.25">
      <c r="A5441" t="s">
        <v>5450</v>
      </c>
      <c r="B5441">
        <v>-0.79999999999999982</v>
      </c>
      <c r="C5441">
        <v>-4</v>
      </c>
      <c r="D5441">
        <v>4</v>
      </c>
      <c r="E5441">
        <v>0</v>
      </c>
      <c r="F5441">
        <v>8.4786254475839943E-10</v>
      </c>
      <c r="G5441">
        <v>17.139771667538795</v>
      </c>
      <c r="H5441">
        <v>4.9665619719586616</v>
      </c>
      <c r="I5441">
        <v>66.754635169934375</v>
      </c>
      <c r="J5441">
        <v>3.0482664857621296</v>
      </c>
      <c r="K5441">
        <v>2.2285784643935385</v>
      </c>
      <c r="L5441">
        <v>1.7459285454342424</v>
      </c>
    </row>
    <row r="5442" spans="1:12" x14ac:dyDescent="0.25">
      <c r="A5442" t="s">
        <v>5451</v>
      </c>
      <c r="B5442">
        <v>-0.79999999999999982</v>
      </c>
      <c r="C5442">
        <v>-4</v>
      </c>
      <c r="D5442">
        <v>4</v>
      </c>
      <c r="E5442">
        <v>0.80000000000000071</v>
      </c>
      <c r="F5442">
        <v>6.156745704471607E-10</v>
      </c>
      <c r="G5442">
        <v>17.794273918969548</v>
      </c>
      <c r="H5442">
        <v>4.9011404093694484</v>
      </c>
      <c r="I5442">
        <v>67.265128746953849</v>
      </c>
      <c r="J5442">
        <v>3.1535118032841716</v>
      </c>
      <c r="K5442">
        <v>2.2138519393512857</v>
      </c>
      <c r="L5442">
        <v>1.7758129978362507</v>
      </c>
    </row>
    <row r="5443" spans="1:12" x14ac:dyDescent="0.25">
      <c r="A5443" t="s">
        <v>5452</v>
      </c>
      <c r="B5443">
        <v>-0.79999999999999982</v>
      </c>
      <c r="C5443">
        <v>-4</v>
      </c>
      <c r="D5443">
        <v>4</v>
      </c>
      <c r="E5443">
        <v>1.6000000000000005</v>
      </c>
      <c r="F5443">
        <v>2.3573741310000063E-10</v>
      </c>
      <c r="G5443">
        <v>18.361962748585231</v>
      </c>
      <c r="H5443">
        <v>4.7532594365860437</v>
      </c>
      <c r="I5443">
        <v>67.717916383670996</v>
      </c>
      <c r="J5443">
        <v>3.2290612600232871</v>
      </c>
      <c r="K5443">
        <v>2.1801971095719863</v>
      </c>
      <c r="L5443">
        <v>1.796958892135067</v>
      </c>
    </row>
    <row r="5444" spans="1:12" x14ac:dyDescent="0.25">
      <c r="A5444" t="s">
        <v>5453</v>
      </c>
      <c r="B5444">
        <v>-0.79999999999999982</v>
      </c>
      <c r="C5444">
        <v>-4</v>
      </c>
      <c r="D5444">
        <v>4</v>
      </c>
      <c r="E5444">
        <v>2.4000000000000004</v>
      </c>
      <c r="F5444">
        <v>4.7594562865957719E-11</v>
      </c>
      <c r="G5444">
        <v>18.82324072786453</v>
      </c>
      <c r="H5444">
        <v>4.5691939606115399</v>
      </c>
      <c r="I5444">
        <v>68.094547784856402</v>
      </c>
      <c r="J5444">
        <v>3.2719300719324069</v>
      </c>
      <c r="K5444">
        <v>2.137567299668373</v>
      </c>
      <c r="L5444">
        <v>1.8088477193872365</v>
      </c>
    </row>
    <row r="5445" spans="1:12" x14ac:dyDescent="0.25">
      <c r="A5445" t="s">
        <v>5454</v>
      </c>
      <c r="B5445">
        <v>-0.79999999999999982</v>
      </c>
      <c r="C5445">
        <v>-4</v>
      </c>
      <c r="D5445">
        <v>4</v>
      </c>
      <c r="E5445">
        <v>3.2</v>
      </c>
      <c r="F5445">
        <v>5.0668459792941741E-12</v>
      </c>
      <c r="G5445">
        <v>19.18229513080334</v>
      </c>
      <c r="H5445">
        <v>4.3841914473467813</v>
      </c>
      <c r="I5445">
        <v>68.394041363671036</v>
      </c>
      <c r="J5445">
        <v>3.2852297803301318</v>
      </c>
      <c r="K5445">
        <v>2.0938460896987583</v>
      </c>
      <c r="L5445">
        <v>1.8125202841154997</v>
      </c>
    </row>
    <row r="5446" spans="1:12" x14ac:dyDescent="0.25">
      <c r="A5446" t="s">
        <v>5455</v>
      </c>
      <c r="B5446">
        <v>-0.79999999999999982</v>
      </c>
      <c r="C5446">
        <v>-4</v>
      </c>
      <c r="D5446">
        <v>4</v>
      </c>
      <c r="E5446">
        <v>4</v>
      </c>
      <c r="F5446">
        <v>2.8442619736476373E-13</v>
      </c>
      <c r="G5446">
        <v>19.45365956423673</v>
      </c>
      <c r="H5446">
        <v>4.2170865732683529</v>
      </c>
      <c r="I5446">
        <v>68.624394223861131</v>
      </c>
      <c r="J5446">
        <v>3.2768713664525824</v>
      </c>
      <c r="K5446">
        <v>2.0535546190126897</v>
      </c>
      <c r="L5446">
        <v>1.8102130721140488</v>
      </c>
    </row>
    <row r="5447" spans="1:12" x14ac:dyDescent="0.25">
      <c r="A5447" t="s">
        <v>5456</v>
      </c>
      <c r="B5447">
        <v>-0.79999999999999982</v>
      </c>
      <c r="C5447">
        <v>-3.2</v>
      </c>
      <c r="D5447">
        <v>-4</v>
      </c>
      <c r="E5447">
        <v>-4</v>
      </c>
      <c r="F5447">
        <v>5.0668459792941741E-12</v>
      </c>
      <c r="G5447">
        <v>9.0827159030333124</v>
      </c>
      <c r="H5447">
        <v>5.33429105866343</v>
      </c>
      <c r="I5447">
        <v>60.786020212593051</v>
      </c>
      <c r="J5447">
        <v>3.7429012320974562</v>
      </c>
      <c r="K5447">
        <v>2.309608421066963</v>
      </c>
      <c r="L5447">
        <v>1.934657910871443</v>
      </c>
    </row>
    <row r="5448" spans="1:12" x14ac:dyDescent="0.25">
      <c r="A5448" t="s">
        <v>5457</v>
      </c>
      <c r="B5448">
        <v>-0.79999999999999982</v>
      </c>
      <c r="C5448">
        <v>-3.2</v>
      </c>
      <c r="D5448">
        <v>-4</v>
      </c>
      <c r="E5448">
        <v>-3.2</v>
      </c>
      <c r="F5448">
        <v>9.0262178434166331E-11</v>
      </c>
      <c r="G5448">
        <v>9.3354003153721763</v>
      </c>
      <c r="H5448">
        <v>5.5323840536375384</v>
      </c>
      <c r="I5448">
        <v>60.988789257660805</v>
      </c>
      <c r="J5448">
        <v>3.7428825036305491</v>
      </c>
      <c r="K5448">
        <v>2.3521020500049605</v>
      </c>
      <c r="L5448">
        <v>1.9346530706125451</v>
      </c>
    </row>
    <row r="5449" spans="1:12" x14ac:dyDescent="0.25">
      <c r="A5449" t="s">
        <v>5458</v>
      </c>
      <c r="B5449">
        <v>-0.79999999999999982</v>
      </c>
      <c r="C5449">
        <v>-3.2</v>
      </c>
      <c r="D5449">
        <v>-4</v>
      </c>
      <c r="E5449">
        <v>-2.4</v>
      </c>
      <c r="F5449">
        <v>8.4786254475839943E-10</v>
      </c>
      <c r="G5449">
        <v>9.7293603381447866</v>
      </c>
      <c r="H5449">
        <v>5.7898070907201324</v>
      </c>
      <c r="I5449">
        <v>61.299540563895718</v>
      </c>
      <c r="J5449">
        <v>3.7142979442497288</v>
      </c>
      <c r="K5449">
        <v>2.4062017975889165</v>
      </c>
      <c r="L5449">
        <v>1.9272513962246152</v>
      </c>
    </row>
    <row r="5450" spans="1:12" x14ac:dyDescent="0.25">
      <c r="A5450" t="s">
        <v>5459</v>
      </c>
      <c r="B5450">
        <v>-0.79999999999999982</v>
      </c>
      <c r="C5450">
        <v>-3.2</v>
      </c>
      <c r="D5450">
        <v>-4</v>
      </c>
      <c r="E5450">
        <v>-1.5999999999999996</v>
      </c>
      <c r="F5450">
        <v>4.1994906756184984E-9</v>
      </c>
      <c r="G5450">
        <v>10.282844659448278</v>
      </c>
      <c r="H5450">
        <v>6.0406858223627244</v>
      </c>
      <c r="I5450">
        <v>61.72618017215845</v>
      </c>
      <c r="J5450">
        <v>3.6251328784177819</v>
      </c>
      <c r="K5450">
        <v>2.4577806701092602</v>
      </c>
      <c r="L5450">
        <v>1.9039781717282849</v>
      </c>
    </row>
    <row r="5451" spans="1:12" x14ac:dyDescent="0.25">
      <c r="A5451" t="s">
        <v>5460</v>
      </c>
      <c r="B5451">
        <v>-0.79999999999999982</v>
      </c>
      <c r="C5451">
        <v>-3.2</v>
      </c>
      <c r="D5451">
        <v>-4</v>
      </c>
      <c r="E5451">
        <v>-0.79999999999999982</v>
      </c>
      <c r="F5451">
        <v>1.0967794987686068E-8</v>
      </c>
      <c r="G5451">
        <v>10.947645481584344</v>
      </c>
      <c r="H5451">
        <v>6.1998165056166972</v>
      </c>
      <c r="I5451">
        <v>62.224895958112228</v>
      </c>
      <c r="J5451">
        <v>3.4828679333918169</v>
      </c>
      <c r="K5451">
        <v>2.4899430727662626</v>
      </c>
      <c r="L5451">
        <v>1.8662443391452836</v>
      </c>
    </row>
    <row r="5452" spans="1:12" x14ac:dyDescent="0.25">
      <c r="A5452" t="s">
        <v>5461</v>
      </c>
      <c r="B5452">
        <v>-0.79999999999999982</v>
      </c>
      <c r="C5452">
        <v>-3.2</v>
      </c>
      <c r="D5452">
        <v>-4</v>
      </c>
      <c r="E5452">
        <v>0</v>
      </c>
      <c r="F5452">
        <v>1.5104054991087233E-8</v>
      </c>
      <c r="G5452">
        <v>11.641506146110396</v>
      </c>
      <c r="H5452">
        <v>6.2439167364573596</v>
      </c>
      <c r="I5452">
        <v>62.732239534858088</v>
      </c>
      <c r="J5452">
        <v>3.3416410512061625</v>
      </c>
      <c r="K5452">
        <v>2.4987830510985463</v>
      </c>
      <c r="L5452">
        <v>1.828015604749085</v>
      </c>
    </row>
    <row r="5453" spans="1:12" x14ac:dyDescent="0.25">
      <c r="A5453" t="s">
        <v>5462</v>
      </c>
      <c r="B5453">
        <v>-0.79999999999999982</v>
      </c>
      <c r="C5453">
        <v>-3.2</v>
      </c>
      <c r="D5453">
        <v>-4</v>
      </c>
      <c r="E5453">
        <v>0.80000000000000071</v>
      </c>
      <c r="F5453">
        <v>1.0967794987686068E-8</v>
      </c>
      <c r="G5453">
        <v>12.296008397541149</v>
      </c>
      <c r="H5453">
        <v>6.1784951738681464</v>
      </c>
      <c r="I5453">
        <v>63.202394085765008</v>
      </c>
      <c r="J5453">
        <v>3.2271310895087351</v>
      </c>
      <c r="K5453">
        <v>2.4856578955818009</v>
      </c>
      <c r="L5453">
        <v>1.7964217460019614</v>
      </c>
    </row>
    <row r="5454" spans="1:12" x14ac:dyDescent="0.25">
      <c r="A5454" t="s">
        <v>5463</v>
      </c>
      <c r="B5454">
        <v>-0.79999999999999982</v>
      </c>
      <c r="C5454">
        <v>-3.2</v>
      </c>
      <c r="D5454">
        <v>-4</v>
      </c>
      <c r="E5454">
        <v>1.6000000000000005</v>
      </c>
      <c r="F5454">
        <v>4.1994906756184835E-9</v>
      </c>
      <c r="G5454">
        <v>12.86369722715683</v>
      </c>
      <c r="H5454">
        <v>6.0306142010847417</v>
      </c>
      <c r="I5454">
        <v>63.606696242343745</v>
      </c>
      <c r="J5454">
        <v>3.1350953477776939</v>
      </c>
      <c r="K5454">
        <v>2.4557308893860381</v>
      </c>
      <c r="L5454">
        <v>1.7706200461357298</v>
      </c>
    </row>
    <row r="5455" spans="1:12" x14ac:dyDescent="0.25">
      <c r="A5455" t="s">
        <v>5464</v>
      </c>
      <c r="B5455">
        <v>-0.79999999999999982</v>
      </c>
      <c r="C5455">
        <v>-3.2</v>
      </c>
      <c r="D5455">
        <v>-4</v>
      </c>
      <c r="E5455">
        <v>2.4000000000000004</v>
      </c>
      <c r="F5455">
        <v>8.4786254475839943E-10</v>
      </c>
      <c r="G5455">
        <v>13.324975206436132</v>
      </c>
      <c r="H5455">
        <v>5.8465487251102379</v>
      </c>
      <c r="I5455">
        <v>63.934535640691223</v>
      </c>
      <c r="J5455">
        <v>3.0588518521602666</v>
      </c>
      <c r="K5455">
        <v>2.4179637559546334</v>
      </c>
      <c r="L5455">
        <v>1.7489573614471756</v>
      </c>
    </row>
    <row r="5456" spans="1:12" x14ac:dyDescent="0.25">
      <c r="A5456" t="s">
        <v>5465</v>
      </c>
      <c r="B5456">
        <v>-0.79999999999999982</v>
      </c>
      <c r="C5456">
        <v>-3.2</v>
      </c>
      <c r="D5456">
        <v>-4</v>
      </c>
      <c r="E5456">
        <v>3.2</v>
      </c>
      <c r="F5456">
        <v>9.0262178434166331E-11</v>
      </c>
      <c r="G5456">
        <v>13.684029609374942</v>
      </c>
      <c r="H5456">
        <v>5.6615462118454793</v>
      </c>
      <c r="I5456">
        <v>64.190082952713595</v>
      </c>
      <c r="J5456">
        <v>2.993346875307529</v>
      </c>
      <c r="K5456">
        <v>2.3794003891412387</v>
      </c>
      <c r="L5456">
        <v>1.7301291498924376</v>
      </c>
    </row>
    <row r="5457" spans="1:12" x14ac:dyDescent="0.25">
      <c r="A5457" t="s">
        <v>5466</v>
      </c>
      <c r="B5457">
        <v>-0.79999999999999982</v>
      </c>
      <c r="C5457">
        <v>-3.2</v>
      </c>
      <c r="D5457">
        <v>-4</v>
      </c>
      <c r="E5457">
        <v>4</v>
      </c>
      <c r="F5457">
        <v>5.0668459792941741E-12</v>
      </c>
      <c r="G5457">
        <v>13.955394042808335</v>
      </c>
      <c r="H5457">
        <v>5.49444133776705</v>
      </c>
      <c r="I5457">
        <v>64.383735055676439</v>
      </c>
      <c r="J5457">
        <v>2.9363588075477876</v>
      </c>
      <c r="K5457">
        <v>2.3440224695525105</v>
      </c>
      <c r="L5457">
        <v>1.7135806977051846</v>
      </c>
    </row>
    <row r="5458" spans="1:12" x14ac:dyDescent="0.25">
      <c r="A5458" t="s">
        <v>5467</v>
      </c>
      <c r="B5458">
        <v>-0.79999999999999982</v>
      </c>
      <c r="C5458">
        <v>-3.2</v>
      </c>
      <c r="D5458">
        <v>-3.2</v>
      </c>
      <c r="E5458">
        <v>-4</v>
      </c>
      <c r="F5458">
        <v>9.0262178434166331E-11</v>
      </c>
      <c r="G5458">
        <v>9.7588965744645115</v>
      </c>
      <c r="H5458">
        <v>5.5174356130847944</v>
      </c>
      <c r="I5458">
        <v>61.33001400140688</v>
      </c>
      <c r="J5458">
        <v>3.5201125827707269</v>
      </c>
      <c r="K5458">
        <v>2.3489222237198053</v>
      </c>
      <c r="L5458">
        <v>1.8761963070986807</v>
      </c>
    </row>
    <row r="5459" spans="1:12" x14ac:dyDescent="0.25">
      <c r="A5459" t="s">
        <v>5468</v>
      </c>
      <c r="B5459">
        <v>-0.79999999999999982</v>
      </c>
      <c r="C5459">
        <v>-3.2</v>
      </c>
      <c r="D5459">
        <v>-3.2</v>
      </c>
      <c r="E5459">
        <v>-3.2</v>
      </c>
      <c r="F5459">
        <v>1.6079551044131326E-9</v>
      </c>
      <c r="G5459">
        <v>10.011580986803375</v>
      </c>
      <c r="H5459">
        <v>5.7155286080589036</v>
      </c>
      <c r="I5459">
        <v>61.523607950700921</v>
      </c>
      <c r="J5459">
        <v>3.5317728818777954</v>
      </c>
      <c r="K5459">
        <v>2.3907171744183593</v>
      </c>
      <c r="L5459">
        <v>1.8793011684873171</v>
      </c>
    </row>
    <row r="5460" spans="1:12" x14ac:dyDescent="0.25">
      <c r="A5460" t="s">
        <v>5469</v>
      </c>
      <c r="B5460">
        <v>-0.79999999999999982</v>
      </c>
      <c r="C5460">
        <v>-3.2</v>
      </c>
      <c r="D5460">
        <v>-3.2</v>
      </c>
      <c r="E5460">
        <v>-2.4</v>
      </c>
      <c r="F5460">
        <v>1.5104054991087233E-8</v>
      </c>
      <c r="G5460">
        <v>10.405541009575986</v>
      </c>
      <c r="H5460">
        <v>5.9729516451414977</v>
      </c>
      <c r="I5460">
        <v>61.821423463771517</v>
      </c>
      <c r="J5460">
        <v>3.5308646197282978</v>
      </c>
      <c r="K5460">
        <v>2.4439622839032311</v>
      </c>
      <c r="L5460">
        <v>1.8790595040413962</v>
      </c>
    </row>
    <row r="5461" spans="1:12" x14ac:dyDescent="0.25">
      <c r="A5461" t="s">
        <v>5470</v>
      </c>
      <c r="B5461">
        <v>-0.79999999999999982</v>
      </c>
      <c r="C5461">
        <v>-3.2</v>
      </c>
      <c r="D5461">
        <v>-3.2</v>
      </c>
      <c r="E5461">
        <v>-1.5999999999999996</v>
      </c>
      <c r="F5461">
        <v>7.4810874110702045E-8</v>
      </c>
      <c r="G5461">
        <v>10.959025330879477</v>
      </c>
      <c r="H5461">
        <v>6.2238303767840897</v>
      </c>
      <c r="I5461">
        <v>62.23279101028541</v>
      </c>
      <c r="J5461">
        <v>3.4956543808116214</v>
      </c>
      <c r="K5461">
        <v>2.4947605850630414</v>
      </c>
      <c r="L5461">
        <v>1.8696669170768416</v>
      </c>
    </row>
    <row r="5462" spans="1:12" x14ac:dyDescent="0.25">
      <c r="A5462" t="s">
        <v>5471</v>
      </c>
      <c r="B5462">
        <v>-0.79999999999999982</v>
      </c>
      <c r="C5462">
        <v>-3.2</v>
      </c>
      <c r="D5462">
        <v>-3.2</v>
      </c>
      <c r="E5462">
        <v>-0.79999999999999982</v>
      </c>
      <c r="F5462">
        <v>1.9538329608862115E-7</v>
      </c>
      <c r="G5462">
        <v>11.623826153015544</v>
      </c>
      <c r="H5462">
        <v>6.3829610600380624</v>
      </c>
      <c r="I5462">
        <v>62.717966374887396</v>
      </c>
      <c r="J5462">
        <v>3.4313210960099321</v>
      </c>
      <c r="K5462">
        <v>2.526452267516262</v>
      </c>
      <c r="L5462">
        <v>1.8523825458068677</v>
      </c>
    </row>
    <row r="5463" spans="1:12" x14ac:dyDescent="0.25">
      <c r="A5463" t="s">
        <v>5472</v>
      </c>
      <c r="B5463">
        <v>-0.79999999999999982</v>
      </c>
      <c r="C5463">
        <v>-3.2</v>
      </c>
      <c r="D5463">
        <v>-3.2</v>
      </c>
      <c r="E5463">
        <v>0</v>
      </c>
      <c r="F5463">
        <v>2.690677617311133E-7</v>
      </c>
      <c r="G5463">
        <v>12.317686817541595</v>
      </c>
      <c r="H5463">
        <v>6.4270612908787239</v>
      </c>
      <c r="I5463">
        <v>63.217007297521697</v>
      </c>
      <c r="J5463">
        <v>3.3728945968228583</v>
      </c>
      <c r="K5463">
        <v>2.5351649435251198</v>
      </c>
      <c r="L5463">
        <v>1.8365441995287939</v>
      </c>
    </row>
    <row r="5464" spans="1:12" x14ac:dyDescent="0.25">
      <c r="A5464" t="s">
        <v>5473</v>
      </c>
      <c r="B5464">
        <v>-0.79999999999999982</v>
      </c>
      <c r="C5464">
        <v>-3.2</v>
      </c>
      <c r="D5464">
        <v>-3.2</v>
      </c>
      <c r="E5464">
        <v>0.80000000000000071</v>
      </c>
      <c r="F5464">
        <v>1.9538329608862115E-7</v>
      </c>
      <c r="G5464">
        <v>12.972189068972348</v>
      </c>
      <c r="H5464">
        <v>6.3616397282895107</v>
      </c>
      <c r="I5464">
        <v>63.684455602153811</v>
      </c>
      <c r="J5464">
        <v>3.3267866941063224</v>
      </c>
      <c r="K5464">
        <v>2.522229118912378</v>
      </c>
      <c r="L5464">
        <v>1.8239481061988365</v>
      </c>
    </row>
    <row r="5465" spans="1:12" x14ac:dyDescent="0.25">
      <c r="A5465" t="s">
        <v>5474</v>
      </c>
      <c r="B5465">
        <v>-0.79999999999999982</v>
      </c>
      <c r="C5465">
        <v>-3.2</v>
      </c>
      <c r="D5465">
        <v>-3.2</v>
      </c>
      <c r="E5465">
        <v>1.6000000000000005</v>
      </c>
      <c r="F5465">
        <v>7.4810874110701912E-8</v>
      </c>
      <c r="G5465">
        <v>13.539877898588031</v>
      </c>
      <c r="H5465">
        <v>6.2137587555061069</v>
      </c>
      <c r="I5465">
        <v>64.089872235434783</v>
      </c>
      <c r="J5465">
        <v>3.2805504520512683</v>
      </c>
      <c r="K5465">
        <v>2.4927412131037805</v>
      </c>
      <c r="L5465">
        <v>1.8112289894022977</v>
      </c>
    </row>
    <row r="5466" spans="1:12" x14ac:dyDescent="0.25">
      <c r="A5466" t="s">
        <v>5475</v>
      </c>
      <c r="B5466">
        <v>-0.79999999999999982</v>
      </c>
      <c r="C5466">
        <v>-3.2</v>
      </c>
      <c r="D5466">
        <v>-3.2</v>
      </c>
      <c r="E5466">
        <v>2.4000000000000004</v>
      </c>
      <c r="F5466">
        <v>1.5104054991087233E-8</v>
      </c>
      <c r="G5466">
        <v>14.001155877867332</v>
      </c>
      <c r="H5466">
        <v>6.0296932795316032</v>
      </c>
      <c r="I5466">
        <v>64.420557800731444</v>
      </c>
      <c r="J5466">
        <v>3.2299679593817854</v>
      </c>
      <c r="K5466">
        <v>2.4555433776522055</v>
      </c>
      <c r="L5466">
        <v>1.7972111616006021</v>
      </c>
    </row>
    <row r="5467" spans="1:12" x14ac:dyDescent="0.25">
      <c r="A5467" t="s">
        <v>5476</v>
      </c>
      <c r="B5467">
        <v>-0.79999999999999982</v>
      </c>
      <c r="C5467">
        <v>-3.2</v>
      </c>
      <c r="D5467">
        <v>-3.2</v>
      </c>
      <c r="E5467">
        <v>3.2</v>
      </c>
      <c r="F5467">
        <v>1.6079551044131326E-9</v>
      </c>
      <c r="G5467">
        <v>14.360210280806141</v>
      </c>
      <c r="H5467">
        <v>5.8446907662668437</v>
      </c>
      <c r="I5467">
        <v>64.679271153904978</v>
      </c>
      <c r="J5467">
        <v>3.1767328729371638</v>
      </c>
      <c r="K5467">
        <v>2.4175795263583044</v>
      </c>
      <c r="L5467">
        <v>1.7823391576625263</v>
      </c>
    </row>
    <row r="5468" spans="1:12" x14ac:dyDescent="0.25">
      <c r="A5468" t="s">
        <v>5477</v>
      </c>
      <c r="B5468">
        <v>-0.79999999999999982</v>
      </c>
      <c r="C5468">
        <v>-3.2</v>
      </c>
      <c r="D5468">
        <v>-3.2</v>
      </c>
      <c r="E5468">
        <v>4</v>
      </c>
      <c r="F5468">
        <v>9.0262178434166331E-11</v>
      </c>
      <c r="G5468">
        <v>14.631574714239534</v>
      </c>
      <c r="H5468">
        <v>5.6775858921884153</v>
      </c>
      <c r="I5468">
        <v>64.87574145709381</v>
      </c>
      <c r="J5468">
        <v>3.1245615989206215</v>
      </c>
      <c r="K5468">
        <v>2.3827685351683692</v>
      </c>
      <c r="L5468">
        <v>1.7676429500667326</v>
      </c>
    </row>
    <row r="5469" spans="1:12" x14ac:dyDescent="0.25">
      <c r="A5469" t="s">
        <v>5478</v>
      </c>
      <c r="B5469">
        <v>-0.79999999999999982</v>
      </c>
      <c r="C5469">
        <v>-3.2</v>
      </c>
      <c r="D5469">
        <v>-2.4</v>
      </c>
      <c r="E5469">
        <v>-4</v>
      </c>
      <c r="F5469">
        <v>8.4786254475839943E-10</v>
      </c>
      <c r="G5469">
        <v>10.487379298917217</v>
      </c>
      <c r="H5469">
        <v>5.6340883330926692</v>
      </c>
      <c r="I5469">
        <v>61.889893405367239</v>
      </c>
      <c r="J5469">
        <v>3.2834648617763746</v>
      </c>
      <c r="K5469">
        <v>2.3736234606804572</v>
      </c>
      <c r="L5469">
        <v>1.8120333500728882</v>
      </c>
    </row>
    <row r="5470" spans="1:12" x14ac:dyDescent="0.25">
      <c r="A5470" t="s">
        <v>5479</v>
      </c>
      <c r="B5470">
        <v>-0.79999999999999982</v>
      </c>
      <c r="C5470">
        <v>-3.2</v>
      </c>
      <c r="D5470">
        <v>-2.4</v>
      </c>
      <c r="E5470">
        <v>-3.2</v>
      </c>
      <c r="F5470">
        <v>1.5104054991087233E-8</v>
      </c>
      <c r="G5470">
        <v>10.740063711256081</v>
      </c>
      <c r="H5470">
        <v>5.8321813280667785</v>
      </c>
      <c r="I5470">
        <v>62.075965998507222</v>
      </c>
      <c r="J5470">
        <v>3.3191983409980952</v>
      </c>
      <c r="K5470">
        <v>2.4149909581749531</v>
      </c>
      <c r="L5470">
        <v>1.8218667187799702</v>
      </c>
    </row>
    <row r="5471" spans="1:12" x14ac:dyDescent="0.25">
      <c r="A5471" t="s">
        <v>5480</v>
      </c>
      <c r="B5471">
        <v>-0.79999999999999982</v>
      </c>
      <c r="C5471">
        <v>-3.2</v>
      </c>
      <c r="D5471">
        <v>-2.4</v>
      </c>
      <c r="E5471">
        <v>-2.4</v>
      </c>
      <c r="F5471">
        <v>1.4187739231503632E-7</v>
      </c>
      <c r="G5471">
        <v>11.134023734028691</v>
      </c>
      <c r="H5471">
        <v>6.0896043651493725</v>
      </c>
      <c r="I5471">
        <v>62.363707314983408</v>
      </c>
      <c r="J5471">
        <v>3.3617952085001601</v>
      </c>
      <c r="K5471">
        <v>2.4677123748827317</v>
      </c>
      <c r="L5471">
        <v>1.833519895856099</v>
      </c>
    </row>
    <row r="5472" spans="1:12" x14ac:dyDescent="0.25">
      <c r="A5472" t="s">
        <v>5481</v>
      </c>
      <c r="B5472">
        <v>-0.79999999999999982</v>
      </c>
      <c r="C5472">
        <v>-3.2</v>
      </c>
      <c r="D5472">
        <v>-2.4</v>
      </c>
      <c r="E5472">
        <v>-1.5999999999999996</v>
      </c>
      <c r="F5472">
        <v>7.0272332442500214E-7</v>
      </c>
      <c r="G5472">
        <v>11.687508055332183</v>
      </c>
      <c r="H5472">
        <v>6.3404830967919645</v>
      </c>
      <c r="I5472">
        <v>62.764203711015377</v>
      </c>
      <c r="J5472">
        <v>3.3952159864191138</v>
      </c>
      <c r="K5472">
        <v>2.5180315916985561</v>
      </c>
      <c r="L5472">
        <v>1.8426111869895705</v>
      </c>
    </row>
    <row r="5473" spans="1:12" x14ac:dyDescent="0.25">
      <c r="A5473" t="s">
        <v>5482</v>
      </c>
      <c r="B5473">
        <v>-0.79999999999999982</v>
      </c>
      <c r="C5473">
        <v>-3.2</v>
      </c>
      <c r="D5473">
        <v>-2.4</v>
      </c>
      <c r="E5473">
        <v>-0.79999999999999982</v>
      </c>
      <c r="F5473">
        <v>1.8353000281929458E-6</v>
      </c>
      <c r="G5473">
        <v>12.35230887746825</v>
      </c>
      <c r="H5473">
        <v>6.4996137800459364</v>
      </c>
      <c r="I5473">
        <v>63.241336821583786</v>
      </c>
      <c r="J5473">
        <v>3.4148313008023581</v>
      </c>
      <c r="K5473">
        <v>2.5494340117065075</v>
      </c>
      <c r="L5473">
        <v>1.8479262162766017</v>
      </c>
    </row>
    <row r="5474" spans="1:12" x14ac:dyDescent="0.25">
      <c r="A5474" t="s">
        <v>5483</v>
      </c>
      <c r="B5474">
        <v>-0.79999999999999982</v>
      </c>
      <c r="C5474">
        <v>-3.2</v>
      </c>
      <c r="D5474">
        <v>-2.4</v>
      </c>
      <c r="E5474">
        <v>0</v>
      </c>
      <c r="F5474">
        <v>2.5274426247110712E-6</v>
      </c>
      <c r="G5474">
        <v>13.046169541994301</v>
      </c>
      <c r="H5474">
        <v>6.5437140108865988</v>
      </c>
      <c r="I5474">
        <v>63.737520747366119</v>
      </c>
      <c r="J5474">
        <v>3.4335258188657161</v>
      </c>
      <c r="K5474">
        <v>2.5580684140355978</v>
      </c>
      <c r="L5474">
        <v>1.8529775548737</v>
      </c>
    </row>
    <row r="5475" spans="1:12" x14ac:dyDescent="0.25">
      <c r="A5475" t="s">
        <v>5484</v>
      </c>
      <c r="B5475">
        <v>-0.79999999999999982</v>
      </c>
      <c r="C5475">
        <v>-3.2</v>
      </c>
      <c r="D5475">
        <v>-2.4</v>
      </c>
      <c r="E5475">
        <v>0.80000000000000071</v>
      </c>
      <c r="F5475">
        <v>1.8353000281929458E-6</v>
      </c>
      <c r="G5475">
        <v>13.700671793425055</v>
      </c>
      <c r="H5475">
        <v>6.4782924482973847</v>
      </c>
      <c r="I5475">
        <v>64.20663171329106</v>
      </c>
      <c r="J5475">
        <v>3.4423243266468475</v>
      </c>
      <c r="K5475">
        <v>2.5452489953435569</v>
      </c>
      <c r="L5475">
        <v>1.8553501897611802</v>
      </c>
    </row>
    <row r="5476" spans="1:12" x14ac:dyDescent="0.25">
      <c r="A5476" t="s">
        <v>5485</v>
      </c>
      <c r="B5476">
        <v>-0.79999999999999982</v>
      </c>
      <c r="C5476">
        <v>-3.2</v>
      </c>
      <c r="D5476">
        <v>-2.4</v>
      </c>
      <c r="E5476">
        <v>1.6000000000000005</v>
      </c>
      <c r="F5476">
        <v>7.0272332442500087E-7</v>
      </c>
      <c r="G5476">
        <v>14.268360623040738</v>
      </c>
      <c r="H5476">
        <v>6.3304114755139809</v>
      </c>
      <c r="I5476">
        <v>64.616083218913445</v>
      </c>
      <c r="J5476">
        <v>3.4269067873738392</v>
      </c>
      <c r="K5476">
        <v>2.5160308971699812</v>
      </c>
      <c r="L5476">
        <v>1.8511906404727307</v>
      </c>
    </row>
    <row r="5477" spans="1:12" x14ac:dyDescent="0.25">
      <c r="A5477" t="s">
        <v>5486</v>
      </c>
      <c r="B5477">
        <v>-0.79999999999999982</v>
      </c>
      <c r="C5477">
        <v>-3.2</v>
      </c>
      <c r="D5477">
        <v>-2.4</v>
      </c>
      <c r="E5477">
        <v>2.4000000000000004</v>
      </c>
      <c r="F5477">
        <v>1.4187739231503632E-7</v>
      </c>
      <c r="G5477">
        <v>14.729638602320037</v>
      </c>
      <c r="H5477">
        <v>6.1463459995394771</v>
      </c>
      <c r="I5477">
        <v>64.95130592989247</v>
      </c>
      <c r="J5477">
        <v>3.3897442103662425</v>
      </c>
      <c r="K5477">
        <v>2.4791825264670364</v>
      </c>
      <c r="L5477">
        <v>1.8411257997122963</v>
      </c>
    </row>
    <row r="5478" spans="1:12" x14ac:dyDescent="0.25">
      <c r="A5478" t="s">
        <v>5487</v>
      </c>
      <c r="B5478">
        <v>-0.79999999999999982</v>
      </c>
      <c r="C5478">
        <v>-3.2</v>
      </c>
      <c r="D5478">
        <v>-2.4</v>
      </c>
      <c r="E5478">
        <v>3.2</v>
      </c>
      <c r="F5478">
        <v>1.5104054991087233E-8</v>
      </c>
      <c r="G5478">
        <v>15.088693005258849</v>
      </c>
      <c r="H5478">
        <v>5.9613434862747186</v>
      </c>
      <c r="I5478">
        <v>65.214070427605563</v>
      </c>
      <c r="J5478">
        <v>3.3403636958967304</v>
      </c>
      <c r="K5478">
        <v>2.4415862643524839</v>
      </c>
      <c r="L5478">
        <v>1.8276661883114023</v>
      </c>
    </row>
    <row r="5479" spans="1:12" x14ac:dyDescent="0.25">
      <c r="A5479" t="s">
        <v>5488</v>
      </c>
      <c r="B5479">
        <v>-0.79999999999999982</v>
      </c>
      <c r="C5479">
        <v>-3.2</v>
      </c>
      <c r="D5479">
        <v>-2.4</v>
      </c>
      <c r="E5479">
        <v>4</v>
      </c>
      <c r="F5479">
        <v>8.4786254475839943E-10</v>
      </c>
      <c r="G5479">
        <v>15.360057438692237</v>
      </c>
      <c r="H5479">
        <v>5.7942386121962892</v>
      </c>
      <c r="I5479">
        <v>65.413789436998414</v>
      </c>
      <c r="J5479">
        <v>3.2877914927671146</v>
      </c>
      <c r="K5479">
        <v>2.4071224755288814</v>
      </c>
      <c r="L5479">
        <v>1.8132268177939335</v>
      </c>
    </row>
    <row r="5480" spans="1:12" x14ac:dyDescent="0.25">
      <c r="A5480" t="s">
        <v>5489</v>
      </c>
      <c r="B5480">
        <v>-0.79999999999999982</v>
      </c>
      <c r="C5480">
        <v>-3.2</v>
      </c>
      <c r="D5480">
        <v>-1.5999999999999996</v>
      </c>
      <c r="E5480">
        <v>-4</v>
      </c>
      <c r="F5480">
        <v>4.1994906756184984E-9</v>
      </c>
      <c r="G5480">
        <v>11.242917124259526</v>
      </c>
      <c r="H5480">
        <v>5.6600634014462194</v>
      </c>
      <c r="I5480">
        <v>62.448038330330945</v>
      </c>
      <c r="J5480">
        <v>3.0717348176847272</v>
      </c>
      <c r="K5480">
        <v>2.379088775444544</v>
      </c>
      <c r="L5480">
        <v>1.7526365332506131</v>
      </c>
    </row>
    <row r="5481" spans="1:12" x14ac:dyDescent="0.25">
      <c r="A5481" t="s">
        <v>5490</v>
      </c>
      <c r="B5481">
        <v>-0.79999999999999982</v>
      </c>
      <c r="C5481">
        <v>-3.2</v>
      </c>
      <c r="D5481">
        <v>-1.5999999999999996</v>
      </c>
      <c r="E5481">
        <v>-3.2</v>
      </c>
      <c r="F5481">
        <v>7.4810874110702045E-8</v>
      </c>
      <c r="G5481">
        <v>11.495601536598391</v>
      </c>
      <c r="H5481">
        <v>5.8581563964203278</v>
      </c>
      <c r="I5481">
        <v>62.629256739402223</v>
      </c>
      <c r="J5481">
        <v>3.1384061764115647</v>
      </c>
      <c r="K5481">
        <v>2.4203628646176854</v>
      </c>
      <c r="L5481">
        <v>1.7715547342409619</v>
      </c>
    </row>
    <row r="5482" spans="1:12" x14ac:dyDescent="0.25">
      <c r="A5482" t="s">
        <v>5491</v>
      </c>
      <c r="B5482">
        <v>-0.79999999999999982</v>
      </c>
      <c r="C5482">
        <v>-3.2</v>
      </c>
      <c r="D5482">
        <v>-1.5999999999999996</v>
      </c>
      <c r="E5482">
        <v>-2.4</v>
      </c>
      <c r="F5482">
        <v>7.0272332442500214E-7</v>
      </c>
      <c r="G5482">
        <v>11.889561559371</v>
      </c>
      <c r="H5482">
        <v>6.1155794335029228</v>
      </c>
      <c r="I5482">
        <v>62.911058020976469</v>
      </c>
      <c r="J5482">
        <v>3.2307970229454601</v>
      </c>
      <c r="K5482">
        <v>2.4729697599248808</v>
      </c>
      <c r="L5482">
        <v>1.7974417995989356</v>
      </c>
    </row>
    <row r="5483" spans="1:12" x14ac:dyDescent="0.25">
      <c r="A5483" t="s">
        <v>5492</v>
      </c>
      <c r="B5483">
        <v>-0.79999999999999982</v>
      </c>
      <c r="C5483">
        <v>-3.2</v>
      </c>
      <c r="D5483">
        <v>-1.5999999999999996</v>
      </c>
      <c r="E5483">
        <v>-1.5999999999999996</v>
      </c>
      <c r="F5483">
        <v>3.4806114112557618E-6</v>
      </c>
      <c r="G5483">
        <v>12.443045880674493</v>
      </c>
      <c r="H5483">
        <v>6.3664581651455148</v>
      </c>
      <c r="I5483">
        <v>63.306268809902043</v>
      </c>
      <c r="J5483">
        <v>3.3333067753840098</v>
      </c>
      <c r="K5483">
        <v>2.523184132231636</v>
      </c>
      <c r="L5483">
        <v>1.8257345851421038</v>
      </c>
    </row>
    <row r="5484" spans="1:12" x14ac:dyDescent="0.25">
      <c r="A5484" t="s">
        <v>5493</v>
      </c>
      <c r="B5484">
        <v>-0.79999999999999982</v>
      </c>
      <c r="C5484">
        <v>-3.2</v>
      </c>
      <c r="D5484">
        <v>-1.5999999999999996</v>
      </c>
      <c r="E5484">
        <v>-0.79999999999999982</v>
      </c>
      <c r="F5484">
        <v>9.0903005481329265E-6</v>
      </c>
      <c r="G5484">
        <v>13.107846702810559</v>
      </c>
      <c r="H5484">
        <v>6.5255888483994866</v>
      </c>
      <c r="I5484">
        <v>63.781387628732993</v>
      </c>
      <c r="J5484">
        <v>3.4266391158992402</v>
      </c>
      <c r="K5484">
        <v>2.5545232135174434</v>
      </c>
      <c r="L5484">
        <v>1.8511183419487907</v>
      </c>
    </row>
    <row r="5485" spans="1:12" x14ac:dyDescent="0.25">
      <c r="A5485" t="s">
        <v>5494</v>
      </c>
      <c r="B5485">
        <v>-0.79999999999999982</v>
      </c>
      <c r="C5485">
        <v>-3.2</v>
      </c>
      <c r="D5485">
        <v>-1.5999999999999996</v>
      </c>
      <c r="E5485">
        <v>0</v>
      </c>
      <c r="F5485">
        <v>1.2518505270992224E-5</v>
      </c>
      <c r="G5485">
        <v>13.80170736733661</v>
      </c>
      <c r="H5485">
        <v>6.569689079240149</v>
      </c>
      <c r="I5485">
        <v>64.279798712946473</v>
      </c>
      <c r="J5485">
        <v>3.5034511539967093</v>
      </c>
      <c r="K5485">
        <v>2.5631404720069768</v>
      </c>
      <c r="L5485">
        <v>1.8717508258303799</v>
      </c>
    </row>
    <row r="5486" spans="1:12" x14ac:dyDescent="0.25">
      <c r="A5486" t="s">
        <v>5495</v>
      </c>
      <c r="B5486">
        <v>-0.79999999999999982</v>
      </c>
      <c r="C5486">
        <v>-3.2</v>
      </c>
      <c r="D5486">
        <v>-1.5999999999999996</v>
      </c>
      <c r="E5486">
        <v>0.80000000000000071</v>
      </c>
      <c r="F5486">
        <v>9.0903005481329265E-6</v>
      </c>
      <c r="G5486">
        <v>14.456209618767364</v>
      </c>
      <c r="H5486">
        <v>6.5042675166509349</v>
      </c>
      <c r="I5486">
        <v>64.754001440637495</v>
      </c>
      <c r="J5486">
        <v>3.5466034408649523</v>
      </c>
      <c r="K5486">
        <v>2.550346548344153</v>
      </c>
      <c r="L5486">
        <v>1.8832427992335328</v>
      </c>
    </row>
    <row r="5487" spans="1:12" x14ac:dyDescent="0.25">
      <c r="A5487" t="s">
        <v>5496</v>
      </c>
      <c r="B5487">
        <v>-0.79999999999999982</v>
      </c>
      <c r="C5487">
        <v>-3.2</v>
      </c>
      <c r="D5487">
        <v>-1.5999999999999996</v>
      </c>
      <c r="E5487">
        <v>1.6000000000000005</v>
      </c>
      <c r="F5487">
        <v>3.4806114112557558E-6</v>
      </c>
      <c r="G5487">
        <v>15.023898448383047</v>
      </c>
      <c r="H5487">
        <v>6.3563865438675311</v>
      </c>
      <c r="I5487">
        <v>65.169381643757617</v>
      </c>
      <c r="J5487">
        <v>3.5462727548569033</v>
      </c>
      <c r="K5487">
        <v>2.5211875265175201</v>
      </c>
      <c r="L5487">
        <v>1.8831550002208801</v>
      </c>
    </row>
    <row r="5488" spans="1:12" x14ac:dyDescent="0.25">
      <c r="A5488" t="s">
        <v>5497</v>
      </c>
      <c r="B5488">
        <v>-0.79999999999999982</v>
      </c>
      <c r="C5488">
        <v>-3.2</v>
      </c>
      <c r="D5488">
        <v>-1.5999999999999996</v>
      </c>
      <c r="E5488">
        <v>2.4000000000000004</v>
      </c>
      <c r="F5488">
        <v>7.0272332442500087E-7</v>
      </c>
      <c r="G5488">
        <v>15.485176427662346</v>
      </c>
      <c r="H5488">
        <v>6.1723210678930274</v>
      </c>
      <c r="I5488">
        <v>65.510027811547147</v>
      </c>
      <c r="J5488">
        <v>3.5136165251255114</v>
      </c>
      <c r="K5488">
        <v>2.4844156391177838</v>
      </c>
      <c r="L5488">
        <v>1.8744643301822288</v>
      </c>
    </row>
    <row r="5489" spans="1:12" x14ac:dyDescent="0.25">
      <c r="A5489" t="s">
        <v>5498</v>
      </c>
      <c r="B5489">
        <v>-0.79999999999999982</v>
      </c>
      <c r="C5489">
        <v>-3.2</v>
      </c>
      <c r="D5489">
        <v>-1.5999999999999996</v>
      </c>
      <c r="E5489">
        <v>3.2</v>
      </c>
      <c r="F5489">
        <v>7.4810874110702045E-8</v>
      </c>
      <c r="G5489">
        <v>15.844230830601157</v>
      </c>
      <c r="H5489">
        <v>5.9873185546282679</v>
      </c>
      <c r="I5489">
        <v>65.777213840484919</v>
      </c>
      <c r="J5489">
        <v>3.4646212497627187</v>
      </c>
      <c r="K5489">
        <v>2.4468997843451348</v>
      </c>
      <c r="L5489">
        <v>1.8613493089054292</v>
      </c>
    </row>
    <row r="5490" spans="1:12" x14ac:dyDescent="0.25">
      <c r="A5490" t="s">
        <v>5499</v>
      </c>
      <c r="B5490">
        <v>-0.79999999999999982</v>
      </c>
      <c r="C5490">
        <v>-3.2</v>
      </c>
      <c r="D5490">
        <v>-1.5999999999999996</v>
      </c>
      <c r="E5490">
        <v>4</v>
      </c>
      <c r="F5490">
        <v>4.1994906756184984E-9</v>
      </c>
      <c r="G5490">
        <v>16.11559526403455</v>
      </c>
      <c r="H5490">
        <v>5.8202136805498395</v>
      </c>
      <c r="I5490">
        <v>65.980329043338088</v>
      </c>
      <c r="J5490">
        <v>3.4113887180270797</v>
      </c>
      <c r="K5490">
        <v>2.4125119026752677</v>
      </c>
      <c r="L5490">
        <v>1.8469945094739939</v>
      </c>
    </row>
    <row r="5491" spans="1:12" x14ac:dyDescent="0.25">
      <c r="A5491" t="s">
        <v>5500</v>
      </c>
      <c r="B5491">
        <v>-0.79999999999999982</v>
      </c>
      <c r="C5491">
        <v>-3.2</v>
      </c>
      <c r="D5491">
        <v>-0.79999999999999982</v>
      </c>
      <c r="E5491">
        <v>-4</v>
      </c>
      <c r="F5491">
        <v>1.0967794987686068E-8</v>
      </c>
      <c r="G5491">
        <v>11.993191808904069</v>
      </c>
      <c r="H5491">
        <v>5.5862332884864809</v>
      </c>
      <c r="I5491">
        <v>62.987002194710847</v>
      </c>
      <c r="J5491">
        <v>2.9092026886770412</v>
      </c>
      <c r="K5491">
        <v>2.363521374662493</v>
      </c>
      <c r="L5491">
        <v>1.7056384988258917</v>
      </c>
    </row>
    <row r="5492" spans="1:12" x14ac:dyDescent="0.25">
      <c r="A5492" t="s">
        <v>5501</v>
      </c>
      <c r="B5492">
        <v>-0.79999999999999982</v>
      </c>
      <c r="C5492">
        <v>-3.2</v>
      </c>
      <c r="D5492">
        <v>-0.79999999999999982</v>
      </c>
      <c r="E5492">
        <v>-3.2</v>
      </c>
      <c r="F5492">
        <v>1.9538329608862115E-7</v>
      </c>
      <c r="G5492">
        <v>12.245876221242934</v>
      </c>
      <c r="H5492">
        <v>5.7843262834605902</v>
      </c>
      <c r="I5492">
        <v>63.166326200999407</v>
      </c>
      <c r="J5492">
        <v>3.0058143186251631</v>
      </c>
      <c r="K5492">
        <v>2.4050626360784433</v>
      </c>
      <c r="L5492">
        <v>1.7337284443144962</v>
      </c>
    </row>
    <row r="5493" spans="1:12" x14ac:dyDescent="0.25">
      <c r="A5493" t="s">
        <v>5502</v>
      </c>
      <c r="B5493">
        <v>-0.79999999999999982</v>
      </c>
      <c r="C5493">
        <v>-3.2</v>
      </c>
      <c r="D5493">
        <v>-0.79999999999999982</v>
      </c>
      <c r="E5493">
        <v>-2.4</v>
      </c>
      <c r="F5493">
        <v>1.8353000281929458E-6</v>
      </c>
      <c r="G5493">
        <v>12.639836244015545</v>
      </c>
      <c r="H5493">
        <v>6.0417493205431843</v>
      </c>
      <c r="I5493">
        <v>63.446468631897261</v>
      </c>
      <c r="J5493">
        <v>3.1426280632897394</v>
      </c>
      <c r="K5493">
        <v>2.4579970139410636</v>
      </c>
      <c r="L5493">
        <v>1.7727459105268695</v>
      </c>
    </row>
    <row r="5494" spans="1:12" x14ac:dyDescent="0.25">
      <c r="A5494" t="s">
        <v>5503</v>
      </c>
      <c r="B5494">
        <v>-0.79999999999999982</v>
      </c>
      <c r="C5494">
        <v>-3.2</v>
      </c>
      <c r="D5494">
        <v>-0.79999999999999982</v>
      </c>
      <c r="E5494">
        <v>-1.5999999999999996</v>
      </c>
      <c r="F5494">
        <v>9.0903005481329265E-6</v>
      </c>
      <c r="G5494">
        <v>13.193320565319036</v>
      </c>
      <c r="H5494">
        <v>6.2926280521857771</v>
      </c>
      <c r="I5494">
        <v>63.841641888052479</v>
      </c>
      <c r="J5494">
        <v>3.300348421819129</v>
      </c>
      <c r="K5494">
        <v>2.5085111225955878</v>
      </c>
      <c r="L5494">
        <v>1.8166861098767528</v>
      </c>
    </row>
    <row r="5495" spans="1:12" x14ac:dyDescent="0.25">
      <c r="A5495" t="s">
        <v>5504</v>
      </c>
      <c r="B5495">
        <v>-0.79999999999999982</v>
      </c>
      <c r="C5495">
        <v>-3.2</v>
      </c>
      <c r="D5495">
        <v>-0.79999999999999982</v>
      </c>
      <c r="E5495">
        <v>-0.79999999999999982</v>
      </c>
      <c r="F5495">
        <v>2.3741105883915017E-5</v>
      </c>
      <c r="G5495">
        <v>13.858121387455103</v>
      </c>
      <c r="H5495">
        <v>6.451758735439749</v>
      </c>
      <c r="I5495">
        <v>64.319696858529824</v>
      </c>
      <c r="J5495">
        <v>3.4447025738573789</v>
      </c>
      <c r="K5495">
        <v>2.5400312469416098</v>
      </c>
      <c r="L5495">
        <v>1.8559909950905955</v>
      </c>
    </row>
    <row r="5496" spans="1:12" x14ac:dyDescent="0.25">
      <c r="A5496" t="s">
        <v>5505</v>
      </c>
      <c r="B5496">
        <v>-0.79999999999999982</v>
      </c>
      <c r="C5496">
        <v>-3.2</v>
      </c>
      <c r="D5496">
        <v>-0.79999999999999982</v>
      </c>
      <c r="E5496">
        <v>0</v>
      </c>
      <c r="F5496">
        <v>3.2694536068779131E-5</v>
      </c>
      <c r="G5496">
        <v>14.551982051981154</v>
      </c>
      <c r="H5496">
        <v>6.4958589662804105</v>
      </c>
      <c r="I5496">
        <v>64.823816733287117</v>
      </c>
      <c r="J5496">
        <v>3.5549259040098145</v>
      </c>
      <c r="K5496">
        <v>2.5486975038792679</v>
      </c>
      <c r="L5496">
        <v>1.8854511141925199</v>
      </c>
    </row>
    <row r="5497" spans="1:12" x14ac:dyDescent="0.25">
      <c r="A5497" t="s">
        <v>5506</v>
      </c>
      <c r="B5497">
        <v>-0.79999999999999982</v>
      </c>
      <c r="C5497">
        <v>-3.2</v>
      </c>
      <c r="D5497">
        <v>-0.79999999999999982</v>
      </c>
      <c r="E5497">
        <v>0.80000000000000071</v>
      </c>
      <c r="F5497">
        <v>2.3741105883915017E-5</v>
      </c>
      <c r="G5497">
        <v>15.206484303411909</v>
      </c>
      <c r="H5497">
        <v>6.4304374036911973</v>
      </c>
      <c r="I5497">
        <v>65.304975993546336</v>
      </c>
      <c r="J5497">
        <v>3.6140326733712085</v>
      </c>
      <c r="K5497">
        <v>2.5358307127431039</v>
      </c>
      <c r="L5497">
        <v>1.9010609336292219</v>
      </c>
    </row>
    <row r="5498" spans="1:12" x14ac:dyDescent="0.25">
      <c r="A5498" t="s">
        <v>5507</v>
      </c>
      <c r="B5498">
        <v>-0.79999999999999982</v>
      </c>
      <c r="C5498">
        <v>-3.2</v>
      </c>
      <c r="D5498">
        <v>-0.79999999999999982</v>
      </c>
      <c r="E5498">
        <v>1.6000000000000005</v>
      </c>
      <c r="F5498">
        <v>9.0903005481329265E-6</v>
      </c>
      <c r="G5498">
        <v>15.77417313302759</v>
      </c>
      <c r="H5498">
        <v>6.2825564309077935</v>
      </c>
      <c r="I5498">
        <v>65.727091443057361</v>
      </c>
      <c r="J5498">
        <v>3.6203126147073297</v>
      </c>
      <c r="K5498">
        <v>2.5065028288250133</v>
      </c>
      <c r="L5498">
        <v>1.9027119105916506</v>
      </c>
    </row>
    <row r="5499" spans="1:12" x14ac:dyDescent="0.25">
      <c r="A5499" t="s">
        <v>5508</v>
      </c>
      <c r="B5499">
        <v>-0.79999999999999982</v>
      </c>
      <c r="C5499">
        <v>-3.2</v>
      </c>
      <c r="D5499">
        <v>-0.79999999999999982</v>
      </c>
      <c r="E5499">
        <v>2.4000000000000004</v>
      </c>
      <c r="F5499">
        <v>1.8353000281929458E-6</v>
      </c>
      <c r="G5499">
        <v>16.23545111230689</v>
      </c>
      <c r="H5499">
        <v>6.0984909549332897</v>
      </c>
      <c r="I5499">
        <v>66.073521057520566</v>
      </c>
      <c r="J5499">
        <v>3.5918500905451314</v>
      </c>
      <c r="K5499">
        <v>2.4695122909054916</v>
      </c>
      <c r="L5499">
        <v>1.8952176894871817</v>
      </c>
    </row>
    <row r="5500" spans="1:12" x14ac:dyDescent="0.25">
      <c r="A5500" t="s">
        <v>5509</v>
      </c>
      <c r="B5500">
        <v>-0.79999999999999982</v>
      </c>
      <c r="C5500">
        <v>-3.2</v>
      </c>
      <c r="D5500">
        <v>-0.79999999999999982</v>
      </c>
      <c r="E5500">
        <v>3.2</v>
      </c>
      <c r="F5500">
        <v>1.9538329608862115E-7</v>
      </c>
      <c r="G5500">
        <v>16.594505515245704</v>
      </c>
      <c r="H5500">
        <v>5.9134884416685303</v>
      </c>
      <c r="I5500">
        <v>66.345385421484323</v>
      </c>
      <c r="J5500">
        <v>3.5473197648249055</v>
      </c>
      <c r="K5500">
        <v>2.4317665269652289</v>
      </c>
      <c r="L5500">
        <v>1.8834329732764332</v>
      </c>
    </row>
    <row r="5501" spans="1:12" x14ac:dyDescent="0.25">
      <c r="A5501" t="s">
        <v>5510</v>
      </c>
      <c r="B5501">
        <v>-0.79999999999999982</v>
      </c>
      <c r="C5501">
        <v>-3.2</v>
      </c>
      <c r="D5501">
        <v>-0.79999999999999982</v>
      </c>
      <c r="E5501">
        <v>4</v>
      </c>
      <c r="F5501">
        <v>1.0967794987686068E-8</v>
      </c>
      <c r="G5501">
        <v>16.865869948679094</v>
      </c>
      <c r="H5501">
        <v>5.7463835675901018</v>
      </c>
      <c r="I5501">
        <v>66.552155227536673</v>
      </c>
      <c r="J5501">
        <v>3.4988814633421277</v>
      </c>
      <c r="K5501">
        <v>2.3971615647657338</v>
      </c>
      <c r="L5501">
        <v>1.8705297280027728</v>
      </c>
    </row>
    <row r="5502" spans="1:12" x14ac:dyDescent="0.25">
      <c r="A5502" t="s">
        <v>5511</v>
      </c>
      <c r="B5502">
        <v>-0.79999999999999982</v>
      </c>
      <c r="C5502">
        <v>-3.2</v>
      </c>
      <c r="D5502">
        <v>0</v>
      </c>
      <c r="E5502">
        <v>-4</v>
      </c>
      <c r="F5502">
        <v>1.5104054991087233E-8</v>
      </c>
      <c r="G5502">
        <v>12.706153688993481</v>
      </c>
      <c r="H5502">
        <v>5.4243555938999712</v>
      </c>
      <c r="I5502">
        <v>63.492017484708562</v>
      </c>
      <c r="J5502">
        <v>2.7957524017832451</v>
      </c>
      <c r="K5502">
        <v>2.3290246013943201</v>
      </c>
      <c r="L5502">
        <v>1.6720503586265711</v>
      </c>
    </row>
    <row r="5503" spans="1:12" x14ac:dyDescent="0.25">
      <c r="A5503" t="s">
        <v>5512</v>
      </c>
      <c r="B5503">
        <v>-0.79999999999999982</v>
      </c>
      <c r="C5503">
        <v>-3.2</v>
      </c>
      <c r="D5503">
        <v>0</v>
      </c>
      <c r="E5503">
        <v>-3.2</v>
      </c>
      <c r="F5503">
        <v>2.690677617311133E-7</v>
      </c>
      <c r="G5503">
        <v>12.958838101332347</v>
      </c>
      <c r="H5503">
        <v>5.6224485888740805</v>
      </c>
      <c r="I5503">
        <v>63.671873754803045</v>
      </c>
      <c r="J5503">
        <v>2.9150515769590077</v>
      </c>
      <c r="K5503">
        <v>2.3711702994247545</v>
      </c>
      <c r="L5503">
        <v>1.707352212333181</v>
      </c>
    </row>
    <row r="5504" spans="1:12" x14ac:dyDescent="0.25">
      <c r="A5504" t="s">
        <v>5513</v>
      </c>
      <c r="B5504">
        <v>-0.79999999999999982</v>
      </c>
      <c r="C5504">
        <v>-3.2</v>
      </c>
      <c r="D5504">
        <v>0</v>
      </c>
      <c r="E5504">
        <v>-2.4</v>
      </c>
      <c r="F5504">
        <v>2.5274426247110712E-6</v>
      </c>
      <c r="G5504">
        <v>13.352798124104956</v>
      </c>
      <c r="H5504">
        <v>5.8798716259566746</v>
      </c>
      <c r="I5504">
        <v>63.953634880592126</v>
      </c>
      <c r="J5504">
        <v>3.0828271259891635</v>
      </c>
      <c r="K5504">
        <v>2.4248446601703528</v>
      </c>
      <c r="L5504">
        <v>1.75579814500106</v>
      </c>
    </row>
    <row r="5505" spans="1:12" x14ac:dyDescent="0.25">
      <c r="A5505" t="s">
        <v>5514</v>
      </c>
      <c r="B5505">
        <v>-0.79999999999999982</v>
      </c>
      <c r="C5505">
        <v>-3.2</v>
      </c>
      <c r="D5505">
        <v>0</v>
      </c>
      <c r="E5505">
        <v>-1.5999999999999996</v>
      </c>
      <c r="F5505">
        <v>1.2518505270992224E-5</v>
      </c>
      <c r="G5505">
        <v>13.906282445408449</v>
      </c>
      <c r="H5505">
        <v>6.1307503575992675</v>
      </c>
      <c r="I5505">
        <v>64.352372613277666</v>
      </c>
      <c r="J5505">
        <v>3.2743761945280276</v>
      </c>
      <c r="K5505">
        <v>2.4760352092810125</v>
      </c>
      <c r="L5505">
        <v>1.8095237479867534</v>
      </c>
    </row>
    <row r="5506" spans="1:12" x14ac:dyDescent="0.25">
      <c r="A5506" t="s">
        <v>5515</v>
      </c>
      <c r="B5506">
        <v>-0.79999999999999982</v>
      </c>
      <c r="C5506">
        <v>-3.2</v>
      </c>
      <c r="D5506">
        <v>0</v>
      </c>
      <c r="E5506">
        <v>-0.79999999999999982</v>
      </c>
      <c r="F5506">
        <v>3.2694536068779131E-5</v>
      </c>
      <c r="G5506">
        <v>14.571083267544516</v>
      </c>
      <c r="H5506">
        <v>6.2898810408532393</v>
      </c>
      <c r="I5506">
        <v>64.83620641587386</v>
      </c>
      <c r="J5506">
        <v>3.4446465679163603</v>
      </c>
      <c r="K5506">
        <v>2.507963524625755</v>
      </c>
      <c r="L5506">
        <v>1.8559759071486785</v>
      </c>
    </row>
    <row r="5507" spans="1:12" x14ac:dyDescent="0.25">
      <c r="A5507" t="s">
        <v>5516</v>
      </c>
      <c r="B5507">
        <v>-0.79999999999999982</v>
      </c>
      <c r="C5507">
        <v>-3.2</v>
      </c>
      <c r="D5507">
        <v>0</v>
      </c>
      <c r="E5507">
        <v>0</v>
      </c>
      <c r="F5507">
        <v>4.5024553362399049E-5</v>
      </c>
      <c r="G5507">
        <v>15.264943932070565</v>
      </c>
      <c r="H5507">
        <v>6.3339812716939017</v>
      </c>
      <c r="I5507">
        <v>65.347523283104309</v>
      </c>
      <c r="J5507">
        <v>3.5686636121191886</v>
      </c>
      <c r="K5507">
        <v>2.5167402074298217</v>
      </c>
      <c r="L5507">
        <v>1.8890906839321369</v>
      </c>
    </row>
    <row r="5508" spans="1:12" x14ac:dyDescent="0.25">
      <c r="A5508" t="s">
        <v>5517</v>
      </c>
      <c r="B5508">
        <v>-0.79999999999999982</v>
      </c>
      <c r="C5508">
        <v>-3.2</v>
      </c>
      <c r="D5508">
        <v>0</v>
      </c>
      <c r="E5508">
        <v>0.80000000000000071</v>
      </c>
      <c r="F5508">
        <v>3.2694536068779077E-5</v>
      </c>
      <c r="G5508">
        <v>15.919446183501318</v>
      </c>
      <c r="H5508">
        <v>6.2685597091046885</v>
      </c>
      <c r="I5508">
        <v>65.836163458551837</v>
      </c>
      <c r="J5508">
        <v>3.63554294525456</v>
      </c>
      <c r="K5508">
        <v>2.5037091902025459</v>
      </c>
      <c r="L5508">
        <v>1.9067099793242182</v>
      </c>
    </row>
    <row r="5509" spans="1:12" x14ac:dyDescent="0.25">
      <c r="A5509" t="s">
        <v>5518</v>
      </c>
      <c r="B5509">
        <v>-0.79999999999999982</v>
      </c>
      <c r="C5509">
        <v>-3.2</v>
      </c>
      <c r="D5509">
        <v>0</v>
      </c>
      <c r="E5509">
        <v>1.6000000000000005</v>
      </c>
      <c r="F5509">
        <v>1.2518505270992224E-5</v>
      </c>
      <c r="G5509">
        <v>16.487135013117005</v>
      </c>
      <c r="H5509">
        <v>6.1206787363212838</v>
      </c>
      <c r="I5509">
        <v>66.265275233521223</v>
      </c>
      <c r="J5509">
        <v>3.6505462921417058</v>
      </c>
      <c r="K5509">
        <v>2.4740005530155575</v>
      </c>
      <c r="L5509">
        <v>1.9106402832929348</v>
      </c>
    </row>
    <row r="5510" spans="1:12" x14ac:dyDescent="0.25">
      <c r="A5510" t="s">
        <v>5519</v>
      </c>
      <c r="B5510">
        <v>-0.79999999999999982</v>
      </c>
      <c r="C5510">
        <v>-3.2</v>
      </c>
      <c r="D5510">
        <v>0</v>
      </c>
      <c r="E5510">
        <v>2.4000000000000004</v>
      </c>
      <c r="F5510">
        <v>2.5274426247110666E-6</v>
      </c>
      <c r="G5510">
        <v>16.948412992396303</v>
      </c>
      <c r="H5510">
        <v>5.9366132603467801</v>
      </c>
      <c r="I5510">
        <v>66.61788656608654</v>
      </c>
      <c r="J5510">
        <v>3.6336540801569295</v>
      </c>
      <c r="K5510">
        <v>2.4365166242705549</v>
      </c>
      <c r="L5510">
        <v>1.9062145944664597</v>
      </c>
    </row>
    <row r="5511" spans="1:12" x14ac:dyDescent="0.25">
      <c r="A5511" t="s">
        <v>5520</v>
      </c>
      <c r="B5511">
        <v>-0.79999999999999982</v>
      </c>
      <c r="C5511">
        <v>-3.2</v>
      </c>
      <c r="D5511">
        <v>0</v>
      </c>
      <c r="E5511">
        <v>3.2</v>
      </c>
      <c r="F5511">
        <v>2.690677617311133E-7</v>
      </c>
      <c r="G5511">
        <v>17.307467395335113</v>
      </c>
      <c r="H5511">
        <v>5.7516107470820206</v>
      </c>
      <c r="I5511">
        <v>66.895012398514979</v>
      </c>
      <c r="J5511">
        <v>3.6018568805394868</v>
      </c>
      <c r="K5511">
        <v>2.3982516021222668</v>
      </c>
      <c r="L5511">
        <v>1.8978558640053482</v>
      </c>
    </row>
    <row r="5512" spans="1:12" x14ac:dyDescent="0.25">
      <c r="A5512" t="s">
        <v>5521</v>
      </c>
      <c r="B5512">
        <v>-0.79999999999999982</v>
      </c>
      <c r="C5512">
        <v>-3.2</v>
      </c>
      <c r="D5512">
        <v>0</v>
      </c>
      <c r="E5512">
        <v>4</v>
      </c>
      <c r="F5512">
        <v>1.5104054991087233E-8</v>
      </c>
      <c r="G5512">
        <v>17.578831828768504</v>
      </c>
      <c r="H5512">
        <v>5.5845058730035921</v>
      </c>
      <c r="I5512">
        <v>67.106098777513807</v>
      </c>
      <c r="J5512">
        <v>3.5652321512826757</v>
      </c>
      <c r="K5512">
        <v>2.3631559138160121</v>
      </c>
      <c r="L5512">
        <v>1.8881822346592174</v>
      </c>
    </row>
    <row r="5513" spans="1:12" x14ac:dyDescent="0.25">
      <c r="A5513" t="s">
        <v>5522</v>
      </c>
      <c r="B5513">
        <v>-0.79999999999999982</v>
      </c>
      <c r="C5513">
        <v>-3.2</v>
      </c>
      <c r="D5513">
        <v>0.80000000000000071</v>
      </c>
      <c r="E5513">
        <v>-4</v>
      </c>
      <c r="F5513">
        <v>1.0967794987686068E-8</v>
      </c>
      <c r="G5513">
        <v>13.357503148061488</v>
      </c>
      <c r="H5513">
        <v>5.2015130957547626</v>
      </c>
      <c r="I5513">
        <v>63.952628658979776</v>
      </c>
      <c r="J5513">
        <v>2.7140875936519326</v>
      </c>
      <c r="K5513">
        <v>2.280682594258737</v>
      </c>
      <c r="L5513">
        <v>1.6474488136667351</v>
      </c>
    </row>
    <row r="5514" spans="1:12" x14ac:dyDescent="0.25">
      <c r="A5514" t="s">
        <v>5523</v>
      </c>
      <c r="B5514">
        <v>-0.79999999999999982</v>
      </c>
      <c r="C5514">
        <v>-3.2</v>
      </c>
      <c r="D5514">
        <v>0.80000000000000071</v>
      </c>
      <c r="E5514">
        <v>-3.2</v>
      </c>
      <c r="F5514">
        <v>1.9538329608862115E-7</v>
      </c>
      <c r="G5514">
        <v>13.610187560400355</v>
      </c>
      <c r="H5514">
        <v>5.3996060907288719</v>
      </c>
      <c r="I5514">
        <v>64.134448271496638</v>
      </c>
      <c r="J5514">
        <v>2.8464546321377893</v>
      </c>
      <c r="K5514">
        <v>2.3237052503983531</v>
      </c>
      <c r="L5514">
        <v>1.6871439275111622</v>
      </c>
    </row>
    <row r="5515" spans="1:12" x14ac:dyDescent="0.25">
      <c r="A5515" t="s">
        <v>5524</v>
      </c>
      <c r="B5515">
        <v>-0.79999999999999982</v>
      </c>
      <c r="C5515">
        <v>-3.2</v>
      </c>
      <c r="D5515">
        <v>0.80000000000000071</v>
      </c>
      <c r="E5515">
        <v>-2.4</v>
      </c>
      <c r="F5515">
        <v>1.8353000281929458E-6</v>
      </c>
      <c r="G5515">
        <v>14.004147583172964</v>
      </c>
      <c r="H5515">
        <v>5.6570291278114659</v>
      </c>
      <c r="I5515">
        <v>64.419566887377044</v>
      </c>
      <c r="J5515">
        <v>3.029987309104099</v>
      </c>
      <c r="K5515">
        <v>2.3784509933592211</v>
      </c>
      <c r="L5515">
        <v>1.7406858731845039</v>
      </c>
    </row>
    <row r="5516" spans="1:12" x14ac:dyDescent="0.25">
      <c r="A5516" t="s">
        <v>5525</v>
      </c>
      <c r="B5516">
        <v>-0.79999999999999982</v>
      </c>
      <c r="C5516">
        <v>-3.2</v>
      </c>
      <c r="D5516">
        <v>0.80000000000000071</v>
      </c>
      <c r="E5516">
        <v>-1.5999999999999996</v>
      </c>
      <c r="F5516">
        <v>9.0903005481329265E-6</v>
      </c>
      <c r="G5516">
        <v>14.557631904476455</v>
      </c>
      <c r="H5516">
        <v>5.9079078594540579</v>
      </c>
      <c r="I5516">
        <v>64.823436465119769</v>
      </c>
      <c r="J5516">
        <v>3.2354649494321364</v>
      </c>
      <c r="K5516">
        <v>2.4306188223277747</v>
      </c>
      <c r="L5516">
        <v>1.7987398226069651</v>
      </c>
    </row>
    <row r="5517" spans="1:12" x14ac:dyDescent="0.25">
      <c r="A5517" t="s">
        <v>5526</v>
      </c>
      <c r="B5517">
        <v>-0.79999999999999982</v>
      </c>
      <c r="C5517">
        <v>-3.2</v>
      </c>
      <c r="D5517">
        <v>0.80000000000000071</v>
      </c>
      <c r="E5517">
        <v>-0.79999999999999982</v>
      </c>
      <c r="F5517">
        <v>2.3741105883915017E-5</v>
      </c>
      <c r="G5517">
        <v>15.222432726612523</v>
      </c>
      <c r="H5517">
        <v>6.0670385427080307</v>
      </c>
      <c r="I5517">
        <v>65.313841884769644</v>
      </c>
      <c r="J5517">
        <v>3.413684561565685</v>
      </c>
      <c r="K5517">
        <v>2.4631359164098172</v>
      </c>
      <c r="L5517">
        <v>1.8476159128903618</v>
      </c>
    </row>
    <row r="5518" spans="1:12" x14ac:dyDescent="0.25">
      <c r="A5518" t="s">
        <v>5527</v>
      </c>
      <c r="B5518">
        <v>-0.79999999999999982</v>
      </c>
      <c r="C5518">
        <v>-3.2</v>
      </c>
      <c r="D5518">
        <v>0.80000000000000071</v>
      </c>
      <c r="E5518">
        <v>0</v>
      </c>
      <c r="F5518">
        <v>3.2694536068779077E-5</v>
      </c>
      <c r="G5518">
        <v>15.916293391138572</v>
      </c>
      <c r="H5518">
        <v>6.1111387735486922</v>
      </c>
      <c r="I5518">
        <v>65.832403605444895</v>
      </c>
      <c r="J5518">
        <v>3.5433082884930993</v>
      </c>
      <c r="K5518">
        <v>2.4720717573623734</v>
      </c>
      <c r="L5518">
        <v>1.8823677346610834</v>
      </c>
    </row>
    <row r="5519" spans="1:12" x14ac:dyDescent="0.25">
      <c r="A5519" t="s">
        <v>5528</v>
      </c>
      <c r="B5519">
        <v>-0.79999999999999982</v>
      </c>
      <c r="C5519">
        <v>-3.2</v>
      </c>
      <c r="D5519">
        <v>0.80000000000000071</v>
      </c>
      <c r="E5519">
        <v>0.80000000000000071</v>
      </c>
      <c r="F5519">
        <v>2.3741105883914973E-5</v>
      </c>
      <c r="G5519">
        <v>16.57079564256933</v>
      </c>
      <c r="H5519">
        <v>6.0457172109594799</v>
      </c>
      <c r="I5519">
        <v>66.328463278186035</v>
      </c>
      <c r="J5519">
        <v>3.6206751760315412</v>
      </c>
      <c r="K5519">
        <v>2.4588040204456068</v>
      </c>
      <c r="L5519">
        <v>1.9028071830933215</v>
      </c>
    </row>
    <row r="5520" spans="1:12" x14ac:dyDescent="0.25">
      <c r="A5520" t="s">
        <v>5529</v>
      </c>
      <c r="B5520">
        <v>-0.79999999999999982</v>
      </c>
      <c r="C5520">
        <v>-3.2</v>
      </c>
      <c r="D5520">
        <v>0.80000000000000071</v>
      </c>
      <c r="E5520">
        <v>1.6000000000000005</v>
      </c>
      <c r="F5520">
        <v>9.0903005481329095E-6</v>
      </c>
      <c r="G5520">
        <v>17.138484472185009</v>
      </c>
      <c r="H5520">
        <v>5.8978362381760752</v>
      </c>
      <c r="I5520">
        <v>66.764892827728346</v>
      </c>
      <c r="J5520">
        <v>3.6527989163007879</v>
      </c>
      <c r="K5520">
        <v>2.4285461161312285</v>
      </c>
      <c r="L5520">
        <v>1.9112296869557013</v>
      </c>
    </row>
    <row r="5521" spans="1:12" x14ac:dyDescent="0.25">
      <c r="A5521" t="s">
        <v>5530</v>
      </c>
      <c r="B5521">
        <v>-0.79999999999999982</v>
      </c>
      <c r="C5521">
        <v>-3.2</v>
      </c>
      <c r="D5521">
        <v>0.80000000000000071</v>
      </c>
      <c r="E5521">
        <v>2.4000000000000004</v>
      </c>
      <c r="F5521">
        <v>1.8353000281929428E-6</v>
      </c>
      <c r="G5521">
        <v>17.599762451464311</v>
      </c>
      <c r="H5521">
        <v>5.7137707622015714</v>
      </c>
      <c r="I5521">
        <v>67.124424356343155</v>
      </c>
      <c r="J5521">
        <v>3.6558895610332716</v>
      </c>
      <c r="K5521">
        <v>2.3903495062859683</v>
      </c>
      <c r="L5521">
        <v>1.9120380647448605</v>
      </c>
    </row>
    <row r="5522" spans="1:12" x14ac:dyDescent="0.25">
      <c r="A5522" t="s">
        <v>5531</v>
      </c>
      <c r="B5522">
        <v>-0.79999999999999982</v>
      </c>
      <c r="C5522">
        <v>-3.2</v>
      </c>
      <c r="D5522">
        <v>0.80000000000000071</v>
      </c>
      <c r="E5522">
        <v>3.2</v>
      </c>
      <c r="F5522">
        <v>1.9538329608862115E-7</v>
      </c>
      <c r="G5522">
        <v>17.958816854403121</v>
      </c>
      <c r="H5522">
        <v>5.528768248936812</v>
      </c>
      <c r="I5522">
        <v>67.407756465956865</v>
      </c>
      <c r="J5522">
        <v>3.6426122035730049</v>
      </c>
      <c r="K5522">
        <v>2.3513332917595524</v>
      </c>
      <c r="L5522">
        <v>1.9085628634061298</v>
      </c>
    </row>
    <row r="5523" spans="1:12" x14ac:dyDescent="0.25">
      <c r="A5523" t="s">
        <v>5532</v>
      </c>
      <c r="B5523">
        <v>-0.79999999999999982</v>
      </c>
      <c r="C5523">
        <v>-3.2</v>
      </c>
      <c r="D5523">
        <v>0.80000000000000071</v>
      </c>
      <c r="E5523">
        <v>4</v>
      </c>
      <c r="F5523">
        <v>1.0967794987686068E-8</v>
      </c>
      <c r="G5523">
        <v>18.230181287836512</v>
      </c>
      <c r="H5523">
        <v>5.3616633748583835</v>
      </c>
      <c r="I5523">
        <v>67.62410217308998</v>
      </c>
      <c r="J5523">
        <v>3.6208407222011059</v>
      </c>
      <c r="K5523">
        <v>2.3155265869469916</v>
      </c>
      <c r="L5523">
        <v>1.9028506831070866</v>
      </c>
    </row>
    <row r="5524" spans="1:12" x14ac:dyDescent="0.25">
      <c r="A5524" t="s">
        <v>5533</v>
      </c>
      <c r="B5524">
        <v>-0.79999999999999982</v>
      </c>
      <c r="C5524">
        <v>-3.2</v>
      </c>
      <c r="D5524">
        <v>1.6000000000000005</v>
      </c>
      <c r="E5524">
        <v>-4</v>
      </c>
      <c r="F5524">
        <v>4.1994906756184835E-9</v>
      </c>
      <c r="G5524">
        <v>13.934167329200772</v>
      </c>
      <c r="H5524">
        <v>4.9480887221502625</v>
      </c>
      <c r="I5524">
        <v>64.363184505493891</v>
      </c>
      <c r="J5524">
        <v>2.6442675605143142</v>
      </c>
      <c r="K5524">
        <v>2.2244299769042546</v>
      </c>
      <c r="L5524">
        <v>1.6261204016044797</v>
      </c>
    </row>
    <row r="5525" spans="1:12" x14ac:dyDescent="0.25">
      <c r="A5525" t="s">
        <v>5534</v>
      </c>
      <c r="B5525">
        <v>-0.79999999999999982</v>
      </c>
      <c r="C5525">
        <v>-3.2</v>
      </c>
      <c r="D5525">
        <v>1.6000000000000005</v>
      </c>
      <c r="E5525">
        <v>-3.2</v>
      </c>
      <c r="F5525">
        <v>7.4810874110701912E-8</v>
      </c>
      <c r="G5525">
        <v>14.186851741539636</v>
      </c>
      <c r="H5525">
        <v>5.1461817171243709</v>
      </c>
      <c r="I5525">
        <v>64.547435420493272</v>
      </c>
      <c r="J5525">
        <v>2.7811866786965278</v>
      </c>
      <c r="K5525">
        <v>2.2685197193598232</v>
      </c>
      <c r="L5525">
        <v>1.6676890233783179</v>
      </c>
    </row>
    <row r="5526" spans="1:12" x14ac:dyDescent="0.25">
      <c r="A5526" t="s">
        <v>5535</v>
      </c>
      <c r="B5526">
        <v>-0.79999999999999982</v>
      </c>
      <c r="C5526">
        <v>-3.2</v>
      </c>
      <c r="D5526">
        <v>1.6000000000000005</v>
      </c>
      <c r="E5526">
        <v>-2.4</v>
      </c>
      <c r="F5526">
        <v>7.0272332442500087E-7</v>
      </c>
      <c r="G5526">
        <v>14.580811764312246</v>
      </c>
      <c r="H5526">
        <v>5.4036047542069658</v>
      </c>
      <c r="I5526">
        <v>64.836294767868807</v>
      </c>
      <c r="J5526">
        <v>2.9685351852244786</v>
      </c>
      <c r="K5526">
        <v>2.3245654979386936</v>
      </c>
      <c r="L5526">
        <v>1.7229437556764522</v>
      </c>
    </row>
    <row r="5527" spans="1:12" x14ac:dyDescent="0.25">
      <c r="A5527" t="s">
        <v>5536</v>
      </c>
      <c r="B5527">
        <v>-0.79999999999999982</v>
      </c>
      <c r="C5527">
        <v>-3.2</v>
      </c>
      <c r="D5527">
        <v>1.6000000000000005</v>
      </c>
      <c r="E5527">
        <v>-1.5999999999999996</v>
      </c>
      <c r="F5527">
        <v>3.4806114112557558E-6</v>
      </c>
      <c r="G5527">
        <v>15.134296085615738</v>
      </c>
      <c r="H5527">
        <v>5.6544834858495578</v>
      </c>
      <c r="I5527">
        <v>65.245305631409778</v>
      </c>
      <c r="J5527">
        <v>3.175157829524462</v>
      </c>
      <c r="K5527">
        <v>2.3779157861138729</v>
      </c>
      <c r="L5527">
        <v>1.781897255602708</v>
      </c>
    </row>
    <row r="5528" spans="1:12" x14ac:dyDescent="0.25">
      <c r="A5528" t="s">
        <v>5537</v>
      </c>
      <c r="B5528">
        <v>-0.79999999999999982</v>
      </c>
      <c r="C5528">
        <v>-3.2</v>
      </c>
      <c r="D5528">
        <v>1.6000000000000005</v>
      </c>
      <c r="E5528">
        <v>-0.79999999999999982</v>
      </c>
      <c r="F5528">
        <v>9.0903005481329265E-6</v>
      </c>
      <c r="G5528">
        <v>15.799096907751805</v>
      </c>
      <c r="H5528">
        <v>5.8136141691035306</v>
      </c>
      <c r="I5528">
        <v>65.741821650042297</v>
      </c>
      <c r="J5528">
        <v>3.3539632941788038</v>
      </c>
      <c r="K5528">
        <v>2.4111437470842612</v>
      </c>
      <c r="L5528">
        <v>1.8313828911996539</v>
      </c>
    </row>
    <row r="5529" spans="1:12" x14ac:dyDescent="0.25">
      <c r="A5529" t="s">
        <v>5538</v>
      </c>
      <c r="B5529">
        <v>-0.79999999999999982</v>
      </c>
      <c r="C5529">
        <v>-3.2</v>
      </c>
      <c r="D5529">
        <v>1.6000000000000005</v>
      </c>
      <c r="E5529">
        <v>0</v>
      </c>
      <c r="F5529">
        <v>1.2518505270992224E-5</v>
      </c>
      <c r="G5529">
        <v>16.492957572277856</v>
      </c>
      <c r="H5529">
        <v>5.8577143999441921</v>
      </c>
      <c r="I5529">
        <v>66.267113075272306</v>
      </c>
      <c r="J5529">
        <v>3.4910891679363214</v>
      </c>
      <c r="K5529">
        <v>2.4202715550004283</v>
      </c>
      <c r="L5529">
        <v>1.8684456556015541</v>
      </c>
    </row>
    <row r="5530" spans="1:12" x14ac:dyDescent="0.25">
      <c r="A5530" t="s">
        <v>5539</v>
      </c>
      <c r="B5530">
        <v>-0.79999999999999982</v>
      </c>
      <c r="C5530">
        <v>-3.2</v>
      </c>
      <c r="D5530">
        <v>1.6000000000000005</v>
      </c>
      <c r="E5530">
        <v>0.80000000000000071</v>
      </c>
      <c r="F5530">
        <v>9.0903005481329095E-6</v>
      </c>
      <c r="G5530">
        <v>17.147459823708612</v>
      </c>
      <c r="H5530">
        <v>5.7922928373549789</v>
      </c>
      <c r="I5530">
        <v>66.770558365894303</v>
      </c>
      <c r="J5530">
        <v>3.5867312064047003</v>
      </c>
      <c r="K5530">
        <v>2.4067182712887227</v>
      </c>
      <c r="L5530">
        <v>1.8938667340667612</v>
      </c>
    </row>
    <row r="5531" spans="1:12" x14ac:dyDescent="0.25">
      <c r="A5531" t="s">
        <v>5540</v>
      </c>
      <c r="B5531">
        <v>-0.79999999999999982</v>
      </c>
      <c r="C5531">
        <v>-3.2</v>
      </c>
      <c r="D5531">
        <v>1.6000000000000005</v>
      </c>
      <c r="E5531">
        <v>1.6000000000000005</v>
      </c>
      <c r="F5531">
        <v>3.4806114112557495E-6</v>
      </c>
      <c r="G5531">
        <v>17.715148653324292</v>
      </c>
      <c r="H5531">
        <v>5.6444118645715742</v>
      </c>
      <c r="I5531">
        <v>67.214867251151048</v>
      </c>
      <c r="J5531">
        <v>3.6432799710313115</v>
      </c>
      <c r="K5531">
        <v>2.3757971008845797</v>
      </c>
      <c r="L5531">
        <v>1.9087377952540552</v>
      </c>
    </row>
    <row r="5532" spans="1:12" x14ac:dyDescent="0.25">
      <c r="A5532" t="s">
        <v>5541</v>
      </c>
      <c r="B5532">
        <v>-0.79999999999999982</v>
      </c>
      <c r="C5532">
        <v>-3.2</v>
      </c>
      <c r="D5532">
        <v>1.6000000000000005</v>
      </c>
      <c r="E5532">
        <v>2.4000000000000004</v>
      </c>
      <c r="F5532">
        <v>7.027233244249996E-7</v>
      </c>
      <c r="G5532">
        <v>18.17642663260359</v>
      </c>
      <c r="H5532">
        <v>5.4603463885970713</v>
      </c>
      <c r="I5532">
        <v>67.582217446830157</v>
      </c>
      <c r="J5532">
        <v>3.6696162652993354</v>
      </c>
      <c r="K5532">
        <v>2.336738408251354</v>
      </c>
      <c r="L5532">
        <v>1.9156242495070204</v>
      </c>
    </row>
    <row r="5533" spans="1:12" x14ac:dyDescent="0.25">
      <c r="A5533" t="s">
        <v>5542</v>
      </c>
      <c r="B5533">
        <v>-0.79999999999999982</v>
      </c>
      <c r="C5533">
        <v>-3.2</v>
      </c>
      <c r="D5533">
        <v>1.6000000000000005</v>
      </c>
      <c r="E5533">
        <v>3.2</v>
      </c>
      <c r="F5533">
        <v>7.4810874110701912E-8</v>
      </c>
      <c r="G5533">
        <v>18.535481035542404</v>
      </c>
      <c r="H5533">
        <v>5.2753438753323119</v>
      </c>
      <c r="I5533">
        <v>67.872695439113343</v>
      </c>
      <c r="J5533">
        <v>3.6741814855116086</v>
      </c>
      <c r="K5533">
        <v>2.2968116760701807</v>
      </c>
      <c r="L5533">
        <v>1.9168154542134745</v>
      </c>
    </row>
    <row r="5534" spans="1:12" x14ac:dyDescent="0.25">
      <c r="A5534" t="s">
        <v>5543</v>
      </c>
      <c r="B5534">
        <v>-0.79999999999999982</v>
      </c>
      <c r="C5534">
        <v>-3.2</v>
      </c>
      <c r="D5534">
        <v>1.6000000000000005</v>
      </c>
      <c r="E5534">
        <v>4</v>
      </c>
      <c r="F5534">
        <v>4.1994906756184835E-9</v>
      </c>
      <c r="G5534">
        <v>18.806845468975794</v>
      </c>
      <c r="H5534">
        <v>5.1082390012538825</v>
      </c>
      <c r="I5534">
        <v>68.095114324180457</v>
      </c>
      <c r="J5534">
        <v>3.6642770470669537</v>
      </c>
      <c r="K5534">
        <v>2.260141367537412</v>
      </c>
      <c r="L5534">
        <v>1.9142301447493073</v>
      </c>
    </row>
    <row r="5535" spans="1:12" x14ac:dyDescent="0.25">
      <c r="A5535" t="s">
        <v>5544</v>
      </c>
      <c r="B5535">
        <v>-0.79999999999999982</v>
      </c>
      <c r="C5535">
        <v>-3.2</v>
      </c>
      <c r="D5535">
        <v>2.4000000000000004</v>
      </c>
      <c r="E5535">
        <v>-4</v>
      </c>
      <c r="F5535">
        <v>8.4786254475839943E-10</v>
      </c>
      <c r="G5535">
        <v>14.433158128726387</v>
      </c>
      <c r="H5535">
        <v>4.6886430638270866</v>
      </c>
      <c r="I5535">
        <v>64.722309113559064</v>
      </c>
      <c r="J5535">
        <v>2.5731000260225172</v>
      </c>
      <c r="K5535">
        <v>2.1653274726532907</v>
      </c>
      <c r="L5535">
        <v>1.6040885343466915</v>
      </c>
    </row>
    <row r="5536" spans="1:12" x14ac:dyDescent="0.25">
      <c r="A5536" t="s">
        <v>5545</v>
      </c>
      <c r="B5536">
        <v>-0.79999999999999982</v>
      </c>
      <c r="C5536">
        <v>-3.2</v>
      </c>
      <c r="D5536">
        <v>2.4000000000000004</v>
      </c>
      <c r="E5536">
        <v>-3.2</v>
      </c>
      <c r="F5536">
        <v>1.5104054991087233E-8</v>
      </c>
      <c r="G5536">
        <v>14.68584254106525</v>
      </c>
      <c r="H5536">
        <v>4.8867360588011959</v>
      </c>
      <c r="I5536">
        <v>64.908816389927509</v>
      </c>
      <c r="J5536">
        <v>2.7088558323750136</v>
      </c>
      <c r="K5536">
        <v>2.210596312943907</v>
      </c>
      <c r="L5536">
        <v>1.6458602104598719</v>
      </c>
    </row>
    <row r="5537" spans="1:12" x14ac:dyDescent="0.25">
      <c r="A5537" t="s">
        <v>5546</v>
      </c>
      <c r="B5537">
        <v>-0.79999999999999982</v>
      </c>
      <c r="C5537">
        <v>-3.2</v>
      </c>
      <c r="D5537">
        <v>2.4000000000000004</v>
      </c>
      <c r="E5537">
        <v>-2.4</v>
      </c>
      <c r="F5537">
        <v>1.4187739231503632E-7</v>
      </c>
      <c r="G5537">
        <v>15.079802563837861</v>
      </c>
      <c r="H5537">
        <v>5.1441590958837899</v>
      </c>
      <c r="I5537">
        <v>65.200982164040681</v>
      </c>
      <c r="J5537">
        <v>2.8931980782028837</v>
      </c>
      <c r="K5537">
        <v>2.2680738735508132</v>
      </c>
      <c r="L5537">
        <v>1.7009403511595824</v>
      </c>
    </row>
    <row r="5538" spans="1:12" x14ac:dyDescent="0.25">
      <c r="A5538" t="s">
        <v>5547</v>
      </c>
      <c r="B5538">
        <v>-0.79999999999999982</v>
      </c>
      <c r="C5538">
        <v>-3.2</v>
      </c>
      <c r="D5538">
        <v>2.4000000000000004</v>
      </c>
      <c r="E5538">
        <v>-1.5999999999999996</v>
      </c>
      <c r="F5538">
        <v>7.0272332442500087E-7</v>
      </c>
      <c r="G5538">
        <v>15.63328688514135</v>
      </c>
      <c r="H5538">
        <v>5.3950378275263819</v>
      </c>
      <c r="I5538">
        <v>65.614361741662492</v>
      </c>
      <c r="J5538">
        <v>3.0959877288327631</v>
      </c>
      <c r="K5538">
        <v>2.322722072811636</v>
      </c>
      <c r="L5538">
        <v>1.7595419088026187</v>
      </c>
    </row>
    <row r="5539" spans="1:12" x14ac:dyDescent="0.25">
      <c r="A5539" t="s">
        <v>5548</v>
      </c>
      <c r="B5539">
        <v>-0.79999999999999982</v>
      </c>
      <c r="C5539">
        <v>-3.2</v>
      </c>
      <c r="D5539">
        <v>2.4000000000000004</v>
      </c>
      <c r="E5539">
        <v>-0.79999999999999982</v>
      </c>
      <c r="F5539">
        <v>1.8353000281929458E-6</v>
      </c>
      <c r="G5539">
        <v>16.298087707277421</v>
      </c>
      <c r="H5539">
        <v>5.5541685107803547</v>
      </c>
      <c r="I5539">
        <v>66.116112549200579</v>
      </c>
      <c r="J5539">
        <v>3.2762433904313824</v>
      </c>
      <c r="K5539">
        <v>2.3567283489575872</v>
      </c>
      <c r="L5539">
        <v>1.8100396101829879</v>
      </c>
    </row>
    <row r="5540" spans="1:12" x14ac:dyDescent="0.25">
      <c r="A5540" t="s">
        <v>5549</v>
      </c>
      <c r="B5540">
        <v>-0.79999999999999982</v>
      </c>
      <c r="C5540">
        <v>-3.2</v>
      </c>
      <c r="D5540">
        <v>2.4000000000000004</v>
      </c>
      <c r="E5540">
        <v>0</v>
      </c>
      <c r="F5540">
        <v>2.5274426247110666E-6</v>
      </c>
      <c r="G5540">
        <v>16.991948371803471</v>
      </c>
      <c r="H5540">
        <v>5.5982687416210162</v>
      </c>
      <c r="I5540">
        <v>66.647646309880884</v>
      </c>
      <c r="J5540">
        <v>3.4272319687662436</v>
      </c>
      <c r="K5540">
        <v>2.3660660898675285</v>
      </c>
      <c r="L5540">
        <v>1.8512784687253951</v>
      </c>
    </row>
    <row r="5541" spans="1:12" x14ac:dyDescent="0.25">
      <c r="A5541" t="s">
        <v>5550</v>
      </c>
      <c r="B5541">
        <v>-0.79999999999999982</v>
      </c>
      <c r="C5541">
        <v>-3.2</v>
      </c>
      <c r="D5541">
        <v>2.4000000000000004</v>
      </c>
      <c r="E5541">
        <v>0.80000000000000071</v>
      </c>
      <c r="F5541">
        <v>1.8353000281929428E-6</v>
      </c>
      <c r="G5541">
        <v>17.646450623234223</v>
      </c>
      <c r="H5541">
        <v>5.532847179031803</v>
      </c>
      <c r="I5541">
        <v>67.158626733004994</v>
      </c>
      <c r="J5541">
        <v>3.5475872677302611</v>
      </c>
      <c r="K5541">
        <v>2.3522004972008239</v>
      </c>
      <c r="L5541">
        <v>1.8835039866510135</v>
      </c>
    </row>
    <row r="5542" spans="1:12" x14ac:dyDescent="0.25">
      <c r="A5542" t="s">
        <v>5551</v>
      </c>
      <c r="B5542">
        <v>-0.79999999999999982</v>
      </c>
      <c r="C5542">
        <v>-3.2</v>
      </c>
      <c r="D5542">
        <v>2.4000000000000004</v>
      </c>
      <c r="E5542">
        <v>1.6000000000000005</v>
      </c>
      <c r="F5542">
        <v>7.027233244249996E-7</v>
      </c>
      <c r="G5542">
        <v>18.214139452849906</v>
      </c>
      <c r="H5542">
        <v>5.3849662062483983</v>
      </c>
      <c r="I5542">
        <v>67.611401368762159</v>
      </c>
      <c r="J5542">
        <v>3.6303754108064132</v>
      </c>
      <c r="K5542">
        <v>2.3205529957853579</v>
      </c>
      <c r="L5542">
        <v>1.9053544055651204</v>
      </c>
    </row>
    <row r="5543" spans="1:12" x14ac:dyDescent="0.25">
      <c r="A5543" t="s">
        <v>5552</v>
      </c>
      <c r="B5543">
        <v>-0.79999999999999982</v>
      </c>
      <c r="C5543">
        <v>-3.2</v>
      </c>
      <c r="D5543">
        <v>2.4000000000000004</v>
      </c>
      <c r="E5543">
        <v>2.4000000000000004</v>
      </c>
      <c r="F5543">
        <v>1.4187739231503608E-7</v>
      </c>
      <c r="G5543">
        <v>18.675417432129208</v>
      </c>
      <c r="H5543">
        <v>5.2009007302738954</v>
      </c>
      <c r="I5543">
        <v>67.987239839842616</v>
      </c>
      <c r="J5543">
        <v>3.6766791225338302</v>
      </c>
      <c r="K5543">
        <v>2.2805483398239765</v>
      </c>
      <c r="L5543">
        <v>1.9174668504393577</v>
      </c>
    </row>
    <row r="5544" spans="1:12" x14ac:dyDescent="0.25">
      <c r="A5544" t="s">
        <v>5553</v>
      </c>
      <c r="B5544">
        <v>-0.79999999999999982</v>
      </c>
      <c r="C5544">
        <v>-3.2</v>
      </c>
      <c r="D5544">
        <v>2.4000000000000004</v>
      </c>
      <c r="E5544">
        <v>3.2</v>
      </c>
      <c r="F5544">
        <v>1.5104054991087233E-8</v>
      </c>
      <c r="G5544">
        <v>19.034471835068018</v>
      </c>
      <c r="H5544">
        <v>5.015898217009136</v>
      </c>
      <c r="I5544">
        <v>68.285399762223577</v>
      </c>
      <c r="J5544">
        <v>3.6928608828225191</v>
      </c>
      <c r="K5544">
        <v>2.2396201055110074</v>
      </c>
      <c r="L5544">
        <v>1.9216817850056547</v>
      </c>
    </row>
    <row r="5545" spans="1:12" x14ac:dyDescent="0.25">
      <c r="A5545" t="s">
        <v>5554</v>
      </c>
      <c r="B5545">
        <v>-0.79999999999999982</v>
      </c>
      <c r="C5545">
        <v>-3.2</v>
      </c>
      <c r="D5545">
        <v>2.4000000000000004</v>
      </c>
      <c r="E5545">
        <v>4</v>
      </c>
      <c r="F5545">
        <v>8.4786254475839943E-10</v>
      </c>
      <c r="G5545">
        <v>19.305836268501409</v>
      </c>
      <c r="H5545">
        <v>4.8487933429307066</v>
      </c>
      <c r="I5545">
        <v>68.514245658007113</v>
      </c>
      <c r="J5545">
        <v>3.6878821284493433</v>
      </c>
      <c r="K5545">
        <v>2.2019975801373413</v>
      </c>
      <c r="L5545">
        <v>1.9203859321629451</v>
      </c>
    </row>
    <row r="5546" spans="1:12" x14ac:dyDescent="0.25">
      <c r="A5546" t="s">
        <v>5555</v>
      </c>
      <c r="B5546">
        <v>-0.79999999999999982</v>
      </c>
      <c r="C5546">
        <v>-3.2</v>
      </c>
      <c r="D5546">
        <v>3.2</v>
      </c>
      <c r="E5546">
        <v>-4</v>
      </c>
      <c r="F5546">
        <v>9.0262178434166331E-11</v>
      </c>
      <c r="G5546">
        <v>14.858172786225403</v>
      </c>
      <c r="H5546">
        <v>4.4392291369050527</v>
      </c>
      <c r="I5546">
        <v>65.031784523065497</v>
      </c>
      <c r="J5546">
        <v>2.495663534266956</v>
      </c>
      <c r="K5546">
        <v>2.106947824912865</v>
      </c>
      <c r="L5546">
        <v>1.5797669240324523</v>
      </c>
    </row>
    <row r="5547" spans="1:12" x14ac:dyDescent="0.25">
      <c r="A5547" t="s">
        <v>5556</v>
      </c>
      <c r="B5547">
        <v>-0.79999999999999982</v>
      </c>
      <c r="C5547">
        <v>-3.2</v>
      </c>
      <c r="D5547">
        <v>3.2</v>
      </c>
      <c r="E5547">
        <v>-3.2</v>
      </c>
      <c r="F5547">
        <v>1.6079551044131326E-9</v>
      </c>
      <c r="G5547">
        <v>15.110857198564267</v>
      </c>
      <c r="H5547">
        <v>4.637322131879162</v>
      </c>
      <c r="I5547">
        <v>65.220078508850008</v>
      </c>
      <c r="J5547">
        <v>2.6274422825713941</v>
      </c>
      <c r="K5547">
        <v>2.1534442486117817</v>
      </c>
      <c r="L5547">
        <v>1.6209387041376346</v>
      </c>
    </row>
    <row r="5548" spans="1:12" x14ac:dyDescent="0.25">
      <c r="A5548" t="s">
        <v>5557</v>
      </c>
      <c r="B5548">
        <v>-0.79999999999999982</v>
      </c>
      <c r="C5548">
        <v>-3.2</v>
      </c>
      <c r="D5548">
        <v>3.2</v>
      </c>
      <c r="E5548">
        <v>-2.4</v>
      </c>
      <c r="F5548">
        <v>1.5104054991087233E-8</v>
      </c>
      <c r="G5548">
        <v>15.504817221336877</v>
      </c>
      <c r="H5548">
        <v>4.894745168961756</v>
      </c>
      <c r="I5548">
        <v>65.514808418237848</v>
      </c>
      <c r="J5548">
        <v>2.8064530144883113</v>
      </c>
      <c r="K5548">
        <v>2.2124070983798974</v>
      </c>
      <c r="L5548">
        <v>1.6752471502701658</v>
      </c>
    </row>
    <row r="5549" spans="1:12" x14ac:dyDescent="0.25">
      <c r="A5549" t="s">
        <v>5558</v>
      </c>
      <c r="B5549">
        <v>-0.79999999999999982</v>
      </c>
      <c r="C5549">
        <v>-3.2</v>
      </c>
      <c r="D5549">
        <v>3.2</v>
      </c>
      <c r="E5549">
        <v>-1.5999999999999996</v>
      </c>
      <c r="F5549">
        <v>7.4810874110702045E-8</v>
      </c>
      <c r="G5549">
        <v>16.058301542640368</v>
      </c>
      <c r="H5549">
        <v>5.145623900604348</v>
      </c>
      <c r="I5549">
        <v>65.931610001425312</v>
      </c>
      <c r="J5549">
        <v>3.0058856819337882</v>
      </c>
      <c r="K5549">
        <v>2.2683967687784139</v>
      </c>
      <c r="L5549">
        <v>1.7337490250707535</v>
      </c>
    </row>
    <row r="5550" spans="1:12" x14ac:dyDescent="0.25">
      <c r="A5550" t="s">
        <v>5559</v>
      </c>
      <c r="B5550">
        <v>-0.79999999999999982</v>
      </c>
      <c r="C5550">
        <v>-3.2</v>
      </c>
      <c r="D5550">
        <v>3.2</v>
      </c>
      <c r="E5550">
        <v>-0.79999999999999982</v>
      </c>
      <c r="F5550">
        <v>1.9538329608862115E-7</v>
      </c>
      <c r="G5550">
        <v>16.723102364776434</v>
      </c>
      <c r="H5550">
        <v>5.3047545838583199</v>
      </c>
      <c r="I5550">
        <v>66.437795098735307</v>
      </c>
      <c r="J5550">
        <v>3.1922184460598295</v>
      </c>
      <c r="K5550">
        <v>2.3032052847842981</v>
      </c>
      <c r="L5550">
        <v>1.7866780476794999</v>
      </c>
    </row>
    <row r="5551" spans="1:12" x14ac:dyDescent="0.25">
      <c r="A5551" t="s">
        <v>5560</v>
      </c>
      <c r="B5551">
        <v>-0.79999999999999982</v>
      </c>
      <c r="C5551">
        <v>-3.2</v>
      </c>
      <c r="D5551">
        <v>3.2</v>
      </c>
      <c r="E5551">
        <v>0</v>
      </c>
      <c r="F5551">
        <v>2.690677617311133E-7</v>
      </c>
      <c r="G5551">
        <v>17.41696302930249</v>
      </c>
      <c r="H5551">
        <v>5.3488548146989823</v>
      </c>
      <c r="I5551">
        <v>66.975278414210322</v>
      </c>
      <c r="J5551">
        <v>3.3628911170028748</v>
      </c>
      <c r="K5551">
        <v>2.3127591346050247</v>
      </c>
      <c r="L5551">
        <v>1.8338187252296436</v>
      </c>
    </row>
    <row r="5552" spans="1:12" x14ac:dyDescent="0.25">
      <c r="A5552" t="s">
        <v>5561</v>
      </c>
      <c r="B5552">
        <v>-0.79999999999999982</v>
      </c>
      <c r="C5552">
        <v>-3.2</v>
      </c>
      <c r="D5552">
        <v>3.2</v>
      </c>
      <c r="E5552">
        <v>0.80000000000000071</v>
      </c>
      <c r="F5552">
        <v>1.9538329608862115E-7</v>
      </c>
      <c r="G5552">
        <v>18.071465280733239</v>
      </c>
      <c r="H5552">
        <v>5.2834332521097691</v>
      </c>
      <c r="I5552">
        <v>67.493978142662073</v>
      </c>
      <c r="J5552">
        <v>3.5100092882979981</v>
      </c>
      <c r="K5552">
        <v>2.2985720028116954</v>
      </c>
      <c r="L5552">
        <v>1.8735018783812303</v>
      </c>
    </row>
    <row r="5553" spans="1:12" x14ac:dyDescent="0.25">
      <c r="A5553" t="s">
        <v>5562</v>
      </c>
      <c r="B5553">
        <v>-0.79999999999999982</v>
      </c>
      <c r="C5553">
        <v>-3.2</v>
      </c>
      <c r="D5553">
        <v>3.2</v>
      </c>
      <c r="E5553">
        <v>1.6000000000000005</v>
      </c>
      <c r="F5553">
        <v>7.4810874110701912E-8</v>
      </c>
      <c r="G5553">
        <v>18.639154110348926</v>
      </c>
      <c r="H5553">
        <v>5.1355522793263644</v>
      </c>
      <c r="I5553">
        <v>67.955543110596466</v>
      </c>
      <c r="J5553">
        <v>3.6154323489508227</v>
      </c>
      <c r="K5553">
        <v>2.2661756947170635</v>
      </c>
      <c r="L5553">
        <v>1.9014290281130197</v>
      </c>
    </row>
    <row r="5554" spans="1:12" x14ac:dyDescent="0.25">
      <c r="A5554" t="s">
        <v>5563</v>
      </c>
      <c r="B5554">
        <v>-0.79999999999999982</v>
      </c>
      <c r="C5554">
        <v>-3.2</v>
      </c>
      <c r="D5554">
        <v>3.2</v>
      </c>
      <c r="E5554">
        <v>2.4000000000000004</v>
      </c>
      <c r="F5554">
        <v>1.5104054991087233E-8</v>
      </c>
      <c r="G5554">
        <v>19.100432089628221</v>
      </c>
      <c r="H5554">
        <v>4.9514868033518606</v>
      </c>
      <c r="I5554">
        <v>68.340054689510268</v>
      </c>
      <c r="J5554">
        <v>3.6743220149950133</v>
      </c>
      <c r="K5554">
        <v>2.2251936552470801</v>
      </c>
      <c r="L5554">
        <v>1.9168521108825827</v>
      </c>
    </row>
    <row r="5555" spans="1:12" x14ac:dyDescent="0.25">
      <c r="A5555" t="s">
        <v>5564</v>
      </c>
      <c r="B5555">
        <v>-0.79999999999999982</v>
      </c>
      <c r="C5555">
        <v>-3.2</v>
      </c>
      <c r="D5555">
        <v>3.2</v>
      </c>
      <c r="E5555">
        <v>3.2</v>
      </c>
      <c r="F5555">
        <v>1.6079551044131326E-9</v>
      </c>
      <c r="G5555">
        <v>19.459486492567034</v>
      </c>
      <c r="H5555">
        <v>4.7664842900871021</v>
      </c>
      <c r="I5555">
        <v>68.645871687626183</v>
      </c>
      <c r="J5555">
        <v>3.6937596215110329</v>
      </c>
      <c r="K5555">
        <v>2.1832279519296884</v>
      </c>
      <c r="L5555">
        <v>1.921915612484334</v>
      </c>
    </row>
    <row r="5556" spans="1:12" x14ac:dyDescent="0.25">
      <c r="A5556" t="s">
        <v>5565</v>
      </c>
      <c r="B5556">
        <v>-0.79999999999999982</v>
      </c>
      <c r="C5556">
        <v>-3.2</v>
      </c>
      <c r="D5556">
        <v>3.2</v>
      </c>
      <c r="E5556">
        <v>4</v>
      </c>
      <c r="F5556">
        <v>9.0262178434166331E-11</v>
      </c>
      <c r="G5556">
        <v>19.730850926000425</v>
      </c>
      <c r="H5556">
        <v>4.5993794160086736</v>
      </c>
      <c r="I5556">
        <v>68.880971659544528</v>
      </c>
      <c r="J5556">
        <v>3.6861774979841422</v>
      </c>
      <c r="K5556">
        <v>2.1446163796839457</v>
      </c>
      <c r="L5556">
        <v>1.9199420558923497</v>
      </c>
    </row>
    <row r="5557" spans="1:12" x14ac:dyDescent="0.25">
      <c r="A5557" t="s">
        <v>5566</v>
      </c>
      <c r="B5557">
        <v>-0.79999999999999982</v>
      </c>
      <c r="C5557">
        <v>-3.2</v>
      </c>
      <c r="D5557">
        <v>4</v>
      </c>
      <c r="E5557">
        <v>-4</v>
      </c>
      <c r="F5557">
        <v>5.0668459792941741E-12</v>
      </c>
      <c r="G5557">
        <v>15.216306044334711</v>
      </c>
      <c r="H5557">
        <v>4.2087682054107329</v>
      </c>
      <c r="I5557">
        <v>65.29535267142461</v>
      </c>
      <c r="J5557">
        <v>2.412722669397346</v>
      </c>
      <c r="K5557">
        <v>2.0515282609339636</v>
      </c>
      <c r="L5557">
        <v>1.5532941348622116</v>
      </c>
    </row>
    <row r="5558" spans="1:12" x14ac:dyDescent="0.25">
      <c r="A5558" t="s">
        <v>5567</v>
      </c>
      <c r="B5558">
        <v>-0.79999999999999982</v>
      </c>
      <c r="C5558">
        <v>-3.2</v>
      </c>
      <c r="D5558">
        <v>4</v>
      </c>
      <c r="E5558">
        <v>-3.2</v>
      </c>
      <c r="F5558">
        <v>9.0262178434166331E-11</v>
      </c>
      <c r="G5558">
        <v>15.468990456673575</v>
      </c>
      <c r="H5558">
        <v>4.4068612003848422</v>
      </c>
      <c r="I5558">
        <v>65.484912016257653</v>
      </c>
      <c r="J5558">
        <v>2.539880216367095</v>
      </c>
      <c r="K5558">
        <v>2.0992525337331003</v>
      </c>
      <c r="L5558">
        <v>1.5937001651399472</v>
      </c>
    </row>
    <row r="5559" spans="1:12" x14ac:dyDescent="0.25">
      <c r="A5559" t="s">
        <v>5568</v>
      </c>
      <c r="B5559">
        <v>-0.79999999999999982</v>
      </c>
      <c r="C5559">
        <v>-3.2</v>
      </c>
      <c r="D5559">
        <v>4</v>
      </c>
      <c r="E5559">
        <v>-2.4</v>
      </c>
      <c r="F5559">
        <v>8.4786254475839943E-10</v>
      </c>
      <c r="G5559">
        <v>15.862950479446187</v>
      </c>
      <c r="H5559">
        <v>4.6642842374674363</v>
      </c>
      <c r="I5559">
        <v>65.781472719847628</v>
      </c>
      <c r="J5559">
        <v>2.7141009237496432</v>
      </c>
      <c r="K5559">
        <v>2.1596954038631089</v>
      </c>
      <c r="L5559">
        <v>1.6474528593406377</v>
      </c>
    </row>
    <row r="5560" spans="1:12" x14ac:dyDescent="0.25">
      <c r="A5560" t="s">
        <v>5569</v>
      </c>
      <c r="B5560">
        <v>-0.79999999999999982</v>
      </c>
      <c r="C5560">
        <v>-3.2</v>
      </c>
      <c r="D5560">
        <v>4</v>
      </c>
      <c r="E5560">
        <v>-1.5999999999999996</v>
      </c>
      <c r="F5560">
        <v>4.1994906756184984E-9</v>
      </c>
      <c r="G5560">
        <v>16.416434800749677</v>
      </c>
      <c r="H5560">
        <v>4.9151629691100283</v>
      </c>
      <c r="I5560">
        <v>66.200882897289986</v>
      </c>
      <c r="J5560">
        <v>2.9131878821765209</v>
      </c>
      <c r="K5560">
        <v>2.217016682190287</v>
      </c>
      <c r="L5560">
        <v>1.7068063399743161</v>
      </c>
    </row>
    <row r="5561" spans="1:12" x14ac:dyDescent="0.25">
      <c r="A5561" t="s">
        <v>5570</v>
      </c>
      <c r="B5561">
        <v>-0.79999999999999982</v>
      </c>
      <c r="C5561">
        <v>-3.2</v>
      </c>
      <c r="D5561">
        <v>4</v>
      </c>
      <c r="E5561">
        <v>-0.79999999999999982</v>
      </c>
      <c r="F5561">
        <v>1.0967794987686068E-8</v>
      </c>
      <c r="G5561">
        <v>17.081235622885742</v>
      </c>
      <c r="H5561">
        <v>5.074293652364001</v>
      </c>
      <c r="I5561">
        <v>66.710923114983672</v>
      </c>
      <c r="J5561">
        <v>3.1104457144488182</v>
      </c>
      <c r="K5561">
        <v>2.2526192870443067</v>
      </c>
      <c r="L5561">
        <v>1.7636455750656985</v>
      </c>
    </row>
    <row r="5562" spans="1:12" x14ac:dyDescent="0.25">
      <c r="A5562" t="s">
        <v>5571</v>
      </c>
      <c r="B5562">
        <v>-0.79999999999999982</v>
      </c>
      <c r="C5562">
        <v>-3.2</v>
      </c>
      <c r="D5562">
        <v>4</v>
      </c>
      <c r="E5562">
        <v>0</v>
      </c>
      <c r="F5562">
        <v>1.5104054991087233E-8</v>
      </c>
      <c r="G5562">
        <v>17.775096287411799</v>
      </c>
      <c r="H5562">
        <v>5.1183938832046625</v>
      </c>
      <c r="I5562">
        <v>67.254181262892729</v>
      </c>
      <c r="J5562">
        <v>3.3037785590771009</v>
      </c>
      <c r="K5562">
        <v>2.2623867669354554</v>
      </c>
      <c r="L5562">
        <v>1.8176299290771762</v>
      </c>
    </row>
    <row r="5563" spans="1:12" x14ac:dyDescent="0.25">
      <c r="A5563" t="s">
        <v>5572</v>
      </c>
      <c r="B5563">
        <v>-0.79999999999999982</v>
      </c>
      <c r="C5563">
        <v>-3.2</v>
      </c>
      <c r="D5563">
        <v>4</v>
      </c>
      <c r="E5563">
        <v>0.80000000000000071</v>
      </c>
      <c r="F5563">
        <v>1.0967794987686068E-8</v>
      </c>
      <c r="G5563">
        <v>18.429598538842551</v>
      </c>
      <c r="H5563">
        <v>5.0529723206154493</v>
      </c>
      <c r="I5563">
        <v>67.780631671092834</v>
      </c>
      <c r="J5563">
        <v>3.4755758557975649</v>
      </c>
      <c r="K5563">
        <v>2.2478817407985345</v>
      </c>
      <c r="L5563">
        <v>1.8642896383871164</v>
      </c>
    </row>
    <row r="5564" spans="1:12" x14ac:dyDescent="0.25">
      <c r="A5564" t="s">
        <v>5573</v>
      </c>
      <c r="B5564">
        <v>-0.79999999999999982</v>
      </c>
      <c r="C5564">
        <v>-3.2</v>
      </c>
      <c r="D5564">
        <v>4</v>
      </c>
      <c r="E5564">
        <v>1.6000000000000005</v>
      </c>
      <c r="F5564">
        <v>4.1994906756184835E-9</v>
      </c>
      <c r="G5564">
        <v>18.997287368458231</v>
      </c>
      <c r="H5564">
        <v>4.9050913478320446</v>
      </c>
      <c r="I5564">
        <v>68.250909570201287</v>
      </c>
      <c r="J5564">
        <v>3.5970344531725598</v>
      </c>
      <c r="K5564">
        <v>2.2147440817918547</v>
      </c>
      <c r="L5564">
        <v>1.896584944887141</v>
      </c>
    </row>
    <row r="5565" spans="1:12" x14ac:dyDescent="0.25">
      <c r="A5565" t="s">
        <v>5574</v>
      </c>
      <c r="B5565">
        <v>-0.79999999999999982</v>
      </c>
      <c r="C5565">
        <v>-3.2</v>
      </c>
      <c r="D5565">
        <v>4</v>
      </c>
      <c r="E5565">
        <v>2.4000000000000004</v>
      </c>
      <c r="F5565">
        <v>8.4786254475839943E-10</v>
      </c>
      <c r="G5565">
        <v>19.458565347737533</v>
      </c>
      <c r="H5565">
        <v>4.7210258718575409</v>
      </c>
      <c r="I5565">
        <v>68.64377384360705</v>
      </c>
      <c r="J5565">
        <v>3.6602652738477062</v>
      </c>
      <c r="K5565">
        <v>2.1727921833110364</v>
      </c>
      <c r="L5565">
        <v>1.9131819761454232</v>
      </c>
    </row>
    <row r="5566" spans="1:12" x14ac:dyDescent="0.25">
      <c r="A5566" t="s">
        <v>5575</v>
      </c>
      <c r="B5566">
        <v>-0.79999999999999982</v>
      </c>
      <c r="C5566">
        <v>-3.2</v>
      </c>
      <c r="D5566">
        <v>4</v>
      </c>
      <c r="E5566">
        <v>3.2</v>
      </c>
      <c r="F5566">
        <v>9.0262178434166331E-11</v>
      </c>
      <c r="G5566">
        <v>19.817619750676343</v>
      </c>
      <c r="H5566">
        <v>4.5360233585927814</v>
      </c>
      <c r="I5566">
        <v>68.956743431090686</v>
      </c>
      <c r="J5566">
        <v>3.6754444581149279</v>
      </c>
      <c r="K5566">
        <v>2.1297942056904891</v>
      </c>
      <c r="L5566">
        <v>1.917144871446842</v>
      </c>
    </row>
    <row r="5567" spans="1:12" x14ac:dyDescent="0.25">
      <c r="A5567" t="s">
        <v>5576</v>
      </c>
      <c r="B5567">
        <v>-0.79999999999999982</v>
      </c>
      <c r="C5567">
        <v>-3.2</v>
      </c>
      <c r="D5567">
        <v>4</v>
      </c>
      <c r="E5567">
        <v>4</v>
      </c>
      <c r="F5567">
        <v>5.0668459792941741E-12</v>
      </c>
      <c r="G5567">
        <v>20.088984184109734</v>
      </c>
      <c r="H5567">
        <v>4.3689184845143538</v>
      </c>
      <c r="I5567">
        <v>69.197530809275463</v>
      </c>
      <c r="J5567">
        <v>3.659436627489006</v>
      </c>
      <c r="K5567">
        <v>2.090195800520696</v>
      </c>
      <c r="L5567">
        <v>1.9129654015399771</v>
      </c>
    </row>
    <row r="5568" spans="1:12" x14ac:dyDescent="0.25">
      <c r="A5568" t="s">
        <v>5577</v>
      </c>
      <c r="B5568">
        <v>-0.79999999999999982</v>
      </c>
      <c r="C5568">
        <v>-2.4</v>
      </c>
      <c r="D5568">
        <v>-4</v>
      </c>
      <c r="E5568">
        <v>-4</v>
      </c>
      <c r="F5568">
        <v>4.7594562865957719E-11</v>
      </c>
      <c r="G5568">
        <v>9.7695821117833024</v>
      </c>
      <c r="H5568">
        <v>5.4488208042161634</v>
      </c>
      <c r="I5568">
        <v>61.340769495386112</v>
      </c>
      <c r="J5568">
        <v>3.4648763745890636</v>
      </c>
      <c r="K5568">
        <v>2.3342709363345473</v>
      </c>
      <c r="L5568">
        <v>1.8614178398707431</v>
      </c>
    </row>
    <row r="5569" spans="1:12" x14ac:dyDescent="0.25">
      <c r="A5569" t="s">
        <v>5578</v>
      </c>
      <c r="B5569">
        <v>-0.79999999999999982</v>
      </c>
      <c r="C5569">
        <v>-2.4</v>
      </c>
      <c r="D5569">
        <v>-4</v>
      </c>
      <c r="E5569">
        <v>-3.2</v>
      </c>
      <c r="F5569">
        <v>8.4786254475839943E-10</v>
      </c>
      <c r="G5569">
        <v>10.022266524122166</v>
      </c>
      <c r="H5569">
        <v>5.6469137991902718</v>
      </c>
      <c r="I5569">
        <v>61.534095504936417</v>
      </c>
      <c r="J5569">
        <v>3.4776649691906001</v>
      </c>
      <c r="K5569">
        <v>2.3763235889058274</v>
      </c>
      <c r="L5569">
        <v>1.8648498516477405</v>
      </c>
    </row>
    <row r="5570" spans="1:12" x14ac:dyDescent="0.25">
      <c r="A5570" t="s">
        <v>5579</v>
      </c>
      <c r="B5570">
        <v>-0.79999999999999982</v>
      </c>
      <c r="C5570">
        <v>-2.4</v>
      </c>
      <c r="D5570">
        <v>-4</v>
      </c>
      <c r="E5570">
        <v>-2.4</v>
      </c>
      <c r="F5570">
        <v>7.9642537691299182E-9</v>
      </c>
      <c r="G5570">
        <v>10.416226546894777</v>
      </c>
      <c r="H5570">
        <v>5.9043368362728659</v>
      </c>
      <c r="I5570">
        <v>61.831482340657317</v>
      </c>
      <c r="J5570">
        <v>3.4786114045501986</v>
      </c>
      <c r="K5570">
        <v>2.4298841199268879</v>
      </c>
      <c r="L5570">
        <v>1.8651035908362299</v>
      </c>
    </row>
    <row r="5571" spans="1:12" x14ac:dyDescent="0.25">
      <c r="A5571" t="s">
        <v>5580</v>
      </c>
      <c r="B5571">
        <v>-0.79999999999999982</v>
      </c>
      <c r="C5571">
        <v>-2.4</v>
      </c>
      <c r="D5571">
        <v>-4</v>
      </c>
      <c r="E5571">
        <v>-1.5999999999999996</v>
      </c>
      <c r="F5571">
        <v>3.9447207154611543E-8</v>
      </c>
      <c r="G5571">
        <v>10.969710868198268</v>
      </c>
      <c r="H5571">
        <v>6.1552155679154579</v>
      </c>
      <c r="I5571">
        <v>62.242243983744771</v>
      </c>
      <c r="J5571">
        <v>3.4462116362420714</v>
      </c>
      <c r="K5571">
        <v>2.4809706906603024</v>
      </c>
      <c r="L5571">
        <v>1.8563974887512833</v>
      </c>
    </row>
    <row r="5572" spans="1:12" x14ac:dyDescent="0.25">
      <c r="A5572" t="s">
        <v>5581</v>
      </c>
      <c r="B5572">
        <v>-0.79999999999999982</v>
      </c>
      <c r="C5572">
        <v>-2.4</v>
      </c>
      <c r="D5572">
        <v>-4</v>
      </c>
      <c r="E5572">
        <v>-0.79999999999999982</v>
      </c>
      <c r="F5572">
        <v>1.0302413181209005E-7</v>
      </c>
      <c r="G5572">
        <v>11.634511690334334</v>
      </c>
      <c r="H5572">
        <v>6.3143462511694306</v>
      </c>
      <c r="I5572">
        <v>62.726723612533227</v>
      </c>
      <c r="J5572">
        <v>3.3854554534746328</v>
      </c>
      <c r="K5572">
        <v>2.5128362961341972</v>
      </c>
      <c r="L5572">
        <v>1.8399607206336315</v>
      </c>
    </row>
    <row r="5573" spans="1:12" x14ac:dyDescent="0.25">
      <c r="A5573" t="s">
        <v>5582</v>
      </c>
      <c r="B5573">
        <v>-0.79999999999999982</v>
      </c>
      <c r="C5573">
        <v>-2.4</v>
      </c>
      <c r="D5573">
        <v>-4</v>
      </c>
      <c r="E5573">
        <v>0</v>
      </c>
      <c r="F5573">
        <v>1.4187739231503658E-7</v>
      </c>
      <c r="G5573">
        <v>12.328372354860386</v>
      </c>
      <c r="H5573">
        <v>6.358446482010093</v>
      </c>
      <c r="I5573">
        <v>63.225129407575402</v>
      </c>
      <c r="J5573">
        <v>3.3307292330510125</v>
      </c>
      <c r="K5573">
        <v>2.5215960187964472</v>
      </c>
      <c r="L5573">
        <v>1.8250285567768556</v>
      </c>
    </row>
    <row r="5574" spans="1:12" x14ac:dyDescent="0.25">
      <c r="A5574" t="s">
        <v>5583</v>
      </c>
      <c r="B5574">
        <v>-0.79999999999999982</v>
      </c>
      <c r="C5574">
        <v>-2.4</v>
      </c>
      <c r="D5574">
        <v>-4</v>
      </c>
      <c r="E5574">
        <v>0.80000000000000071</v>
      </c>
      <c r="F5574">
        <v>1.0302413181209005E-7</v>
      </c>
      <c r="G5574">
        <v>12.982874606291139</v>
      </c>
      <c r="H5574">
        <v>6.2930249194208798</v>
      </c>
      <c r="I5574">
        <v>63.692110041146826</v>
      </c>
      <c r="J5574">
        <v>3.287799988181709</v>
      </c>
      <c r="K5574">
        <v>2.5085902254893844</v>
      </c>
      <c r="L5574">
        <v>1.8132291604156683</v>
      </c>
    </row>
    <row r="5575" spans="1:12" x14ac:dyDescent="0.25">
      <c r="A5575" t="s">
        <v>5584</v>
      </c>
      <c r="B5575">
        <v>-0.79999999999999982</v>
      </c>
      <c r="C5575">
        <v>-2.4</v>
      </c>
      <c r="D5575">
        <v>-4</v>
      </c>
      <c r="E5575">
        <v>1.6000000000000005</v>
      </c>
      <c r="F5575">
        <v>3.9447207154611398E-8</v>
      </c>
      <c r="G5575">
        <v>13.550563435906824</v>
      </c>
      <c r="H5575">
        <v>6.1451439466374751</v>
      </c>
      <c r="I5575">
        <v>64.097248383061896</v>
      </c>
      <c r="J5575">
        <v>3.24386890954433</v>
      </c>
      <c r="K5575">
        <v>2.4789400853262822</v>
      </c>
      <c r="L5575">
        <v>1.8010743764609862</v>
      </c>
    </row>
    <row r="5576" spans="1:12" x14ac:dyDescent="0.25">
      <c r="A5576" t="s">
        <v>5585</v>
      </c>
      <c r="B5576">
        <v>-0.79999999999999982</v>
      </c>
      <c r="C5576">
        <v>-2.4</v>
      </c>
      <c r="D5576">
        <v>-4</v>
      </c>
      <c r="E5576">
        <v>2.4000000000000004</v>
      </c>
      <c r="F5576">
        <v>7.9642537691299182E-9</v>
      </c>
      <c r="G5576">
        <v>14.011841415186122</v>
      </c>
      <c r="H5576">
        <v>5.9610784706629714</v>
      </c>
      <c r="I5576">
        <v>64.427803278184498</v>
      </c>
      <c r="J5576">
        <v>3.1947277570850234</v>
      </c>
      <c r="K5576">
        <v>2.4415319925536449</v>
      </c>
      <c r="L5576">
        <v>1.7873801378232397</v>
      </c>
    </row>
    <row r="5577" spans="1:12" x14ac:dyDescent="0.25">
      <c r="A5577" t="s">
        <v>5586</v>
      </c>
      <c r="B5577">
        <v>-0.79999999999999982</v>
      </c>
      <c r="C5577">
        <v>-2.4</v>
      </c>
      <c r="D5577">
        <v>-4</v>
      </c>
      <c r="E5577">
        <v>3.2</v>
      </c>
      <c r="F5577">
        <v>8.4786254475839943E-10</v>
      </c>
      <c r="G5577">
        <v>14.370895818124934</v>
      </c>
      <c r="H5577">
        <v>5.7760759573982128</v>
      </c>
      <c r="I5577">
        <v>64.686475224609239</v>
      </c>
      <c r="J5577">
        <v>3.1422928206132008</v>
      </c>
      <c r="K5577">
        <v>2.4033468242012455</v>
      </c>
      <c r="L5577">
        <v>1.7726513533724562</v>
      </c>
    </row>
    <row r="5578" spans="1:12" x14ac:dyDescent="0.25">
      <c r="A5578" t="s">
        <v>5587</v>
      </c>
      <c r="B5578">
        <v>-0.79999999999999982</v>
      </c>
      <c r="C5578">
        <v>-2.4</v>
      </c>
      <c r="D5578">
        <v>-4</v>
      </c>
      <c r="E5578">
        <v>4</v>
      </c>
      <c r="F5578">
        <v>4.7594562865957719E-11</v>
      </c>
      <c r="G5578">
        <v>14.642260251558325</v>
      </c>
      <c r="H5578">
        <v>5.6089710833197834</v>
      </c>
      <c r="I5578">
        <v>64.882948284254311</v>
      </c>
      <c r="J5578">
        <v>3.0905212839861944</v>
      </c>
      <c r="K5578">
        <v>2.3683266420238116</v>
      </c>
      <c r="L5578">
        <v>1.757987850921102</v>
      </c>
    </row>
    <row r="5579" spans="1:12" x14ac:dyDescent="0.25">
      <c r="A5579" t="s">
        <v>5588</v>
      </c>
      <c r="B5579">
        <v>-0.79999999999999982</v>
      </c>
      <c r="C5579">
        <v>-2.4</v>
      </c>
      <c r="D5579">
        <v>-3.2</v>
      </c>
      <c r="E5579">
        <v>-4</v>
      </c>
      <c r="F5579">
        <v>8.4786254475839943E-10</v>
      </c>
      <c r="G5579">
        <v>10.445762783214501</v>
      </c>
      <c r="H5579">
        <v>5.6319653586375278</v>
      </c>
      <c r="I5579">
        <v>61.859022732737628</v>
      </c>
      <c r="J5579">
        <v>3.2943801813453533</v>
      </c>
      <c r="K5579">
        <v>2.373176217358822</v>
      </c>
      <c r="L5579">
        <v>1.8150427491784742</v>
      </c>
    </row>
    <row r="5580" spans="1:12" x14ac:dyDescent="0.25">
      <c r="A5580" t="s">
        <v>5589</v>
      </c>
      <c r="B5580">
        <v>-0.79999999999999982</v>
      </c>
      <c r="C5580">
        <v>-2.4</v>
      </c>
      <c r="D5580">
        <v>-3.2</v>
      </c>
      <c r="E5580">
        <v>-3.2</v>
      </c>
      <c r="F5580">
        <v>1.5104054991087233E-8</v>
      </c>
      <c r="G5580">
        <v>10.698447195553365</v>
      </c>
      <c r="H5580">
        <v>5.830058353611637</v>
      </c>
      <c r="I5580">
        <v>62.04546342634297</v>
      </c>
      <c r="J5580">
        <v>3.3287538403878876</v>
      </c>
      <c r="K5580">
        <v>2.4145513772979936</v>
      </c>
      <c r="L5580">
        <v>1.8244872815089415</v>
      </c>
    </row>
    <row r="5581" spans="1:12" x14ac:dyDescent="0.25">
      <c r="A5581" t="s">
        <v>5590</v>
      </c>
      <c r="B5581">
        <v>-0.79999999999999982</v>
      </c>
      <c r="C5581">
        <v>-2.4</v>
      </c>
      <c r="D5581">
        <v>-3.2</v>
      </c>
      <c r="E5581">
        <v>-2.4</v>
      </c>
      <c r="F5581">
        <v>1.4187739231503632E-7</v>
      </c>
      <c r="G5581">
        <v>11.092407218325977</v>
      </c>
      <c r="H5581">
        <v>6.0874813906942311</v>
      </c>
      <c r="I5581">
        <v>62.333665161805925</v>
      </c>
      <c r="J5581">
        <v>3.3689866651535909</v>
      </c>
      <c r="K5581">
        <v>2.4672821870824242</v>
      </c>
      <c r="L5581">
        <v>1.8354799549855048</v>
      </c>
    </row>
    <row r="5582" spans="1:12" x14ac:dyDescent="0.25">
      <c r="A5582" t="s">
        <v>5591</v>
      </c>
      <c r="B5582">
        <v>-0.79999999999999982</v>
      </c>
      <c r="C5582">
        <v>-2.4</v>
      </c>
      <c r="D5582">
        <v>-3.2</v>
      </c>
      <c r="E5582">
        <v>-1.5999999999999996</v>
      </c>
      <c r="F5582">
        <v>7.0272332442500214E-7</v>
      </c>
      <c r="G5582">
        <v>11.645891539629467</v>
      </c>
      <c r="H5582">
        <v>6.3383601223368231</v>
      </c>
      <c r="I5582">
        <v>62.734592315322928</v>
      </c>
      <c r="J5582">
        <v>3.3988797798579675</v>
      </c>
      <c r="K5582">
        <v>2.5176100020330439</v>
      </c>
      <c r="L5582">
        <v>1.84360510409848</v>
      </c>
    </row>
    <row r="5583" spans="1:12" x14ac:dyDescent="0.25">
      <c r="A5583" t="s">
        <v>5592</v>
      </c>
      <c r="B5583">
        <v>-0.79999999999999982</v>
      </c>
      <c r="C5583">
        <v>-2.4</v>
      </c>
      <c r="D5583">
        <v>-3.2</v>
      </c>
      <c r="E5583">
        <v>-0.79999999999999982</v>
      </c>
      <c r="F5583">
        <v>1.8353000281929458E-6</v>
      </c>
      <c r="G5583">
        <v>12.310692361765534</v>
      </c>
      <c r="H5583">
        <v>6.4974908055907958</v>
      </c>
      <c r="I5583">
        <v>63.211932428072437</v>
      </c>
      <c r="J5583">
        <v>3.4145304879405169</v>
      </c>
      <c r="K5583">
        <v>2.5490176157866773</v>
      </c>
      <c r="L5583">
        <v>1.8478448224730661</v>
      </c>
    </row>
    <row r="5584" spans="1:12" x14ac:dyDescent="0.25">
      <c r="A5584" t="s">
        <v>5593</v>
      </c>
      <c r="B5584">
        <v>-0.79999999999999982</v>
      </c>
      <c r="C5584">
        <v>-2.4</v>
      </c>
      <c r="D5584">
        <v>-3.2</v>
      </c>
      <c r="E5584">
        <v>0</v>
      </c>
      <c r="F5584">
        <v>2.5274426247110712E-6</v>
      </c>
      <c r="G5584">
        <v>13.004553026291585</v>
      </c>
      <c r="H5584">
        <v>6.5415910364314582</v>
      </c>
      <c r="I5584">
        <v>63.708019976991693</v>
      </c>
      <c r="J5584">
        <v>3.4300739438382317</v>
      </c>
      <c r="K5584">
        <v>2.5576534238304176</v>
      </c>
      <c r="L5584">
        <v>1.8520458805975168</v>
      </c>
    </row>
    <row r="5585" spans="1:12" x14ac:dyDescent="0.25">
      <c r="A5585" t="s">
        <v>5594</v>
      </c>
      <c r="B5585">
        <v>-0.79999999999999982</v>
      </c>
      <c r="C5585">
        <v>-2.4</v>
      </c>
      <c r="D5585">
        <v>-3.2</v>
      </c>
      <c r="E5585">
        <v>0.80000000000000071</v>
      </c>
      <c r="F5585">
        <v>1.8353000281929458E-6</v>
      </c>
      <c r="G5585">
        <v>13.65905527772234</v>
      </c>
      <c r="H5585">
        <v>6.4761694738422442</v>
      </c>
      <c r="I5585">
        <v>64.176828006100067</v>
      </c>
      <c r="J5585">
        <v>3.4371987321108004</v>
      </c>
      <c r="K5585">
        <v>2.5448319146541376</v>
      </c>
      <c r="L5585">
        <v>1.853968374085923</v>
      </c>
    </row>
    <row r="5586" spans="1:12" x14ac:dyDescent="0.25">
      <c r="A5586" t="s">
        <v>5595</v>
      </c>
      <c r="B5586">
        <v>-0.79999999999999982</v>
      </c>
      <c r="C5586">
        <v>-2.4</v>
      </c>
      <c r="D5586">
        <v>-3.2</v>
      </c>
      <c r="E5586">
        <v>1.6000000000000005</v>
      </c>
      <c r="F5586">
        <v>7.0272332442500087E-7</v>
      </c>
      <c r="G5586">
        <v>14.226744107338021</v>
      </c>
      <c r="H5586">
        <v>6.3282885010588394</v>
      </c>
      <c r="I5586">
        <v>64.585919683574971</v>
      </c>
      <c r="J5586">
        <v>3.4214086204446947</v>
      </c>
      <c r="K5586">
        <v>2.5156089722090833</v>
      </c>
      <c r="L5586">
        <v>1.8497050090337905</v>
      </c>
    </row>
    <row r="5587" spans="1:12" x14ac:dyDescent="0.25">
      <c r="A5587" t="s">
        <v>5596</v>
      </c>
      <c r="B5587">
        <v>-0.79999999999999982</v>
      </c>
      <c r="C5587">
        <v>-2.4</v>
      </c>
      <c r="D5587">
        <v>-3.2</v>
      </c>
      <c r="E5587">
        <v>2.4000000000000004</v>
      </c>
      <c r="F5587">
        <v>1.4187739231503632E-7</v>
      </c>
      <c r="G5587">
        <v>14.688022086617321</v>
      </c>
      <c r="H5587">
        <v>6.1442230250843366</v>
      </c>
      <c r="I5587">
        <v>64.920823488084935</v>
      </c>
      <c r="J5587">
        <v>3.3846059746432564</v>
      </c>
      <c r="K5587">
        <v>2.4787543293122729</v>
      </c>
      <c r="L5587">
        <v>1.8397298645842699</v>
      </c>
    </row>
    <row r="5588" spans="1:12" x14ac:dyDescent="0.25">
      <c r="A5588" t="s">
        <v>5597</v>
      </c>
      <c r="B5588">
        <v>-0.79999999999999982</v>
      </c>
      <c r="C5588">
        <v>-2.4</v>
      </c>
      <c r="D5588">
        <v>-3.2</v>
      </c>
      <c r="E5588">
        <v>3.2</v>
      </c>
      <c r="F5588">
        <v>1.5104054991087233E-8</v>
      </c>
      <c r="G5588">
        <v>15.047076489556131</v>
      </c>
      <c r="H5588">
        <v>5.9592205118195771</v>
      </c>
      <c r="I5588">
        <v>65.183341837706251</v>
      </c>
      <c r="J5588">
        <v>3.3358303072007729</v>
      </c>
      <c r="K5588">
        <v>2.4411514725267618</v>
      </c>
      <c r="L5588">
        <v>1.8264255547929604</v>
      </c>
    </row>
    <row r="5589" spans="1:12" x14ac:dyDescent="0.25">
      <c r="A5589" t="s">
        <v>5598</v>
      </c>
      <c r="B5589">
        <v>-0.79999999999999982</v>
      </c>
      <c r="C5589">
        <v>-2.4</v>
      </c>
      <c r="D5589">
        <v>-3.2</v>
      </c>
      <c r="E5589">
        <v>4</v>
      </c>
      <c r="F5589">
        <v>8.4786254475839943E-10</v>
      </c>
      <c r="G5589">
        <v>15.318440922989522</v>
      </c>
      <c r="H5589">
        <v>5.7921156377411487</v>
      </c>
      <c r="I5589">
        <v>65.382883311744791</v>
      </c>
      <c r="J5589">
        <v>3.2838491301742803</v>
      </c>
      <c r="K5589">
        <v>2.4066814574723323</v>
      </c>
      <c r="L5589">
        <v>1.8121393793453859</v>
      </c>
    </row>
    <row r="5590" spans="1:12" x14ac:dyDescent="0.25">
      <c r="A5590" t="s">
        <v>5599</v>
      </c>
      <c r="B5590">
        <v>-0.79999999999999982</v>
      </c>
      <c r="C5590">
        <v>-2.4</v>
      </c>
      <c r="D5590">
        <v>-2.4</v>
      </c>
      <c r="E5590">
        <v>-4</v>
      </c>
      <c r="F5590">
        <v>7.9642537691299182E-9</v>
      </c>
      <c r="G5590">
        <v>11.174245507667207</v>
      </c>
      <c r="H5590">
        <v>5.7486180786454026</v>
      </c>
      <c r="I5590">
        <v>62.397429561868485</v>
      </c>
      <c r="J5590">
        <v>3.14030953460844</v>
      </c>
      <c r="K5590">
        <v>2.3976275938196494</v>
      </c>
      <c r="L5590">
        <v>1.7720918527571983</v>
      </c>
    </row>
    <row r="5591" spans="1:12" x14ac:dyDescent="0.25">
      <c r="A5591" t="s">
        <v>5600</v>
      </c>
      <c r="B5591">
        <v>-0.79999999999999982</v>
      </c>
      <c r="C5591">
        <v>-2.4</v>
      </c>
      <c r="D5591">
        <v>-2.4</v>
      </c>
      <c r="E5591">
        <v>-3.2</v>
      </c>
      <c r="F5591">
        <v>1.4187739231503632E-7</v>
      </c>
      <c r="G5591">
        <v>11.426929920006071</v>
      </c>
      <c r="H5591">
        <v>5.946711073619511</v>
      </c>
      <c r="I5591">
        <v>62.579175885430303</v>
      </c>
      <c r="J5591">
        <v>3.2037093418086027</v>
      </c>
      <c r="K5591">
        <v>2.4385879261612673</v>
      </c>
      <c r="L5591">
        <v>1.7898908742737929</v>
      </c>
    </row>
    <row r="5592" spans="1:12" x14ac:dyDescent="0.25">
      <c r="A5592" t="s">
        <v>5601</v>
      </c>
      <c r="B5592">
        <v>-0.79999999999999982</v>
      </c>
      <c r="C5592">
        <v>-2.4</v>
      </c>
      <c r="D5592">
        <v>-2.4</v>
      </c>
      <c r="E5592">
        <v>-2.4</v>
      </c>
      <c r="F5592">
        <v>1.3327013482136274E-6</v>
      </c>
      <c r="G5592">
        <v>11.820889942778681</v>
      </c>
      <c r="H5592">
        <v>6.204134110702106</v>
      </c>
      <c r="I5592">
        <v>62.86162256928818</v>
      </c>
      <c r="J5592">
        <v>3.2909826880874182</v>
      </c>
      <c r="K5592">
        <v>2.4908099306655469</v>
      </c>
      <c r="L5592">
        <v>1.8141065812370061</v>
      </c>
    </row>
    <row r="5593" spans="1:12" x14ac:dyDescent="0.25">
      <c r="A5593" t="s">
        <v>5602</v>
      </c>
      <c r="B5593">
        <v>-0.79999999999999982</v>
      </c>
      <c r="C5593">
        <v>-2.4</v>
      </c>
      <c r="D5593">
        <v>-2.4</v>
      </c>
      <c r="E5593">
        <v>-1.5999999999999996</v>
      </c>
      <c r="F5593">
        <v>6.600912989737178E-6</v>
      </c>
      <c r="G5593">
        <v>12.374374264082173</v>
      </c>
      <c r="H5593">
        <v>6.455012842344698</v>
      </c>
      <c r="I5593">
        <v>63.257407824191588</v>
      </c>
      <c r="J5593">
        <v>3.3866894914990566</v>
      </c>
      <c r="K5593">
        <v>2.5406717305359812</v>
      </c>
      <c r="L5593">
        <v>1.8402960336584591</v>
      </c>
    </row>
    <row r="5594" spans="1:12" x14ac:dyDescent="0.25">
      <c r="A5594" t="s">
        <v>5603</v>
      </c>
      <c r="B5594">
        <v>-0.79999999999999982</v>
      </c>
      <c r="C5594">
        <v>-2.4</v>
      </c>
      <c r="D5594">
        <v>-2.4</v>
      </c>
      <c r="E5594">
        <v>-0.79999999999999982</v>
      </c>
      <c r="F5594">
        <v>1.7239581176669421E-5</v>
      </c>
      <c r="G5594">
        <v>13.03917508621824</v>
      </c>
      <c r="H5594">
        <v>6.6141435255986707</v>
      </c>
      <c r="I5594">
        <v>63.732752493249158</v>
      </c>
      <c r="J5594">
        <v>3.473316496929908</v>
      </c>
      <c r="K5594">
        <v>2.5717977225277013</v>
      </c>
      <c r="L5594">
        <v>1.8636835828353235</v>
      </c>
    </row>
    <row r="5595" spans="1:12" x14ac:dyDescent="0.25">
      <c r="A5595" t="s">
        <v>5604</v>
      </c>
      <c r="B5595">
        <v>-0.79999999999999982</v>
      </c>
      <c r="C5595">
        <v>-2.4</v>
      </c>
      <c r="D5595">
        <v>-2.4</v>
      </c>
      <c r="E5595">
        <v>0</v>
      </c>
      <c r="F5595">
        <v>2.3741105883915017E-5</v>
      </c>
      <c r="G5595">
        <v>13.733035750744293</v>
      </c>
      <c r="H5595">
        <v>6.6582437564393322</v>
      </c>
      <c r="I5595">
        <v>64.230952008551057</v>
      </c>
      <c r="J5595">
        <v>3.5457457161617252</v>
      </c>
      <c r="K5595">
        <v>2.5803572923995102</v>
      </c>
      <c r="L5595">
        <v>1.8830150599933408</v>
      </c>
    </row>
    <row r="5596" spans="1:12" x14ac:dyDescent="0.25">
      <c r="A5596" t="s">
        <v>5605</v>
      </c>
      <c r="B5596">
        <v>-0.79999999999999982</v>
      </c>
      <c r="C5596">
        <v>-2.4</v>
      </c>
      <c r="D5596">
        <v>-2.4</v>
      </c>
      <c r="E5596">
        <v>0.80000000000000071</v>
      </c>
      <c r="F5596">
        <v>1.7239581176669421E-5</v>
      </c>
      <c r="G5596">
        <v>14.387538002175045</v>
      </c>
      <c r="H5596">
        <v>6.5928221938501181</v>
      </c>
      <c r="I5596">
        <v>64.704672749978755</v>
      </c>
      <c r="J5596">
        <v>3.5875309913835052</v>
      </c>
      <c r="K5596">
        <v>2.5676491570793152</v>
      </c>
      <c r="L5596">
        <v>1.8940778736323132</v>
      </c>
    </row>
    <row r="5597" spans="1:12" x14ac:dyDescent="0.25">
      <c r="A5597" t="s">
        <v>5606</v>
      </c>
      <c r="B5597">
        <v>-0.79999999999999982</v>
      </c>
      <c r="C5597">
        <v>-2.4</v>
      </c>
      <c r="D5597">
        <v>-2.4</v>
      </c>
      <c r="E5597">
        <v>1.6000000000000005</v>
      </c>
      <c r="F5597">
        <v>6.600912989737167E-6</v>
      </c>
      <c r="G5597">
        <v>14.955226831790728</v>
      </c>
      <c r="H5597">
        <v>6.4449412210667143</v>
      </c>
      <c r="I5597">
        <v>65.119522174352852</v>
      </c>
      <c r="J5597">
        <v>3.5880073231923695</v>
      </c>
      <c r="K5597">
        <v>2.5386888783517199</v>
      </c>
      <c r="L5597">
        <v>1.8942036118623493</v>
      </c>
    </row>
    <row r="5598" spans="1:12" x14ac:dyDescent="0.25">
      <c r="A5598" t="s">
        <v>5607</v>
      </c>
      <c r="B5598">
        <v>-0.79999999999999982</v>
      </c>
      <c r="C5598">
        <v>-2.4</v>
      </c>
      <c r="D5598">
        <v>-2.4</v>
      </c>
      <c r="E5598">
        <v>2.4000000000000004</v>
      </c>
      <c r="F5598">
        <v>1.3327013482136251E-6</v>
      </c>
      <c r="G5598">
        <v>15.416504811070027</v>
      </c>
      <c r="H5598">
        <v>6.2608757450922106</v>
      </c>
      <c r="I5598">
        <v>65.459717678804267</v>
      </c>
      <c r="J5598">
        <v>3.5570700998590525</v>
      </c>
      <c r="K5598">
        <v>2.5021742035861951</v>
      </c>
      <c r="L5598">
        <v>1.8860196446111193</v>
      </c>
    </row>
    <row r="5599" spans="1:12" x14ac:dyDescent="0.25">
      <c r="A5599" t="s">
        <v>5608</v>
      </c>
      <c r="B5599">
        <v>-0.79999999999999982</v>
      </c>
      <c r="C5599">
        <v>-2.4</v>
      </c>
      <c r="D5599">
        <v>-2.4</v>
      </c>
      <c r="E5599">
        <v>3.2</v>
      </c>
      <c r="F5599">
        <v>1.4187739231503632E-7</v>
      </c>
      <c r="G5599">
        <v>15.775559214008839</v>
      </c>
      <c r="H5599">
        <v>6.0758732318274511</v>
      </c>
      <c r="I5599">
        <v>65.72656501706858</v>
      </c>
      <c r="J5599">
        <v>3.5098460568154475</v>
      </c>
      <c r="K5599">
        <v>2.4649286463967779</v>
      </c>
      <c r="L5599">
        <v>1.8734583146724795</v>
      </c>
    </row>
    <row r="5600" spans="1:12" x14ac:dyDescent="0.25">
      <c r="A5600" t="s">
        <v>5609</v>
      </c>
      <c r="B5600">
        <v>-0.79999999999999982</v>
      </c>
      <c r="C5600">
        <v>-2.4</v>
      </c>
      <c r="D5600">
        <v>-2.4</v>
      </c>
      <c r="E5600">
        <v>4</v>
      </c>
      <c r="F5600">
        <v>7.9642537691299182E-9</v>
      </c>
      <c r="G5600">
        <v>16.046923647442231</v>
      </c>
      <c r="H5600">
        <v>5.9087683577490226</v>
      </c>
      <c r="I5600">
        <v>65.929439540973661</v>
      </c>
      <c r="J5600">
        <v>3.4580822723584208</v>
      </c>
      <c r="K5600">
        <v>2.4307958280672244</v>
      </c>
      <c r="L5600">
        <v>1.8595919639422034</v>
      </c>
    </row>
    <row r="5601" spans="1:12" x14ac:dyDescent="0.25">
      <c r="A5601" t="s">
        <v>5610</v>
      </c>
      <c r="B5601">
        <v>-0.79999999999999982</v>
      </c>
      <c r="C5601">
        <v>-2.4</v>
      </c>
      <c r="D5601">
        <v>-1.5999999999999996</v>
      </c>
      <c r="E5601">
        <v>-4</v>
      </c>
      <c r="F5601">
        <v>3.9447207154611543E-8</v>
      </c>
      <c r="G5601">
        <v>11.929783333009517</v>
      </c>
      <c r="H5601">
        <v>5.774593146998952</v>
      </c>
      <c r="I5601">
        <v>62.941317263663279</v>
      </c>
      <c r="J5601">
        <v>3.0248982987024182</v>
      </c>
      <c r="K5601">
        <v>2.4030383157575645</v>
      </c>
      <c r="L5601">
        <v>1.7392234757794693</v>
      </c>
    </row>
    <row r="5602" spans="1:12" x14ac:dyDescent="0.25">
      <c r="A5602" t="s">
        <v>5611</v>
      </c>
      <c r="B5602">
        <v>-0.79999999999999982</v>
      </c>
      <c r="C5602">
        <v>-2.4</v>
      </c>
      <c r="D5602">
        <v>-1.5999999999999996</v>
      </c>
      <c r="E5602">
        <v>-3.2</v>
      </c>
      <c r="F5602">
        <v>7.0272332442500214E-7</v>
      </c>
      <c r="G5602">
        <v>12.182467745348381</v>
      </c>
      <c r="H5602">
        <v>5.9726861419730612</v>
      </c>
      <c r="I5602">
        <v>63.121046565935394</v>
      </c>
      <c r="J5602">
        <v>3.1181958627128989</v>
      </c>
      <c r="K5602">
        <v>2.4439079651191986</v>
      </c>
      <c r="L5602">
        <v>1.7658414036127081</v>
      </c>
    </row>
    <row r="5603" spans="1:12" x14ac:dyDescent="0.25">
      <c r="A5603" t="s">
        <v>5612</v>
      </c>
      <c r="B5603">
        <v>-0.79999999999999982</v>
      </c>
      <c r="C5603">
        <v>-2.4</v>
      </c>
      <c r="D5603">
        <v>-1.5999999999999996</v>
      </c>
      <c r="E5603">
        <v>-2.4</v>
      </c>
      <c r="F5603">
        <v>6.600912989737178E-6</v>
      </c>
      <c r="G5603">
        <v>12.576427768120992</v>
      </c>
      <c r="H5603">
        <v>6.2301091790556553</v>
      </c>
      <c r="I5603">
        <v>63.401644417679911</v>
      </c>
      <c r="J5603">
        <v>3.2501788043413162</v>
      </c>
      <c r="K5603">
        <v>2.4960186656064205</v>
      </c>
      <c r="L5603">
        <v>1.8028252284515314</v>
      </c>
    </row>
    <row r="5604" spans="1:12" x14ac:dyDescent="0.25">
      <c r="A5604" t="s">
        <v>5613</v>
      </c>
      <c r="B5604">
        <v>-0.79999999999999982</v>
      </c>
      <c r="C5604">
        <v>-2.4</v>
      </c>
      <c r="D5604">
        <v>-1.5999999999999996</v>
      </c>
      <c r="E5604">
        <v>-1.5999999999999996</v>
      </c>
      <c r="F5604">
        <v>3.2694536068779192E-5</v>
      </c>
      <c r="G5604">
        <v>13.129912089424483</v>
      </c>
      <c r="H5604">
        <v>6.4809879106982482</v>
      </c>
      <c r="I5604">
        <v>63.797143474491115</v>
      </c>
      <c r="J5604">
        <v>3.4022172424816577</v>
      </c>
      <c r="K5604">
        <v>2.5457784488635786</v>
      </c>
      <c r="L5604">
        <v>1.8445100277530773</v>
      </c>
    </row>
    <row r="5605" spans="1:12" x14ac:dyDescent="0.25">
      <c r="A5605" t="s">
        <v>5614</v>
      </c>
      <c r="B5605">
        <v>-0.79999999999999982</v>
      </c>
      <c r="C5605">
        <v>-2.4</v>
      </c>
      <c r="D5605">
        <v>-1.5999999999999996</v>
      </c>
      <c r="E5605">
        <v>-0.79999999999999982</v>
      </c>
      <c r="F5605">
        <v>8.5388204551035455E-5</v>
      </c>
      <c r="G5605">
        <v>13.794712911560548</v>
      </c>
      <c r="H5605">
        <v>6.64011859395222</v>
      </c>
      <c r="I5605">
        <v>64.275187001298207</v>
      </c>
      <c r="J5605">
        <v>3.5422685434063252</v>
      </c>
      <c r="K5605">
        <v>2.5768427569318662</v>
      </c>
      <c r="L5605">
        <v>1.8820915342794371</v>
      </c>
    </row>
    <row r="5606" spans="1:12" x14ac:dyDescent="0.25">
      <c r="A5606" t="s">
        <v>5615</v>
      </c>
      <c r="B5606">
        <v>-0.79999999999999982</v>
      </c>
      <c r="C5606">
        <v>-2.4</v>
      </c>
      <c r="D5606">
        <v>-1.5999999999999996</v>
      </c>
      <c r="E5606">
        <v>0</v>
      </c>
      <c r="F5606">
        <v>1.1759046723402888E-4</v>
      </c>
      <c r="G5606">
        <v>14.488573576086601</v>
      </c>
      <c r="H5606">
        <v>6.6842188247928824</v>
      </c>
      <c r="I5606">
        <v>64.778964008545927</v>
      </c>
      <c r="J5606">
        <v>3.6516294038159076</v>
      </c>
      <c r="K5606">
        <v>2.5853856240013564</v>
      </c>
      <c r="L5606">
        <v>1.9109237043419363</v>
      </c>
    </row>
    <row r="5607" spans="1:12" x14ac:dyDescent="0.25">
      <c r="A5607" t="s">
        <v>5616</v>
      </c>
      <c r="B5607">
        <v>-0.79999999999999982</v>
      </c>
      <c r="C5607">
        <v>-2.4</v>
      </c>
      <c r="D5607">
        <v>-1.5999999999999996</v>
      </c>
      <c r="E5607">
        <v>0.80000000000000071</v>
      </c>
      <c r="F5607">
        <v>8.5388204551035455E-5</v>
      </c>
      <c r="G5607">
        <v>15.143075827517354</v>
      </c>
      <c r="H5607">
        <v>6.6187972622036693</v>
      </c>
      <c r="I5607">
        <v>65.259656645645705</v>
      </c>
      <c r="J5607">
        <v>3.7132242741949701</v>
      </c>
      <c r="K5607">
        <v>2.5727023267769766</v>
      </c>
      <c r="L5607">
        <v>1.9269728265325825</v>
      </c>
    </row>
    <row r="5608" spans="1:12" x14ac:dyDescent="0.25">
      <c r="A5608" t="s">
        <v>5617</v>
      </c>
      <c r="B5608">
        <v>-0.79999999999999982</v>
      </c>
      <c r="C5608">
        <v>-2.4</v>
      </c>
      <c r="D5608">
        <v>-1.5999999999999996</v>
      </c>
      <c r="E5608">
        <v>1.6000000000000005</v>
      </c>
      <c r="F5608">
        <v>3.2694536068779131E-5</v>
      </c>
      <c r="G5608">
        <v>15.710764657133037</v>
      </c>
      <c r="H5608">
        <v>6.4709162894202636</v>
      </c>
      <c r="I5608">
        <v>65.681369196416853</v>
      </c>
      <c r="J5608">
        <v>3.7236619690432131</v>
      </c>
      <c r="K5608">
        <v>2.543799577289898</v>
      </c>
      <c r="L5608">
        <v>1.9296792399368381</v>
      </c>
    </row>
    <row r="5609" spans="1:12" x14ac:dyDescent="0.25">
      <c r="A5609" t="s">
        <v>5618</v>
      </c>
      <c r="B5609">
        <v>-0.79999999999999982</v>
      </c>
      <c r="C5609">
        <v>-2.4</v>
      </c>
      <c r="D5609">
        <v>-1.5999999999999996</v>
      </c>
      <c r="E5609">
        <v>2.4000000000000004</v>
      </c>
      <c r="F5609">
        <v>6.600912989737178E-6</v>
      </c>
      <c r="G5609">
        <v>16.172042636412336</v>
      </c>
      <c r="H5609">
        <v>6.2868508134457608</v>
      </c>
      <c r="I5609">
        <v>66.02752248954161</v>
      </c>
      <c r="J5609">
        <v>3.6993843029005951</v>
      </c>
      <c r="K5609">
        <v>2.5073593307393658</v>
      </c>
      <c r="L5609">
        <v>1.9233783566684417</v>
      </c>
    </row>
    <row r="5610" spans="1:12" x14ac:dyDescent="0.25">
      <c r="A5610" t="s">
        <v>5619</v>
      </c>
      <c r="B5610">
        <v>-0.79999999999999982</v>
      </c>
      <c r="C5610">
        <v>-2.4</v>
      </c>
      <c r="D5610">
        <v>-1.5999999999999996</v>
      </c>
      <c r="E5610">
        <v>3.2</v>
      </c>
      <c r="F5610">
        <v>7.0272332442500214E-7</v>
      </c>
      <c r="G5610">
        <v>16.531097039351149</v>
      </c>
      <c r="H5610">
        <v>6.1018483001810013</v>
      </c>
      <c r="I5610">
        <v>66.29921796634676</v>
      </c>
      <c r="J5610">
        <v>3.658266673642061</v>
      </c>
      <c r="K5610">
        <v>2.4701919561404537</v>
      </c>
      <c r="L5610">
        <v>1.9126595812224561</v>
      </c>
    </row>
    <row r="5611" spans="1:12" x14ac:dyDescent="0.25">
      <c r="A5611" t="s">
        <v>5620</v>
      </c>
      <c r="B5611">
        <v>-0.79999999999999982</v>
      </c>
      <c r="C5611">
        <v>-2.4</v>
      </c>
      <c r="D5611">
        <v>-1.5999999999999996</v>
      </c>
      <c r="E5611">
        <v>4</v>
      </c>
      <c r="F5611">
        <v>3.9447207154611543E-8</v>
      </c>
      <c r="G5611">
        <v>16.802461472784536</v>
      </c>
      <c r="H5611">
        <v>5.9347434261025729</v>
      </c>
      <c r="I5611">
        <v>66.505888819270979</v>
      </c>
      <c r="J5611">
        <v>3.6123364443479775</v>
      </c>
      <c r="K5611">
        <v>2.4361328835066804</v>
      </c>
      <c r="L5611">
        <v>1.9006147543223948</v>
      </c>
    </row>
    <row r="5612" spans="1:12" x14ac:dyDescent="0.25">
      <c r="A5612" t="s">
        <v>5621</v>
      </c>
      <c r="B5612">
        <v>-0.79999999999999982</v>
      </c>
      <c r="C5612">
        <v>-2.4</v>
      </c>
      <c r="D5612">
        <v>-0.79999999999999982</v>
      </c>
      <c r="E5612">
        <v>-4</v>
      </c>
      <c r="F5612">
        <v>1.0302413181209005E-7</v>
      </c>
      <c r="G5612">
        <v>12.68005801765406</v>
      </c>
      <c r="H5612">
        <v>5.7007630340392144</v>
      </c>
      <c r="I5612">
        <v>63.47424463955425</v>
      </c>
      <c r="J5612">
        <v>2.950466355413722</v>
      </c>
      <c r="K5612">
        <v>2.3876270718098365</v>
      </c>
      <c r="L5612">
        <v>1.7176921596763846</v>
      </c>
    </row>
    <row r="5613" spans="1:12" x14ac:dyDescent="0.25">
      <c r="A5613" t="s">
        <v>5622</v>
      </c>
      <c r="B5613">
        <v>-0.79999999999999982</v>
      </c>
      <c r="C5613">
        <v>-2.4</v>
      </c>
      <c r="D5613">
        <v>-0.79999999999999982</v>
      </c>
      <c r="E5613">
        <v>-3.2</v>
      </c>
      <c r="F5613">
        <v>1.8353000281929458E-6</v>
      </c>
      <c r="G5613">
        <v>12.932742429992924</v>
      </c>
      <c r="H5613">
        <v>5.8988560290133236</v>
      </c>
      <c r="I5613">
        <v>63.6543793573003</v>
      </c>
      <c r="J5613">
        <v>3.067851061291416</v>
      </c>
      <c r="K5613">
        <v>2.4287560661814771</v>
      </c>
      <c r="L5613">
        <v>1.7515282073924519</v>
      </c>
    </row>
    <row r="5614" spans="1:12" x14ac:dyDescent="0.25">
      <c r="A5614" t="s">
        <v>5623</v>
      </c>
      <c r="B5614">
        <v>-0.79999999999999982</v>
      </c>
      <c r="C5614">
        <v>-2.4</v>
      </c>
      <c r="D5614">
        <v>-0.79999999999999982</v>
      </c>
      <c r="E5614">
        <v>-2.4</v>
      </c>
      <c r="F5614">
        <v>1.7239581176669421E-5</v>
      </c>
      <c r="G5614">
        <v>13.326702452765534</v>
      </c>
      <c r="H5614">
        <v>6.1562790660959177</v>
      </c>
      <c r="I5614">
        <v>63.936440272034837</v>
      </c>
      <c r="J5614">
        <v>3.233190168380752</v>
      </c>
      <c r="K5614">
        <v>2.4811850124680177</v>
      </c>
      <c r="L5614">
        <v>1.7981073851082288</v>
      </c>
    </row>
    <row r="5615" spans="1:12" x14ac:dyDescent="0.25">
      <c r="A5615" t="s">
        <v>5624</v>
      </c>
      <c r="B5615">
        <v>-0.79999999999999982</v>
      </c>
      <c r="C5615">
        <v>-2.4</v>
      </c>
      <c r="D5615">
        <v>-0.79999999999999982</v>
      </c>
      <c r="E5615">
        <v>-1.5999999999999996</v>
      </c>
      <c r="F5615">
        <v>8.5388204551035455E-5</v>
      </c>
      <c r="G5615">
        <v>13.880186774069026</v>
      </c>
      <c r="H5615">
        <v>6.4071577977385097</v>
      </c>
      <c r="I5615">
        <v>64.335385264811279</v>
      </c>
      <c r="J5615">
        <v>3.4228674727748021</v>
      </c>
      <c r="K5615">
        <v>2.5312364168007915</v>
      </c>
      <c r="L5615">
        <v>1.8500993143003979</v>
      </c>
    </row>
    <row r="5616" spans="1:12" x14ac:dyDescent="0.25">
      <c r="A5616" t="s">
        <v>5625</v>
      </c>
      <c r="B5616">
        <v>-0.79999999999999982</v>
      </c>
      <c r="C5616">
        <v>-2.4</v>
      </c>
      <c r="D5616">
        <v>-0.79999999999999982</v>
      </c>
      <c r="E5616">
        <v>-0.79999999999999982</v>
      </c>
      <c r="F5616">
        <v>2.2300807269787091E-4</v>
      </c>
      <c r="G5616">
        <v>14.544987596205093</v>
      </c>
      <c r="H5616">
        <v>6.5662884809924824</v>
      </c>
      <c r="I5616">
        <v>64.819253102536152</v>
      </c>
      <c r="J5616">
        <v>3.5940393860795137</v>
      </c>
      <c r="K5616">
        <v>2.5624770205784251</v>
      </c>
      <c r="L5616">
        <v>1.8957951856884523</v>
      </c>
    </row>
    <row r="5617" spans="1:12" x14ac:dyDescent="0.25">
      <c r="A5617" t="s">
        <v>5626</v>
      </c>
      <c r="B5617">
        <v>-0.79999999999999982</v>
      </c>
      <c r="C5617">
        <v>-2.4</v>
      </c>
      <c r="D5617">
        <v>-0.79999999999999982</v>
      </c>
      <c r="E5617">
        <v>0</v>
      </c>
      <c r="F5617">
        <v>3.0711060858328959E-4</v>
      </c>
      <c r="G5617">
        <v>15.238848260731144</v>
      </c>
      <c r="H5617">
        <v>6.6103887118331439</v>
      </c>
      <c r="I5617">
        <v>65.330532029921343</v>
      </c>
      <c r="J5617">
        <v>3.7231153609759913</v>
      </c>
      <c r="K5617">
        <v>2.5710676210152745</v>
      </c>
      <c r="L5617">
        <v>1.9295376028924627</v>
      </c>
    </row>
    <row r="5618" spans="1:12" x14ac:dyDescent="0.25">
      <c r="A5618" t="s">
        <v>5627</v>
      </c>
      <c r="B5618">
        <v>-0.79999999999999982</v>
      </c>
      <c r="C5618">
        <v>-2.4</v>
      </c>
      <c r="D5618">
        <v>-0.79999999999999982</v>
      </c>
      <c r="E5618">
        <v>0.80000000000000071</v>
      </c>
      <c r="F5618">
        <v>2.2300807269787091E-4</v>
      </c>
      <c r="G5618">
        <v>15.893350512161897</v>
      </c>
      <c r="H5618">
        <v>6.5449671492439307</v>
      </c>
      <c r="I5618">
        <v>65.819242792713794</v>
      </c>
      <c r="J5618">
        <v>3.7980956563549397</v>
      </c>
      <c r="K5618">
        <v>2.5583133407078833</v>
      </c>
      <c r="L5618">
        <v>1.9488703539114498</v>
      </c>
    </row>
    <row r="5619" spans="1:12" x14ac:dyDescent="0.25">
      <c r="A5619" t="s">
        <v>5628</v>
      </c>
      <c r="B5619">
        <v>-0.79999999999999982</v>
      </c>
      <c r="C5619">
        <v>-2.4</v>
      </c>
      <c r="D5619">
        <v>-0.79999999999999982</v>
      </c>
      <c r="E5619">
        <v>1.6000000000000005</v>
      </c>
      <c r="F5619">
        <v>8.5388204551035306E-5</v>
      </c>
      <c r="G5619">
        <v>16.461039341777582</v>
      </c>
      <c r="H5619">
        <v>6.3970861764605269</v>
      </c>
      <c r="I5619">
        <v>66.24859427304358</v>
      </c>
      <c r="J5619">
        <v>3.821745402688971</v>
      </c>
      <c r="K5619">
        <v>2.5292461676279214</v>
      </c>
      <c r="L5619">
        <v>1.9549284904284787</v>
      </c>
    </row>
    <row r="5620" spans="1:12" x14ac:dyDescent="0.25">
      <c r="A5620" t="s">
        <v>5629</v>
      </c>
      <c r="B5620">
        <v>-0.79999999999999982</v>
      </c>
      <c r="C5620">
        <v>-2.4</v>
      </c>
      <c r="D5620">
        <v>-0.79999999999999982</v>
      </c>
      <c r="E5620">
        <v>2.4000000000000004</v>
      </c>
      <c r="F5620">
        <v>1.7239581176669421E-5</v>
      </c>
      <c r="G5620">
        <v>16.922317321056884</v>
      </c>
      <c r="H5620">
        <v>6.2130207004860232</v>
      </c>
      <c r="I5620">
        <v>66.601547354093128</v>
      </c>
      <c r="J5620">
        <v>3.8122037645951927</v>
      </c>
      <c r="K5620">
        <v>2.4925931678647486</v>
      </c>
      <c r="L5620">
        <v>1.9524865593891274</v>
      </c>
    </row>
    <row r="5621" spans="1:12" x14ac:dyDescent="0.25">
      <c r="A5621" t="s">
        <v>5630</v>
      </c>
      <c r="B5621">
        <v>-0.79999999999999982</v>
      </c>
      <c r="C5621">
        <v>-2.4</v>
      </c>
      <c r="D5621">
        <v>-0.79999999999999982</v>
      </c>
      <c r="E5621">
        <v>3.2</v>
      </c>
      <c r="F5621">
        <v>1.8353000281929458E-6</v>
      </c>
      <c r="G5621">
        <v>17.281371723995694</v>
      </c>
      <c r="H5621">
        <v>6.0280181872212637</v>
      </c>
      <c r="I5621">
        <v>66.879026104283497</v>
      </c>
      <c r="J5621">
        <v>3.7859042371724447</v>
      </c>
      <c r="K5621">
        <v>2.4552022701238414</v>
      </c>
      <c r="L5621">
        <v>1.9457400230175779</v>
      </c>
    </row>
    <row r="5622" spans="1:12" x14ac:dyDescent="0.25">
      <c r="A5622" t="s">
        <v>5631</v>
      </c>
      <c r="B5622">
        <v>-0.79999999999999982</v>
      </c>
      <c r="C5622">
        <v>-2.4</v>
      </c>
      <c r="D5622">
        <v>-0.79999999999999982</v>
      </c>
      <c r="E5622">
        <v>4</v>
      </c>
      <c r="F5622">
        <v>1.0302413181209005E-7</v>
      </c>
      <c r="G5622">
        <v>17.552736157429081</v>
      </c>
      <c r="H5622">
        <v>5.8609133131428353</v>
      </c>
      <c r="I5622">
        <v>67.090421023367966</v>
      </c>
      <c r="J5622">
        <v>3.7531253856499367</v>
      </c>
      <c r="K5622">
        <v>2.4209323231232291</v>
      </c>
      <c r="L5622">
        <v>1.9372984761388568</v>
      </c>
    </row>
    <row r="5623" spans="1:12" x14ac:dyDescent="0.25">
      <c r="A5623" t="s">
        <v>5632</v>
      </c>
      <c r="B5623">
        <v>-0.79999999999999982</v>
      </c>
      <c r="C5623">
        <v>-2.4</v>
      </c>
      <c r="D5623">
        <v>0</v>
      </c>
      <c r="E5623">
        <v>-4</v>
      </c>
      <c r="F5623">
        <v>1.4187739231503658E-7</v>
      </c>
      <c r="G5623">
        <v>13.393019897743473</v>
      </c>
      <c r="H5623">
        <v>5.5388853394527056</v>
      </c>
      <c r="I5623">
        <v>63.980129011378217</v>
      </c>
      <c r="J5623">
        <v>2.9004930187956517</v>
      </c>
      <c r="K5623">
        <v>2.3534836603326368</v>
      </c>
      <c r="L5623">
        <v>1.7030833857435319</v>
      </c>
    </row>
    <row r="5624" spans="1:12" x14ac:dyDescent="0.25">
      <c r="A5624" t="s">
        <v>5633</v>
      </c>
      <c r="B5624">
        <v>-0.79999999999999982</v>
      </c>
      <c r="C5624">
        <v>-2.4</v>
      </c>
      <c r="D5624">
        <v>0</v>
      </c>
      <c r="E5624">
        <v>-3.2</v>
      </c>
      <c r="F5624">
        <v>2.5274426247110712E-6</v>
      </c>
      <c r="G5624">
        <v>13.645704310082337</v>
      </c>
      <c r="H5624">
        <v>5.7369783344268139</v>
      </c>
      <c r="I5624">
        <v>64.162235049278308</v>
      </c>
      <c r="J5624">
        <v>3.0324572118866069</v>
      </c>
      <c r="K5624">
        <v>2.3951990177074669</v>
      </c>
      <c r="L5624">
        <v>1.7413951911862531</v>
      </c>
    </row>
    <row r="5625" spans="1:12" x14ac:dyDescent="0.25">
      <c r="A5625" t="s">
        <v>5634</v>
      </c>
      <c r="B5625">
        <v>-0.79999999999999982</v>
      </c>
      <c r="C5625">
        <v>-2.4</v>
      </c>
      <c r="D5625">
        <v>0</v>
      </c>
      <c r="E5625">
        <v>-2.4</v>
      </c>
      <c r="F5625">
        <v>2.3741105883915017E-5</v>
      </c>
      <c r="G5625">
        <v>14.039664332854946</v>
      </c>
      <c r="H5625">
        <v>5.994401371509408</v>
      </c>
      <c r="I5625">
        <v>64.447717989262898</v>
      </c>
      <c r="J5625">
        <v>3.2161699158719075</v>
      </c>
      <c r="K5625">
        <v>2.4483466608120281</v>
      </c>
      <c r="L5625">
        <v>1.793368315732133</v>
      </c>
    </row>
    <row r="5626" spans="1:12" x14ac:dyDescent="0.25">
      <c r="A5626" t="s">
        <v>5635</v>
      </c>
      <c r="B5626">
        <v>-0.79999999999999982</v>
      </c>
      <c r="C5626">
        <v>-2.4</v>
      </c>
      <c r="D5626">
        <v>0</v>
      </c>
      <c r="E5626">
        <v>-1.5999999999999996</v>
      </c>
      <c r="F5626">
        <v>1.1759046723402888E-4</v>
      </c>
      <c r="G5626">
        <v>14.593148654158439</v>
      </c>
      <c r="H5626">
        <v>6.2452801031520009</v>
      </c>
      <c r="I5626">
        <v>64.852016063816052</v>
      </c>
      <c r="J5626">
        <v>3.4240649386951647</v>
      </c>
      <c r="K5626">
        <v>2.499055842343664</v>
      </c>
      <c r="L5626">
        <v>1.8504229080659278</v>
      </c>
    </row>
    <row r="5627" spans="1:12" x14ac:dyDescent="0.25">
      <c r="A5627" t="s">
        <v>5636</v>
      </c>
      <c r="B5627">
        <v>-0.79999999999999982</v>
      </c>
      <c r="C5627">
        <v>-2.4</v>
      </c>
      <c r="D5627">
        <v>0</v>
      </c>
      <c r="E5627">
        <v>-0.79999999999999982</v>
      </c>
      <c r="F5627">
        <v>3.0711060858328959E-4</v>
      </c>
      <c r="G5627">
        <v>15.257949476294504</v>
      </c>
      <c r="H5627">
        <v>6.4044107864059736</v>
      </c>
      <c r="I5627">
        <v>65.342974519571186</v>
      </c>
      <c r="J5627">
        <v>3.609304674877587</v>
      </c>
      <c r="K5627">
        <v>2.5306937361928989</v>
      </c>
      <c r="L5627">
        <v>1.8998170108927825</v>
      </c>
    </row>
    <row r="5628" spans="1:12" x14ac:dyDescent="0.25">
      <c r="A5628" t="s">
        <v>5637</v>
      </c>
      <c r="B5628">
        <v>-0.79999999999999982</v>
      </c>
      <c r="C5628">
        <v>-2.4</v>
      </c>
      <c r="D5628">
        <v>0</v>
      </c>
      <c r="E5628">
        <v>0</v>
      </c>
      <c r="F5628">
        <v>4.2293054580216097E-4</v>
      </c>
      <c r="G5628">
        <v>15.951810140820555</v>
      </c>
      <c r="H5628">
        <v>6.4485110172466351</v>
      </c>
      <c r="I5628">
        <v>65.862390392914179</v>
      </c>
      <c r="J5628">
        <v>3.7512139487099145</v>
      </c>
      <c r="K5628">
        <v>2.5393918597267802</v>
      </c>
      <c r="L5628">
        <v>1.9368050879502343</v>
      </c>
    </row>
    <row r="5629" spans="1:12" x14ac:dyDescent="0.25">
      <c r="A5629" t="s">
        <v>5638</v>
      </c>
      <c r="B5629">
        <v>-0.79999999999999982</v>
      </c>
      <c r="C5629">
        <v>-2.4</v>
      </c>
      <c r="D5629">
        <v>0</v>
      </c>
      <c r="E5629">
        <v>0.80000000000000071</v>
      </c>
      <c r="F5629">
        <v>3.0711060858328937E-4</v>
      </c>
      <c r="G5629">
        <v>16.606312392251308</v>
      </c>
      <c r="H5629">
        <v>6.3830894546574211</v>
      </c>
      <c r="I5629">
        <v>66.359697261271023</v>
      </c>
      <c r="J5629">
        <v>3.8436129909925159</v>
      </c>
      <c r="K5629">
        <v>2.5264776774508459</v>
      </c>
      <c r="L5629">
        <v>1.9605134508573299</v>
      </c>
    </row>
    <row r="5630" spans="1:12" x14ac:dyDescent="0.25">
      <c r="A5630" t="s">
        <v>5639</v>
      </c>
      <c r="B5630">
        <v>-0.79999999999999982</v>
      </c>
      <c r="C5630">
        <v>-2.4</v>
      </c>
      <c r="D5630">
        <v>0</v>
      </c>
      <c r="E5630">
        <v>1.6000000000000005</v>
      </c>
      <c r="F5630">
        <v>1.1759046723402869E-4</v>
      </c>
      <c r="G5630">
        <v>17.174001221866995</v>
      </c>
      <c r="H5630">
        <v>6.2352084818740172</v>
      </c>
      <c r="I5630">
        <v>66.79761611183244</v>
      </c>
      <c r="J5630">
        <v>3.8898351660876038</v>
      </c>
      <c r="K5630">
        <v>2.4970399439884852</v>
      </c>
      <c r="L5630">
        <v>1.9722665048333614</v>
      </c>
    </row>
    <row r="5631" spans="1:12" x14ac:dyDescent="0.25">
      <c r="A5631" t="s">
        <v>5640</v>
      </c>
      <c r="B5631">
        <v>-0.79999999999999982</v>
      </c>
      <c r="C5631">
        <v>-2.4</v>
      </c>
      <c r="D5631">
        <v>0</v>
      </c>
      <c r="E5631">
        <v>2.4000000000000004</v>
      </c>
      <c r="F5631">
        <v>2.3741105883915017E-5</v>
      </c>
      <c r="G5631">
        <v>17.635279201146293</v>
      </c>
      <c r="H5631">
        <v>6.0511430058995135</v>
      </c>
      <c r="I5631">
        <v>67.158622159339799</v>
      </c>
      <c r="J5631">
        <v>3.9039669087653683</v>
      </c>
      <c r="K5631">
        <v>2.4599071132665791</v>
      </c>
      <c r="L5631">
        <v>1.9758458717130161</v>
      </c>
    </row>
    <row r="5632" spans="1:12" x14ac:dyDescent="0.25">
      <c r="A5632" t="s">
        <v>5641</v>
      </c>
      <c r="B5632">
        <v>-0.79999999999999982</v>
      </c>
      <c r="C5632">
        <v>-2.4</v>
      </c>
      <c r="D5632">
        <v>0</v>
      </c>
      <c r="E5632">
        <v>3.2</v>
      </c>
      <c r="F5632">
        <v>2.5274426247110712E-6</v>
      </c>
      <c r="G5632">
        <v>17.994333604085103</v>
      </c>
      <c r="H5632">
        <v>5.866140492634754</v>
      </c>
      <c r="I5632">
        <v>67.443234091360765</v>
      </c>
      <c r="J5632">
        <v>3.8984665793440874</v>
      </c>
      <c r="K5632">
        <v>2.4220116623655539</v>
      </c>
      <c r="L5632">
        <v>1.9744534887771066</v>
      </c>
    </row>
    <row r="5633" spans="1:12" x14ac:dyDescent="0.25">
      <c r="A5633" t="s">
        <v>5642</v>
      </c>
      <c r="B5633">
        <v>-0.79999999999999982</v>
      </c>
      <c r="C5633">
        <v>-2.4</v>
      </c>
      <c r="D5633">
        <v>0</v>
      </c>
      <c r="E5633">
        <v>4</v>
      </c>
      <c r="F5633">
        <v>1.4187739231503658E-7</v>
      </c>
      <c r="G5633">
        <v>18.265698037518494</v>
      </c>
      <c r="H5633">
        <v>5.6990356185563256</v>
      </c>
      <c r="I5633">
        <v>67.660600427276066</v>
      </c>
      <c r="J5633">
        <v>3.8818827595474268</v>
      </c>
      <c r="K5633">
        <v>2.3872653012508529</v>
      </c>
      <c r="L5633">
        <v>1.9702494155683505</v>
      </c>
    </row>
    <row r="5634" spans="1:12" x14ac:dyDescent="0.25">
      <c r="A5634" t="s">
        <v>5643</v>
      </c>
      <c r="B5634">
        <v>-0.79999999999999982</v>
      </c>
      <c r="C5634">
        <v>-2.4</v>
      </c>
      <c r="D5634">
        <v>0.80000000000000071</v>
      </c>
      <c r="E5634">
        <v>-4</v>
      </c>
      <c r="F5634">
        <v>1.0302413181209005E-7</v>
      </c>
      <c r="G5634">
        <v>14.04436935681148</v>
      </c>
      <c r="H5634">
        <v>5.316042841307496</v>
      </c>
      <c r="I5634">
        <v>64.445827197421508</v>
      </c>
      <c r="J5634">
        <v>2.8526328090499593</v>
      </c>
      <c r="K5634">
        <v>2.3056545364185626</v>
      </c>
      <c r="L5634">
        <v>1.6889738923529751</v>
      </c>
    </row>
    <row r="5635" spans="1:12" x14ac:dyDescent="0.25">
      <c r="A5635" t="s">
        <v>5644</v>
      </c>
      <c r="B5635">
        <v>-0.79999999999999982</v>
      </c>
      <c r="C5635">
        <v>-2.4</v>
      </c>
      <c r="D5635">
        <v>0.80000000000000071</v>
      </c>
      <c r="E5635">
        <v>-3.2</v>
      </c>
      <c r="F5635">
        <v>1.8353000281929458E-6</v>
      </c>
      <c r="G5635">
        <v>14.297053769150345</v>
      </c>
      <c r="H5635">
        <v>5.5141358362816053</v>
      </c>
      <c r="I5635">
        <v>64.630469846385026</v>
      </c>
      <c r="J5635">
        <v>2.99007815087838</v>
      </c>
      <c r="K5635">
        <v>2.3482197163556919</v>
      </c>
      <c r="L5635">
        <v>1.7291842443413541</v>
      </c>
    </row>
    <row r="5636" spans="1:12" x14ac:dyDescent="0.25">
      <c r="A5636" t="s">
        <v>5645</v>
      </c>
      <c r="B5636">
        <v>-0.79999999999999982</v>
      </c>
      <c r="C5636">
        <v>-2.4</v>
      </c>
      <c r="D5636">
        <v>0.80000000000000071</v>
      </c>
      <c r="E5636">
        <v>-2.4</v>
      </c>
      <c r="F5636">
        <v>1.7239581176669421E-5</v>
      </c>
      <c r="G5636">
        <v>14.691013791922954</v>
      </c>
      <c r="H5636">
        <v>5.7715588733641994</v>
      </c>
      <c r="I5636">
        <v>64.919925310267772</v>
      </c>
      <c r="J5636">
        <v>3.1797531183451548</v>
      </c>
      <c r="K5636">
        <v>2.4024068917159305</v>
      </c>
      <c r="L5636">
        <v>1.7831862264904232</v>
      </c>
    </row>
    <row r="5637" spans="1:12" x14ac:dyDescent="0.25">
      <c r="A5637" t="s">
        <v>5646</v>
      </c>
      <c r="B5637">
        <v>-0.79999999999999982</v>
      </c>
      <c r="C5637">
        <v>-2.4</v>
      </c>
      <c r="D5637">
        <v>0.80000000000000071</v>
      </c>
      <c r="E5637">
        <v>-1.5999999999999996</v>
      </c>
      <c r="F5637">
        <v>8.5388204551035455E-5</v>
      </c>
      <c r="G5637">
        <v>15.244498113226447</v>
      </c>
      <c r="H5637">
        <v>6.0224376050067914</v>
      </c>
      <c r="I5637">
        <v>65.329869495734457</v>
      </c>
      <c r="J5637">
        <v>3.3932101787471303</v>
      </c>
      <c r="K5637">
        <v>2.4540655258176769</v>
      </c>
      <c r="L5637">
        <v>1.8420668225520838</v>
      </c>
    </row>
    <row r="5638" spans="1:12" x14ac:dyDescent="0.25">
      <c r="A5638" t="s">
        <v>5647</v>
      </c>
      <c r="B5638">
        <v>-0.79999999999999982</v>
      </c>
      <c r="C5638">
        <v>-2.4</v>
      </c>
      <c r="D5638">
        <v>0.80000000000000071</v>
      </c>
      <c r="E5638">
        <v>-0.79999999999999982</v>
      </c>
      <c r="F5638">
        <v>2.2300807269787091E-4</v>
      </c>
      <c r="G5638">
        <v>15.909298935362512</v>
      </c>
      <c r="H5638">
        <v>6.1815682882607641</v>
      </c>
      <c r="I5638">
        <v>65.827898712567574</v>
      </c>
      <c r="J5638">
        <v>3.5862282866417288</v>
      </c>
      <c r="K5638">
        <v>2.4862759879508074</v>
      </c>
      <c r="L5638">
        <v>1.8937339535007891</v>
      </c>
    </row>
    <row r="5639" spans="1:12" x14ac:dyDescent="0.25">
      <c r="A5639" t="s">
        <v>5648</v>
      </c>
      <c r="B5639">
        <v>-0.79999999999999982</v>
      </c>
      <c r="C5639">
        <v>-2.4</v>
      </c>
      <c r="D5639">
        <v>0.80000000000000071</v>
      </c>
      <c r="E5639">
        <v>0</v>
      </c>
      <c r="F5639">
        <v>3.0711060858328937E-4</v>
      </c>
      <c r="G5639">
        <v>16.603159599888563</v>
      </c>
      <c r="H5639">
        <v>6.2256685191014265</v>
      </c>
      <c r="I5639">
        <v>66.355526437407647</v>
      </c>
      <c r="J5639">
        <v>3.7444210618190117</v>
      </c>
      <c r="K5639">
        <v>2.495128958411053</v>
      </c>
      <c r="L5639">
        <v>1.9350506613055409</v>
      </c>
    </row>
    <row r="5640" spans="1:12" x14ac:dyDescent="0.25">
      <c r="A5640" t="s">
        <v>5649</v>
      </c>
      <c r="B5640">
        <v>-0.79999999999999982</v>
      </c>
      <c r="C5640">
        <v>-2.4</v>
      </c>
      <c r="D5640">
        <v>0.80000000000000071</v>
      </c>
      <c r="E5640">
        <v>0.80000000000000071</v>
      </c>
      <c r="F5640">
        <v>2.2300807269787069E-4</v>
      </c>
      <c r="G5640">
        <v>17.25766185131932</v>
      </c>
      <c r="H5640">
        <v>6.1602469565122124</v>
      </c>
      <c r="I5640">
        <v>66.862049786149896</v>
      </c>
      <c r="J5640">
        <v>3.8630828707508345</v>
      </c>
      <c r="K5640">
        <v>2.4819844795067136</v>
      </c>
      <c r="L5640">
        <v>1.9654726837966572</v>
      </c>
    </row>
    <row r="5641" spans="1:12" x14ac:dyDescent="0.25">
      <c r="A5641" t="s">
        <v>5650</v>
      </c>
      <c r="B5641">
        <v>-0.79999999999999982</v>
      </c>
      <c r="C5641">
        <v>-2.4</v>
      </c>
      <c r="D5641">
        <v>0.80000000000000071</v>
      </c>
      <c r="E5641">
        <v>1.6000000000000005</v>
      </c>
      <c r="F5641">
        <v>8.5388204551035144E-5</v>
      </c>
      <c r="G5641">
        <v>17.825350680934999</v>
      </c>
      <c r="H5641">
        <v>6.0123659837288086</v>
      </c>
      <c r="I5641">
        <v>67.309700703040889</v>
      </c>
      <c r="J5641">
        <v>3.9392232612525304</v>
      </c>
      <c r="K5641">
        <v>2.4520126393901007</v>
      </c>
      <c r="L5641">
        <v>1.9847476568200126</v>
      </c>
    </row>
    <row r="5642" spans="1:12" x14ac:dyDescent="0.25">
      <c r="A5642" t="s">
        <v>5651</v>
      </c>
      <c r="B5642">
        <v>-0.79999999999999982</v>
      </c>
      <c r="C5642">
        <v>-2.4</v>
      </c>
      <c r="D5642">
        <v>0.80000000000000071</v>
      </c>
      <c r="E5642">
        <v>2.4000000000000004</v>
      </c>
      <c r="F5642">
        <v>1.7239581176669421E-5</v>
      </c>
      <c r="G5642">
        <v>18.286628660214301</v>
      </c>
      <c r="H5642">
        <v>5.8283005077543049</v>
      </c>
      <c r="I5642">
        <v>67.680140462702482</v>
      </c>
      <c r="J5642">
        <v>3.979510745882342</v>
      </c>
      <c r="K5642">
        <v>2.4141873389930422</v>
      </c>
      <c r="L5642">
        <v>1.994871110092665</v>
      </c>
    </row>
    <row r="5643" spans="1:12" x14ac:dyDescent="0.25">
      <c r="A5643" t="s">
        <v>5652</v>
      </c>
      <c r="B5643">
        <v>-0.79999999999999982</v>
      </c>
      <c r="C5643">
        <v>-2.4</v>
      </c>
      <c r="D5643">
        <v>0.80000000000000071</v>
      </c>
      <c r="E5643">
        <v>3.2</v>
      </c>
      <c r="F5643">
        <v>1.8353000281929458E-6</v>
      </c>
      <c r="G5643">
        <v>18.645683063153108</v>
      </c>
      <c r="H5643">
        <v>5.6432979944895454</v>
      </c>
      <c r="I5643">
        <v>67.973178255969472</v>
      </c>
      <c r="J5643">
        <v>3.9929767110788386</v>
      </c>
      <c r="K5643">
        <v>2.3755626690301281</v>
      </c>
      <c r="L5643">
        <v>1.9982434063644094</v>
      </c>
    </row>
    <row r="5644" spans="1:12" x14ac:dyDescent="0.25">
      <c r="A5644" t="s">
        <v>5653</v>
      </c>
      <c r="B5644">
        <v>-0.79999999999999982</v>
      </c>
      <c r="C5644">
        <v>-2.4</v>
      </c>
      <c r="D5644">
        <v>0.80000000000000071</v>
      </c>
      <c r="E5644">
        <v>4</v>
      </c>
      <c r="F5644">
        <v>1.0302413181209005E-7</v>
      </c>
      <c r="G5644">
        <v>18.917047496586502</v>
      </c>
      <c r="H5644">
        <v>5.4761931204111161</v>
      </c>
      <c r="I5644">
        <v>68.197576430528741</v>
      </c>
      <c r="J5644">
        <v>3.9884171076684085</v>
      </c>
      <c r="K5644">
        <v>2.3401267316987591</v>
      </c>
      <c r="L5644">
        <v>1.9971021775733981</v>
      </c>
    </row>
    <row r="5645" spans="1:12" x14ac:dyDescent="0.25">
      <c r="A5645" t="s">
        <v>5654</v>
      </c>
      <c r="B5645">
        <v>-0.79999999999999982</v>
      </c>
      <c r="C5645">
        <v>-2.4</v>
      </c>
      <c r="D5645">
        <v>1.6000000000000005</v>
      </c>
      <c r="E5645">
        <v>-4</v>
      </c>
      <c r="F5645">
        <v>3.9447207154611398E-8</v>
      </c>
      <c r="G5645">
        <v>14.62103353795076</v>
      </c>
      <c r="H5645">
        <v>5.062618467702996</v>
      </c>
      <c r="I5645">
        <v>64.862998125189648</v>
      </c>
      <c r="J5645">
        <v>2.7914283315286634</v>
      </c>
      <c r="K5645">
        <v>2.2500263260022084</v>
      </c>
      <c r="L5645">
        <v>1.670756814000369</v>
      </c>
    </row>
    <row r="5646" spans="1:12" x14ac:dyDescent="0.25">
      <c r="A5646" t="s">
        <v>5655</v>
      </c>
      <c r="B5646">
        <v>-0.79999999999999982</v>
      </c>
      <c r="C5646">
        <v>-2.4</v>
      </c>
      <c r="D5646">
        <v>1.6000000000000005</v>
      </c>
      <c r="E5646">
        <v>-3.2</v>
      </c>
      <c r="F5646">
        <v>7.0272332442500087E-7</v>
      </c>
      <c r="G5646">
        <v>14.873717950289626</v>
      </c>
      <c r="H5646">
        <v>5.2607114626771052</v>
      </c>
      <c r="I5646">
        <v>65.050010683751452</v>
      </c>
      <c r="J5646">
        <v>2.9284601793353722</v>
      </c>
      <c r="K5646">
        <v>2.2936240892258488</v>
      </c>
      <c r="L5646">
        <v>1.7112744313333768</v>
      </c>
    </row>
    <row r="5647" spans="1:12" x14ac:dyDescent="0.25">
      <c r="A5647" t="s">
        <v>5656</v>
      </c>
      <c r="B5647">
        <v>-0.79999999999999982</v>
      </c>
      <c r="C5647">
        <v>-2.4</v>
      </c>
      <c r="D5647">
        <v>1.6000000000000005</v>
      </c>
      <c r="E5647">
        <v>-2.4</v>
      </c>
      <c r="F5647">
        <v>6.600912989737167E-6</v>
      </c>
      <c r="G5647">
        <v>15.267677973062236</v>
      </c>
      <c r="H5647">
        <v>5.5181344997596993</v>
      </c>
      <c r="I5647">
        <v>65.34306766883536</v>
      </c>
      <c r="J5647">
        <v>3.1175858066509514</v>
      </c>
      <c r="K5647">
        <v>2.3490709865305686</v>
      </c>
      <c r="L5647">
        <v>1.7656686570959319</v>
      </c>
    </row>
    <row r="5648" spans="1:12" x14ac:dyDescent="0.25">
      <c r="A5648" t="s">
        <v>5657</v>
      </c>
      <c r="B5648">
        <v>-0.79999999999999982</v>
      </c>
      <c r="C5648">
        <v>-2.4</v>
      </c>
      <c r="D5648">
        <v>1.6000000000000005</v>
      </c>
      <c r="E5648">
        <v>-1.5999999999999996</v>
      </c>
      <c r="F5648">
        <v>3.2694536068779131E-5</v>
      </c>
      <c r="G5648">
        <v>15.821162294365728</v>
      </c>
      <c r="H5648">
        <v>5.7690132314022913</v>
      </c>
      <c r="I5648">
        <v>65.758081285315328</v>
      </c>
      <c r="J5648">
        <v>3.3328634594311812</v>
      </c>
      <c r="K5648">
        <v>2.401877022539308</v>
      </c>
      <c r="L5648">
        <v>1.8256131735477759</v>
      </c>
    </row>
    <row r="5649" spans="1:12" x14ac:dyDescent="0.25">
      <c r="A5649" t="s">
        <v>5658</v>
      </c>
      <c r="B5649">
        <v>-0.79999999999999982</v>
      </c>
      <c r="C5649">
        <v>-2.4</v>
      </c>
      <c r="D5649">
        <v>1.6000000000000005</v>
      </c>
      <c r="E5649">
        <v>-0.79999999999999982</v>
      </c>
      <c r="F5649">
        <v>8.5388204551035306E-5</v>
      </c>
      <c r="G5649">
        <v>16.485963116501797</v>
      </c>
      <c r="H5649">
        <v>5.928143914656264</v>
      </c>
      <c r="I5649">
        <v>66.26270183663641</v>
      </c>
      <c r="J5649">
        <v>3.5364203072871687</v>
      </c>
      <c r="K5649">
        <v>2.4347780011032349</v>
      </c>
      <c r="L5649">
        <v>1.8805372390056967</v>
      </c>
    </row>
    <row r="5650" spans="1:12" x14ac:dyDescent="0.25">
      <c r="A5650" t="s">
        <v>5659</v>
      </c>
      <c r="B5650">
        <v>-0.79999999999999982</v>
      </c>
      <c r="C5650">
        <v>-2.4</v>
      </c>
      <c r="D5650">
        <v>1.6000000000000005</v>
      </c>
      <c r="E5650">
        <v>0</v>
      </c>
      <c r="F5650">
        <v>1.1759046723402869E-4</v>
      </c>
      <c r="G5650">
        <v>17.179823781027846</v>
      </c>
      <c r="H5650">
        <v>5.9722441454969255</v>
      </c>
      <c r="I5650">
        <v>66.798613845857147</v>
      </c>
      <c r="J5650">
        <v>3.7185428816009849</v>
      </c>
      <c r="K5650">
        <v>2.4438175352298552</v>
      </c>
      <c r="L5650">
        <v>1.928352374852943</v>
      </c>
    </row>
    <row r="5651" spans="1:12" x14ac:dyDescent="0.25">
      <c r="A5651" t="s">
        <v>5660</v>
      </c>
      <c r="B5651">
        <v>-0.79999999999999982</v>
      </c>
      <c r="C5651">
        <v>-2.4</v>
      </c>
      <c r="D5651">
        <v>1.6000000000000005</v>
      </c>
      <c r="E5651">
        <v>0.80000000000000071</v>
      </c>
      <c r="F5651">
        <v>8.5388204551035144E-5</v>
      </c>
      <c r="G5651">
        <v>17.834326032458602</v>
      </c>
      <c r="H5651">
        <v>5.9068225829077123</v>
      </c>
      <c r="I5651">
        <v>67.315081945954958</v>
      </c>
      <c r="J5651">
        <v>3.8694986217107026</v>
      </c>
      <c r="K5651">
        <v>2.4303955609957226</v>
      </c>
      <c r="L5651">
        <v>1.9671041207090951</v>
      </c>
    </row>
    <row r="5652" spans="1:12" x14ac:dyDescent="0.25">
      <c r="A5652" t="s">
        <v>5661</v>
      </c>
      <c r="B5652">
        <v>-0.79999999999999982</v>
      </c>
      <c r="C5652">
        <v>-2.4</v>
      </c>
      <c r="D5652">
        <v>1.6000000000000005</v>
      </c>
      <c r="E5652">
        <v>1.6000000000000005</v>
      </c>
      <c r="F5652">
        <v>3.2694536068779077E-5</v>
      </c>
      <c r="G5652">
        <v>18.402014862074282</v>
      </c>
      <c r="H5652">
        <v>5.7589416101243076</v>
      </c>
      <c r="I5652">
        <v>67.77351092420129</v>
      </c>
      <c r="J5652">
        <v>3.97539161323505</v>
      </c>
      <c r="K5652">
        <v>2.3997794919792752</v>
      </c>
      <c r="L5652">
        <v>1.9938384120171448</v>
      </c>
    </row>
    <row r="5653" spans="1:12" x14ac:dyDescent="0.25">
      <c r="A5653" t="s">
        <v>5662</v>
      </c>
      <c r="B5653">
        <v>-0.79999999999999982</v>
      </c>
      <c r="C5653">
        <v>-2.4</v>
      </c>
      <c r="D5653">
        <v>1.6000000000000005</v>
      </c>
      <c r="E5653">
        <v>2.4000000000000004</v>
      </c>
      <c r="F5653">
        <v>6.600912989737167E-6</v>
      </c>
      <c r="G5653">
        <v>18.863292841353584</v>
      </c>
      <c r="H5653">
        <v>5.5748761341498039</v>
      </c>
      <c r="I5653">
        <v>68.154349375061514</v>
      </c>
      <c r="J5653">
        <v>4.0358839661374155</v>
      </c>
      <c r="K5653">
        <v>2.3611175604255297</v>
      </c>
      <c r="L5653">
        <v>2.0089509616059362</v>
      </c>
    </row>
    <row r="5654" spans="1:12" x14ac:dyDescent="0.25">
      <c r="A5654" t="s">
        <v>5663</v>
      </c>
      <c r="B5654">
        <v>-0.79999999999999982</v>
      </c>
      <c r="C5654">
        <v>-2.4</v>
      </c>
      <c r="D5654">
        <v>1.6000000000000005</v>
      </c>
      <c r="E5654">
        <v>3.2</v>
      </c>
      <c r="F5654">
        <v>7.0272332442500087E-7</v>
      </c>
      <c r="G5654">
        <v>19.222347244292393</v>
      </c>
      <c r="H5654">
        <v>5.3898736208850444</v>
      </c>
      <c r="I5654">
        <v>68.456509402688312</v>
      </c>
      <c r="J5654">
        <v>4.0594903627026131</v>
      </c>
      <c r="K5654">
        <v>2.3216101354200376</v>
      </c>
      <c r="L5654">
        <v>2.0148176996201452</v>
      </c>
    </row>
    <row r="5655" spans="1:12" x14ac:dyDescent="0.25">
      <c r="A5655" t="s">
        <v>5664</v>
      </c>
      <c r="B5655">
        <v>-0.79999999999999982</v>
      </c>
      <c r="C5655">
        <v>-2.4</v>
      </c>
      <c r="D5655">
        <v>1.6000000000000005</v>
      </c>
      <c r="E5655">
        <v>4</v>
      </c>
      <c r="F5655">
        <v>3.9447207154611398E-8</v>
      </c>
      <c r="G5655">
        <v>19.493711677725784</v>
      </c>
      <c r="H5655">
        <v>5.222768746806616</v>
      </c>
      <c r="I5655">
        <v>68.688367272001756</v>
      </c>
      <c r="J5655">
        <v>4.0578480229741682</v>
      </c>
      <c r="K5655">
        <v>2.2853377752110555</v>
      </c>
      <c r="L5655">
        <v>2.0144100930481281</v>
      </c>
    </row>
    <row r="5656" spans="1:12" x14ac:dyDescent="0.25">
      <c r="A5656" t="s">
        <v>5665</v>
      </c>
      <c r="B5656">
        <v>-0.79999999999999982</v>
      </c>
      <c r="C5656">
        <v>-2.4</v>
      </c>
      <c r="D5656">
        <v>2.4000000000000004</v>
      </c>
      <c r="E5656">
        <v>-4</v>
      </c>
      <c r="F5656">
        <v>7.9642537691299182E-9</v>
      </c>
      <c r="G5656">
        <v>15.120024337476377</v>
      </c>
      <c r="H5656">
        <v>4.8031728093798201</v>
      </c>
      <c r="I5656">
        <v>65.228409004863082</v>
      </c>
      <c r="J5656">
        <v>2.7124466442660955</v>
      </c>
      <c r="K5656">
        <v>2.1916142017654066</v>
      </c>
      <c r="L5656">
        <v>1.6469507109400985</v>
      </c>
    </row>
    <row r="5657" spans="1:12" x14ac:dyDescent="0.25">
      <c r="A5657" t="s">
        <v>5666</v>
      </c>
      <c r="B5657">
        <v>-0.79999999999999982</v>
      </c>
      <c r="C5657">
        <v>-2.4</v>
      </c>
      <c r="D5657">
        <v>2.4000000000000004</v>
      </c>
      <c r="E5657">
        <v>-3.2</v>
      </c>
      <c r="F5657">
        <v>1.4187739231503632E-7</v>
      </c>
      <c r="G5657">
        <v>15.37270874981524</v>
      </c>
      <c r="H5657">
        <v>5.0012658043539293</v>
      </c>
      <c r="I5657">
        <v>65.41729344550771</v>
      </c>
      <c r="J5657">
        <v>2.8469143391540572</v>
      </c>
      <c r="K5657">
        <v>2.2363510020463981</v>
      </c>
      <c r="L5657">
        <v>1.6872801602443079</v>
      </c>
    </row>
    <row r="5658" spans="1:12" x14ac:dyDescent="0.25">
      <c r="A5658" t="s">
        <v>5667</v>
      </c>
      <c r="B5658">
        <v>-0.79999999999999982</v>
      </c>
      <c r="C5658">
        <v>-2.4</v>
      </c>
      <c r="D5658">
        <v>2.4000000000000004</v>
      </c>
      <c r="E5658">
        <v>-2.4</v>
      </c>
      <c r="F5658">
        <v>1.3327013482136251E-6</v>
      </c>
      <c r="G5658">
        <v>15.766668772587851</v>
      </c>
      <c r="H5658">
        <v>5.2586888414365234</v>
      </c>
      <c r="I5658">
        <v>65.713244356835105</v>
      </c>
      <c r="J5658">
        <v>3.0345517143359784</v>
      </c>
      <c r="K5658">
        <v>2.2931831242699574</v>
      </c>
      <c r="L5658">
        <v>1.7419964736864362</v>
      </c>
    </row>
    <row r="5659" spans="1:12" x14ac:dyDescent="0.25">
      <c r="A5659" t="s">
        <v>5668</v>
      </c>
      <c r="B5659">
        <v>-0.79999999999999982</v>
      </c>
      <c r="C5659">
        <v>-2.4</v>
      </c>
      <c r="D5659">
        <v>2.4000000000000004</v>
      </c>
      <c r="E5659">
        <v>-1.5999999999999996</v>
      </c>
      <c r="F5659">
        <v>6.600912989737178E-6</v>
      </c>
      <c r="G5659">
        <v>16.320153093891342</v>
      </c>
      <c r="H5659">
        <v>5.5095675730791154</v>
      </c>
      <c r="I5659">
        <v>66.13256801119222</v>
      </c>
      <c r="J5659">
        <v>3.2542174356663653</v>
      </c>
      <c r="K5659">
        <v>2.347246807022882</v>
      </c>
      <c r="L5659">
        <v>1.803944964699967</v>
      </c>
    </row>
    <row r="5660" spans="1:12" x14ac:dyDescent="0.25">
      <c r="A5660" t="s">
        <v>5669</v>
      </c>
      <c r="B5660">
        <v>-0.79999999999999982</v>
      </c>
      <c r="C5660">
        <v>-2.4</v>
      </c>
      <c r="D5660">
        <v>2.4000000000000004</v>
      </c>
      <c r="E5660">
        <v>-0.79999999999999982</v>
      </c>
      <c r="F5660">
        <v>1.7239581176669421E-5</v>
      </c>
      <c r="G5660">
        <v>16.984953916027411</v>
      </c>
      <c r="H5660">
        <v>5.6686982563330881</v>
      </c>
      <c r="I5660">
        <v>66.643363949769082</v>
      </c>
      <c r="J5660">
        <v>3.4746580960005655</v>
      </c>
      <c r="K5660">
        <v>2.3809028237903975</v>
      </c>
      <c r="L5660">
        <v>1.8640434801797316</v>
      </c>
    </row>
    <row r="5661" spans="1:12" x14ac:dyDescent="0.25">
      <c r="A5661" t="s">
        <v>5670</v>
      </c>
      <c r="B5661">
        <v>-0.79999999999999982</v>
      </c>
      <c r="C5661">
        <v>-2.4</v>
      </c>
      <c r="D5661">
        <v>2.4000000000000004</v>
      </c>
      <c r="E5661">
        <v>0</v>
      </c>
      <c r="F5661">
        <v>2.3741105883915017E-5</v>
      </c>
      <c r="G5661">
        <v>17.67881458055346</v>
      </c>
      <c r="H5661">
        <v>5.7127984871737505</v>
      </c>
      <c r="I5661">
        <v>67.18774633692189</v>
      </c>
      <c r="J5661">
        <v>3.6863256395120345</v>
      </c>
      <c r="K5661">
        <v>2.3901461225568932</v>
      </c>
      <c r="L5661">
        <v>1.9199806351919371</v>
      </c>
    </row>
    <row r="5662" spans="1:12" x14ac:dyDescent="0.25">
      <c r="A5662" t="s">
        <v>5671</v>
      </c>
      <c r="B5662">
        <v>-0.79999999999999982</v>
      </c>
      <c r="C5662">
        <v>-2.4</v>
      </c>
      <c r="D5662">
        <v>2.4000000000000004</v>
      </c>
      <c r="E5662">
        <v>0.80000000000000071</v>
      </c>
      <c r="F5662">
        <v>1.7239581176669421E-5</v>
      </c>
      <c r="G5662">
        <v>18.333316831984213</v>
      </c>
      <c r="H5662">
        <v>5.6473769245845364</v>
      </c>
      <c r="I5662">
        <v>67.71473272198422</v>
      </c>
      <c r="J5662">
        <v>3.8691304738648951</v>
      </c>
      <c r="K5662">
        <v>2.3764210326843465</v>
      </c>
      <c r="L5662">
        <v>1.9670105423878377</v>
      </c>
    </row>
    <row r="5663" spans="1:12" x14ac:dyDescent="0.25">
      <c r="A5663" t="s">
        <v>5672</v>
      </c>
      <c r="B5663">
        <v>-0.79999999999999982</v>
      </c>
      <c r="C5663">
        <v>-2.4</v>
      </c>
      <c r="D5663">
        <v>2.4000000000000004</v>
      </c>
      <c r="E5663">
        <v>1.6000000000000005</v>
      </c>
      <c r="F5663">
        <v>6.600912989737167E-6</v>
      </c>
      <c r="G5663">
        <v>18.901005661599896</v>
      </c>
      <c r="H5663">
        <v>5.4994959518011317</v>
      </c>
      <c r="I5663">
        <v>68.184458139021913</v>
      </c>
      <c r="J5663">
        <v>3.9974712327077482</v>
      </c>
      <c r="K5663">
        <v>2.3451004140124003</v>
      </c>
      <c r="L5663">
        <v>1.999367708228716</v>
      </c>
    </row>
    <row r="5664" spans="1:12" x14ac:dyDescent="0.25">
      <c r="A5664" t="s">
        <v>5673</v>
      </c>
      <c r="B5664">
        <v>-0.79999999999999982</v>
      </c>
      <c r="C5664">
        <v>-2.4</v>
      </c>
      <c r="D5664">
        <v>2.4000000000000004</v>
      </c>
      <c r="E5664">
        <v>2.4000000000000004</v>
      </c>
      <c r="F5664">
        <v>1.3327013482136251E-6</v>
      </c>
      <c r="G5664">
        <v>19.362283640879198</v>
      </c>
      <c r="H5664">
        <v>5.3154304758266289</v>
      </c>
      <c r="I5664">
        <v>68.575897165251618</v>
      </c>
      <c r="J5664">
        <v>4.067184774664006</v>
      </c>
      <c r="K5664">
        <v>2.3055217361427389</v>
      </c>
      <c r="L5664">
        <v>2.0167262517912552</v>
      </c>
    </row>
    <row r="5665" spans="1:12" x14ac:dyDescent="0.25">
      <c r="A5665" t="s">
        <v>5674</v>
      </c>
      <c r="B5665">
        <v>-0.79999999999999982</v>
      </c>
      <c r="C5665">
        <v>-2.4</v>
      </c>
      <c r="D5665">
        <v>2.4000000000000004</v>
      </c>
      <c r="E5665">
        <v>3.2</v>
      </c>
      <c r="F5665">
        <v>1.4187739231503632E-7</v>
      </c>
      <c r="G5665">
        <v>19.721338043818008</v>
      </c>
      <c r="H5665">
        <v>5.1304279625618694</v>
      </c>
      <c r="I5665">
        <v>68.887069557092062</v>
      </c>
      <c r="J5665">
        <v>4.0897256720702684</v>
      </c>
      <c r="K5665">
        <v>2.2650448036544155</v>
      </c>
      <c r="L5665">
        <v>2.0223070172627766</v>
      </c>
    </row>
    <row r="5666" spans="1:12" x14ac:dyDescent="0.25">
      <c r="A5666" t="s">
        <v>5675</v>
      </c>
      <c r="B5666">
        <v>-0.79999999999999982</v>
      </c>
      <c r="C5666">
        <v>-2.4</v>
      </c>
      <c r="D5666">
        <v>2.4000000000000004</v>
      </c>
      <c r="E5666">
        <v>4</v>
      </c>
      <c r="F5666">
        <v>7.9642537691299182E-9</v>
      </c>
      <c r="G5666">
        <v>19.992702477251399</v>
      </c>
      <c r="H5666">
        <v>4.9633230884834409</v>
      </c>
      <c r="I5666">
        <v>69.12609266007243</v>
      </c>
      <c r="J5666">
        <v>4.0814633819251309</v>
      </c>
      <c r="K5666">
        <v>2.2278516756021798</v>
      </c>
      <c r="L5666">
        <v>2.0202631962012108</v>
      </c>
    </row>
    <row r="5667" spans="1:12" x14ac:dyDescent="0.25">
      <c r="A5667" t="s">
        <v>5676</v>
      </c>
      <c r="B5667">
        <v>-0.79999999999999982</v>
      </c>
      <c r="C5667">
        <v>-2.4</v>
      </c>
      <c r="D5667">
        <v>3.2</v>
      </c>
      <c r="E5667">
        <v>-4</v>
      </c>
      <c r="F5667">
        <v>8.4786254475839943E-10</v>
      </c>
      <c r="G5667">
        <v>15.545038994975394</v>
      </c>
      <c r="H5667">
        <v>4.5537588824577862</v>
      </c>
      <c r="I5667">
        <v>65.542939554385384</v>
      </c>
      <c r="J5667">
        <v>2.6193969039025049</v>
      </c>
      <c r="K5667">
        <v>2.1339538145090642</v>
      </c>
      <c r="L5667">
        <v>1.6184550978950589</v>
      </c>
    </row>
    <row r="5668" spans="1:12" x14ac:dyDescent="0.25">
      <c r="A5668" t="s">
        <v>5677</v>
      </c>
      <c r="B5668">
        <v>-0.79999999999999982</v>
      </c>
      <c r="C5668">
        <v>-2.4</v>
      </c>
      <c r="D5668">
        <v>3.2</v>
      </c>
      <c r="E5668">
        <v>-3.2</v>
      </c>
      <c r="F5668">
        <v>1.5104054991087233E-8</v>
      </c>
      <c r="G5668">
        <v>15.797723407314257</v>
      </c>
      <c r="H5668">
        <v>4.7518518774318945</v>
      </c>
      <c r="I5668">
        <v>65.733170261738707</v>
      </c>
      <c r="J5668">
        <v>2.7518620797165281</v>
      </c>
      <c r="K5668">
        <v>2.1798742801895465</v>
      </c>
      <c r="L5668">
        <v>1.6588737383286674</v>
      </c>
    </row>
    <row r="5669" spans="1:12" x14ac:dyDescent="0.25">
      <c r="A5669" t="s">
        <v>5678</v>
      </c>
      <c r="B5669">
        <v>-0.79999999999999982</v>
      </c>
      <c r="C5669">
        <v>-2.4</v>
      </c>
      <c r="D5669">
        <v>3.2</v>
      </c>
      <c r="E5669">
        <v>-2.4</v>
      </c>
      <c r="F5669">
        <v>1.4187739231503632E-7</v>
      </c>
      <c r="G5669">
        <v>16.191683430086869</v>
      </c>
      <c r="H5669">
        <v>5.0092749145144895</v>
      </c>
      <c r="I5669">
        <v>66.031354224263168</v>
      </c>
      <c r="J5669">
        <v>2.9403540241324171</v>
      </c>
      <c r="K5669">
        <v>2.2381409505467902</v>
      </c>
      <c r="L5669">
        <v>1.7147460523740583</v>
      </c>
    </row>
    <row r="5670" spans="1:12" x14ac:dyDescent="0.25">
      <c r="A5670" t="s">
        <v>5679</v>
      </c>
      <c r="B5670">
        <v>-0.79999999999999982</v>
      </c>
      <c r="C5670">
        <v>-2.4</v>
      </c>
      <c r="D5670">
        <v>3.2</v>
      </c>
      <c r="E5670">
        <v>-1.5999999999999996</v>
      </c>
      <c r="F5670">
        <v>7.0272332442500214E-7</v>
      </c>
      <c r="G5670">
        <v>16.745167751390362</v>
      </c>
      <c r="H5670">
        <v>5.2601536461570815</v>
      </c>
      <c r="I5670">
        <v>66.454392336451164</v>
      </c>
      <c r="J5670">
        <v>3.169282689585815</v>
      </c>
      <c r="K5670">
        <v>2.2935024844453693</v>
      </c>
      <c r="L5670">
        <v>1.7802479292463214</v>
      </c>
    </row>
    <row r="5671" spans="1:12" x14ac:dyDescent="0.25">
      <c r="A5671" t="s">
        <v>5680</v>
      </c>
      <c r="B5671">
        <v>-0.79999999999999982</v>
      </c>
      <c r="C5671">
        <v>-2.4</v>
      </c>
      <c r="D5671">
        <v>3.2</v>
      </c>
      <c r="E5671">
        <v>-0.79999999999999982</v>
      </c>
      <c r="F5671">
        <v>1.8353000281929458E-6</v>
      </c>
      <c r="G5671">
        <v>17.409968573526427</v>
      </c>
      <c r="H5671">
        <v>5.4192843294110542</v>
      </c>
      <c r="I5671">
        <v>66.97113275113395</v>
      </c>
      <c r="J5671">
        <v>3.4119172645386273</v>
      </c>
      <c r="K5671">
        <v>2.3279356368703699</v>
      </c>
      <c r="L5671">
        <v>1.8471375867916897</v>
      </c>
    </row>
    <row r="5672" spans="1:12" x14ac:dyDescent="0.25">
      <c r="A5672" t="s">
        <v>5681</v>
      </c>
      <c r="B5672">
        <v>-0.79999999999999982</v>
      </c>
      <c r="C5672">
        <v>-2.4</v>
      </c>
      <c r="D5672">
        <v>3.2</v>
      </c>
      <c r="E5672">
        <v>0</v>
      </c>
      <c r="F5672">
        <v>2.5274426247110712E-6</v>
      </c>
      <c r="G5672">
        <v>18.10382923805248</v>
      </c>
      <c r="H5672">
        <v>5.4633845602517157</v>
      </c>
      <c r="I5672">
        <v>67.524132759522942</v>
      </c>
      <c r="J5672">
        <v>3.6540809063123985</v>
      </c>
      <c r="K5672">
        <v>2.3373884059461996</v>
      </c>
      <c r="L5672">
        <v>1.9115650410886882</v>
      </c>
    </row>
    <row r="5673" spans="1:12" x14ac:dyDescent="0.25">
      <c r="A5673" t="s">
        <v>5682</v>
      </c>
      <c r="B5673">
        <v>-0.79999999999999982</v>
      </c>
      <c r="C5673">
        <v>-2.4</v>
      </c>
      <c r="D5673">
        <v>3.2</v>
      </c>
      <c r="E5673">
        <v>0.80000000000000071</v>
      </c>
      <c r="F5673">
        <v>1.8353000281929458E-6</v>
      </c>
      <c r="G5673">
        <v>18.758331489483233</v>
      </c>
      <c r="H5673">
        <v>5.3979629976625025</v>
      </c>
      <c r="I5673">
        <v>68.061799187027816</v>
      </c>
      <c r="J5673">
        <v>3.862790377489731</v>
      </c>
      <c r="K5673">
        <v>2.3233516732648338</v>
      </c>
      <c r="L5673">
        <v>1.9653982745209</v>
      </c>
    </row>
    <row r="5674" spans="1:12" x14ac:dyDescent="0.25">
      <c r="A5674" t="s">
        <v>5683</v>
      </c>
      <c r="B5674">
        <v>-0.79999999999999982</v>
      </c>
      <c r="C5674">
        <v>-2.4</v>
      </c>
      <c r="D5674">
        <v>3.2</v>
      </c>
      <c r="E5674">
        <v>1.6000000000000005</v>
      </c>
      <c r="F5674">
        <v>7.0272332442500087E-7</v>
      </c>
      <c r="G5674">
        <v>19.326020319098916</v>
      </c>
      <c r="H5674">
        <v>5.2500820248790978</v>
      </c>
      <c r="I5674">
        <v>68.542653020997392</v>
      </c>
      <c r="J5674">
        <v>4.0029429725074861</v>
      </c>
      <c r="K5674">
        <v>2.2913057467040705</v>
      </c>
      <c r="L5674">
        <v>2.0007356078471452</v>
      </c>
    </row>
    <row r="5675" spans="1:12" x14ac:dyDescent="0.25">
      <c r="A5675" t="s">
        <v>5684</v>
      </c>
      <c r="B5675">
        <v>-0.79999999999999982</v>
      </c>
      <c r="C5675">
        <v>-2.4</v>
      </c>
      <c r="D5675">
        <v>3.2</v>
      </c>
      <c r="E5675">
        <v>2.4000000000000004</v>
      </c>
      <c r="F5675">
        <v>1.4187739231503632E-7</v>
      </c>
      <c r="G5675">
        <v>19.787298298378214</v>
      </c>
      <c r="H5675">
        <v>5.0660165489045941</v>
      </c>
      <c r="I5675">
        <v>68.944145103388578</v>
      </c>
      <c r="J5675">
        <v>4.0705681791960231</v>
      </c>
      <c r="K5675">
        <v>2.2507813196542648</v>
      </c>
      <c r="L5675">
        <v>2.0175649132545952</v>
      </c>
    </row>
    <row r="5676" spans="1:12" x14ac:dyDescent="0.25">
      <c r="A5676" t="s">
        <v>5685</v>
      </c>
      <c r="B5676">
        <v>-0.79999999999999982</v>
      </c>
      <c r="C5676">
        <v>-2.4</v>
      </c>
      <c r="D5676">
        <v>3.2</v>
      </c>
      <c r="E5676">
        <v>3.2</v>
      </c>
      <c r="F5676">
        <v>1.5104054991087233E-8</v>
      </c>
      <c r="G5676">
        <v>20.146352701317024</v>
      </c>
      <c r="H5676">
        <v>4.8810140356398355</v>
      </c>
      <c r="I5676">
        <v>69.263559577606202</v>
      </c>
      <c r="J5676">
        <v>4.0826432624913211</v>
      </c>
      <c r="K5676">
        <v>2.2093017076985739</v>
      </c>
      <c r="L5676">
        <v>2.0205551866977851</v>
      </c>
    </row>
    <row r="5677" spans="1:12" x14ac:dyDescent="0.25">
      <c r="A5677" t="s">
        <v>5686</v>
      </c>
      <c r="B5677">
        <v>-0.79999999999999982</v>
      </c>
      <c r="C5677">
        <v>-2.4</v>
      </c>
      <c r="D5677">
        <v>3.2</v>
      </c>
      <c r="E5677">
        <v>4</v>
      </c>
      <c r="F5677">
        <v>8.4786254475839943E-10</v>
      </c>
      <c r="G5677">
        <v>20.417717134750415</v>
      </c>
      <c r="H5677">
        <v>4.7139091615614062</v>
      </c>
      <c r="I5677">
        <v>69.50893657233901</v>
      </c>
      <c r="J5677">
        <v>4.0609499050335733</v>
      </c>
      <c r="K5677">
        <v>2.1711538779094877</v>
      </c>
      <c r="L5677">
        <v>2.0151798691515288</v>
      </c>
    </row>
    <row r="5678" spans="1:12" x14ac:dyDescent="0.25">
      <c r="A5678" t="s">
        <v>5687</v>
      </c>
      <c r="B5678">
        <v>-0.79999999999999982</v>
      </c>
      <c r="C5678">
        <v>-2.4</v>
      </c>
      <c r="D5678">
        <v>4</v>
      </c>
      <c r="E5678">
        <v>-4</v>
      </c>
      <c r="F5678">
        <v>4.7594562865957719E-11</v>
      </c>
      <c r="G5678">
        <v>15.903172253084701</v>
      </c>
      <c r="H5678">
        <v>4.3232979509634664</v>
      </c>
      <c r="I5678">
        <v>65.810121464399288</v>
      </c>
      <c r="J5678">
        <v>2.5193757056193231</v>
      </c>
      <c r="K5678">
        <v>2.0792541814226242</v>
      </c>
      <c r="L5678">
        <v>1.5872541402117442</v>
      </c>
    </row>
    <row r="5679" spans="1:12" x14ac:dyDescent="0.25">
      <c r="A5679" t="s">
        <v>5688</v>
      </c>
      <c r="B5679">
        <v>-0.79999999999999982</v>
      </c>
      <c r="C5679">
        <v>-2.4</v>
      </c>
      <c r="D5679">
        <v>4</v>
      </c>
      <c r="E5679">
        <v>-3.2</v>
      </c>
      <c r="F5679">
        <v>8.4786254475839943E-10</v>
      </c>
      <c r="G5679">
        <v>16.155856665423567</v>
      </c>
      <c r="H5679">
        <v>4.5213909459375747</v>
      </c>
      <c r="I5679">
        <v>66.001288755791535</v>
      </c>
      <c r="J5679">
        <v>2.6516682928231048</v>
      </c>
      <c r="K5679">
        <v>2.1263562603518666</v>
      </c>
      <c r="L5679">
        <v>1.6283943910561425</v>
      </c>
    </row>
    <row r="5680" spans="1:12" x14ac:dyDescent="0.25">
      <c r="A5680" t="s">
        <v>5689</v>
      </c>
      <c r="B5680">
        <v>-0.79999999999999982</v>
      </c>
      <c r="C5680">
        <v>-2.4</v>
      </c>
      <c r="D5680">
        <v>4</v>
      </c>
      <c r="E5680">
        <v>-2.4</v>
      </c>
      <c r="F5680">
        <v>7.9642537691299182E-9</v>
      </c>
      <c r="G5680">
        <v>16.549816688196177</v>
      </c>
      <c r="H5680">
        <v>4.7788139830201697</v>
      </c>
      <c r="I5680">
        <v>66.301233497008752</v>
      </c>
      <c r="J5680">
        <v>2.8443105596393159</v>
      </c>
      <c r="K5680">
        <v>2.1860498583106858</v>
      </c>
      <c r="L5680">
        <v>1.686508392994033</v>
      </c>
    </row>
    <row r="5681" spans="1:12" x14ac:dyDescent="0.25">
      <c r="A5681" t="s">
        <v>5690</v>
      </c>
      <c r="B5681">
        <v>-0.79999999999999982</v>
      </c>
      <c r="C5681">
        <v>-2.4</v>
      </c>
      <c r="D5681">
        <v>4</v>
      </c>
      <c r="E5681">
        <v>-1.5999999999999996</v>
      </c>
      <c r="F5681">
        <v>3.9447207154611543E-8</v>
      </c>
      <c r="G5681">
        <v>17.103301009499667</v>
      </c>
      <c r="H5681">
        <v>5.0296927146627608</v>
      </c>
      <c r="I5681">
        <v>66.727611059169689</v>
      </c>
      <c r="J5681">
        <v>3.0867850093377074</v>
      </c>
      <c r="K5681">
        <v>2.2426976422743126</v>
      </c>
      <c r="L5681">
        <v>1.7569248729919293</v>
      </c>
    </row>
    <row r="5682" spans="1:12" x14ac:dyDescent="0.25">
      <c r="A5682" t="s">
        <v>5691</v>
      </c>
      <c r="B5682">
        <v>-0.79999999999999982</v>
      </c>
      <c r="C5682">
        <v>-2.4</v>
      </c>
      <c r="D5682">
        <v>4</v>
      </c>
      <c r="E5682">
        <v>-0.79999999999999982</v>
      </c>
      <c r="F5682">
        <v>1.0302413181209005E-7</v>
      </c>
      <c r="G5682">
        <v>17.768101831635736</v>
      </c>
      <c r="H5682">
        <v>5.1888233979167335</v>
      </c>
      <c r="I5682">
        <v>67.250157369546642</v>
      </c>
      <c r="J5682">
        <v>3.3539292155545319</v>
      </c>
      <c r="K5682">
        <v>2.2778988998453671</v>
      </c>
      <c r="L5682">
        <v>1.8313735871073744</v>
      </c>
    </row>
    <row r="5683" spans="1:12" x14ac:dyDescent="0.25">
      <c r="A5683" t="s">
        <v>5692</v>
      </c>
      <c r="B5683">
        <v>-0.79999999999999982</v>
      </c>
      <c r="C5683">
        <v>-2.4</v>
      </c>
      <c r="D5683">
        <v>4</v>
      </c>
      <c r="E5683">
        <v>0</v>
      </c>
      <c r="F5683">
        <v>1.4187739231503658E-7</v>
      </c>
      <c r="G5683">
        <v>18.461962496161789</v>
      </c>
      <c r="H5683">
        <v>5.2329236287573959</v>
      </c>
      <c r="I5683">
        <v>67.81171707318984</v>
      </c>
      <c r="J5683">
        <v>3.6234575165061096</v>
      </c>
      <c r="K5683">
        <v>2.2875584426976716</v>
      </c>
      <c r="L5683">
        <v>1.9035381573549057</v>
      </c>
    </row>
    <row r="5684" spans="1:12" x14ac:dyDescent="0.25">
      <c r="A5684" t="s">
        <v>5693</v>
      </c>
      <c r="B5684">
        <v>-0.79999999999999982</v>
      </c>
      <c r="C5684">
        <v>-2.4</v>
      </c>
      <c r="D5684">
        <v>4</v>
      </c>
      <c r="E5684">
        <v>0.80000000000000071</v>
      </c>
      <c r="F5684">
        <v>1.0302413181209005E-7</v>
      </c>
      <c r="G5684">
        <v>19.116464747592541</v>
      </c>
      <c r="H5684">
        <v>5.1675020661681828</v>
      </c>
      <c r="I5684">
        <v>68.35973812006695</v>
      </c>
      <c r="J5684">
        <v>3.8495998838062073</v>
      </c>
      <c r="K5684">
        <v>2.2732140387935718</v>
      </c>
      <c r="L5684">
        <v>1.9620397253384569</v>
      </c>
    </row>
    <row r="5685" spans="1:12" x14ac:dyDescent="0.25">
      <c r="A5685" t="s">
        <v>5694</v>
      </c>
      <c r="B5685">
        <v>-0.79999999999999982</v>
      </c>
      <c r="C5685">
        <v>-2.4</v>
      </c>
      <c r="D5685">
        <v>4</v>
      </c>
      <c r="E5685">
        <v>1.6000000000000005</v>
      </c>
      <c r="F5685">
        <v>3.9447207154611398E-8</v>
      </c>
      <c r="G5685">
        <v>19.684153577208221</v>
      </c>
      <c r="H5685">
        <v>5.019621093384778</v>
      </c>
      <c r="I5685">
        <v>68.850967719367787</v>
      </c>
      <c r="J5685">
        <v>3.9913198113675348</v>
      </c>
      <c r="K5685">
        <v>2.2404510914958125</v>
      </c>
      <c r="L5685">
        <v>1.997828774286609</v>
      </c>
    </row>
    <row r="5686" spans="1:12" x14ac:dyDescent="0.25">
      <c r="A5686" t="s">
        <v>5695</v>
      </c>
      <c r="B5686">
        <v>-0.79999999999999982</v>
      </c>
      <c r="C5686">
        <v>-2.4</v>
      </c>
      <c r="D5686">
        <v>4</v>
      </c>
      <c r="E5686">
        <v>2.4000000000000004</v>
      </c>
      <c r="F5686">
        <v>7.9642537691299182E-9</v>
      </c>
      <c r="G5686">
        <v>20.145431556487523</v>
      </c>
      <c r="H5686">
        <v>4.8355556174102743</v>
      </c>
      <c r="I5686">
        <v>69.261457832841799</v>
      </c>
      <c r="J5686">
        <v>4.048227251759613</v>
      </c>
      <c r="K5686">
        <v>2.1989896810604352</v>
      </c>
      <c r="L5686">
        <v>2.0120206887006935</v>
      </c>
    </row>
    <row r="5687" spans="1:12" x14ac:dyDescent="0.25">
      <c r="A5687" t="s">
        <v>5696</v>
      </c>
      <c r="B5687">
        <v>-0.79999999999999982</v>
      </c>
      <c r="C5687">
        <v>-2.4</v>
      </c>
      <c r="D5687">
        <v>4</v>
      </c>
      <c r="E5687">
        <v>3.2</v>
      </c>
      <c r="F5687">
        <v>8.4786254475839943E-10</v>
      </c>
      <c r="G5687">
        <v>20.504485959426333</v>
      </c>
      <c r="H5687">
        <v>4.6505531041455148</v>
      </c>
      <c r="I5687">
        <v>69.587981487595485</v>
      </c>
      <c r="J5687">
        <v>4.0440512852049251</v>
      </c>
      <c r="K5687">
        <v>2.1565141094241684</v>
      </c>
      <c r="L5687">
        <v>2.010982666560039</v>
      </c>
    </row>
    <row r="5688" spans="1:12" x14ac:dyDescent="0.25">
      <c r="A5688" t="s">
        <v>5697</v>
      </c>
      <c r="B5688">
        <v>-0.79999999999999982</v>
      </c>
      <c r="C5688">
        <v>-2.4</v>
      </c>
      <c r="D5688">
        <v>4</v>
      </c>
      <c r="E5688">
        <v>4</v>
      </c>
      <c r="F5688">
        <v>4.7594562865957719E-11</v>
      </c>
      <c r="G5688">
        <v>20.775850392859724</v>
      </c>
      <c r="H5688">
        <v>4.4834482300670864</v>
      </c>
      <c r="I5688">
        <v>69.838671773972067</v>
      </c>
      <c r="J5688">
        <v>4.0056507118883768</v>
      </c>
      <c r="K5688">
        <v>2.1174154599575128</v>
      </c>
      <c r="L5688">
        <v>2.0014121794094231</v>
      </c>
    </row>
    <row r="5689" spans="1:12" x14ac:dyDescent="0.25">
      <c r="A5689" t="s">
        <v>5698</v>
      </c>
      <c r="B5689">
        <v>-0.79999999999999982</v>
      </c>
      <c r="C5689">
        <v>-1.5999999999999996</v>
      </c>
      <c r="D5689">
        <v>-4</v>
      </c>
      <c r="E5689">
        <v>-4</v>
      </c>
      <c r="F5689">
        <v>2.3573741310000063E-10</v>
      </c>
      <c r="G5689">
        <v>10.498866410068981</v>
      </c>
      <c r="H5689">
        <v>5.543631016064106</v>
      </c>
      <c r="I5689">
        <v>61.901599064897106</v>
      </c>
      <c r="J5689">
        <v>3.2131392972894317</v>
      </c>
      <c r="K5689">
        <v>2.354491668293627</v>
      </c>
      <c r="L5689">
        <v>1.7925231650635458</v>
      </c>
    </row>
    <row r="5690" spans="1:12" x14ac:dyDescent="0.25">
      <c r="A5690" t="s">
        <v>5699</v>
      </c>
      <c r="B5690">
        <v>-0.79999999999999982</v>
      </c>
      <c r="C5690">
        <v>-1.5999999999999996</v>
      </c>
      <c r="D5690">
        <v>-4</v>
      </c>
      <c r="E5690">
        <v>-3.2</v>
      </c>
      <c r="F5690">
        <v>4.1994906756184984E-9</v>
      </c>
      <c r="G5690">
        <v>10.751550822407845</v>
      </c>
      <c r="H5690">
        <v>5.7417240110382144</v>
      </c>
      <c r="I5690">
        <v>62.087325933501717</v>
      </c>
      <c r="J5690">
        <v>3.2505495281094379</v>
      </c>
      <c r="K5690">
        <v>2.3961894772822565</v>
      </c>
      <c r="L5690">
        <v>1.8029280429649537</v>
      </c>
    </row>
    <row r="5691" spans="1:12" x14ac:dyDescent="0.25">
      <c r="A5691" t="s">
        <v>5700</v>
      </c>
      <c r="B5691">
        <v>-0.79999999999999982</v>
      </c>
      <c r="C5691">
        <v>-1.5999999999999996</v>
      </c>
      <c r="D5691">
        <v>-4</v>
      </c>
      <c r="E5691">
        <v>-2.4</v>
      </c>
      <c r="F5691">
        <v>3.9447207154611543E-8</v>
      </c>
      <c r="G5691">
        <v>11.145510845180457</v>
      </c>
      <c r="H5691">
        <v>5.9991470481208093</v>
      </c>
      <c r="I5691">
        <v>62.37452354919413</v>
      </c>
      <c r="J5691">
        <v>3.2958335996813579</v>
      </c>
      <c r="K5691">
        <v>2.4493156285217323</v>
      </c>
      <c r="L5691">
        <v>1.8154430863239304</v>
      </c>
    </row>
    <row r="5692" spans="1:12" x14ac:dyDescent="0.25">
      <c r="A5692" t="s">
        <v>5701</v>
      </c>
      <c r="B5692">
        <v>-0.79999999999999982</v>
      </c>
      <c r="C5692">
        <v>-1.5999999999999996</v>
      </c>
      <c r="D5692">
        <v>-4</v>
      </c>
      <c r="E5692">
        <v>-1.5999999999999996</v>
      </c>
      <c r="F5692">
        <v>1.9538329608862184E-7</v>
      </c>
      <c r="G5692">
        <v>11.698995166483948</v>
      </c>
      <c r="H5692">
        <v>6.2500257797634013</v>
      </c>
      <c r="I5692">
        <v>62.774270473490645</v>
      </c>
      <c r="J5692">
        <v>3.3331704927800998</v>
      </c>
      <c r="K5692">
        <v>2.5000051559473637</v>
      </c>
      <c r="L5692">
        <v>1.8256972620837497</v>
      </c>
    </row>
    <row r="5693" spans="1:12" x14ac:dyDescent="0.25">
      <c r="A5693" t="s">
        <v>5702</v>
      </c>
      <c r="B5693">
        <v>-0.79999999999999982</v>
      </c>
      <c r="C5693">
        <v>-1.5999999999999996</v>
      </c>
      <c r="D5693">
        <v>-4</v>
      </c>
      <c r="E5693">
        <v>-0.79999999999999982</v>
      </c>
      <c r="F5693">
        <v>5.1028186536043897E-7</v>
      </c>
      <c r="G5693">
        <v>12.363795988620014</v>
      </c>
      <c r="H5693">
        <v>6.4091564630173741</v>
      </c>
      <c r="I5693">
        <v>63.250574234836286</v>
      </c>
      <c r="J5693">
        <v>3.3575415707885794</v>
      </c>
      <c r="K5693">
        <v>2.5316311862151988</v>
      </c>
      <c r="L5693">
        <v>1.8323595637288494</v>
      </c>
    </row>
    <row r="5694" spans="1:12" x14ac:dyDescent="0.25">
      <c r="A5694" t="s">
        <v>5703</v>
      </c>
      <c r="B5694">
        <v>-0.79999999999999982</v>
      </c>
      <c r="C5694">
        <v>-1.5999999999999996</v>
      </c>
      <c r="D5694">
        <v>-4</v>
      </c>
      <c r="E5694">
        <v>0</v>
      </c>
      <c r="F5694">
        <v>7.0272332442500214E-7</v>
      </c>
      <c r="G5694">
        <v>13.057656653146065</v>
      </c>
      <c r="H5694">
        <v>6.4532566938580365</v>
      </c>
      <c r="I5694">
        <v>63.746042606867952</v>
      </c>
      <c r="J5694">
        <v>3.3809347087874615</v>
      </c>
      <c r="K5694">
        <v>2.5403260999048993</v>
      </c>
      <c r="L5694">
        <v>1.8387318207904766</v>
      </c>
    </row>
    <row r="5695" spans="1:12" x14ac:dyDescent="0.25">
      <c r="A5695" t="s">
        <v>5704</v>
      </c>
      <c r="B5695">
        <v>-0.79999999999999982</v>
      </c>
      <c r="C5695">
        <v>-1.5999999999999996</v>
      </c>
      <c r="D5695">
        <v>-4</v>
      </c>
      <c r="E5695">
        <v>0.80000000000000071</v>
      </c>
      <c r="F5695">
        <v>5.1028186536043801E-7</v>
      </c>
      <c r="G5695">
        <v>13.712158904576818</v>
      </c>
      <c r="H5695">
        <v>6.3878351312688224</v>
      </c>
      <c r="I5695">
        <v>64.214673288486793</v>
      </c>
      <c r="J5695">
        <v>3.3936099621406002</v>
      </c>
      <c r="K5695">
        <v>2.5274166912618155</v>
      </c>
      <c r="L5695">
        <v>1.8421753342558358</v>
      </c>
    </row>
    <row r="5696" spans="1:12" x14ac:dyDescent="0.25">
      <c r="A5696" t="s">
        <v>5705</v>
      </c>
      <c r="B5696">
        <v>-0.79999999999999982</v>
      </c>
      <c r="C5696">
        <v>-1.5999999999999996</v>
      </c>
      <c r="D5696">
        <v>-4</v>
      </c>
      <c r="E5696">
        <v>1.6000000000000005</v>
      </c>
      <c r="F5696">
        <v>1.953832960886215E-7</v>
      </c>
      <c r="G5696">
        <v>14.279847734192503</v>
      </c>
      <c r="H5696">
        <v>6.2399541584854177</v>
      </c>
      <c r="I5696">
        <v>64.623886311105522</v>
      </c>
      <c r="J5696">
        <v>3.3808924019703781</v>
      </c>
      <c r="K5696">
        <v>2.497990023696135</v>
      </c>
      <c r="L5696">
        <v>1.8387203164076853</v>
      </c>
    </row>
    <row r="5697" spans="1:12" x14ac:dyDescent="0.25">
      <c r="A5697" t="s">
        <v>5706</v>
      </c>
      <c r="B5697">
        <v>-0.79999999999999982</v>
      </c>
      <c r="C5697">
        <v>-1.5999999999999996</v>
      </c>
      <c r="D5697">
        <v>-4</v>
      </c>
      <c r="E5697">
        <v>2.4000000000000004</v>
      </c>
      <c r="F5697">
        <v>3.9447207154611398E-8</v>
      </c>
      <c r="G5697">
        <v>14.741125713471803</v>
      </c>
      <c r="H5697">
        <v>6.0558886825109139</v>
      </c>
      <c r="I5697">
        <v>64.959043519928926</v>
      </c>
      <c r="J5697">
        <v>3.3453235447264089</v>
      </c>
      <c r="K5697">
        <v>2.4608715290544758</v>
      </c>
      <c r="L5697">
        <v>1.8290225653956294</v>
      </c>
    </row>
    <row r="5698" spans="1:12" x14ac:dyDescent="0.25">
      <c r="A5698" t="s">
        <v>5707</v>
      </c>
      <c r="B5698">
        <v>-0.79999999999999982</v>
      </c>
      <c r="C5698">
        <v>-1.5999999999999996</v>
      </c>
      <c r="D5698">
        <v>-4</v>
      </c>
      <c r="E5698">
        <v>3.2</v>
      </c>
      <c r="F5698">
        <v>4.1994906756184984E-9</v>
      </c>
      <c r="G5698">
        <v>15.100180116410613</v>
      </c>
      <c r="H5698">
        <v>5.8708861692461554</v>
      </c>
      <c r="I5698">
        <v>65.221835347773677</v>
      </c>
      <c r="J5698">
        <v>3.2967383674740143</v>
      </c>
      <c r="K5698">
        <v>2.4229911616112338</v>
      </c>
      <c r="L5698">
        <v>1.815692255717916</v>
      </c>
    </row>
    <row r="5699" spans="1:12" x14ac:dyDescent="0.25">
      <c r="A5699" t="s">
        <v>5708</v>
      </c>
      <c r="B5699">
        <v>-0.79999999999999982</v>
      </c>
      <c r="C5699">
        <v>-1.5999999999999996</v>
      </c>
      <c r="D5699">
        <v>-4</v>
      </c>
      <c r="E5699">
        <v>4</v>
      </c>
      <c r="F5699">
        <v>2.3573741310000063E-10</v>
      </c>
      <c r="G5699">
        <v>15.371544549844003</v>
      </c>
      <c r="H5699">
        <v>5.7037812951677269</v>
      </c>
      <c r="I5699">
        <v>65.421617846513598</v>
      </c>
      <c r="J5699">
        <v>3.2444803721682152</v>
      </c>
      <c r="K5699">
        <v>2.388259051101393</v>
      </c>
      <c r="L5699">
        <v>1.8012441178719267</v>
      </c>
    </row>
    <row r="5700" spans="1:12" x14ac:dyDescent="0.25">
      <c r="A5700" t="s">
        <v>5709</v>
      </c>
      <c r="B5700">
        <v>-0.79999999999999982</v>
      </c>
      <c r="C5700">
        <v>-1.5999999999999996</v>
      </c>
      <c r="D5700">
        <v>-3.2</v>
      </c>
      <c r="E5700">
        <v>-4</v>
      </c>
      <c r="F5700">
        <v>4.1994906756184984E-9</v>
      </c>
      <c r="G5700">
        <v>11.175047081500178</v>
      </c>
      <c r="H5700">
        <v>5.7267755704854704</v>
      </c>
      <c r="I5700">
        <v>62.399012178702883</v>
      </c>
      <c r="J5700">
        <v>3.1227510383609203</v>
      </c>
      <c r="K5700">
        <v>2.3930682335624009</v>
      </c>
      <c r="L5700">
        <v>1.7671307360693267</v>
      </c>
    </row>
    <row r="5701" spans="1:12" x14ac:dyDescent="0.25">
      <c r="A5701" t="s">
        <v>5710</v>
      </c>
      <c r="B5701">
        <v>-0.79999999999999982</v>
      </c>
      <c r="C5701">
        <v>-1.5999999999999996</v>
      </c>
      <c r="D5701">
        <v>-3.2</v>
      </c>
      <c r="E5701">
        <v>-3.2</v>
      </c>
      <c r="F5701">
        <v>7.4810874110702045E-8</v>
      </c>
      <c r="G5701">
        <v>11.427731493839044</v>
      </c>
      <c r="H5701">
        <v>5.9248685654595796</v>
      </c>
      <c r="I5701">
        <v>62.580667433391582</v>
      </c>
      <c r="J5701">
        <v>3.1866434315196734</v>
      </c>
      <c r="K5701">
        <v>2.4341052905450864</v>
      </c>
      <c r="L5701">
        <v>1.7851172038607643</v>
      </c>
    </row>
    <row r="5702" spans="1:12" x14ac:dyDescent="0.25">
      <c r="A5702" t="s">
        <v>5711</v>
      </c>
      <c r="B5702">
        <v>-0.79999999999999982</v>
      </c>
      <c r="C5702">
        <v>-1.5999999999999996</v>
      </c>
      <c r="D5702">
        <v>-3.2</v>
      </c>
      <c r="E5702">
        <v>-2.4</v>
      </c>
      <c r="F5702">
        <v>7.0272332442500214E-7</v>
      </c>
      <c r="G5702">
        <v>11.821691516611654</v>
      </c>
      <c r="H5702">
        <v>6.1822916025421746</v>
      </c>
      <c r="I5702">
        <v>62.86296463448717</v>
      </c>
      <c r="J5702">
        <v>3.2746919092352971</v>
      </c>
      <c r="K5702">
        <v>2.4864214450776791</v>
      </c>
      <c r="L5702">
        <v>1.8096109828455664</v>
      </c>
    </row>
    <row r="5703" spans="1:12" x14ac:dyDescent="0.25">
      <c r="A5703" t="s">
        <v>5712</v>
      </c>
      <c r="B5703">
        <v>-0.79999999999999982</v>
      </c>
      <c r="C5703">
        <v>-1.5999999999999996</v>
      </c>
      <c r="D5703">
        <v>-3.2</v>
      </c>
      <c r="E5703">
        <v>-1.5999999999999996</v>
      </c>
      <c r="F5703">
        <v>3.4806114112557618E-6</v>
      </c>
      <c r="G5703">
        <v>12.375175837915148</v>
      </c>
      <c r="H5703">
        <v>6.4331703341847666</v>
      </c>
      <c r="I5703">
        <v>63.258534590833946</v>
      </c>
      <c r="J5703">
        <v>3.3715306996394792</v>
      </c>
      <c r="K5703">
        <v>2.5363695184623172</v>
      </c>
      <c r="L5703">
        <v>1.8361728403501341</v>
      </c>
    </row>
    <row r="5704" spans="1:12" x14ac:dyDescent="0.25">
      <c r="A5704" t="s">
        <v>5713</v>
      </c>
      <c r="B5704">
        <v>-0.79999999999999982</v>
      </c>
      <c r="C5704">
        <v>-1.5999999999999996</v>
      </c>
      <c r="D5704">
        <v>-3.2</v>
      </c>
      <c r="E5704">
        <v>-0.79999999999999982</v>
      </c>
      <c r="F5704">
        <v>9.0903005481329265E-6</v>
      </c>
      <c r="G5704">
        <v>13.039976660051213</v>
      </c>
      <c r="H5704">
        <v>6.5923010174387384</v>
      </c>
      <c r="I5704">
        <v>63.733632799174465</v>
      </c>
      <c r="J5704">
        <v>3.4595916246629792</v>
      </c>
      <c r="K5704">
        <v>2.5675476660499874</v>
      </c>
      <c r="L5704">
        <v>1.8599977485639543</v>
      </c>
    </row>
    <row r="5705" spans="1:12" x14ac:dyDescent="0.25">
      <c r="A5705" t="s">
        <v>5714</v>
      </c>
      <c r="B5705">
        <v>-0.79999999999999982</v>
      </c>
      <c r="C5705">
        <v>-1.5999999999999996</v>
      </c>
      <c r="D5705">
        <v>-3.2</v>
      </c>
      <c r="E5705">
        <v>0</v>
      </c>
      <c r="F5705">
        <v>1.2518505270992224E-5</v>
      </c>
      <c r="G5705">
        <v>13.733837324577264</v>
      </c>
      <c r="H5705">
        <v>6.6364012482794008</v>
      </c>
      <c r="I5705">
        <v>64.231618624574097</v>
      </c>
      <c r="J5705">
        <v>3.533564044060987</v>
      </c>
      <c r="K5705">
        <v>2.5761213574440549</v>
      </c>
      <c r="L5705">
        <v>1.8797776581449699</v>
      </c>
    </row>
    <row r="5706" spans="1:12" x14ac:dyDescent="0.25">
      <c r="A5706" t="s">
        <v>5715</v>
      </c>
      <c r="B5706">
        <v>-0.79999999999999982</v>
      </c>
      <c r="C5706">
        <v>-1.5999999999999996</v>
      </c>
      <c r="D5706">
        <v>-3.2</v>
      </c>
      <c r="E5706">
        <v>0.80000000000000071</v>
      </c>
      <c r="F5706">
        <v>9.0903005481329265E-6</v>
      </c>
      <c r="G5706">
        <v>14.388339576008018</v>
      </c>
      <c r="H5706">
        <v>6.5709796856901876</v>
      </c>
      <c r="I5706">
        <v>64.705204144673132</v>
      </c>
      <c r="J5706">
        <v>3.5767683854932599</v>
      </c>
      <c r="K5706">
        <v>2.5633922223667192</v>
      </c>
      <c r="L5706">
        <v>1.8912346193672693</v>
      </c>
    </row>
    <row r="5707" spans="1:12" x14ac:dyDescent="0.25">
      <c r="A5707" t="s">
        <v>5716</v>
      </c>
      <c r="B5707">
        <v>-0.79999999999999982</v>
      </c>
      <c r="C5707">
        <v>-1.5999999999999996</v>
      </c>
      <c r="D5707">
        <v>-3.2</v>
      </c>
      <c r="E5707">
        <v>1.6000000000000005</v>
      </c>
      <c r="F5707">
        <v>3.4806114112557558E-6</v>
      </c>
      <c r="G5707">
        <v>14.956028405623702</v>
      </c>
      <c r="H5707">
        <v>6.4230987129067829</v>
      </c>
      <c r="I5707">
        <v>65.120001071435539</v>
      </c>
      <c r="J5707">
        <v>3.578347270977392</v>
      </c>
      <c r="K5707">
        <v>2.5343833003132699</v>
      </c>
      <c r="L5707">
        <v>1.8916519952087889</v>
      </c>
    </row>
    <row r="5708" spans="1:12" x14ac:dyDescent="0.25">
      <c r="A5708" t="s">
        <v>5717</v>
      </c>
      <c r="B5708">
        <v>-0.79999999999999982</v>
      </c>
      <c r="C5708">
        <v>-1.5999999999999996</v>
      </c>
      <c r="D5708">
        <v>-3.2</v>
      </c>
      <c r="E5708">
        <v>2.4000000000000004</v>
      </c>
      <c r="F5708">
        <v>7.0272332442500087E-7</v>
      </c>
      <c r="G5708">
        <v>15.417306384903</v>
      </c>
      <c r="H5708">
        <v>6.2390332369322792</v>
      </c>
      <c r="I5708">
        <v>65.460201379545822</v>
      </c>
      <c r="J5708">
        <v>3.5481353437633869</v>
      </c>
      <c r="K5708">
        <v>2.4978056843822496</v>
      </c>
      <c r="L5708">
        <v>1.883649474759937</v>
      </c>
    </row>
    <row r="5709" spans="1:12" x14ac:dyDescent="0.25">
      <c r="A5709" t="s">
        <v>5718</v>
      </c>
      <c r="B5709">
        <v>-0.79999999999999982</v>
      </c>
      <c r="C5709">
        <v>-1.5999999999999996</v>
      </c>
      <c r="D5709">
        <v>-3.2</v>
      </c>
      <c r="E5709">
        <v>3.2</v>
      </c>
      <c r="F5709">
        <v>7.4810874110702045E-8</v>
      </c>
      <c r="G5709">
        <v>15.776360787841812</v>
      </c>
      <c r="H5709">
        <v>6.0540307236675197</v>
      </c>
      <c r="I5709">
        <v>65.7270810425142</v>
      </c>
      <c r="J5709">
        <v>3.5013223161296945</v>
      </c>
      <c r="K5709">
        <v>2.4604939999251205</v>
      </c>
      <c r="L5709">
        <v>1.8711820638648968</v>
      </c>
    </row>
    <row r="5710" spans="1:12" x14ac:dyDescent="0.25">
      <c r="A5710" t="s">
        <v>5719</v>
      </c>
      <c r="B5710">
        <v>-0.79999999999999982</v>
      </c>
      <c r="C5710">
        <v>-1.5999999999999996</v>
      </c>
      <c r="D5710">
        <v>-3.2</v>
      </c>
      <c r="E5710">
        <v>4</v>
      </c>
      <c r="F5710">
        <v>4.1994906756184984E-9</v>
      </c>
      <c r="G5710">
        <v>16.047725221275201</v>
      </c>
      <c r="H5710">
        <v>5.8869258495890913</v>
      </c>
      <c r="I5710">
        <v>65.929995125849871</v>
      </c>
      <c r="J5710">
        <v>3.4497591224411965</v>
      </c>
      <c r="K5710">
        <v>2.4262987964364759</v>
      </c>
      <c r="L5710">
        <v>1.8573527189096843</v>
      </c>
    </row>
    <row r="5711" spans="1:12" x14ac:dyDescent="0.25">
      <c r="A5711" t="s">
        <v>5720</v>
      </c>
      <c r="B5711">
        <v>-0.79999999999999982</v>
      </c>
      <c r="C5711">
        <v>-1.5999999999999996</v>
      </c>
      <c r="D5711">
        <v>-2.4</v>
      </c>
      <c r="E5711">
        <v>-4</v>
      </c>
      <c r="F5711">
        <v>3.9447207154611543E-8</v>
      </c>
      <c r="G5711">
        <v>11.903529805952886</v>
      </c>
      <c r="H5711">
        <v>5.8434282904933452</v>
      </c>
      <c r="I5711">
        <v>62.922839144389492</v>
      </c>
      <c r="J5711">
        <v>3.0656766810365057</v>
      </c>
      <c r="K5711">
        <v>2.4173184090006319</v>
      </c>
      <c r="L5711">
        <v>1.7509073879096249</v>
      </c>
    </row>
    <row r="5712" spans="1:12" x14ac:dyDescent="0.25">
      <c r="A5712" t="s">
        <v>5721</v>
      </c>
      <c r="B5712">
        <v>-0.79999999999999982</v>
      </c>
      <c r="C5712">
        <v>-1.5999999999999996</v>
      </c>
      <c r="D5712">
        <v>-2.4</v>
      </c>
      <c r="E5712">
        <v>-3.2</v>
      </c>
      <c r="F5712">
        <v>7.0272332442500214E-7</v>
      </c>
      <c r="G5712">
        <v>12.156214218291749</v>
      </c>
      <c r="H5712">
        <v>6.0415212854674545</v>
      </c>
      <c r="I5712">
        <v>63.102685664671199</v>
      </c>
      <c r="J5712">
        <v>3.1578545956240327</v>
      </c>
      <c r="K5712">
        <v>2.4579506271419396</v>
      </c>
      <c r="L5712">
        <v>1.7770353388787834</v>
      </c>
    </row>
    <row r="5713" spans="1:12" x14ac:dyDescent="0.25">
      <c r="A5713" t="s">
        <v>5722</v>
      </c>
      <c r="B5713">
        <v>-0.79999999999999982</v>
      </c>
      <c r="C5713">
        <v>-1.5999999999999996</v>
      </c>
      <c r="D5713">
        <v>-2.4</v>
      </c>
      <c r="E5713">
        <v>-2.4</v>
      </c>
      <c r="F5713">
        <v>6.600912989737178E-6</v>
      </c>
      <c r="G5713">
        <v>12.550174241064362</v>
      </c>
      <c r="H5713">
        <v>6.2989443225500485</v>
      </c>
      <c r="I5713">
        <v>63.383393934396629</v>
      </c>
      <c r="J5713">
        <v>3.2882486823173989</v>
      </c>
      <c r="K5713">
        <v>2.5097697748100418</v>
      </c>
      <c r="L5713">
        <v>1.813352884112025</v>
      </c>
    </row>
    <row r="5714" spans="1:12" x14ac:dyDescent="0.25">
      <c r="A5714" t="s">
        <v>5723</v>
      </c>
      <c r="B5714">
        <v>-0.79999999999999982</v>
      </c>
      <c r="C5714">
        <v>-1.5999999999999996</v>
      </c>
      <c r="D5714">
        <v>-2.4</v>
      </c>
      <c r="E5714">
        <v>-1.5999999999999996</v>
      </c>
      <c r="F5714">
        <v>3.2694536068779192E-5</v>
      </c>
      <c r="G5714">
        <v>13.103658562367853</v>
      </c>
      <c r="H5714">
        <v>6.5498230541926405</v>
      </c>
      <c r="I5714">
        <v>63.77892497670242</v>
      </c>
      <c r="J5714">
        <v>3.4385635368313219</v>
      </c>
      <c r="K5714">
        <v>2.5592622089564485</v>
      </c>
      <c r="L5714">
        <v>1.8543364141469374</v>
      </c>
    </row>
    <row r="5715" spans="1:12" x14ac:dyDescent="0.25">
      <c r="A5715" t="s">
        <v>5724</v>
      </c>
      <c r="B5715">
        <v>-0.79999999999999982</v>
      </c>
      <c r="C5715">
        <v>-1.5999999999999996</v>
      </c>
      <c r="D5715">
        <v>-2.4</v>
      </c>
      <c r="E5715">
        <v>-0.79999999999999982</v>
      </c>
      <c r="F5715">
        <v>8.5388204551035455E-5</v>
      </c>
      <c r="G5715">
        <v>13.768459384503918</v>
      </c>
      <c r="H5715">
        <v>6.7089537374466133</v>
      </c>
      <c r="I5715">
        <v>64.256861398452315</v>
      </c>
      <c r="J5715">
        <v>3.5776623427107612</v>
      </c>
      <c r="K5715">
        <v>2.5901648089352562</v>
      </c>
      <c r="L5715">
        <v>1.8914709468323221</v>
      </c>
    </row>
    <row r="5716" spans="1:12" x14ac:dyDescent="0.25">
      <c r="A5716" t="s">
        <v>5725</v>
      </c>
      <c r="B5716">
        <v>-0.79999999999999982</v>
      </c>
      <c r="C5716">
        <v>-1.5999999999999996</v>
      </c>
      <c r="D5716">
        <v>-2.4</v>
      </c>
      <c r="E5716">
        <v>0</v>
      </c>
      <c r="F5716">
        <v>1.1759046723402888E-4</v>
      </c>
      <c r="G5716">
        <v>14.462320049029971</v>
      </c>
      <c r="H5716">
        <v>6.7530539682872748</v>
      </c>
      <c r="I5716">
        <v>64.760427404040996</v>
      </c>
      <c r="J5716">
        <v>3.6875651563218668</v>
      </c>
      <c r="K5716">
        <v>2.5986638813604337</v>
      </c>
      <c r="L5716">
        <v>1.9203034021533854</v>
      </c>
    </row>
    <row r="5717" spans="1:12" x14ac:dyDescent="0.25">
      <c r="A5717" t="s">
        <v>5726</v>
      </c>
      <c r="B5717">
        <v>-0.79999999999999982</v>
      </c>
      <c r="C5717">
        <v>-1.5999999999999996</v>
      </c>
      <c r="D5717">
        <v>-2.4</v>
      </c>
      <c r="E5717">
        <v>0.80000000000000071</v>
      </c>
      <c r="F5717">
        <v>8.5388204551035455E-5</v>
      </c>
      <c r="G5717">
        <v>15.116822300460724</v>
      </c>
      <c r="H5717">
        <v>6.6876324056980616</v>
      </c>
      <c r="I5717">
        <v>65.240904169928001</v>
      </c>
      <c r="J5717">
        <v>3.75098036859512</v>
      </c>
      <c r="K5717">
        <v>2.5860457083543711</v>
      </c>
      <c r="L5717">
        <v>1.9367447866446215</v>
      </c>
    </row>
    <row r="5718" spans="1:12" x14ac:dyDescent="0.25">
      <c r="A5718" t="s">
        <v>5727</v>
      </c>
      <c r="B5718">
        <v>-0.79999999999999982</v>
      </c>
      <c r="C5718">
        <v>-1.5999999999999996</v>
      </c>
      <c r="D5718">
        <v>-2.4</v>
      </c>
      <c r="E5718">
        <v>1.6000000000000005</v>
      </c>
      <c r="F5718">
        <v>3.2694536068779131E-5</v>
      </c>
      <c r="G5718">
        <v>15.684511130076407</v>
      </c>
      <c r="H5718">
        <v>6.5397514329146578</v>
      </c>
      <c r="I5718">
        <v>65.66246280408086</v>
      </c>
      <c r="J5718">
        <v>3.7636922562662707</v>
      </c>
      <c r="K5718">
        <v>2.5572937713361479</v>
      </c>
      <c r="L5718">
        <v>1.9400237772425035</v>
      </c>
    </row>
    <row r="5719" spans="1:12" x14ac:dyDescent="0.25">
      <c r="A5719" t="s">
        <v>5728</v>
      </c>
      <c r="B5719">
        <v>-0.79999999999999982</v>
      </c>
      <c r="C5719">
        <v>-1.5999999999999996</v>
      </c>
      <c r="D5719">
        <v>-2.4</v>
      </c>
      <c r="E5719">
        <v>2.4000000000000004</v>
      </c>
      <c r="F5719">
        <v>6.600912989737178E-6</v>
      </c>
      <c r="G5719">
        <v>16.145789109355707</v>
      </c>
      <c r="H5719">
        <v>6.355685956940154</v>
      </c>
      <c r="I5719">
        <v>66.008530523607064</v>
      </c>
      <c r="J5719">
        <v>3.7414506448620175</v>
      </c>
      <c r="K5719">
        <v>2.5210485828202822</v>
      </c>
      <c r="L5719">
        <v>1.9342829795203227</v>
      </c>
    </row>
    <row r="5720" spans="1:12" x14ac:dyDescent="0.25">
      <c r="A5720" t="s">
        <v>5729</v>
      </c>
      <c r="B5720">
        <v>-0.79999999999999982</v>
      </c>
      <c r="C5720">
        <v>-1.5999999999999996</v>
      </c>
      <c r="D5720">
        <v>-2.4</v>
      </c>
      <c r="E5720">
        <v>3.2</v>
      </c>
      <c r="F5720">
        <v>7.0272332442500214E-7</v>
      </c>
      <c r="G5720">
        <v>16.504843512294517</v>
      </c>
      <c r="H5720">
        <v>6.1706834436753946</v>
      </c>
      <c r="I5720">
        <v>66.280186321214913</v>
      </c>
      <c r="J5720">
        <v>3.7018683169193212</v>
      </c>
      <c r="K5720">
        <v>2.4840860378971166</v>
      </c>
      <c r="L5720">
        <v>1.9240239907338268</v>
      </c>
    </row>
    <row r="5721" spans="1:12" x14ac:dyDescent="0.25">
      <c r="A5721" t="s">
        <v>5730</v>
      </c>
      <c r="B5721">
        <v>-0.79999999999999982</v>
      </c>
      <c r="C5721">
        <v>-1.5999999999999996</v>
      </c>
      <c r="D5721">
        <v>-2.4</v>
      </c>
      <c r="E5721">
        <v>4</v>
      </c>
      <c r="F5721">
        <v>3.9447207154611543E-8</v>
      </c>
      <c r="G5721">
        <v>16.776207945727911</v>
      </c>
      <c r="H5721">
        <v>6.0035785695969661</v>
      </c>
      <c r="I5721">
        <v>66.486841438452274</v>
      </c>
      <c r="J5721">
        <v>3.6569963986100738</v>
      </c>
      <c r="K5721">
        <v>2.4502201063571749</v>
      </c>
      <c r="L5721">
        <v>1.9123274820516682</v>
      </c>
    </row>
    <row r="5722" spans="1:12" x14ac:dyDescent="0.25">
      <c r="A5722" t="s">
        <v>5731</v>
      </c>
      <c r="B5722">
        <v>-0.79999999999999982</v>
      </c>
      <c r="C5722">
        <v>-1.5999999999999996</v>
      </c>
      <c r="D5722">
        <v>-1.5999999999999996</v>
      </c>
      <c r="E5722">
        <v>-4</v>
      </c>
      <c r="F5722">
        <v>1.9538329608862184E-7</v>
      </c>
      <c r="G5722">
        <v>12.659067631295194</v>
      </c>
      <c r="H5722">
        <v>5.8694033588468955</v>
      </c>
      <c r="I5722">
        <v>63.460001321125262</v>
      </c>
      <c r="J5722">
        <v>3.0441724236558856</v>
      </c>
      <c r="K5722">
        <v>2.4226851547089017</v>
      </c>
      <c r="L5722">
        <v>1.7447556916817568</v>
      </c>
    </row>
    <row r="5723" spans="1:12" x14ac:dyDescent="0.25">
      <c r="A5723" t="s">
        <v>5732</v>
      </c>
      <c r="B5723">
        <v>-0.79999999999999982</v>
      </c>
      <c r="C5723">
        <v>-1.5999999999999996</v>
      </c>
      <c r="D5723">
        <v>-1.5999999999999996</v>
      </c>
      <c r="E5723">
        <v>-3.2</v>
      </c>
      <c r="F5723">
        <v>3.4806114112557618E-6</v>
      </c>
      <c r="G5723">
        <v>12.91175204363406</v>
      </c>
      <c r="H5723">
        <v>6.0674963538210047</v>
      </c>
      <c r="I5723">
        <v>63.640262261272419</v>
      </c>
      <c r="J5723">
        <v>3.1604472187346553</v>
      </c>
      <c r="K5723">
        <v>2.4632288472289789</v>
      </c>
      <c r="L5723">
        <v>1.7777646691096816</v>
      </c>
    </row>
    <row r="5724" spans="1:12" x14ac:dyDescent="0.25">
      <c r="A5724" t="s">
        <v>5733</v>
      </c>
      <c r="B5724">
        <v>-0.79999999999999982</v>
      </c>
      <c r="C5724">
        <v>-1.5999999999999996</v>
      </c>
      <c r="D5724">
        <v>-1.5999999999999996</v>
      </c>
      <c r="E5724">
        <v>-2.4</v>
      </c>
      <c r="F5724">
        <v>3.2694536068779192E-5</v>
      </c>
      <c r="G5724">
        <v>13.30571206640667</v>
      </c>
      <c r="H5724">
        <v>6.3249193909035988</v>
      </c>
      <c r="I5724">
        <v>63.922443969600806</v>
      </c>
      <c r="J5724">
        <v>3.3244848119738051</v>
      </c>
      <c r="K5724">
        <v>2.5149392419904699</v>
      </c>
      <c r="L5724">
        <v>1.8233169806629359</v>
      </c>
    </row>
    <row r="5725" spans="1:12" x14ac:dyDescent="0.25">
      <c r="A5725" t="s">
        <v>5734</v>
      </c>
      <c r="B5725">
        <v>-0.79999999999999982</v>
      </c>
      <c r="C5725">
        <v>-1.5999999999999996</v>
      </c>
      <c r="D5725">
        <v>-1.5999999999999996</v>
      </c>
      <c r="E5725">
        <v>-1.5999999999999996</v>
      </c>
      <c r="F5725">
        <v>1.6193709724921887E-4</v>
      </c>
      <c r="G5725">
        <v>13.85919638771016</v>
      </c>
      <c r="H5725">
        <v>6.5757981225461908</v>
      </c>
      <c r="I5725">
        <v>64.32144323279941</v>
      </c>
      <c r="J5725">
        <v>3.5134400252453197</v>
      </c>
      <c r="K5725">
        <v>2.5643319056912643</v>
      </c>
      <c r="L5725">
        <v>1.874417249505915</v>
      </c>
    </row>
    <row r="5726" spans="1:12" x14ac:dyDescent="0.25">
      <c r="A5726" t="s">
        <v>5735</v>
      </c>
      <c r="B5726">
        <v>-0.79999999999999982</v>
      </c>
      <c r="C5726">
        <v>-1.5999999999999996</v>
      </c>
      <c r="D5726">
        <v>-1.5999999999999996</v>
      </c>
      <c r="E5726">
        <v>-0.79999999999999982</v>
      </c>
      <c r="F5726">
        <v>4.229305458021613E-4</v>
      </c>
      <c r="G5726">
        <v>14.523997209846229</v>
      </c>
      <c r="H5726">
        <v>6.7349288058001635</v>
      </c>
      <c r="I5726">
        <v>64.805271899437926</v>
      </c>
      <c r="J5726">
        <v>3.6858148649533802</v>
      </c>
      <c r="K5726">
        <v>2.5951741378566804</v>
      </c>
      <c r="L5726">
        <v>1.9198476150344277</v>
      </c>
    </row>
    <row r="5727" spans="1:12" x14ac:dyDescent="0.25">
      <c r="A5727" t="s">
        <v>5736</v>
      </c>
      <c r="B5727">
        <v>-0.79999999999999982</v>
      </c>
      <c r="C5727">
        <v>-1.5999999999999996</v>
      </c>
      <c r="D5727">
        <v>-1.5999999999999996</v>
      </c>
      <c r="E5727">
        <v>0</v>
      </c>
      <c r="F5727">
        <v>5.8242939700991624E-4</v>
      </c>
      <c r="G5727">
        <v>15.21785787437228</v>
      </c>
      <c r="H5727">
        <v>6.779029036640825</v>
      </c>
      <c r="I5727">
        <v>65.31649425987348</v>
      </c>
      <c r="J5727">
        <v>3.8186532138181541</v>
      </c>
      <c r="K5727">
        <v>2.603656858466727</v>
      </c>
      <c r="L5727">
        <v>1.9541374603180182</v>
      </c>
    </row>
    <row r="5728" spans="1:12" x14ac:dyDescent="0.25">
      <c r="A5728" t="s">
        <v>5737</v>
      </c>
      <c r="B5728">
        <v>-0.79999999999999982</v>
      </c>
      <c r="C5728">
        <v>-1.5999999999999996</v>
      </c>
      <c r="D5728">
        <v>-1.5999999999999996</v>
      </c>
      <c r="E5728">
        <v>0.80000000000000071</v>
      </c>
      <c r="F5728">
        <v>4.2293054580216097E-4</v>
      </c>
      <c r="G5728">
        <v>15.872360125803034</v>
      </c>
      <c r="H5728">
        <v>6.7136074740516118</v>
      </c>
      <c r="I5728">
        <v>65.805231558085126</v>
      </c>
      <c r="J5728">
        <v>3.899027374208933</v>
      </c>
      <c r="K5728">
        <v>2.5910630007878255</v>
      </c>
      <c r="L5728">
        <v>1.9745954963508179</v>
      </c>
    </row>
    <row r="5729" spans="1:12" x14ac:dyDescent="0.25">
      <c r="A5729" t="s">
        <v>5738</v>
      </c>
      <c r="B5729">
        <v>-0.79999999999999982</v>
      </c>
      <c r="C5729">
        <v>-1.5999999999999996</v>
      </c>
      <c r="D5729">
        <v>-1.5999999999999996</v>
      </c>
      <c r="E5729">
        <v>1.6000000000000005</v>
      </c>
      <c r="F5729">
        <v>1.6193709724921871E-4</v>
      </c>
      <c r="G5729">
        <v>16.440048955418714</v>
      </c>
      <c r="H5729">
        <v>6.565726501268208</v>
      </c>
      <c r="I5729">
        <v>66.2347110632913</v>
      </c>
      <c r="J5729">
        <v>3.9281017759261267</v>
      </c>
      <c r="K5729">
        <v>2.5623673626683994</v>
      </c>
      <c r="L5729">
        <v>1.9819439386436053</v>
      </c>
    </row>
    <row r="5730" spans="1:12" x14ac:dyDescent="0.25">
      <c r="A5730" t="s">
        <v>5739</v>
      </c>
      <c r="B5730">
        <v>-0.79999999999999982</v>
      </c>
      <c r="C5730">
        <v>-1.5999999999999996</v>
      </c>
      <c r="D5730">
        <v>-1.5999999999999996</v>
      </c>
      <c r="E5730">
        <v>2.4000000000000004</v>
      </c>
      <c r="F5730">
        <v>3.2694536068779131E-5</v>
      </c>
      <c r="G5730">
        <v>16.901326934698016</v>
      </c>
      <c r="H5730">
        <v>6.3816610252937043</v>
      </c>
      <c r="I5730">
        <v>66.587843591226388</v>
      </c>
      <c r="J5730">
        <v>3.9229816842698213</v>
      </c>
      <c r="K5730">
        <v>2.5261949697704855</v>
      </c>
      <c r="L5730">
        <v>1.9806518331776086</v>
      </c>
    </row>
    <row r="5731" spans="1:12" x14ac:dyDescent="0.25">
      <c r="A5731" t="s">
        <v>5740</v>
      </c>
      <c r="B5731">
        <v>-0.79999999999999982</v>
      </c>
      <c r="C5731">
        <v>-1.5999999999999996</v>
      </c>
      <c r="D5731">
        <v>-1.5999999999999996</v>
      </c>
      <c r="E5731">
        <v>3.2</v>
      </c>
      <c r="F5731">
        <v>3.4806114112557618E-6</v>
      </c>
      <c r="G5731">
        <v>17.260381337636826</v>
      </c>
      <c r="H5731">
        <v>6.1966585120289448</v>
      </c>
      <c r="I5731">
        <v>66.86549998210053</v>
      </c>
      <c r="J5731">
        <v>3.8998856641431456</v>
      </c>
      <c r="K5731">
        <v>2.4893088422349172</v>
      </c>
      <c r="L5731">
        <v>1.9748128174951534</v>
      </c>
    </row>
    <row r="5732" spans="1:12" x14ac:dyDescent="0.25">
      <c r="A5732" t="s">
        <v>5741</v>
      </c>
      <c r="B5732">
        <v>-0.79999999999999982</v>
      </c>
      <c r="C5732">
        <v>-1.5999999999999996</v>
      </c>
      <c r="D5732">
        <v>-1.5999999999999996</v>
      </c>
      <c r="E5732">
        <v>4</v>
      </c>
      <c r="F5732">
        <v>1.9538329608862184E-7</v>
      </c>
      <c r="G5732">
        <v>17.531745771070216</v>
      </c>
      <c r="H5732">
        <v>6.0295536379505164</v>
      </c>
      <c r="I5732">
        <v>67.077043337037452</v>
      </c>
      <c r="J5732">
        <v>3.8692959247522678</v>
      </c>
      <c r="K5732">
        <v>2.4555149435404617</v>
      </c>
      <c r="L5732">
        <v>1.9670525983695168</v>
      </c>
    </row>
    <row r="5733" spans="1:12" x14ac:dyDescent="0.25">
      <c r="A5733" t="s">
        <v>5742</v>
      </c>
      <c r="B5733">
        <v>-0.79999999999999982</v>
      </c>
      <c r="C5733">
        <v>-1.5999999999999996</v>
      </c>
      <c r="D5733">
        <v>-0.79999999999999982</v>
      </c>
      <c r="E5733">
        <v>-4</v>
      </c>
      <c r="F5733">
        <v>5.1028186536043897E-7</v>
      </c>
      <c r="G5733">
        <v>13.409342315939741</v>
      </c>
      <c r="H5733">
        <v>5.7955732458871578</v>
      </c>
      <c r="I5733">
        <v>63.993473135618991</v>
      </c>
      <c r="J5733">
        <v>3.0413672782871113</v>
      </c>
      <c r="K5733">
        <v>2.4073996855294215</v>
      </c>
      <c r="L5733">
        <v>1.7439516272784379</v>
      </c>
    </row>
    <row r="5734" spans="1:12" x14ac:dyDescent="0.25">
      <c r="A5734" t="s">
        <v>5743</v>
      </c>
      <c r="B5734">
        <v>-0.79999999999999982</v>
      </c>
      <c r="C5734">
        <v>-1.5999999999999996</v>
      </c>
      <c r="D5734">
        <v>-0.79999999999999982</v>
      </c>
      <c r="E5734">
        <v>-3.2</v>
      </c>
      <c r="F5734">
        <v>9.0903005481329265E-6</v>
      </c>
      <c r="G5734">
        <v>13.662026728278603</v>
      </c>
      <c r="H5734">
        <v>5.9936662408612662</v>
      </c>
      <c r="I5734">
        <v>64.175732059793944</v>
      </c>
      <c r="J5734">
        <v>3.173272652251018</v>
      </c>
      <c r="K5734">
        <v>2.448196528234869</v>
      </c>
      <c r="L5734">
        <v>1.7813681967103314</v>
      </c>
    </row>
    <row r="5735" spans="1:12" x14ac:dyDescent="0.25">
      <c r="A5735" t="s">
        <v>5744</v>
      </c>
      <c r="B5735">
        <v>-0.79999999999999982</v>
      </c>
      <c r="C5735">
        <v>-1.5999999999999996</v>
      </c>
      <c r="D5735">
        <v>-0.79999999999999982</v>
      </c>
      <c r="E5735">
        <v>-2.4</v>
      </c>
      <c r="F5735">
        <v>8.5388204551035455E-5</v>
      </c>
      <c r="G5735">
        <v>14.055986751051215</v>
      </c>
      <c r="H5735">
        <v>6.2510892779438612</v>
      </c>
      <c r="I5735">
        <v>64.461416021289935</v>
      </c>
      <c r="J5735">
        <v>3.3576629239800493</v>
      </c>
      <c r="K5735">
        <v>2.5002178460973878</v>
      </c>
      <c r="L5735">
        <v>1.8323926773429458</v>
      </c>
    </row>
    <row r="5736" spans="1:12" x14ac:dyDescent="0.25">
      <c r="A5736" t="s">
        <v>5745</v>
      </c>
      <c r="B5736">
        <v>-0.79999999999999982</v>
      </c>
      <c r="C5736">
        <v>-1.5999999999999996</v>
      </c>
      <c r="D5736">
        <v>-0.79999999999999982</v>
      </c>
      <c r="E5736">
        <v>-1.5999999999999996</v>
      </c>
      <c r="F5736">
        <v>4.229305458021613E-4</v>
      </c>
      <c r="G5736">
        <v>14.609471072354705</v>
      </c>
      <c r="H5736">
        <v>6.5019680095864532</v>
      </c>
      <c r="I5736">
        <v>64.865976026160723</v>
      </c>
      <c r="J5736">
        <v>3.5682955777272438</v>
      </c>
      <c r="K5736">
        <v>2.5498956860205975</v>
      </c>
      <c r="L5736">
        <v>1.8889932709586987</v>
      </c>
    </row>
    <row r="5737" spans="1:12" x14ac:dyDescent="0.25">
      <c r="A5737" t="s">
        <v>5746</v>
      </c>
      <c r="B5737">
        <v>-0.79999999999999982</v>
      </c>
      <c r="C5737">
        <v>-1.5999999999999996</v>
      </c>
      <c r="D5737">
        <v>-0.79999999999999982</v>
      </c>
      <c r="E5737">
        <v>-0.79999999999999982</v>
      </c>
      <c r="F5737">
        <v>1.1045662149744191E-3</v>
      </c>
      <c r="G5737">
        <v>15.274271894490772</v>
      </c>
      <c r="H5737">
        <v>6.6610986928404259</v>
      </c>
      <c r="I5737">
        <v>65.357322987599545</v>
      </c>
      <c r="J5737">
        <v>3.7598284849640864</v>
      </c>
      <c r="K5737">
        <v>2.5809104387483939</v>
      </c>
      <c r="L5737">
        <v>1.9390277163991458</v>
      </c>
    </row>
    <row r="5738" spans="1:12" x14ac:dyDescent="0.25">
      <c r="A5738" t="s">
        <v>5747</v>
      </c>
      <c r="B5738">
        <v>-0.79999999999999982</v>
      </c>
      <c r="C5738">
        <v>-1.5999999999999996</v>
      </c>
      <c r="D5738">
        <v>-0.79999999999999982</v>
      </c>
      <c r="E5738">
        <v>0</v>
      </c>
      <c r="F5738">
        <v>1.521128802188751E-3</v>
      </c>
      <c r="G5738">
        <v>15.968132559016823</v>
      </c>
      <c r="H5738">
        <v>6.7051989236810874</v>
      </c>
      <c r="I5738">
        <v>65.877363758382131</v>
      </c>
      <c r="J5738">
        <v>3.9115314704690025</v>
      </c>
      <c r="K5738">
        <v>2.5894398860914087</v>
      </c>
      <c r="L5738">
        <v>1.9777592043696832</v>
      </c>
    </row>
    <row r="5739" spans="1:12" x14ac:dyDescent="0.25">
      <c r="A5739" t="s">
        <v>5748</v>
      </c>
      <c r="B5739">
        <v>-0.79999999999999982</v>
      </c>
      <c r="C5739">
        <v>-1.5999999999999996</v>
      </c>
      <c r="D5739">
        <v>-0.79999999999999982</v>
      </c>
      <c r="E5739">
        <v>0.80000000000000071</v>
      </c>
      <c r="F5739">
        <v>1.1045662149744171E-3</v>
      </c>
      <c r="G5739">
        <v>16.622634810447579</v>
      </c>
      <c r="H5739">
        <v>6.6397773610918742</v>
      </c>
      <c r="I5739">
        <v>66.375549770860673</v>
      </c>
      <c r="J5739">
        <v>4.0150791280097984</v>
      </c>
      <c r="K5739">
        <v>2.5767765446564965</v>
      </c>
      <c r="L5739">
        <v>2.0037662358692936</v>
      </c>
    </row>
    <row r="5740" spans="1:12" x14ac:dyDescent="0.25">
      <c r="A5740" t="s">
        <v>5749</v>
      </c>
      <c r="B5740">
        <v>-0.79999999999999982</v>
      </c>
      <c r="C5740">
        <v>-1.5999999999999996</v>
      </c>
      <c r="D5740">
        <v>-0.79999999999999982</v>
      </c>
      <c r="E5740">
        <v>1.6000000000000005</v>
      </c>
      <c r="F5740">
        <v>4.2293054580216059E-4</v>
      </c>
      <c r="G5740">
        <v>17.190323640063262</v>
      </c>
      <c r="H5740">
        <v>6.4918963883084695</v>
      </c>
      <c r="I5740">
        <v>66.814465222406568</v>
      </c>
      <c r="J5740">
        <v>4.0712763464087427</v>
      </c>
      <c r="K5740">
        <v>2.547920012148825</v>
      </c>
      <c r="L5740">
        <v>2.017740406100037</v>
      </c>
    </row>
    <row r="5741" spans="1:12" x14ac:dyDescent="0.25">
      <c r="A5741" t="s">
        <v>5750</v>
      </c>
      <c r="B5741">
        <v>-0.79999999999999982</v>
      </c>
      <c r="C5741">
        <v>-1.5999999999999996</v>
      </c>
      <c r="D5741">
        <v>-0.79999999999999982</v>
      </c>
      <c r="E5741">
        <v>2.4000000000000004</v>
      </c>
      <c r="F5741">
        <v>8.5388204551035455E-5</v>
      </c>
      <c r="G5741">
        <v>17.651601619342561</v>
      </c>
      <c r="H5741">
        <v>6.3078309123339658</v>
      </c>
      <c r="I5741">
        <v>67.176411310017841</v>
      </c>
      <c r="J5741">
        <v>4.0929963836733831</v>
      </c>
      <c r="K5741">
        <v>2.5115395502229236</v>
      </c>
      <c r="L5741">
        <v>2.0231155141695156</v>
      </c>
    </row>
    <row r="5742" spans="1:12" x14ac:dyDescent="0.25">
      <c r="A5742" t="s">
        <v>5751</v>
      </c>
      <c r="B5742">
        <v>-0.79999999999999982</v>
      </c>
      <c r="C5742">
        <v>-1.5999999999999996</v>
      </c>
      <c r="D5742">
        <v>-0.79999999999999982</v>
      </c>
      <c r="E5742">
        <v>3.2</v>
      </c>
      <c r="F5742">
        <v>9.0903005481329265E-6</v>
      </c>
      <c r="G5742">
        <v>18.010656022281371</v>
      </c>
      <c r="H5742">
        <v>6.1228283990692072</v>
      </c>
      <c r="I5742">
        <v>67.461805642539488</v>
      </c>
      <c r="J5742">
        <v>4.0927685137478642</v>
      </c>
      <c r="K5742">
        <v>2.4744349656172431</v>
      </c>
      <c r="L5742">
        <v>2.0230591967977269</v>
      </c>
    </row>
    <row r="5743" spans="1:12" x14ac:dyDescent="0.25">
      <c r="A5743" t="s">
        <v>5752</v>
      </c>
      <c r="B5743">
        <v>-0.79999999999999982</v>
      </c>
      <c r="C5743">
        <v>-1.5999999999999996</v>
      </c>
      <c r="D5743">
        <v>-0.79999999999999982</v>
      </c>
      <c r="E5743">
        <v>4</v>
      </c>
      <c r="F5743">
        <v>5.1028186536043897E-7</v>
      </c>
      <c r="G5743">
        <v>18.282020455714761</v>
      </c>
      <c r="H5743">
        <v>5.9557235249907778</v>
      </c>
      <c r="I5743">
        <v>67.679774360816751</v>
      </c>
      <c r="J5743">
        <v>4.0796992064205089</v>
      </c>
      <c r="K5743">
        <v>2.4404351097684973</v>
      </c>
      <c r="L5743">
        <v>2.0198265287941211</v>
      </c>
    </row>
    <row r="5744" spans="1:12" x14ac:dyDescent="0.25">
      <c r="A5744" t="s">
        <v>5753</v>
      </c>
      <c r="B5744">
        <v>-0.79999999999999982</v>
      </c>
      <c r="C5744">
        <v>-1.5999999999999996</v>
      </c>
      <c r="D5744">
        <v>0</v>
      </c>
      <c r="E5744">
        <v>-4</v>
      </c>
      <c r="F5744">
        <v>7.0272332442500214E-7</v>
      </c>
      <c r="G5744">
        <v>14.12230419602915</v>
      </c>
      <c r="H5744">
        <v>5.6336955513006481</v>
      </c>
      <c r="I5744">
        <v>64.504743383348824</v>
      </c>
      <c r="J5744">
        <v>3.0311854942544918</v>
      </c>
      <c r="K5744">
        <v>2.3735407203797134</v>
      </c>
      <c r="L5744">
        <v>1.7410300095789537</v>
      </c>
    </row>
    <row r="5745" spans="1:12" x14ac:dyDescent="0.25">
      <c r="A5745" t="s">
        <v>5754</v>
      </c>
      <c r="B5745">
        <v>-0.79999999999999982</v>
      </c>
      <c r="C5745">
        <v>-1.5999999999999996</v>
      </c>
      <c r="D5745">
        <v>0</v>
      </c>
      <c r="E5745">
        <v>-3.2</v>
      </c>
      <c r="F5745">
        <v>1.2518505270992224E-5</v>
      </c>
      <c r="G5745">
        <v>14.374988608368014</v>
      </c>
      <c r="H5745">
        <v>5.8317885462747574</v>
      </c>
      <c r="I5745">
        <v>64.689665027179458</v>
      </c>
      <c r="J5745">
        <v>3.1699554912644836</v>
      </c>
      <c r="K5745">
        <v>2.4149096352192472</v>
      </c>
      <c r="L5745">
        <v>1.7804368821344057</v>
      </c>
    </row>
    <row r="5746" spans="1:12" x14ac:dyDescent="0.25">
      <c r="A5746" t="s">
        <v>5755</v>
      </c>
      <c r="B5746">
        <v>-0.79999999999999982</v>
      </c>
      <c r="C5746">
        <v>-1.5999999999999996</v>
      </c>
      <c r="D5746">
        <v>0</v>
      </c>
      <c r="E5746">
        <v>-2.4</v>
      </c>
      <c r="F5746">
        <v>1.1759046723402888E-4</v>
      </c>
      <c r="G5746">
        <v>14.768948631140626</v>
      </c>
      <c r="H5746">
        <v>6.0892115833573515</v>
      </c>
      <c r="I5746">
        <v>64.979593668337301</v>
      </c>
      <c r="J5746">
        <v>3.3630972549314047</v>
      </c>
      <c r="K5746">
        <v>2.4676327894071579</v>
      </c>
      <c r="L5746">
        <v>1.8338749289227454</v>
      </c>
    </row>
    <row r="5747" spans="1:12" x14ac:dyDescent="0.25">
      <c r="A5747" t="s">
        <v>5756</v>
      </c>
      <c r="B5747">
        <v>-0.79999999999999982</v>
      </c>
      <c r="C5747">
        <v>-1.5999999999999996</v>
      </c>
      <c r="D5747">
        <v>0</v>
      </c>
      <c r="E5747">
        <v>-1.5999999999999996</v>
      </c>
      <c r="F5747">
        <v>5.8242939700991624E-4</v>
      </c>
      <c r="G5747">
        <v>15.322432952444119</v>
      </c>
      <c r="H5747">
        <v>6.3400903149999435</v>
      </c>
      <c r="I5747">
        <v>65.390355593023855</v>
      </c>
      <c r="J5747">
        <v>3.5843270331738655</v>
      </c>
      <c r="K5747">
        <v>2.5179535966732871</v>
      </c>
      <c r="L5747">
        <v>1.893231901583603</v>
      </c>
    </row>
    <row r="5748" spans="1:12" x14ac:dyDescent="0.25">
      <c r="A5748" t="s">
        <v>5757</v>
      </c>
      <c r="B5748">
        <v>-0.79999999999999982</v>
      </c>
      <c r="C5748">
        <v>-1.5999999999999996</v>
      </c>
      <c r="D5748">
        <v>0</v>
      </c>
      <c r="E5748">
        <v>-0.79999999999999982</v>
      </c>
      <c r="F5748">
        <v>1.521128802188751E-3</v>
      </c>
      <c r="G5748">
        <v>15.987233774580185</v>
      </c>
      <c r="H5748">
        <v>6.4992209982539162</v>
      </c>
      <c r="I5748">
        <v>65.889743294049751</v>
      </c>
      <c r="J5748">
        <v>3.7909679157062937</v>
      </c>
      <c r="K5748">
        <v>2.5493569774070317</v>
      </c>
      <c r="L5748">
        <v>1.9470408099745351</v>
      </c>
    </row>
    <row r="5749" spans="1:12" x14ac:dyDescent="0.25">
      <c r="A5749" t="s">
        <v>5758</v>
      </c>
      <c r="B5749">
        <v>-0.79999999999999982</v>
      </c>
      <c r="C5749">
        <v>-1.5999999999999996</v>
      </c>
      <c r="D5749">
        <v>0</v>
      </c>
      <c r="E5749">
        <v>0</v>
      </c>
      <c r="F5749">
        <v>2.0947887066252256E-3</v>
      </c>
      <c r="G5749">
        <v>16.681094439106236</v>
      </c>
      <c r="H5749">
        <v>6.5433212290945777</v>
      </c>
      <c r="I5749">
        <v>66.419374734563775</v>
      </c>
      <c r="J5749">
        <v>3.9672001048142769</v>
      </c>
      <c r="K5749">
        <v>2.5579916397624478</v>
      </c>
      <c r="L5749">
        <v>1.9917831470354088</v>
      </c>
    </row>
    <row r="5750" spans="1:12" x14ac:dyDescent="0.25">
      <c r="A5750" t="s">
        <v>5759</v>
      </c>
      <c r="B5750">
        <v>-0.79999999999999982</v>
      </c>
      <c r="C5750">
        <v>-1.5999999999999996</v>
      </c>
      <c r="D5750">
        <v>0</v>
      </c>
      <c r="E5750">
        <v>0.80000000000000071</v>
      </c>
      <c r="F5750">
        <v>1.5211288021887497E-3</v>
      </c>
      <c r="G5750">
        <v>17.335596690536988</v>
      </c>
      <c r="H5750">
        <v>6.4778996665053645</v>
      </c>
      <c r="I5750">
        <v>66.928371835209674</v>
      </c>
      <c r="J5750">
        <v>4.1041810156035305</v>
      </c>
      <c r="K5750">
        <v>2.5451718343768786</v>
      </c>
      <c r="L5750">
        <v>2.0258778382724687</v>
      </c>
    </row>
    <row r="5751" spans="1:12" x14ac:dyDescent="0.25">
      <c r="A5751" t="s">
        <v>5760</v>
      </c>
      <c r="B5751">
        <v>-0.79999999999999982</v>
      </c>
      <c r="C5751">
        <v>-1.5999999999999996</v>
      </c>
      <c r="D5751">
        <v>0</v>
      </c>
      <c r="E5751">
        <v>1.6000000000000005</v>
      </c>
      <c r="F5751">
        <v>5.824293970099157E-4</v>
      </c>
      <c r="G5751">
        <v>17.903285520152671</v>
      </c>
      <c r="H5751">
        <v>6.3300186937219598</v>
      </c>
      <c r="I5751">
        <v>67.378556912207159</v>
      </c>
      <c r="J5751">
        <v>4.1952229537382477</v>
      </c>
      <c r="K5751">
        <v>2.5159528401227953</v>
      </c>
      <c r="L5751">
        <v>2.0482243416526051</v>
      </c>
    </row>
    <row r="5752" spans="1:12" x14ac:dyDescent="0.25">
      <c r="A5752" t="s">
        <v>5761</v>
      </c>
      <c r="B5752">
        <v>-0.79999999999999982</v>
      </c>
      <c r="C5752">
        <v>-1.5999999999999996</v>
      </c>
      <c r="D5752">
        <v>0</v>
      </c>
      <c r="E5752">
        <v>2.4000000000000004</v>
      </c>
      <c r="F5752">
        <v>1.1759046723402869E-4</v>
      </c>
      <c r="G5752">
        <v>18.36456349943197</v>
      </c>
      <c r="H5752">
        <v>6.145953217747457</v>
      </c>
      <c r="I5752">
        <v>67.751232516656131</v>
      </c>
      <c r="J5752">
        <v>4.2458905608793964</v>
      </c>
      <c r="K5752">
        <v>2.479103309212316</v>
      </c>
      <c r="L5752">
        <v>2.0605558863761488</v>
      </c>
    </row>
    <row r="5753" spans="1:12" x14ac:dyDescent="0.25">
      <c r="A5753" t="s">
        <v>5762</v>
      </c>
      <c r="B5753">
        <v>-0.79999999999999982</v>
      </c>
      <c r="C5753">
        <v>-1.5999999999999996</v>
      </c>
      <c r="D5753">
        <v>0</v>
      </c>
      <c r="E5753">
        <v>3.2</v>
      </c>
      <c r="F5753">
        <v>1.2518505270992224E-5</v>
      </c>
      <c r="G5753">
        <v>18.723617902370783</v>
      </c>
      <c r="H5753">
        <v>5.9609507044826975</v>
      </c>
      <c r="I5753">
        <v>68.046056790698643</v>
      </c>
      <c r="J5753">
        <v>4.2659781200569622</v>
      </c>
      <c r="K5753">
        <v>2.4415058272473358</v>
      </c>
      <c r="L5753">
        <v>2.0654244406554705</v>
      </c>
    </row>
    <row r="5754" spans="1:12" x14ac:dyDescent="0.25">
      <c r="A5754" t="s">
        <v>5763</v>
      </c>
      <c r="B5754">
        <v>-0.79999999999999982</v>
      </c>
      <c r="C5754">
        <v>-1.5999999999999996</v>
      </c>
      <c r="D5754">
        <v>0</v>
      </c>
      <c r="E5754">
        <v>4</v>
      </c>
      <c r="F5754">
        <v>7.0272332442500214E-7</v>
      </c>
      <c r="G5754">
        <v>18.994982335804174</v>
      </c>
      <c r="H5754">
        <v>5.7938458304042681</v>
      </c>
      <c r="I5754">
        <v>68.271798592794383</v>
      </c>
      <c r="J5754">
        <v>4.2654776015672251</v>
      </c>
      <c r="K5754">
        <v>2.4070408867329753</v>
      </c>
      <c r="L5754">
        <v>2.0653032710881045</v>
      </c>
    </row>
    <row r="5755" spans="1:12" x14ac:dyDescent="0.25">
      <c r="A5755" t="s">
        <v>5764</v>
      </c>
      <c r="B5755">
        <v>-0.79999999999999982</v>
      </c>
      <c r="C5755">
        <v>-1.5999999999999996</v>
      </c>
      <c r="D5755">
        <v>0.80000000000000071</v>
      </c>
      <c r="E5755">
        <v>-4</v>
      </c>
      <c r="F5755">
        <v>5.1028186536043801E-7</v>
      </c>
      <c r="G5755">
        <v>14.773653655097158</v>
      </c>
      <c r="H5755">
        <v>5.4108530531554395</v>
      </c>
      <c r="I5755">
        <v>64.977711212899436</v>
      </c>
      <c r="J5755">
        <v>2.9940525591715508</v>
      </c>
      <c r="K5755">
        <v>2.3261240407930615</v>
      </c>
      <c r="L5755">
        <v>1.7303330775233856</v>
      </c>
    </row>
    <row r="5756" spans="1:12" x14ac:dyDescent="0.25">
      <c r="A5756" t="s">
        <v>5765</v>
      </c>
      <c r="B5756">
        <v>-0.79999999999999982</v>
      </c>
      <c r="C5756">
        <v>-1.5999999999999996</v>
      </c>
      <c r="D5756">
        <v>0.80000000000000071</v>
      </c>
      <c r="E5756">
        <v>-3.2</v>
      </c>
      <c r="F5756">
        <v>9.0903005481329265E-6</v>
      </c>
      <c r="G5756">
        <v>15.026338067436022</v>
      </c>
      <c r="H5756">
        <v>5.6089460481295488</v>
      </c>
      <c r="I5756">
        <v>65.165214511296199</v>
      </c>
      <c r="J5756">
        <v>3.1342702870626327</v>
      </c>
      <c r="K5756">
        <v>2.368321356600398</v>
      </c>
      <c r="L5756">
        <v>1.7703870444235161</v>
      </c>
    </row>
    <row r="5757" spans="1:12" x14ac:dyDescent="0.25">
      <c r="A5757" t="s">
        <v>5766</v>
      </c>
      <c r="B5757">
        <v>-0.79999999999999982</v>
      </c>
      <c r="C5757">
        <v>-1.5999999999999996</v>
      </c>
      <c r="D5757">
        <v>0.80000000000000071</v>
      </c>
      <c r="E5757">
        <v>-2.4</v>
      </c>
      <c r="F5757">
        <v>8.5388204551035455E-5</v>
      </c>
      <c r="G5757">
        <v>15.420298090208634</v>
      </c>
      <c r="H5757">
        <v>5.8663690852121428</v>
      </c>
      <c r="I5757">
        <v>65.459207206104679</v>
      </c>
      <c r="J5757">
        <v>3.3307819110946086</v>
      </c>
      <c r="K5757">
        <v>2.4220588525492404</v>
      </c>
      <c r="L5757">
        <v>1.8250429888346764</v>
      </c>
    </row>
    <row r="5758" spans="1:12" x14ac:dyDescent="0.25">
      <c r="A5758" t="s">
        <v>5767</v>
      </c>
      <c r="B5758">
        <v>-0.79999999999999982</v>
      </c>
      <c r="C5758">
        <v>-1.5999999999999996</v>
      </c>
      <c r="D5758">
        <v>0.80000000000000071</v>
      </c>
      <c r="E5758">
        <v>-1.5999999999999996</v>
      </c>
      <c r="F5758">
        <v>4.2293054580216097E-4</v>
      </c>
      <c r="G5758">
        <v>15.973782411512126</v>
      </c>
      <c r="H5758">
        <v>6.1172478168547348</v>
      </c>
      <c r="I5758">
        <v>65.875969128113482</v>
      </c>
      <c r="J5758">
        <v>3.5608472803782028</v>
      </c>
      <c r="K5758">
        <v>2.4733070607699998</v>
      </c>
      <c r="L5758">
        <v>1.8870207419046041</v>
      </c>
    </row>
    <row r="5759" spans="1:12" x14ac:dyDescent="0.25">
      <c r="A5759" t="s">
        <v>5768</v>
      </c>
      <c r="B5759">
        <v>-0.79999999999999982</v>
      </c>
      <c r="C5759">
        <v>-1.5999999999999996</v>
      </c>
      <c r="D5759">
        <v>0.80000000000000071</v>
      </c>
      <c r="E5759">
        <v>-0.79999999999999982</v>
      </c>
      <c r="F5759">
        <v>1.1045662149744171E-3</v>
      </c>
      <c r="G5759">
        <v>16.638583233648191</v>
      </c>
      <c r="H5759">
        <v>6.2763785001087076</v>
      </c>
      <c r="I5759">
        <v>66.383510699833394</v>
      </c>
      <c r="J5759">
        <v>3.7876149800852548</v>
      </c>
      <c r="K5759">
        <v>2.5052701451357913</v>
      </c>
      <c r="L5759">
        <v>1.9461795857744615</v>
      </c>
    </row>
    <row r="5760" spans="1:12" x14ac:dyDescent="0.25">
      <c r="A5760" t="s">
        <v>5769</v>
      </c>
      <c r="B5760">
        <v>-0.79999999999999982</v>
      </c>
      <c r="C5760">
        <v>-1.5999999999999996</v>
      </c>
      <c r="D5760">
        <v>0.80000000000000071</v>
      </c>
      <c r="E5760">
        <v>0</v>
      </c>
      <c r="F5760">
        <v>1.5211288021887497E-3</v>
      </c>
      <c r="G5760">
        <v>17.332443898174244</v>
      </c>
      <c r="H5760">
        <v>6.3204787309493691</v>
      </c>
      <c r="I5760">
        <v>66.923533104693064</v>
      </c>
      <c r="J5760">
        <v>3.9973170133313025</v>
      </c>
      <c r="K5760">
        <v>2.5140562306657679</v>
      </c>
      <c r="L5760">
        <v>1.9993291408198157</v>
      </c>
    </row>
    <row r="5761" spans="1:12" x14ac:dyDescent="0.25">
      <c r="A5761" t="s">
        <v>5770</v>
      </c>
      <c r="B5761">
        <v>-0.79999999999999982</v>
      </c>
      <c r="C5761">
        <v>-1.5999999999999996</v>
      </c>
      <c r="D5761">
        <v>0.80000000000000071</v>
      </c>
      <c r="E5761">
        <v>0.80000000000000071</v>
      </c>
      <c r="F5761">
        <v>1.1045662149744171E-3</v>
      </c>
      <c r="G5761">
        <v>17.986946149605</v>
      </c>
      <c r="H5761">
        <v>6.2550571683601559</v>
      </c>
      <c r="I5761">
        <v>67.44477522422919</v>
      </c>
      <c r="J5761">
        <v>4.17330891366261</v>
      </c>
      <c r="K5761">
        <v>2.5010112291551505</v>
      </c>
      <c r="L5761">
        <v>2.0428678160034268</v>
      </c>
    </row>
    <row r="5762" spans="1:12" x14ac:dyDescent="0.25">
      <c r="A5762" t="s">
        <v>5771</v>
      </c>
      <c r="B5762">
        <v>-0.79999999999999982</v>
      </c>
      <c r="C5762">
        <v>-1.5999999999999996</v>
      </c>
      <c r="D5762">
        <v>0.80000000000000071</v>
      </c>
      <c r="E5762">
        <v>1.6000000000000005</v>
      </c>
      <c r="F5762">
        <v>4.2293054580216027E-4</v>
      </c>
      <c r="G5762">
        <v>18.55463497922068</v>
      </c>
      <c r="H5762">
        <v>6.1071761955767512</v>
      </c>
      <c r="I5762">
        <v>67.907835490712046</v>
      </c>
      <c r="J5762">
        <v>4.2971370987461022</v>
      </c>
      <c r="K5762">
        <v>2.4712701583551628</v>
      </c>
      <c r="L5762">
        <v>2.0729537136043588</v>
      </c>
    </row>
    <row r="5763" spans="1:12" x14ac:dyDescent="0.25">
      <c r="A5763" t="s">
        <v>5772</v>
      </c>
      <c r="B5763">
        <v>-0.79999999999999982</v>
      </c>
      <c r="C5763">
        <v>-1.5999999999999996</v>
      </c>
      <c r="D5763">
        <v>0.80000000000000071</v>
      </c>
      <c r="E5763">
        <v>2.4000000000000004</v>
      </c>
      <c r="F5763">
        <v>8.5388204551035306E-5</v>
      </c>
      <c r="G5763">
        <v>19.015912958499982</v>
      </c>
      <c r="H5763">
        <v>5.9231107196022474</v>
      </c>
      <c r="I5763">
        <v>68.292588732925125</v>
      </c>
      <c r="J5763">
        <v>4.3683308604618478</v>
      </c>
      <c r="K5763">
        <v>2.4337441771070041</v>
      </c>
      <c r="L5763">
        <v>2.0900552290458374</v>
      </c>
    </row>
    <row r="5764" spans="1:12" x14ac:dyDescent="0.25">
      <c r="A5764" t="s">
        <v>5773</v>
      </c>
      <c r="B5764">
        <v>-0.79999999999999982</v>
      </c>
      <c r="C5764">
        <v>-1.5999999999999996</v>
      </c>
      <c r="D5764">
        <v>0.80000000000000071</v>
      </c>
      <c r="E5764">
        <v>3.2</v>
      </c>
      <c r="F5764">
        <v>9.0903005481329265E-6</v>
      </c>
      <c r="G5764">
        <v>19.374967361438788</v>
      </c>
      <c r="H5764">
        <v>5.7381082063374889</v>
      </c>
      <c r="I5764">
        <v>68.597779573558086</v>
      </c>
      <c r="J5764">
        <v>4.3975353375063344</v>
      </c>
      <c r="K5764">
        <v>2.3954348678971611</v>
      </c>
      <c r="L5764">
        <v>2.0970301231757102</v>
      </c>
    </row>
    <row r="5765" spans="1:12" x14ac:dyDescent="0.25">
      <c r="A5765" t="s">
        <v>5774</v>
      </c>
      <c r="B5765">
        <v>-0.79999999999999982</v>
      </c>
      <c r="C5765">
        <v>-1.5999999999999996</v>
      </c>
      <c r="D5765">
        <v>0.80000000000000071</v>
      </c>
      <c r="E5765">
        <v>4</v>
      </c>
      <c r="F5765">
        <v>5.1028186536043801E-7</v>
      </c>
      <c r="G5765">
        <v>19.646331794872182</v>
      </c>
      <c r="H5765">
        <v>5.5710033322590595</v>
      </c>
      <c r="I5765">
        <v>68.831866628189232</v>
      </c>
      <c r="J5765">
        <v>4.3985239637882723</v>
      </c>
      <c r="K5765">
        <v>2.3602972974307832</v>
      </c>
      <c r="L5765">
        <v>2.0972658305012915</v>
      </c>
    </row>
    <row r="5766" spans="1:12" x14ac:dyDescent="0.25">
      <c r="A5766" t="s">
        <v>5775</v>
      </c>
      <c r="B5766">
        <v>-0.79999999999999982</v>
      </c>
      <c r="C5766">
        <v>-1.5999999999999996</v>
      </c>
      <c r="D5766">
        <v>1.6000000000000005</v>
      </c>
      <c r="E5766">
        <v>-4</v>
      </c>
      <c r="F5766">
        <v>1.953832960886215E-7</v>
      </c>
      <c r="G5766">
        <v>15.350317836236441</v>
      </c>
      <c r="H5766">
        <v>5.1574286795509385</v>
      </c>
      <c r="I5766">
        <v>65.401794208879451</v>
      </c>
      <c r="J5766">
        <v>2.9252473135898787</v>
      </c>
      <c r="K5766">
        <v>2.2709972874380404</v>
      </c>
      <c r="L5766">
        <v>1.7103354389095371</v>
      </c>
    </row>
    <row r="5767" spans="1:12" x14ac:dyDescent="0.25">
      <c r="A5767" t="s">
        <v>5776</v>
      </c>
      <c r="B5767">
        <v>-0.79999999999999982</v>
      </c>
      <c r="C5767">
        <v>-1.5999999999999996</v>
      </c>
      <c r="D5767">
        <v>1.6000000000000005</v>
      </c>
      <c r="E5767">
        <v>-3.2</v>
      </c>
      <c r="F5767">
        <v>3.4806114112557558E-6</v>
      </c>
      <c r="G5767">
        <v>15.603002248575304</v>
      </c>
      <c r="H5767">
        <v>5.3555216745250478</v>
      </c>
      <c r="I5767">
        <v>65.591462862203713</v>
      </c>
      <c r="J5767">
        <v>3.0659216719083626</v>
      </c>
      <c r="K5767">
        <v>2.3142000074593914</v>
      </c>
      <c r="L5767">
        <v>1.7509773476285644</v>
      </c>
    </row>
    <row r="5768" spans="1:12" x14ac:dyDescent="0.25">
      <c r="A5768" t="s">
        <v>5777</v>
      </c>
      <c r="B5768">
        <v>-0.79999999999999982</v>
      </c>
      <c r="C5768">
        <v>-1.5999999999999996</v>
      </c>
      <c r="D5768">
        <v>1.6000000000000005</v>
      </c>
      <c r="E5768">
        <v>-2.4</v>
      </c>
      <c r="F5768">
        <v>3.2694536068779131E-5</v>
      </c>
      <c r="G5768">
        <v>15.996962271347915</v>
      </c>
      <c r="H5768">
        <v>5.6129447116076419</v>
      </c>
      <c r="I5768">
        <v>65.889012064878074</v>
      </c>
      <c r="J5768">
        <v>3.2667552756260303</v>
      </c>
      <c r="K5768">
        <v>2.3691654040205048</v>
      </c>
      <c r="L5768">
        <v>1.8074167409941821</v>
      </c>
    </row>
    <row r="5769" spans="1:12" x14ac:dyDescent="0.25">
      <c r="A5769" t="s">
        <v>5778</v>
      </c>
      <c r="B5769">
        <v>-0.79999999999999982</v>
      </c>
      <c r="C5769">
        <v>-1.5999999999999996</v>
      </c>
      <c r="D5769">
        <v>1.6000000000000005</v>
      </c>
      <c r="E5769">
        <v>-1.5999999999999996</v>
      </c>
      <c r="F5769">
        <v>1.6193709724921871E-4</v>
      </c>
      <c r="G5769">
        <v>16.550446592651408</v>
      </c>
      <c r="H5769">
        <v>5.8638234432502339</v>
      </c>
      <c r="I5769">
        <v>66.311410427159913</v>
      </c>
      <c r="J5769">
        <v>3.510536988218409</v>
      </c>
      <c r="K5769">
        <v>2.4215332835313732</v>
      </c>
      <c r="L5769">
        <v>1.8736427055920797</v>
      </c>
    </row>
    <row r="5770" spans="1:12" x14ac:dyDescent="0.25">
      <c r="A5770" t="s">
        <v>5779</v>
      </c>
      <c r="B5770">
        <v>-0.79999999999999982</v>
      </c>
      <c r="C5770">
        <v>-1.5999999999999996</v>
      </c>
      <c r="D5770">
        <v>1.6000000000000005</v>
      </c>
      <c r="E5770">
        <v>-0.79999999999999982</v>
      </c>
      <c r="F5770">
        <v>4.2293054580216059E-4</v>
      </c>
      <c r="G5770">
        <v>17.215247414787473</v>
      </c>
      <c r="H5770">
        <v>6.0229541265042066</v>
      </c>
      <c r="I5770">
        <v>66.82727324046715</v>
      </c>
      <c r="J5770">
        <v>3.7651966563642461</v>
      </c>
      <c r="K5770">
        <v>2.4541707614801802</v>
      </c>
      <c r="L5770">
        <v>1.9404114657371632</v>
      </c>
    </row>
    <row r="5771" spans="1:12" x14ac:dyDescent="0.25">
      <c r="A5771" t="s">
        <v>5780</v>
      </c>
      <c r="B5771">
        <v>-0.79999999999999982</v>
      </c>
      <c r="C5771">
        <v>-1.5999999999999996</v>
      </c>
      <c r="D5771">
        <v>1.6000000000000005</v>
      </c>
      <c r="E5771">
        <v>0</v>
      </c>
      <c r="F5771">
        <v>5.824293970099157E-4</v>
      </c>
      <c r="G5771">
        <v>17.909108079313526</v>
      </c>
      <c r="H5771">
        <v>6.067054357344869</v>
      </c>
      <c r="I5771">
        <v>67.37849317081681</v>
      </c>
      <c r="J5771">
        <v>4.01313782457109</v>
      </c>
      <c r="K5771">
        <v>2.4631391266724805</v>
      </c>
      <c r="L5771">
        <v>2.0032817636496096</v>
      </c>
    </row>
    <row r="5772" spans="1:12" x14ac:dyDescent="0.25">
      <c r="A5772" t="s">
        <v>5781</v>
      </c>
      <c r="B5772">
        <v>-0.79999999999999982</v>
      </c>
      <c r="C5772">
        <v>-1.5999999999999996</v>
      </c>
      <c r="D5772">
        <v>1.6000000000000005</v>
      </c>
      <c r="E5772">
        <v>0.80000000000000071</v>
      </c>
      <c r="F5772">
        <v>4.2293054580216027E-4</v>
      </c>
      <c r="G5772">
        <v>18.563610330744279</v>
      </c>
      <c r="H5772">
        <v>6.0016327947556549</v>
      </c>
      <c r="I5772">
        <v>67.913030224304293</v>
      </c>
      <c r="J5772">
        <v>4.2246059814462225</v>
      </c>
      <c r="K5772">
        <v>2.4498230129451506</v>
      </c>
      <c r="L5772">
        <v>2.0553846310231627</v>
      </c>
    </row>
    <row r="5773" spans="1:12" x14ac:dyDescent="0.25">
      <c r="A5773" t="s">
        <v>5782</v>
      </c>
      <c r="B5773">
        <v>-0.79999999999999982</v>
      </c>
      <c r="C5773">
        <v>-1.5999999999999996</v>
      </c>
      <c r="D5773">
        <v>1.6000000000000005</v>
      </c>
      <c r="E5773">
        <v>1.6000000000000005</v>
      </c>
      <c r="F5773">
        <v>1.6193709724921841E-4</v>
      </c>
      <c r="G5773">
        <v>19.131299160359962</v>
      </c>
      <c r="H5773">
        <v>5.8537518219722511</v>
      </c>
      <c r="I5773">
        <v>68.389739500603</v>
      </c>
      <c r="J5773">
        <v>4.369857443078792</v>
      </c>
      <c r="K5773">
        <v>2.4194527939127579</v>
      </c>
      <c r="L5773">
        <v>2.090420398646835</v>
      </c>
    </row>
    <row r="5774" spans="1:12" x14ac:dyDescent="0.25">
      <c r="A5774" t="s">
        <v>5783</v>
      </c>
      <c r="B5774">
        <v>-0.79999999999999982</v>
      </c>
      <c r="C5774">
        <v>-1.5999999999999996</v>
      </c>
      <c r="D5774">
        <v>1.6000000000000005</v>
      </c>
      <c r="E5774">
        <v>2.4000000000000004</v>
      </c>
      <c r="F5774">
        <v>3.2694536068779131E-5</v>
      </c>
      <c r="G5774">
        <v>19.592577139639261</v>
      </c>
      <c r="H5774">
        <v>5.6696863459977473</v>
      </c>
      <c r="I5774">
        <v>68.786845793596783</v>
      </c>
      <c r="J5774">
        <v>4.4468323416875837</v>
      </c>
      <c r="K5774">
        <v>2.3811103178974609</v>
      </c>
      <c r="L5774">
        <v>2.1087513702870671</v>
      </c>
    </row>
    <row r="5775" spans="1:12" x14ac:dyDescent="0.25">
      <c r="A5775" t="s">
        <v>5784</v>
      </c>
      <c r="B5775">
        <v>-0.79999999999999982</v>
      </c>
      <c r="C5775">
        <v>-1.5999999999999996</v>
      </c>
      <c r="D5775">
        <v>1.6000000000000005</v>
      </c>
      <c r="E5775">
        <v>3.2</v>
      </c>
      <c r="F5775">
        <v>3.4806114112557558E-6</v>
      </c>
      <c r="G5775">
        <v>19.95163154257807</v>
      </c>
      <c r="H5775">
        <v>5.4846838327329879</v>
      </c>
      <c r="I5775">
        <v>69.102263712822051</v>
      </c>
      <c r="J5775">
        <v>4.4710382089742078</v>
      </c>
      <c r="K5775">
        <v>2.3419401855583306</v>
      </c>
      <c r="L5775">
        <v>2.1144829649288281</v>
      </c>
    </row>
    <row r="5776" spans="1:12" x14ac:dyDescent="0.25">
      <c r="A5776" t="s">
        <v>5785</v>
      </c>
      <c r="B5776">
        <v>-0.79999999999999982</v>
      </c>
      <c r="C5776">
        <v>-1.5999999999999996</v>
      </c>
      <c r="D5776">
        <v>1.6000000000000005</v>
      </c>
      <c r="E5776">
        <v>4</v>
      </c>
      <c r="F5776">
        <v>1.953832960886215E-7</v>
      </c>
      <c r="G5776">
        <v>20.222995976011465</v>
      </c>
      <c r="H5776">
        <v>5.3175789586545594</v>
      </c>
      <c r="I5776">
        <v>69.344331160469437</v>
      </c>
      <c r="J5776">
        <v>4.4619344441639104</v>
      </c>
      <c r="K5776">
        <v>2.3059876319387662</v>
      </c>
      <c r="L5776">
        <v>2.1123291514732996</v>
      </c>
    </row>
    <row r="5777" spans="1:12" x14ac:dyDescent="0.25">
      <c r="A5777" t="s">
        <v>5786</v>
      </c>
      <c r="B5777">
        <v>-0.79999999999999982</v>
      </c>
      <c r="C5777">
        <v>-1.5999999999999996</v>
      </c>
      <c r="D5777">
        <v>2.4000000000000004</v>
      </c>
      <c r="E5777">
        <v>-4</v>
      </c>
      <c r="F5777">
        <v>3.9447207154611398E-8</v>
      </c>
      <c r="G5777">
        <v>15.849308635762055</v>
      </c>
      <c r="H5777">
        <v>4.8979830212277635</v>
      </c>
      <c r="I5777">
        <v>65.772682454002094</v>
      </c>
      <c r="J5777">
        <v>2.8322348322337114</v>
      </c>
      <c r="K5777">
        <v>2.2131387261596962</v>
      </c>
      <c r="L5777">
        <v>1.682924487977316</v>
      </c>
    </row>
    <row r="5778" spans="1:12" x14ac:dyDescent="0.25">
      <c r="A5778" t="s">
        <v>5787</v>
      </c>
      <c r="B5778">
        <v>-0.79999999999999982</v>
      </c>
      <c r="C5778">
        <v>-1.5999999999999996</v>
      </c>
      <c r="D5778">
        <v>2.4000000000000004</v>
      </c>
      <c r="E5778">
        <v>-3.2</v>
      </c>
      <c r="F5778">
        <v>7.0272332442500087E-7</v>
      </c>
      <c r="G5778">
        <v>16.101993048100919</v>
      </c>
      <c r="H5778">
        <v>5.0960760162018719</v>
      </c>
      <c r="I5778">
        <v>65.964109120977767</v>
      </c>
      <c r="J5778">
        <v>2.9754404398369552</v>
      </c>
      <c r="K5778">
        <v>2.257449006334777</v>
      </c>
      <c r="L5778">
        <v>1.7249465034710367</v>
      </c>
    </row>
    <row r="5779" spans="1:12" x14ac:dyDescent="0.25">
      <c r="A5779" t="s">
        <v>5788</v>
      </c>
      <c r="B5779">
        <v>-0.79999999999999982</v>
      </c>
      <c r="C5779">
        <v>-1.5999999999999996</v>
      </c>
      <c r="D5779">
        <v>2.4000000000000004</v>
      </c>
      <c r="E5779">
        <v>-2.4</v>
      </c>
      <c r="F5779">
        <v>6.600912989737178E-6</v>
      </c>
      <c r="G5779">
        <v>16.495953070873533</v>
      </c>
      <c r="H5779">
        <v>5.353499053284466</v>
      </c>
      <c r="I5779">
        <v>66.264796579145653</v>
      </c>
      <c r="J5779">
        <v>3.1848765495359705</v>
      </c>
      <c r="K5779">
        <v>2.3137629639365538</v>
      </c>
      <c r="L5779">
        <v>1.7846222428110579</v>
      </c>
    </row>
    <row r="5780" spans="1:12" x14ac:dyDescent="0.25">
      <c r="A5780" t="s">
        <v>5789</v>
      </c>
      <c r="B5780">
        <v>-0.79999999999999982</v>
      </c>
      <c r="C5780">
        <v>-1.5999999999999996</v>
      </c>
      <c r="D5780">
        <v>2.4000000000000004</v>
      </c>
      <c r="E5780">
        <v>-1.5999999999999996</v>
      </c>
      <c r="F5780">
        <v>3.2694536068779131E-5</v>
      </c>
      <c r="G5780">
        <v>17.049437392177019</v>
      </c>
      <c r="H5780">
        <v>5.6043777849270588</v>
      </c>
      <c r="I5780">
        <v>66.69264283498012</v>
      </c>
      <c r="J5780">
        <v>3.4487456493434236</v>
      </c>
      <c r="K5780">
        <v>2.3673567084254663</v>
      </c>
      <c r="L5780">
        <v>1.8570798715573393</v>
      </c>
    </row>
    <row r="5781" spans="1:12" x14ac:dyDescent="0.25">
      <c r="A5781" t="s">
        <v>5790</v>
      </c>
      <c r="B5781">
        <v>-0.79999999999999982</v>
      </c>
      <c r="C5781">
        <v>-1.5999999999999996</v>
      </c>
      <c r="D5781">
        <v>2.4000000000000004</v>
      </c>
      <c r="E5781">
        <v>-0.79999999999999982</v>
      </c>
      <c r="F5781">
        <v>8.5388204551035455E-5</v>
      </c>
      <c r="G5781">
        <v>17.714238214313088</v>
      </c>
      <c r="H5781">
        <v>5.7635084681810307</v>
      </c>
      <c r="I5781">
        <v>67.21708679636194</v>
      </c>
      <c r="J5781">
        <v>3.7360777380888988</v>
      </c>
      <c r="K5781">
        <v>2.4007308196007795</v>
      </c>
      <c r="L5781">
        <v>1.9328936178923295</v>
      </c>
    </row>
    <row r="5782" spans="1:12" x14ac:dyDescent="0.25">
      <c r="A5782" t="s">
        <v>5791</v>
      </c>
      <c r="B5782">
        <v>-0.79999999999999982</v>
      </c>
      <c r="C5782">
        <v>-1.5999999999999996</v>
      </c>
      <c r="D5782">
        <v>2.4000000000000004</v>
      </c>
      <c r="E5782">
        <v>0</v>
      </c>
      <c r="F5782">
        <v>1.1759046723402869E-4</v>
      </c>
      <c r="G5782">
        <v>18.408098878839141</v>
      </c>
      <c r="H5782">
        <v>5.8076086990216931</v>
      </c>
      <c r="I5782">
        <v>67.780030497167516</v>
      </c>
      <c r="J5782">
        <v>4.019966284076566</v>
      </c>
      <c r="K5782">
        <v>2.4098980681808295</v>
      </c>
      <c r="L5782">
        <v>2.0049853575716123</v>
      </c>
    </row>
    <row r="5783" spans="1:12" x14ac:dyDescent="0.25">
      <c r="A5783" t="s">
        <v>5792</v>
      </c>
      <c r="B5783">
        <v>-0.79999999999999982</v>
      </c>
      <c r="C5783">
        <v>-1.5999999999999996</v>
      </c>
      <c r="D5783">
        <v>2.4000000000000004</v>
      </c>
      <c r="E5783">
        <v>0.80000000000000071</v>
      </c>
      <c r="F5783">
        <v>8.5388204551035306E-5</v>
      </c>
      <c r="G5783">
        <v>19.062601130269893</v>
      </c>
      <c r="H5783">
        <v>5.7421871364324799</v>
      </c>
      <c r="I5783">
        <v>68.328151850430345</v>
      </c>
      <c r="J5783">
        <v>4.2561747589328185</v>
      </c>
      <c r="K5783">
        <v>2.396286113224479</v>
      </c>
      <c r="L5783">
        <v>2.0630498682612641</v>
      </c>
    </row>
    <row r="5784" spans="1:12" x14ac:dyDescent="0.25">
      <c r="A5784" t="s">
        <v>5793</v>
      </c>
      <c r="B5784">
        <v>-0.79999999999999982</v>
      </c>
      <c r="C5784">
        <v>-1.5999999999999996</v>
      </c>
      <c r="D5784">
        <v>2.4000000000000004</v>
      </c>
      <c r="E5784">
        <v>1.6000000000000005</v>
      </c>
      <c r="F5784">
        <v>3.2694536068779131E-5</v>
      </c>
      <c r="G5784">
        <v>19.630289959885577</v>
      </c>
      <c r="H5784">
        <v>5.5943061636490752</v>
      </c>
      <c r="I5784">
        <v>68.818235719703225</v>
      </c>
      <c r="J5784">
        <v>4.4077050021593784</v>
      </c>
      <c r="K5784">
        <v>2.3652285647795384</v>
      </c>
      <c r="L5784">
        <v>2.0994535008328663</v>
      </c>
    </row>
    <row r="5785" spans="1:12" x14ac:dyDescent="0.25">
      <c r="A5785" t="s">
        <v>5794</v>
      </c>
      <c r="B5785">
        <v>-0.79999999999999982</v>
      </c>
      <c r="C5785">
        <v>-1.5999999999999996</v>
      </c>
      <c r="D5785">
        <v>2.4000000000000004</v>
      </c>
      <c r="E5785">
        <v>2.4000000000000004</v>
      </c>
      <c r="F5785">
        <v>6.600912989737167E-6</v>
      </c>
      <c r="G5785">
        <v>20.091567939164875</v>
      </c>
      <c r="H5785">
        <v>5.4102406876745714</v>
      </c>
      <c r="I5785">
        <v>69.226916816306584</v>
      </c>
      <c r="J5785">
        <v>4.4759430560914701</v>
      </c>
      <c r="K5785">
        <v>2.3259924092039879</v>
      </c>
      <c r="L5785">
        <v>2.1156424688712101</v>
      </c>
    </row>
    <row r="5786" spans="1:12" x14ac:dyDescent="0.25">
      <c r="A5786" t="s">
        <v>5795</v>
      </c>
      <c r="B5786">
        <v>-0.79999999999999982</v>
      </c>
      <c r="C5786">
        <v>-1.5999999999999996</v>
      </c>
      <c r="D5786">
        <v>2.4000000000000004</v>
      </c>
      <c r="E5786">
        <v>3.2</v>
      </c>
      <c r="F5786">
        <v>7.0272332442500087E-7</v>
      </c>
      <c r="G5786">
        <v>20.450622342103685</v>
      </c>
      <c r="H5786">
        <v>5.225238174409812</v>
      </c>
      <c r="I5786">
        <v>69.551536162395806</v>
      </c>
      <c r="J5786">
        <v>4.4838676423817461</v>
      </c>
      <c r="K5786">
        <v>2.2858779876471562</v>
      </c>
      <c r="L5786">
        <v>2.1175144963805432</v>
      </c>
    </row>
    <row r="5787" spans="1:12" x14ac:dyDescent="0.25">
      <c r="A5787" t="s">
        <v>5796</v>
      </c>
      <c r="B5787">
        <v>-0.79999999999999982</v>
      </c>
      <c r="C5787">
        <v>-1.5999999999999996</v>
      </c>
      <c r="D5787">
        <v>2.4000000000000004</v>
      </c>
      <c r="E5787">
        <v>4</v>
      </c>
      <c r="F5787">
        <v>3.9447207154611398E-8</v>
      </c>
      <c r="G5787">
        <v>20.721986775537079</v>
      </c>
      <c r="H5787">
        <v>5.0581333003313835</v>
      </c>
      <c r="I5787">
        <v>69.80054580435268</v>
      </c>
      <c r="J5787">
        <v>4.456914625087677</v>
      </c>
      <c r="K5787">
        <v>2.2490294129538153</v>
      </c>
      <c r="L5787">
        <v>2.1111405981335487</v>
      </c>
    </row>
    <row r="5788" spans="1:12" x14ac:dyDescent="0.25">
      <c r="A5788" t="s">
        <v>5797</v>
      </c>
      <c r="B5788">
        <v>-0.79999999999999982</v>
      </c>
      <c r="C5788">
        <v>-1.5999999999999996</v>
      </c>
      <c r="D5788">
        <v>3.2</v>
      </c>
      <c r="E5788">
        <v>-4</v>
      </c>
      <c r="F5788">
        <v>4.1994906756184984E-9</v>
      </c>
      <c r="G5788">
        <v>16.274323293261073</v>
      </c>
      <c r="H5788">
        <v>4.6485690943057287</v>
      </c>
      <c r="I5788">
        <v>66.09110158777807</v>
      </c>
      <c r="J5788">
        <v>2.7272124719177184</v>
      </c>
      <c r="K5788">
        <v>2.1560540564433279</v>
      </c>
      <c r="L5788">
        <v>1.6514274043740822</v>
      </c>
    </row>
    <row r="5789" spans="1:12" x14ac:dyDescent="0.25">
      <c r="A5789" t="s">
        <v>5798</v>
      </c>
      <c r="B5789">
        <v>-0.79999999999999982</v>
      </c>
      <c r="C5789">
        <v>-1.5999999999999996</v>
      </c>
      <c r="D5789">
        <v>3.2</v>
      </c>
      <c r="E5789">
        <v>-3.2</v>
      </c>
      <c r="F5789">
        <v>7.4810874110702045E-8</v>
      </c>
      <c r="G5789">
        <v>16.527007705599939</v>
      </c>
      <c r="H5789">
        <v>4.846662089279838</v>
      </c>
      <c r="I5789">
        <v>66.284034076793816</v>
      </c>
      <c r="J5789">
        <v>2.8759814414037712</v>
      </c>
      <c r="K5789">
        <v>2.20151359052808</v>
      </c>
      <c r="L5789">
        <v>1.6958718823672299</v>
      </c>
    </row>
    <row r="5790" spans="1:12" x14ac:dyDescent="0.25">
      <c r="A5790" t="s">
        <v>5799</v>
      </c>
      <c r="B5790">
        <v>-0.79999999999999982</v>
      </c>
      <c r="C5790">
        <v>-1.5999999999999996</v>
      </c>
      <c r="D5790">
        <v>3.2</v>
      </c>
      <c r="E5790">
        <v>-2.4</v>
      </c>
      <c r="F5790">
        <v>7.0272332442500214E-7</v>
      </c>
      <c r="G5790">
        <v>16.920967728372545</v>
      </c>
      <c r="H5790">
        <v>5.1040851263624321</v>
      </c>
      <c r="I5790">
        <v>66.587651895957507</v>
      </c>
      <c r="J5790">
        <v>3.0984099509928407</v>
      </c>
      <c r="K5790">
        <v>2.259222239258996</v>
      </c>
      <c r="L5790">
        <v>1.7602300846743986</v>
      </c>
    </row>
    <row r="5791" spans="1:12" x14ac:dyDescent="0.25">
      <c r="A5791" t="s">
        <v>5800</v>
      </c>
      <c r="B5791">
        <v>-0.79999999999999982</v>
      </c>
      <c r="C5791">
        <v>-1.5999999999999996</v>
      </c>
      <c r="D5791">
        <v>3.2</v>
      </c>
      <c r="E5791">
        <v>-1.5999999999999996</v>
      </c>
      <c r="F5791">
        <v>3.4806114112557618E-6</v>
      </c>
      <c r="G5791">
        <v>17.474452049676039</v>
      </c>
      <c r="H5791">
        <v>5.3549638580050241</v>
      </c>
      <c r="I5791">
        <v>67.020927304366822</v>
      </c>
      <c r="J5791">
        <v>3.3865366354739335</v>
      </c>
      <c r="K5791">
        <v>2.3140794839428103</v>
      </c>
      <c r="L5791">
        <v>1.8402545029082074</v>
      </c>
    </row>
    <row r="5792" spans="1:12" x14ac:dyDescent="0.25">
      <c r="A5792" t="s">
        <v>5801</v>
      </c>
      <c r="B5792">
        <v>-0.79999999999999982</v>
      </c>
      <c r="C5792">
        <v>-1.5999999999999996</v>
      </c>
      <c r="D5792">
        <v>3.2</v>
      </c>
      <c r="E5792">
        <v>-0.79999999999999982</v>
      </c>
      <c r="F5792">
        <v>9.0903005481329265E-6</v>
      </c>
      <c r="G5792">
        <v>18.139252871812108</v>
      </c>
      <c r="H5792">
        <v>5.5140945412589968</v>
      </c>
      <c r="I5792">
        <v>67.554123088393538</v>
      </c>
      <c r="J5792">
        <v>3.7063516478824381</v>
      </c>
      <c r="K5792">
        <v>2.3482109235030393</v>
      </c>
      <c r="L5792">
        <v>1.9251887304579876</v>
      </c>
    </row>
    <row r="5793" spans="1:12" x14ac:dyDescent="0.25">
      <c r="A5793" t="s">
        <v>5802</v>
      </c>
      <c r="B5793">
        <v>-0.79999999999999982</v>
      </c>
      <c r="C5793">
        <v>-1.5999999999999996</v>
      </c>
      <c r="D5793">
        <v>3.2</v>
      </c>
      <c r="E5793">
        <v>0</v>
      </c>
      <c r="F5793">
        <v>1.2518505270992224E-5</v>
      </c>
      <c r="G5793">
        <v>18.833113536338161</v>
      </c>
      <c r="H5793">
        <v>5.5581947720996592</v>
      </c>
      <c r="I5793">
        <v>68.128811638432694</v>
      </c>
      <c r="J5793">
        <v>4.0185136587161567</v>
      </c>
      <c r="K5793">
        <v>2.3575823998536425</v>
      </c>
      <c r="L5793">
        <v>2.0046230714815585</v>
      </c>
    </row>
    <row r="5794" spans="1:12" x14ac:dyDescent="0.25">
      <c r="A5794" t="s">
        <v>5803</v>
      </c>
      <c r="B5794">
        <v>-0.79999999999999982</v>
      </c>
      <c r="C5794">
        <v>-1.5999999999999996</v>
      </c>
      <c r="D5794">
        <v>3.2</v>
      </c>
      <c r="E5794">
        <v>0.80000000000000071</v>
      </c>
      <c r="F5794">
        <v>9.0903005481329265E-6</v>
      </c>
      <c r="G5794">
        <v>19.48761578776891</v>
      </c>
      <c r="H5794">
        <v>5.492773209510446</v>
      </c>
      <c r="I5794">
        <v>68.689991587825233</v>
      </c>
      <c r="J5794">
        <v>4.2662868920287949</v>
      </c>
      <c r="K5794">
        <v>2.3436666165456312</v>
      </c>
      <c r="L5794">
        <v>2.0654991871285726</v>
      </c>
    </row>
    <row r="5795" spans="1:12" x14ac:dyDescent="0.25">
      <c r="A5795" t="s">
        <v>5804</v>
      </c>
      <c r="B5795">
        <v>-0.79999999999999982</v>
      </c>
      <c r="C5795">
        <v>-1.5999999999999996</v>
      </c>
      <c r="D5795">
        <v>3.2</v>
      </c>
      <c r="E5795">
        <v>1.6000000000000005</v>
      </c>
      <c r="F5795">
        <v>3.4806114112557558E-6</v>
      </c>
      <c r="G5795">
        <v>20.055304617384593</v>
      </c>
      <c r="H5795">
        <v>5.3448922367270413</v>
      </c>
      <c r="I5795">
        <v>69.192325510514848</v>
      </c>
      <c r="J5795">
        <v>4.4106015158736911</v>
      </c>
      <c r="K5795">
        <v>2.3119022982658763</v>
      </c>
      <c r="L5795">
        <v>2.1001432131818274</v>
      </c>
    </row>
    <row r="5796" spans="1:12" x14ac:dyDescent="0.25">
      <c r="A5796" t="s">
        <v>5805</v>
      </c>
      <c r="B5796">
        <v>-0.79999999999999982</v>
      </c>
      <c r="C5796">
        <v>-1.5999999999999996</v>
      </c>
      <c r="D5796">
        <v>3.2</v>
      </c>
      <c r="E5796">
        <v>2.4000000000000004</v>
      </c>
      <c r="F5796">
        <v>7.0272332442500087E-7</v>
      </c>
      <c r="G5796">
        <v>20.516582596663891</v>
      </c>
      <c r="H5796">
        <v>5.1608267607525375</v>
      </c>
      <c r="I5796">
        <v>69.611124282662573</v>
      </c>
      <c r="J5796">
        <v>4.4599882951470402</v>
      </c>
      <c r="K5796">
        <v>2.2717453115947079</v>
      </c>
      <c r="L5796">
        <v>2.1118684369882135</v>
      </c>
    </row>
    <row r="5797" spans="1:12" x14ac:dyDescent="0.25">
      <c r="A5797" t="s">
        <v>5806</v>
      </c>
      <c r="B5797">
        <v>-0.79999999999999982</v>
      </c>
      <c r="C5797">
        <v>-1.5999999999999996</v>
      </c>
      <c r="D5797">
        <v>3.2</v>
      </c>
      <c r="E5797">
        <v>3.2</v>
      </c>
      <c r="F5797">
        <v>7.4810874110702045E-8</v>
      </c>
      <c r="G5797">
        <v>20.875636999602705</v>
      </c>
      <c r="H5797">
        <v>4.9758242474877781</v>
      </c>
      <c r="I5797">
        <v>69.943464138887805</v>
      </c>
      <c r="J5797">
        <v>4.4455978596587089</v>
      </c>
      <c r="K5797">
        <v>2.230655564511872</v>
      </c>
      <c r="L5797">
        <v>2.1084586454703609</v>
      </c>
    </row>
    <row r="5798" spans="1:12" x14ac:dyDescent="0.25">
      <c r="A5798" t="s">
        <v>5807</v>
      </c>
      <c r="B5798">
        <v>-0.79999999999999982</v>
      </c>
      <c r="C5798">
        <v>-1.5999999999999996</v>
      </c>
      <c r="D5798">
        <v>3.2</v>
      </c>
      <c r="E5798">
        <v>4</v>
      </c>
      <c r="F5798">
        <v>4.1994906756184984E-9</v>
      </c>
      <c r="G5798">
        <v>21.147001433036092</v>
      </c>
      <c r="H5798">
        <v>4.8087193734093496</v>
      </c>
      <c r="I5798">
        <v>70.198106283204964</v>
      </c>
      <c r="J5798">
        <v>4.3978870733601916</v>
      </c>
      <c r="K5798">
        <v>2.1928792427786234</v>
      </c>
      <c r="L5798">
        <v>2.0971139867351494</v>
      </c>
    </row>
    <row r="5799" spans="1:12" x14ac:dyDescent="0.25">
      <c r="A5799" t="s">
        <v>5808</v>
      </c>
      <c r="B5799">
        <v>-0.79999999999999982</v>
      </c>
      <c r="C5799">
        <v>-1.5999999999999996</v>
      </c>
      <c r="D5799">
        <v>4</v>
      </c>
      <c r="E5799">
        <v>-4</v>
      </c>
      <c r="F5799">
        <v>2.3573741310000063E-10</v>
      </c>
      <c r="G5799">
        <v>16.632456551370382</v>
      </c>
      <c r="H5799">
        <v>4.4181081628114089</v>
      </c>
      <c r="I5799">
        <v>66.360893626900818</v>
      </c>
      <c r="J5799">
        <v>2.6212546867960573</v>
      </c>
      <c r="K5799">
        <v>2.1019296284156157</v>
      </c>
      <c r="L5799">
        <v>1.6190289332794696</v>
      </c>
    </row>
    <row r="5800" spans="1:12" x14ac:dyDescent="0.25">
      <c r="A5800" t="s">
        <v>5809</v>
      </c>
      <c r="B5800">
        <v>-0.79999999999999982</v>
      </c>
      <c r="C5800">
        <v>-1.5999999999999996</v>
      </c>
      <c r="D5800">
        <v>4</v>
      </c>
      <c r="E5800">
        <v>-3.2</v>
      </c>
      <c r="F5800">
        <v>4.1994906756184984E-9</v>
      </c>
      <c r="G5800">
        <v>16.885140963709244</v>
      </c>
      <c r="H5800">
        <v>4.6162011577855182</v>
      </c>
      <c r="I5800">
        <v>66.555227247774894</v>
      </c>
      <c r="J5800">
        <v>2.7780654412015116</v>
      </c>
      <c r="K5800">
        <v>2.1485346536152305</v>
      </c>
      <c r="L5800">
        <v>1.6667529634596459</v>
      </c>
    </row>
    <row r="5801" spans="1:12" x14ac:dyDescent="0.25">
      <c r="A5801" t="s">
        <v>5810</v>
      </c>
      <c r="B5801">
        <v>-0.79999999999999982</v>
      </c>
      <c r="C5801">
        <v>-1.5999999999999996</v>
      </c>
      <c r="D5801">
        <v>4</v>
      </c>
      <c r="E5801">
        <v>-2.4</v>
      </c>
      <c r="F5801">
        <v>3.9447207154611543E-8</v>
      </c>
      <c r="G5801">
        <v>17.279100986481858</v>
      </c>
      <c r="H5801">
        <v>4.8736241948681123</v>
      </c>
      <c r="I5801">
        <v>66.861715409635039</v>
      </c>
      <c r="J5801">
        <v>3.0162072265999487</v>
      </c>
      <c r="K5801">
        <v>2.2076286360862674</v>
      </c>
      <c r="L5801">
        <v>1.7367231289413834</v>
      </c>
    </row>
    <row r="5802" spans="1:12" x14ac:dyDescent="0.25">
      <c r="A5802" t="s">
        <v>5811</v>
      </c>
      <c r="B5802">
        <v>-0.79999999999999982</v>
      </c>
      <c r="C5802">
        <v>-1.5999999999999996</v>
      </c>
      <c r="D5802">
        <v>4</v>
      </c>
      <c r="E5802">
        <v>-1.5999999999999996</v>
      </c>
      <c r="F5802">
        <v>1.9538329608862184E-7</v>
      </c>
      <c r="G5802">
        <v>17.832585307785347</v>
      </c>
      <c r="H5802">
        <v>5.1245029265107043</v>
      </c>
      <c r="I5802">
        <v>67.300429208555983</v>
      </c>
      <c r="J5802">
        <v>3.3294675531531612</v>
      </c>
      <c r="K5802">
        <v>2.2637364967042219</v>
      </c>
      <c r="L5802">
        <v>1.824682863719929</v>
      </c>
    </row>
    <row r="5803" spans="1:12" x14ac:dyDescent="0.25">
      <c r="A5803" t="s">
        <v>5812</v>
      </c>
      <c r="B5803">
        <v>-0.79999999999999982</v>
      </c>
      <c r="C5803">
        <v>-1.5999999999999996</v>
      </c>
      <c r="D5803">
        <v>4</v>
      </c>
      <c r="E5803">
        <v>-0.79999999999999982</v>
      </c>
      <c r="F5803">
        <v>5.1028186536043897E-7</v>
      </c>
      <c r="G5803">
        <v>18.497386129921413</v>
      </c>
      <c r="H5803">
        <v>5.283633609764677</v>
      </c>
      <c r="I5803">
        <v>67.842299346161354</v>
      </c>
      <c r="J5803">
        <v>3.6776244923606902</v>
      </c>
      <c r="K5803">
        <v>2.2986155854698014</v>
      </c>
      <c r="L5803">
        <v>1.9177133498937453</v>
      </c>
    </row>
    <row r="5804" spans="1:12" x14ac:dyDescent="0.25">
      <c r="A5804" t="s">
        <v>5813</v>
      </c>
      <c r="B5804">
        <v>-0.79999999999999982</v>
      </c>
      <c r="C5804">
        <v>-1.5999999999999996</v>
      </c>
      <c r="D5804">
        <v>4</v>
      </c>
      <c r="E5804">
        <v>0</v>
      </c>
      <c r="F5804">
        <v>7.0272332442500214E-7</v>
      </c>
      <c r="G5804">
        <v>19.191246794447466</v>
      </c>
      <c r="H5804">
        <v>5.3277338406053385</v>
      </c>
      <c r="I5804">
        <v>68.428223761764485</v>
      </c>
      <c r="J5804">
        <v>4.0083121655227858</v>
      </c>
      <c r="K5804">
        <v>2.3081884326469835</v>
      </c>
      <c r="L5804">
        <v>2.0020769629369362</v>
      </c>
    </row>
    <row r="5805" spans="1:12" x14ac:dyDescent="0.25">
      <c r="A5805" t="s">
        <v>5814</v>
      </c>
      <c r="B5805">
        <v>-0.79999999999999982</v>
      </c>
      <c r="C5805">
        <v>-1.5999999999999996</v>
      </c>
      <c r="D5805">
        <v>4</v>
      </c>
      <c r="E5805">
        <v>0.80000000000000071</v>
      </c>
      <c r="F5805">
        <v>5.1028186536043801E-7</v>
      </c>
      <c r="G5805">
        <v>19.845749045878215</v>
      </c>
      <c r="H5805">
        <v>5.2623122780161253</v>
      </c>
      <c r="I5805">
        <v>69.001323954556483</v>
      </c>
      <c r="J5805">
        <v>4.2559584646599342</v>
      </c>
      <c r="K5805">
        <v>2.2939730334108388</v>
      </c>
      <c r="L5805">
        <v>2.0629974465955923</v>
      </c>
    </row>
    <row r="5806" spans="1:12" x14ac:dyDescent="0.25">
      <c r="A5806" t="s">
        <v>5815</v>
      </c>
      <c r="B5806">
        <v>-0.79999999999999982</v>
      </c>
      <c r="C5806">
        <v>-1.5999999999999996</v>
      </c>
      <c r="D5806">
        <v>4</v>
      </c>
      <c r="E5806">
        <v>1.6000000000000005</v>
      </c>
      <c r="F5806">
        <v>1.953832960886215E-7</v>
      </c>
      <c r="G5806">
        <v>20.413437875493901</v>
      </c>
      <c r="H5806">
        <v>5.1144313052327215</v>
      </c>
      <c r="I5806">
        <v>69.514309863893956</v>
      </c>
      <c r="J5806">
        <v>4.383891632689628</v>
      </c>
      <c r="K5806">
        <v>2.2615108457030937</v>
      </c>
      <c r="L5806">
        <v>2.0937744942303667</v>
      </c>
    </row>
    <row r="5807" spans="1:12" x14ac:dyDescent="0.25">
      <c r="A5807" t="s">
        <v>5816</v>
      </c>
      <c r="B5807">
        <v>-0.79999999999999982</v>
      </c>
      <c r="C5807">
        <v>-1.5999999999999996</v>
      </c>
      <c r="D5807">
        <v>4</v>
      </c>
      <c r="E5807">
        <v>2.4000000000000004</v>
      </c>
      <c r="F5807">
        <v>3.9447207154611398E-8</v>
      </c>
      <c r="G5807">
        <v>20.874715854773203</v>
      </c>
      <c r="H5807">
        <v>4.9303658292582178</v>
      </c>
      <c r="I5807">
        <v>69.941517933925766</v>
      </c>
      <c r="J5807">
        <v>4.4095576920725161</v>
      </c>
      <c r="K5807">
        <v>2.2204427101950226</v>
      </c>
      <c r="L5807">
        <v>2.0998946859479681</v>
      </c>
    </row>
    <row r="5808" spans="1:12" x14ac:dyDescent="0.25">
      <c r="A5808" t="s">
        <v>5817</v>
      </c>
      <c r="B5808">
        <v>-0.79999999999999982</v>
      </c>
      <c r="C5808">
        <v>-1.5999999999999996</v>
      </c>
      <c r="D5808">
        <v>4</v>
      </c>
      <c r="E5808">
        <v>3.2</v>
      </c>
      <c r="F5808">
        <v>4.1994906756184984E-9</v>
      </c>
      <c r="G5808">
        <v>21.23377025771201</v>
      </c>
      <c r="H5808">
        <v>4.7453633159934583</v>
      </c>
      <c r="I5808">
        <v>70.280028721905197</v>
      </c>
      <c r="J5808">
        <v>4.3715363451646727</v>
      </c>
      <c r="K5808">
        <v>2.1783854837914842</v>
      </c>
      <c r="L5808">
        <v>2.0908219305250921</v>
      </c>
    </row>
    <row r="5809" spans="1:12" x14ac:dyDescent="0.25">
      <c r="A5809" t="s">
        <v>5818</v>
      </c>
      <c r="B5809">
        <v>-0.79999999999999982</v>
      </c>
      <c r="C5809">
        <v>-1.5999999999999996</v>
      </c>
      <c r="D5809">
        <v>4</v>
      </c>
      <c r="E5809">
        <v>4</v>
      </c>
      <c r="F5809">
        <v>2.3573741310000063E-10</v>
      </c>
      <c r="G5809">
        <v>21.505134691145404</v>
      </c>
      <c r="H5809">
        <v>4.5782584419150298</v>
      </c>
      <c r="I5809">
        <v>70.539031258681959</v>
      </c>
      <c r="J5809">
        <v>4.3038120301183183</v>
      </c>
      <c r="K5809">
        <v>2.1396865288903957</v>
      </c>
      <c r="L5809">
        <v>2.0745630937906703</v>
      </c>
    </row>
    <row r="5810" spans="1:12" x14ac:dyDescent="0.25">
      <c r="A5810" t="s">
        <v>5819</v>
      </c>
      <c r="B5810">
        <v>-0.79999999999999982</v>
      </c>
      <c r="C5810">
        <v>-0.79999999999999982</v>
      </c>
      <c r="D5810">
        <v>-4</v>
      </c>
      <c r="E5810">
        <v>-4</v>
      </c>
      <c r="F5810">
        <v>6.156745704471607E-10</v>
      </c>
      <c r="G5810">
        <v>11.268191399156274</v>
      </c>
      <c r="H5810">
        <v>5.6114225235390149</v>
      </c>
      <c r="I5810">
        <v>62.468783760143026</v>
      </c>
      <c r="J5810">
        <v>3.0267444974586044</v>
      </c>
      <c r="K5810">
        <v>2.3688441323858807</v>
      </c>
      <c r="L5810">
        <v>1.7397541485677235</v>
      </c>
    </row>
    <row r="5811" spans="1:12" x14ac:dyDescent="0.25">
      <c r="A5811" t="s">
        <v>5820</v>
      </c>
      <c r="B5811">
        <v>-0.79999999999999982</v>
      </c>
      <c r="C5811">
        <v>-0.79999999999999982</v>
      </c>
      <c r="D5811">
        <v>-4</v>
      </c>
      <c r="E5811">
        <v>-3.2</v>
      </c>
      <c r="F5811">
        <v>1.0967794987686068E-8</v>
      </c>
      <c r="G5811">
        <v>11.520875811495138</v>
      </c>
      <c r="H5811">
        <v>5.8095155185131251</v>
      </c>
      <c r="I5811">
        <v>62.649677985934552</v>
      </c>
      <c r="J5811">
        <v>3.095582131014007</v>
      </c>
      <c r="K5811">
        <v>2.4102936581489662</v>
      </c>
      <c r="L5811">
        <v>1.7594266483755459</v>
      </c>
    </row>
    <row r="5812" spans="1:12" x14ac:dyDescent="0.25">
      <c r="A5812" t="s">
        <v>5821</v>
      </c>
      <c r="B5812">
        <v>-0.79999999999999982</v>
      </c>
      <c r="C5812">
        <v>-0.79999999999999982</v>
      </c>
      <c r="D5812">
        <v>-4</v>
      </c>
      <c r="E5812">
        <v>-2.4</v>
      </c>
      <c r="F5812">
        <v>1.0302413181209005E-7</v>
      </c>
      <c r="G5812">
        <v>11.91483583426775</v>
      </c>
      <c r="H5812">
        <v>6.0669385555957183</v>
      </c>
      <c r="I5812">
        <v>62.931002788163354</v>
      </c>
      <c r="J5812">
        <v>3.1913411081051946</v>
      </c>
      <c r="K5812">
        <v>2.4631156196158797</v>
      </c>
      <c r="L5812">
        <v>1.7864325086902093</v>
      </c>
    </row>
    <row r="5813" spans="1:12" x14ac:dyDescent="0.25">
      <c r="A5813" t="s">
        <v>5822</v>
      </c>
      <c r="B5813">
        <v>-0.79999999999999982</v>
      </c>
      <c r="C5813">
        <v>-0.79999999999999982</v>
      </c>
      <c r="D5813">
        <v>-4</v>
      </c>
      <c r="E5813">
        <v>-1.5999999999999996</v>
      </c>
      <c r="F5813">
        <v>5.1028186536043897E-7</v>
      </c>
      <c r="G5813">
        <v>12.468320155571243</v>
      </c>
      <c r="H5813">
        <v>6.3178172872383112</v>
      </c>
      <c r="I5813">
        <v>63.325618129647175</v>
      </c>
      <c r="J5813">
        <v>3.2985384032934717</v>
      </c>
      <c r="K5813">
        <v>2.5135268622472111</v>
      </c>
      <c r="L5813">
        <v>1.8161878766508359</v>
      </c>
    </row>
    <row r="5814" spans="1:12" x14ac:dyDescent="0.25">
      <c r="A5814" t="s">
        <v>5823</v>
      </c>
      <c r="B5814">
        <v>-0.79999999999999982</v>
      </c>
      <c r="C5814">
        <v>-0.79999999999999982</v>
      </c>
      <c r="D5814">
        <v>-4</v>
      </c>
      <c r="E5814">
        <v>-0.79999999999999982</v>
      </c>
      <c r="F5814">
        <v>1.3327013482136274E-6</v>
      </c>
      <c r="G5814">
        <v>13.133120977707309</v>
      </c>
      <c r="H5814">
        <v>6.4769479704922839</v>
      </c>
      <c r="I5814">
        <v>63.800171123483942</v>
      </c>
      <c r="J5814">
        <v>3.3972821661717596</v>
      </c>
      <c r="K5814">
        <v>2.5449848664564363</v>
      </c>
      <c r="L5814">
        <v>1.8431717679510393</v>
      </c>
    </row>
    <row r="5815" spans="1:12" x14ac:dyDescent="0.25">
      <c r="A5815" t="s">
        <v>5824</v>
      </c>
      <c r="B5815">
        <v>-0.79999999999999982</v>
      </c>
      <c r="C5815">
        <v>-0.79999999999999982</v>
      </c>
      <c r="D5815">
        <v>-4</v>
      </c>
      <c r="E5815">
        <v>0</v>
      </c>
      <c r="F5815">
        <v>1.8353000281929458E-6</v>
      </c>
      <c r="G5815">
        <v>13.82698164223336</v>
      </c>
      <c r="H5815">
        <v>6.5210482013329454</v>
      </c>
      <c r="I5815">
        <v>64.298214009141063</v>
      </c>
      <c r="J5815">
        <v>3.4792589293606873</v>
      </c>
      <c r="K5815">
        <v>2.5536343123738265</v>
      </c>
      <c r="L5815">
        <v>1.8652771722617225</v>
      </c>
    </row>
    <row r="5816" spans="1:12" x14ac:dyDescent="0.25">
      <c r="A5816" t="s">
        <v>5825</v>
      </c>
      <c r="B5816">
        <v>-0.79999999999999982</v>
      </c>
      <c r="C5816">
        <v>-0.79999999999999982</v>
      </c>
      <c r="D5816">
        <v>-4</v>
      </c>
      <c r="E5816">
        <v>0.80000000000000071</v>
      </c>
      <c r="F5816">
        <v>1.3327013482136251E-6</v>
      </c>
      <c r="G5816">
        <v>14.481483893664114</v>
      </c>
      <c r="H5816">
        <v>6.4556266387437313</v>
      </c>
      <c r="I5816">
        <v>64.772309451371896</v>
      </c>
      <c r="J5816">
        <v>3.5266525176043038</v>
      </c>
      <c r="K5816">
        <v>2.5407925217820782</v>
      </c>
      <c r="L5816">
        <v>1.8779383689579123</v>
      </c>
    </row>
    <row r="5817" spans="1:12" x14ac:dyDescent="0.25">
      <c r="A5817" t="s">
        <v>5826</v>
      </c>
      <c r="B5817">
        <v>-0.79999999999999982</v>
      </c>
      <c r="C5817">
        <v>-0.79999999999999982</v>
      </c>
      <c r="D5817">
        <v>-4</v>
      </c>
      <c r="E5817">
        <v>1.6000000000000005</v>
      </c>
      <c r="F5817">
        <v>5.1028186536043801E-7</v>
      </c>
      <c r="G5817">
        <v>15.049172723279796</v>
      </c>
      <c r="H5817">
        <v>6.3077456659603275</v>
      </c>
      <c r="I5817">
        <v>65.187793867190706</v>
      </c>
      <c r="J5817">
        <v>3.5293600881388931</v>
      </c>
      <c r="K5817">
        <v>2.5115225792256632</v>
      </c>
      <c r="L5817">
        <v>1.878659119728455</v>
      </c>
    </row>
    <row r="5818" spans="1:12" x14ac:dyDescent="0.25">
      <c r="A5818" t="s">
        <v>5827</v>
      </c>
      <c r="B5818">
        <v>-0.79999999999999982</v>
      </c>
      <c r="C5818">
        <v>-0.79999999999999982</v>
      </c>
      <c r="D5818">
        <v>-4</v>
      </c>
      <c r="E5818">
        <v>2.4000000000000004</v>
      </c>
      <c r="F5818">
        <v>1.0302413181209005E-7</v>
      </c>
      <c r="G5818">
        <v>15.510450702559098</v>
      </c>
      <c r="H5818">
        <v>6.1236801899858238</v>
      </c>
      <c r="I5818">
        <v>65.528656764185257</v>
      </c>
      <c r="J5818">
        <v>3.4986201380439601</v>
      </c>
      <c r="K5818">
        <v>2.4746070778985954</v>
      </c>
      <c r="L5818">
        <v>1.8704598734118731</v>
      </c>
    </row>
    <row r="5819" spans="1:12" x14ac:dyDescent="0.25">
      <c r="A5819" t="s">
        <v>5828</v>
      </c>
      <c r="B5819">
        <v>-0.79999999999999982</v>
      </c>
      <c r="C5819">
        <v>-0.79999999999999982</v>
      </c>
      <c r="D5819">
        <v>-4</v>
      </c>
      <c r="E5819">
        <v>3.2</v>
      </c>
      <c r="F5819">
        <v>1.0967794987686068E-8</v>
      </c>
      <c r="G5819">
        <v>15.869505105497906</v>
      </c>
      <c r="H5819">
        <v>5.9386776767210643</v>
      </c>
      <c r="I5819">
        <v>65.796087250157711</v>
      </c>
      <c r="J5819">
        <v>3.4507088045989907</v>
      </c>
      <c r="K5819">
        <v>2.4369402283849855</v>
      </c>
      <c r="L5819">
        <v>1.8576083560855854</v>
      </c>
    </row>
    <row r="5820" spans="1:12" x14ac:dyDescent="0.25">
      <c r="A5820" t="s">
        <v>5829</v>
      </c>
      <c r="B5820">
        <v>-0.79999999999999982</v>
      </c>
      <c r="C5820">
        <v>-0.79999999999999982</v>
      </c>
      <c r="D5820">
        <v>-4</v>
      </c>
      <c r="E5820">
        <v>4</v>
      </c>
      <c r="F5820">
        <v>6.156745704471607E-10</v>
      </c>
      <c r="G5820">
        <v>16.140869538931298</v>
      </c>
      <c r="H5820">
        <v>5.7715728026426358</v>
      </c>
      <c r="I5820">
        <v>65.999426252722088</v>
      </c>
      <c r="J5820">
        <v>3.3980304414737059</v>
      </c>
      <c r="K5820">
        <v>2.402409790739839</v>
      </c>
      <c r="L5820">
        <v>1.8433747425506584</v>
      </c>
    </row>
    <row r="5821" spans="1:12" x14ac:dyDescent="0.25">
      <c r="A5821" t="s">
        <v>5830</v>
      </c>
      <c r="B5821">
        <v>-0.79999999999999982</v>
      </c>
      <c r="C5821">
        <v>-0.79999999999999982</v>
      </c>
      <c r="D5821">
        <v>-3.2</v>
      </c>
      <c r="E5821">
        <v>-4</v>
      </c>
      <c r="F5821">
        <v>1.0967794987686068E-8</v>
      </c>
      <c r="G5821">
        <v>11.944372070587475</v>
      </c>
      <c r="H5821">
        <v>5.7945670779603802</v>
      </c>
      <c r="I5821">
        <v>62.952817935798393</v>
      </c>
      <c r="J5821">
        <v>3.0296674239663433</v>
      </c>
      <c r="K5821">
        <v>2.407190702449721</v>
      </c>
      <c r="L5821">
        <v>1.7405939859617874</v>
      </c>
    </row>
    <row r="5822" spans="1:12" x14ac:dyDescent="0.25">
      <c r="A5822" t="s">
        <v>5831</v>
      </c>
      <c r="B5822">
        <v>-0.79999999999999982</v>
      </c>
      <c r="C5822">
        <v>-0.79999999999999982</v>
      </c>
      <c r="D5822">
        <v>-3.2</v>
      </c>
      <c r="E5822">
        <v>-3.2</v>
      </c>
      <c r="F5822">
        <v>1.9538329608862115E-7</v>
      </c>
      <c r="G5822">
        <v>12.197056482926339</v>
      </c>
      <c r="H5822">
        <v>5.9926600729344894</v>
      </c>
      <c r="I5822">
        <v>63.13247089189403</v>
      </c>
      <c r="J5822">
        <v>3.1239233404993185</v>
      </c>
      <c r="K5822">
        <v>2.4479910279522041</v>
      </c>
      <c r="L5822">
        <v>1.7674624014386611</v>
      </c>
    </row>
    <row r="5823" spans="1:12" x14ac:dyDescent="0.25">
      <c r="A5823" t="s">
        <v>5832</v>
      </c>
      <c r="B5823">
        <v>-0.79999999999999982</v>
      </c>
      <c r="C5823">
        <v>-0.79999999999999982</v>
      </c>
      <c r="D5823">
        <v>-3.2</v>
      </c>
      <c r="E5823">
        <v>-2.4</v>
      </c>
      <c r="F5823">
        <v>1.8353000281929458E-6</v>
      </c>
      <c r="G5823">
        <v>12.591016505698951</v>
      </c>
      <c r="H5823">
        <v>6.2500831100170835</v>
      </c>
      <c r="I5823">
        <v>63.412952465984532</v>
      </c>
      <c r="J5823">
        <v>3.2574001109964223</v>
      </c>
      <c r="K5823">
        <v>2.5000166219481588</v>
      </c>
      <c r="L5823">
        <v>1.8048268922521136</v>
      </c>
    </row>
    <row r="5824" spans="1:12" x14ac:dyDescent="0.25">
      <c r="A5824" t="s">
        <v>5833</v>
      </c>
      <c r="B5824">
        <v>-0.79999999999999982</v>
      </c>
      <c r="C5824">
        <v>-0.79999999999999982</v>
      </c>
      <c r="D5824">
        <v>-3.2</v>
      </c>
      <c r="E5824">
        <v>-1.5999999999999996</v>
      </c>
      <c r="F5824">
        <v>9.0903005481329265E-6</v>
      </c>
      <c r="G5824">
        <v>13.144500827002439</v>
      </c>
      <c r="H5824">
        <v>6.5009618416596764</v>
      </c>
      <c r="I5824">
        <v>63.808306172123679</v>
      </c>
      <c r="J5824">
        <v>3.41160960697876</v>
      </c>
      <c r="K5824">
        <v>2.5496983824875592</v>
      </c>
      <c r="L5824">
        <v>1.8470543053680799</v>
      </c>
    </row>
    <row r="5825" spans="1:12" x14ac:dyDescent="0.25">
      <c r="A5825" t="s">
        <v>5834</v>
      </c>
      <c r="B5825">
        <v>-0.79999999999999982</v>
      </c>
      <c r="C5825">
        <v>-0.79999999999999982</v>
      </c>
      <c r="D5825">
        <v>-3.2</v>
      </c>
      <c r="E5825">
        <v>-0.79999999999999982</v>
      </c>
      <c r="F5825">
        <v>2.3741105883915017E-5</v>
      </c>
      <c r="G5825">
        <v>13.809301649138508</v>
      </c>
      <c r="H5825">
        <v>6.6600925249136482</v>
      </c>
      <c r="I5825">
        <v>64.28623096262146</v>
      </c>
      <c r="J5825">
        <v>3.5544750654361499</v>
      </c>
      <c r="K5825">
        <v>2.580715506388422</v>
      </c>
      <c r="L5825">
        <v>1.8853315531853143</v>
      </c>
    </row>
    <row r="5826" spans="1:12" x14ac:dyDescent="0.25">
      <c r="A5826" t="s">
        <v>5835</v>
      </c>
      <c r="B5826">
        <v>-0.79999999999999982</v>
      </c>
      <c r="C5826">
        <v>-0.79999999999999982</v>
      </c>
      <c r="D5826">
        <v>-3.2</v>
      </c>
      <c r="E5826">
        <v>0</v>
      </c>
      <c r="F5826">
        <v>3.2694536068779131E-5</v>
      </c>
      <c r="G5826">
        <v>14.503162313664559</v>
      </c>
      <c r="H5826">
        <v>6.7041927557543106</v>
      </c>
      <c r="I5826">
        <v>64.789990620089313</v>
      </c>
      <c r="J5826">
        <v>3.6670656398280754</v>
      </c>
      <c r="K5826">
        <v>2.5892455958742713</v>
      </c>
      <c r="L5826">
        <v>1.9149583911479839</v>
      </c>
    </row>
    <row r="5827" spans="1:12" x14ac:dyDescent="0.25">
      <c r="A5827" t="s">
        <v>5836</v>
      </c>
      <c r="B5827">
        <v>-0.79999999999999982</v>
      </c>
      <c r="C5827">
        <v>-0.79999999999999982</v>
      </c>
      <c r="D5827">
        <v>-3.2</v>
      </c>
      <c r="E5827">
        <v>0.80000000000000071</v>
      </c>
      <c r="F5827">
        <v>2.3741105883915017E-5</v>
      </c>
      <c r="G5827">
        <v>15.157664565095311</v>
      </c>
      <c r="H5827">
        <v>6.6387711931650966</v>
      </c>
      <c r="I5827">
        <v>65.270800362590876</v>
      </c>
      <c r="J5827">
        <v>3.7319091161029272</v>
      </c>
      <c r="K5827">
        <v>2.5765812995450186</v>
      </c>
      <c r="L5827">
        <v>1.9318149797801361</v>
      </c>
    </row>
    <row r="5828" spans="1:12" x14ac:dyDescent="0.25">
      <c r="A5828" t="s">
        <v>5837</v>
      </c>
      <c r="B5828">
        <v>-0.79999999999999982</v>
      </c>
      <c r="C5828">
        <v>-0.79999999999999982</v>
      </c>
      <c r="D5828">
        <v>-3.2</v>
      </c>
      <c r="E5828">
        <v>1.6000000000000005</v>
      </c>
      <c r="F5828">
        <v>9.0903005481329265E-6</v>
      </c>
      <c r="G5828">
        <v>15.725353394710995</v>
      </c>
      <c r="H5828">
        <v>6.4908902203816927</v>
      </c>
      <c r="I5828">
        <v>65.692733071948382</v>
      </c>
      <c r="J5828">
        <v>3.7451584979489421</v>
      </c>
      <c r="K5828">
        <v>2.5477225556134822</v>
      </c>
      <c r="L5828">
        <v>1.9352411989075011</v>
      </c>
    </row>
    <row r="5829" spans="1:12" x14ac:dyDescent="0.25">
      <c r="A5829" t="s">
        <v>5838</v>
      </c>
      <c r="B5829">
        <v>-0.79999999999999982</v>
      </c>
      <c r="C5829">
        <v>-0.79999999999999982</v>
      </c>
      <c r="D5829">
        <v>-3.2</v>
      </c>
      <c r="E5829">
        <v>2.4000000000000004</v>
      </c>
      <c r="F5829">
        <v>1.8353000281929458E-6</v>
      </c>
      <c r="G5829">
        <v>16.186631373990295</v>
      </c>
      <c r="H5829">
        <v>6.306824744407189</v>
      </c>
      <c r="I5829">
        <v>66.039146697631892</v>
      </c>
      <c r="J5829">
        <v>3.7230118039645208</v>
      </c>
      <c r="K5829">
        <v>2.5113392332393465</v>
      </c>
      <c r="L5829">
        <v>1.92951076803539</v>
      </c>
    </row>
    <row r="5830" spans="1:12" x14ac:dyDescent="0.25">
      <c r="A5830" t="s">
        <v>5839</v>
      </c>
      <c r="B5830">
        <v>-0.79999999999999982</v>
      </c>
      <c r="C5830">
        <v>-0.79999999999999982</v>
      </c>
      <c r="D5830">
        <v>-3.2</v>
      </c>
      <c r="E5830">
        <v>3.2</v>
      </c>
      <c r="F5830">
        <v>1.9538329608862115E-7</v>
      </c>
      <c r="G5830">
        <v>16.545685776929108</v>
      </c>
      <c r="H5830">
        <v>6.1218222311424295</v>
      </c>
      <c r="I5830">
        <v>66.311091013136689</v>
      </c>
      <c r="J5830">
        <v>3.6833688243113216</v>
      </c>
      <c r="K5830">
        <v>2.4742316446004868</v>
      </c>
      <c r="L5830">
        <v>1.9192104689979474</v>
      </c>
    </row>
    <row r="5831" spans="1:12" x14ac:dyDescent="0.25">
      <c r="A5831" t="s">
        <v>5840</v>
      </c>
      <c r="B5831">
        <v>-0.79999999999999982</v>
      </c>
      <c r="C5831">
        <v>-0.79999999999999982</v>
      </c>
      <c r="D5831">
        <v>-3.2</v>
      </c>
      <c r="E5831">
        <v>4</v>
      </c>
      <c r="F5831">
        <v>1.0967794987686068E-8</v>
      </c>
      <c r="G5831">
        <v>16.817050210362495</v>
      </c>
      <c r="H5831">
        <v>5.9547173570640011</v>
      </c>
      <c r="I5831">
        <v>66.517972877299286</v>
      </c>
      <c r="J5831">
        <v>3.6384059626813592</v>
      </c>
      <c r="K5831">
        <v>2.4402289558695105</v>
      </c>
      <c r="L5831">
        <v>1.9074606058006438</v>
      </c>
    </row>
    <row r="5832" spans="1:12" x14ac:dyDescent="0.25">
      <c r="A5832" t="s">
        <v>5841</v>
      </c>
      <c r="B5832">
        <v>-0.79999999999999982</v>
      </c>
      <c r="C5832">
        <v>-0.79999999999999982</v>
      </c>
      <c r="D5832">
        <v>-2.4</v>
      </c>
      <c r="E5832">
        <v>-4</v>
      </c>
      <c r="F5832">
        <v>1.0302413181209005E-7</v>
      </c>
      <c r="G5832">
        <v>12.672854795040182</v>
      </c>
      <c r="H5832">
        <v>5.911219797968255</v>
      </c>
      <c r="I5832">
        <v>63.470285941796782</v>
      </c>
      <c r="J5832">
        <v>3.0660845694269798</v>
      </c>
      <c r="K5832">
        <v>2.4313000222038115</v>
      </c>
      <c r="L5832">
        <v>1.7510238631803337</v>
      </c>
    </row>
    <row r="5833" spans="1:12" x14ac:dyDescent="0.25">
      <c r="A5833" t="s">
        <v>5842</v>
      </c>
      <c r="B5833">
        <v>-0.79999999999999982</v>
      </c>
      <c r="C5833">
        <v>-0.79999999999999982</v>
      </c>
      <c r="D5833">
        <v>-2.4</v>
      </c>
      <c r="E5833">
        <v>-3.2</v>
      </c>
      <c r="F5833">
        <v>1.8353000281929458E-6</v>
      </c>
      <c r="G5833">
        <v>12.925539207379046</v>
      </c>
      <c r="H5833">
        <v>6.1093127929423634</v>
      </c>
      <c r="I5833">
        <v>63.650568728846174</v>
      </c>
      <c r="J5833">
        <v>3.1828116621252058</v>
      </c>
      <c r="K5833">
        <v>2.4717024078441083</v>
      </c>
      <c r="L5833">
        <v>1.7840436267438098</v>
      </c>
    </row>
    <row r="5834" spans="1:12" x14ac:dyDescent="0.25">
      <c r="A5834" t="s">
        <v>5843</v>
      </c>
      <c r="B5834">
        <v>-0.79999999999999982</v>
      </c>
      <c r="C5834">
        <v>-0.79999999999999982</v>
      </c>
      <c r="D5834">
        <v>-2.4</v>
      </c>
      <c r="E5834">
        <v>-2.4</v>
      </c>
      <c r="F5834">
        <v>1.7239581176669421E-5</v>
      </c>
      <c r="G5834">
        <v>13.319499230151656</v>
      </c>
      <c r="H5834">
        <v>6.3667358300249584</v>
      </c>
      <c r="I5834">
        <v>63.932785341515697</v>
      </c>
      <c r="J5834">
        <v>3.3476047202822445</v>
      </c>
      <c r="K5834">
        <v>2.5232391543460477</v>
      </c>
      <c r="L5834">
        <v>1.8296460642108474</v>
      </c>
    </row>
    <row r="5835" spans="1:12" x14ac:dyDescent="0.25">
      <c r="A5835" t="s">
        <v>5844</v>
      </c>
      <c r="B5835">
        <v>-0.79999999999999982</v>
      </c>
      <c r="C5835">
        <v>-0.79999999999999982</v>
      </c>
      <c r="D5835">
        <v>-2.4</v>
      </c>
      <c r="E5835">
        <v>-1.5999999999999996</v>
      </c>
      <c r="F5835">
        <v>8.5388204551035455E-5</v>
      </c>
      <c r="G5835">
        <v>13.872983551455148</v>
      </c>
      <c r="H5835">
        <v>6.6176145616675504</v>
      </c>
      <c r="I5835">
        <v>64.331844027996667</v>
      </c>
      <c r="J5835">
        <v>3.5377905878525313</v>
      </c>
      <c r="K5835">
        <v>2.5724724608181035</v>
      </c>
      <c r="L5835">
        <v>1.8809015359269956</v>
      </c>
    </row>
    <row r="5836" spans="1:12" x14ac:dyDescent="0.25">
      <c r="A5836" t="s">
        <v>5845</v>
      </c>
      <c r="B5836">
        <v>-0.79999999999999982</v>
      </c>
      <c r="C5836">
        <v>-0.79999999999999982</v>
      </c>
      <c r="D5836">
        <v>-2.4</v>
      </c>
      <c r="E5836">
        <v>-0.79999999999999982</v>
      </c>
      <c r="F5836">
        <v>2.2300807269787091E-4</v>
      </c>
      <c r="G5836">
        <v>14.537784373591213</v>
      </c>
      <c r="H5836">
        <v>6.7767452449215231</v>
      </c>
      <c r="I5836">
        <v>64.81577918815664</v>
      </c>
      <c r="J5836">
        <v>3.7120128876870115</v>
      </c>
      <c r="K5836">
        <v>2.6032182476545302</v>
      </c>
      <c r="L5836">
        <v>1.9266584771793396</v>
      </c>
    </row>
    <row r="5837" spans="1:12" x14ac:dyDescent="0.25">
      <c r="A5837" t="s">
        <v>5846</v>
      </c>
      <c r="B5837">
        <v>-0.79999999999999982</v>
      </c>
      <c r="C5837">
        <v>-0.79999999999999982</v>
      </c>
      <c r="D5837">
        <v>-2.4</v>
      </c>
      <c r="E5837">
        <v>0</v>
      </c>
      <c r="F5837">
        <v>3.0711060858328959E-4</v>
      </c>
      <c r="G5837">
        <v>15.231645038117266</v>
      </c>
      <c r="H5837">
        <v>6.8208454757621846</v>
      </c>
      <c r="I5837">
        <v>65.327180990854743</v>
      </c>
      <c r="J5837">
        <v>3.8472736194896289</v>
      </c>
      <c r="K5837">
        <v>2.6116748411244046</v>
      </c>
      <c r="L5837">
        <v>1.9614468179100928</v>
      </c>
    </row>
    <row r="5838" spans="1:12" x14ac:dyDescent="0.25">
      <c r="A5838" t="s">
        <v>5847</v>
      </c>
      <c r="B5838">
        <v>-0.79999999999999982</v>
      </c>
      <c r="C5838">
        <v>-0.79999999999999982</v>
      </c>
      <c r="D5838">
        <v>-2.4</v>
      </c>
      <c r="E5838">
        <v>0.80000000000000071</v>
      </c>
      <c r="F5838">
        <v>2.2300807269787091E-4</v>
      </c>
      <c r="G5838">
        <v>15.886147289548019</v>
      </c>
      <c r="H5838">
        <v>6.7554239131729714</v>
      </c>
      <c r="I5838">
        <v>65.816172380993862</v>
      </c>
      <c r="J5838">
        <v>3.9303094595818044</v>
      </c>
      <c r="K5838">
        <v>2.599119834323337</v>
      </c>
      <c r="L5838">
        <v>1.9825008094782217</v>
      </c>
    </row>
    <row r="5839" spans="1:12" x14ac:dyDescent="0.25">
      <c r="A5839" t="s">
        <v>5848</v>
      </c>
      <c r="B5839">
        <v>-0.79999999999999982</v>
      </c>
      <c r="C5839">
        <v>-0.79999999999999982</v>
      </c>
      <c r="D5839">
        <v>-2.4</v>
      </c>
      <c r="E5839">
        <v>1.6000000000000005</v>
      </c>
      <c r="F5839">
        <v>8.5388204551035306E-5</v>
      </c>
      <c r="G5839">
        <v>16.4538361191637</v>
      </c>
      <c r="H5839">
        <v>6.6075429403895676</v>
      </c>
      <c r="I5839">
        <v>66.24594577759764</v>
      </c>
      <c r="J5839">
        <v>3.9618227448938175</v>
      </c>
      <c r="K5839">
        <v>2.5705141393094042</v>
      </c>
      <c r="L5839">
        <v>1.9904328034108103</v>
      </c>
    </row>
    <row r="5840" spans="1:12" x14ac:dyDescent="0.25">
      <c r="A5840" t="s">
        <v>5849</v>
      </c>
      <c r="B5840">
        <v>-0.79999999999999982</v>
      </c>
      <c r="C5840">
        <v>-0.79999999999999982</v>
      </c>
      <c r="D5840">
        <v>-2.4</v>
      </c>
      <c r="E5840">
        <v>2.4000000000000004</v>
      </c>
      <c r="F5840">
        <v>1.7239581176669421E-5</v>
      </c>
      <c r="G5840">
        <v>16.915114098443002</v>
      </c>
      <c r="H5840">
        <v>6.4234774644150638</v>
      </c>
      <c r="I5840">
        <v>66.599365731627714</v>
      </c>
      <c r="J5840">
        <v>3.9586415414680842</v>
      </c>
      <c r="K5840">
        <v>2.5344580218293347</v>
      </c>
      <c r="L5840">
        <v>1.9896335193869459</v>
      </c>
    </row>
    <row r="5841" spans="1:12" x14ac:dyDescent="0.25">
      <c r="A5841" t="s">
        <v>5850</v>
      </c>
      <c r="B5841">
        <v>-0.79999999999999982</v>
      </c>
      <c r="C5841">
        <v>-0.79999999999999982</v>
      </c>
      <c r="D5841">
        <v>-2.4</v>
      </c>
      <c r="E5841">
        <v>3.2</v>
      </c>
      <c r="F5841">
        <v>1.8353000281929458E-6</v>
      </c>
      <c r="G5841">
        <v>17.274168501381812</v>
      </c>
      <c r="H5841">
        <v>6.2384749511503044</v>
      </c>
      <c r="I5841">
        <v>66.877272131303641</v>
      </c>
      <c r="J5841">
        <v>3.9369549403384871</v>
      </c>
      <c r="K5841">
        <v>2.4976939266351881</v>
      </c>
      <c r="L5841">
        <v>1.9841761364199719</v>
      </c>
    </row>
    <row r="5842" spans="1:12" x14ac:dyDescent="0.25">
      <c r="A5842" t="s">
        <v>5851</v>
      </c>
      <c r="B5842">
        <v>-0.79999999999999982</v>
      </c>
      <c r="C5842">
        <v>-0.79999999999999982</v>
      </c>
      <c r="D5842">
        <v>-2.4</v>
      </c>
      <c r="E5842">
        <v>4</v>
      </c>
      <c r="F5842">
        <v>1.0302413181209005E-7</v>
      </c>
      <c r="G5842">
        <v>17.545532934815203</v>
      </c>
      <c r="H5842">
        <v>6.0713700770718759</v>
      </c>
      <c r="I5842">
        <v>67.089016731436047</v>
      </c>
      <c r="J5842">
        <v>3.907340061608747</v>
      </c>
      <c r="K5842">
        <v>2.4640150318275</v>
      </c>
      <c r="L5842">
        <v>1.9766992845672675</v>
      </c>
    </row>
    <row r="5843" spans="1:12" x14ac:dyDescent="0.25">
      <c r="A5843" t="s">
        <v>5852</v>
      </c>
      <c r="B5843">
        <v>-0.79999999999999982</v>
      </c>
      <c r="C5843">
        <v>-0.79999999999999982</v>
      </c>
      <c r="D5843">
        <v>-1.5999999999999996</v>
      </c>
      <c r="E5843">
        <v>-4</v>
      </c>
      <c r="F5843">
        <v>5.1028186536043897E-7</v>
      </c>
      <c r="G5843">
        <v>13.428392620382491</v>
      </c>
      <c r="H5843">
        <v>5.9371948663218053</v>
      </c>
      <c r="I5843">
        <v>64.008121100022322</v>
      </c>
      <c r="J5843">
        <v>3.1196159581896685</v>
      </c>
      <c r="K5843">
        <v>2.4366359732881326</v>
      </c>
      <c r="L5843">
        <v>1.7662434594895655</v>
      </c>
    </row>
    <row r="5844" spans="1:12" x14ac:dyDescent="0.25">
      <c r="A5844" t="s">
        <v>5853</v>
      </c>
      <c r="B5844">
        <v>-0.79999999999999982</v>
      </c>
      <c r="C5844">
        <v>-0.79999999999999982</v>
      </c>
      <c r="D5844">
        <v>-1.5999999999999996</v>
      </c>
      <c r="E5844">
        <v>-3.2</v>
      </c>
      <c r="F5844">
        <v>9.0903005481329265E-6</v>
      </c>
      <c r="G5844">
        <v>13.681077032721355</v>
      </c>
      <c r="H5844">
        <v>6.1352878612959136</v>
      </c>
      <c r="I5844">
        <v>64.190479396643681</v>
      </c>
      <c r="J5844">
        <v>3.2518891508461651</v>
      </c>
      <c r="K5844">
        <v>2.476951323965797</v>
      </c>
      <c r="L5844">
        <v>1.8032995177857074</v>
      </c>
    </row>
    <row r="5845" spans="1:12" x14ac:dyDescent="0.25">
      <c r="A5845" t="s">
        <v>5854</v>
      </c>
      <c r="B5845">
        <v>-0.79999999999999982</v>
      </c>
      <c r="C5845">
        <v>-0.79999999999999982</v>
      </c>
      <c r="D5845">
        <v>-1.5999999999999996</v>
      </c>
      <c r="E5845">
        <v>-2.4</v>
      </c>
      <c r="F5845">
        <v>8.5388204551035455E-5</v>
      </c>
      <c r="G5845">
        <v>14.075037055493967</v>
      </c>
      <c r="H5845">
        <v>6.3927108983785086</v>
      </c>
      <c r="I5845">
        <v>64.47631136906017</v>
      </c>
      <c r="J5845">
        <v>3.4372784570328379</v>
      </c>
      <c r="K5845">
        <v>2.5283810825068498</v>
      </c>
      <c r="L5845">
        <v>1.8539898751160531</v>
      </c>
    </row>
    <row r="5846" spans="1:12" x14ac:dyDescent="0.25">
      <c r="A5846" t="s">
        <v>5855</v>
      </c>
      <c r="B5846">
        <v>-0.79999999999999982</v>
      </c>
      <c r="C5846">
        <v>-0.79999999999999982</v>
      </c>
      <c r="D5846">
        <v>-1.5999999999999996</v>
      </c>
      <c r="E5846">
        <v>-1.5999999999999996</v>
      </c>
      <c r="F5846">
        <v>4.229305458021613E-4</v>
      </c>
      <c r="G5846">
        <v>14.628521376797455</v>
      </c>
      <c r="H5846">
        <v>6.6435896300211006</v>
      </c>
      <c r="I5846">
        <v>64.88109302458335</v>
      </c>
      <c r="J5846">
        <v>3.6502770191953444</v>
      </c>
      <c r="K5846">
        <v>2.5775161745411221</v>
      </c>
      <c r="L5846">
        <v>1.9105698153156676</v>
      </c>
    </row>
    <row r="5847" spans="1:12" x14ac:dyDescent="0.25">
      <c r="A5847" t="s">
        <v>5856</v>
      </c>
      <c r="B5847">
        <v>-0.79999999999999982</v>
      </c>
      <c r="C5847">
        <v>-0.79999999999999982</v>
      </c>
      <c r="D5847">
        <v>-1.5999999999999996</v>
      </c>
      <c r="E5847">
        <v>-0.79999999999999982</v>
      </c>
      <c r="F5847">
        <v>1.1045662149744191E-3</v>
      </c>
      <c r="G5847">
        <v>15.29332219893352</v>
      </c>
      <c r="H5847">
        <v>6.8027203132750733</v>
      </c>
      <c r="I5847">
        <v>65.372780892986754</v>
      </c>
      <c r="J5847">
        <v>3.8462366109943193</v>
      </c>
      <c r="K5847">
        <v>2.6082025061860272</v>
      </c>
      <c r="L5847">
        <v>1.9611824522451549</v>
      </c>
    </row>
    <row r="5848" spans="1:12" x14ac:dyDescent="0.25">
      <c r="A5848" t="s">
        <v>5857</v>
      </c>
      <c r="B5848">
        <v>-0.79999999999999982</v>
      </c>
      <c r="C5848">
        <v>-0.79999999999999982</v>
      </c>
      <c r="D5848">
        <v>-1.5999999999999996</v>
      </c>
      <c r="E5848">
        <v>0</v>
      </c>
      <c r="F5848">
        <v>1.521128802188751E-3</v>
      </c>
      <c r="G5848">
        <v>15.987182863459575</v>
      </c>
      <c r="H5848">
        <v>6.8468205441157348</v>
      </c>
      <c r="I5848">
        <v>65.893330207448756</v>
      </c>
      <c r="J5848">
        <v>4.0042236252444816</v>
      </c>
      <c r="K5848">
        <v>2.6166429913375144</v>
      </c>
      <c r="L5848">
        <v>2.0010556277236478</v>
      </c>
    </row>
    <row r="5849" spans="1:12" x14ac:dyDescent="0.25">
      <c r="A5849" t="s">
        <v>5858</v>
      </c>
      <c r="B5849">
        <v>-0.79999999999999982</v>
      </c>
      <c r="C5849">
        <v>-0.79999999999999982</v>
      </c>
      <c r="D5849">
        <v>-1.5999999999999996</v>
      </c>
      <c r="E5849">
        <v>0.80000000000000071</v>
      </c>
      <c r="F5849">
        <v>1.1045662149744171E-3</v>
      </c>
      <c r="G5849">
        <v>16.641685114890329</v>
      </c>
      <c r="H5849">
        <v>6.7813989815265217</v>
      </c>
      <c r="I5849">
        <v>66.392175665492857</v>
      </c>
      <c r="J5849">
        <v>4.1146330663928863</v>
      </c>
      <c r="K5849">
        <v>2.6041119372113255</v>
      </c>
      <c r="L5849">
        <v>2.028455832990427</v>
      </c>
    </row>
    <row r="5850" spans="1:12" x14ac:dyDescent="0.25">
      <c r="A5850" t="s">
        <v>5859</v>
      </c>
      <c r="B5850">
        <v>-0.79999999999999982</v>
      </c>
      <c r="C5850">
        <v>-0.79999999999999982</v>
      </c>
      <c r="D5850">
        <v>-1.5999999999999996</v>
      </c>
      <c r="E5850">
        <v>1.6000000000000005</v>
      </c>
      <c r="F5850">
        <v>4.2293054580216059E-4</v>
      </c>
      <c r="G5850">
        <v>17.209373944506009</v>
      </c>
      <c r="H5850">
        <v>6.6335180087431169</v>
      </c>
      <c r="I5850">
        <v>66.831801318332538</v>
      </c>
      <c r="J5850">
        <v>4.1768597873454336</v>
      </c>
      <c r="K5850">
        <v>2.5755616880096497</v>
      </c>
      <c r="L5850">
        <v>2.0437367216315887</v>
      </c>
    </row>
    <row r="5851" spans="1:12" x14ac:dyDescent="0.25">
      <c r="A5851" t="s">
        <v>5860</v>
      </c>
      <c r="B5851">
        <v>-0.79999999999999982</v>
      </c>
      <c r="C5851">
        <v>-0.79999999999999982</v>
      </c>
      <c r="D5851">
        <v>-1.5999999999999996</v>
      </c>
      <c r="E5851">
        <v>2.4000000000000004</v>
      </c>
      <c r="F5851">
        <v>8.5388204551035455E-5</v>
      </c>
      <c r="G5851">
        <v>17.670651923785311</v>
      </c>
      <c r="H5851">
        <v>6.4494525327686132</v>
      </c>
      <c r="I5851">
        <v>67.194399907861552</v>
      </c>
      <c r="J5851">
        <v>4.2031385649026989</v>
      </c>
      <c r="K5851">
        <v>2.5395772350469308</v>
      </c>
      <c r="L5851">
        <v>2.0501557416212797</v>
      </c>
    </row>
    <row r="5852" spans="1:12" x14ac:dyDescent="0.25">
      <c r="A5852" t="s">
        <v>5861</v>
      </c>
      <c r="B5852">
        <v>-0.79999999999999982</v>
      </c>
      <c r="C5852">
        <v>-0.79999999999999982</v>
      </c>
      <c r="D5852">
        <v>-1.5999999999999996</v>
      </c>
      <c r="E5852">
        <v>3.2</v>
      </c>
      <c r="F5852">
        <v>9.0903005481329265E-6</v>
      </c>
      <c r="G5852">
        <v>18.029706326724124</v>
      </c>
      <c r="H5852">
        <v>6.2644500195038537</v>
      </c>
      <c r="I5852">
        <v>67.480331615484033</v>
      </c>
      <c r="J5852">
        <v>4.2060772506796482</v>
      </c>
      <c r="K5852">
        <v>2.5028883354044891</v>
      </c>
      <c r="L5852">
        <v>2.0508723145724232</v>
      </c>
    </row>
    <row r="5853" spans="1:12" x14ac:dyDescent="0.25">
      <c r="A5853" t="s">
        <v>5862</v>
      </c>
      <c r="B5853">
        <v>-0.79999999999999982</v>
      </c>
      <c r="C5853">
        <v>-0.79999999999999982</v>
      </c>
      <c r="D5853">
        <v>-1.5999999999999996</v>
      </c>
      <c r="E5853">
        <v>4</v>
      </c>
      <c r="F5853">
        <v>5.1028186536043897E-7</v>
      </c>
      <c r="G5853">
        <v>18.301070760157515</v>
      </c>
      <c r="H5853">
        <v>6.0973451454254253</v>
      </c>
      <c r="I5853">
        <v>67.698713371615597</v>
      </c>
      <c r="J5853">
        <v>4.1951223541231908</v>
      </c>
      <c r="K5853">
        <v>2.4692802889557566</v>
      </c>
      <c r="L5853">
        <v>2.0481997837425894</v>
      </c>
    </row>
    <row r="5854" spans="1:12" x14ac:dyDescent="0.25">
      <c r="A5854" t="s">
        <v>5863</v>
      </c>
      <c r="B5854">
        <v>-0.79999999999999982</v>
      </c>
      <c r="C5854">
        <v>-0.79999999999999982</v>
      </c>
      <c r="D5854">
        <v>-0.79999999999999982</v>
      </c>
      <c r="E5854">
        <v>-4</v>
      </c>
      <c r="F5854">
        <v>1.3327013482136274E-6</v>
      </c>
      <c r="G5854">
        <v>14.178667305027034</v>
      </c>
      <c r="H5854">
        <v>5.8633647533620668</v>
      </c>
      <c r="I5854">
        <v>64.547383982972491</v>
      </c>
      <c r="J5854">
        <v>3.1609669287263391</v>
      </c>
      <c r="K5854">
        <v>2.4214385710486375</v>
      </c>
      <c r="L5854">
        <v>1.7779108326140372</v>
      </c>
    </row>
    <row r="5855" spans="1:12" x14ac:dyDescent="0.25">
      <c r="A5855" t="s">
        <v>5864</v>
      </c>
      <c r="B5855">
        <v>-0.79999999999999982</v>
      </c>
      <c r="C5855">
        <v>-0.79999999999999982</v>
      </c>
      <c r="D5855">
        <v>-0.79999999999999982</v>
      </c>
      <c r="E5855">
        <v>-3.2</v>
      </c>
      <c r="F5855">
        <v>2.3741105883915017E-5</v>
      </c>
      <c r="G5855">
        <v>14.431351717365898</v>
      </c>
      <c r="H5855">
        <v>6.061457748336176</v>
      </c>
      <c r="I5855">
        <v>64.732523369581841</v>
      </c>
      <c r="J5855">
        <v>3.3012247000236865</v>
      </c>
      <c r="K5855">
        <v>2.4620027921056824</v>
      </c>
      <c r="L5855">
        <v>1.816927268776515</v>
      </c>
    </row>
    <row r="5856" spans="1:12" x14ac:dyDescent="0.25">
      <c r="A5856" t="s">
        <v>5865</v>
      </c>
      <c r="B5856">
        <v>-0.79999999999999982</v>
      </c>
      <c r="C5856">
        <v>-0.79999999999999982</v>
      </c>
      <c r="D5856">
        <v>-0.79999999999999982</v>
      </c>
      <c r="E5856">
        <v>-2.4</v>
      </c>
      <c r="F5856">
        <v>2.2300807269787091E-4</v>
      </c>
      <c r="G5856">
        <v>14.82531174013851</v>
      </c>
      <c r="H5856">
        <v>6.3188807854187701</v>
      </c>
      <c r="I5856">
        <v>65.022836193455674</v>
      </c>
      <c r="J5856">
        <v>3.4976830484905301</v>
      </c>
      <c r="K5856">
        <v>2.5137384083111693</v>
      </c>
      <c r="L5856">
        <v>1.8702093595345228</v>
      </c>
    </row>
    <row r="5857" spans="1:12" x14ac:dyDescent="0.25">
      <c r="A5857" t="s">
        <v>5866</v>
      </c>
      <c r="B5857">
        <v>-0.79999999999999982</v>
      </c>
      <c r="C5857">
        <v>-0.79999999999999982</v>
      </c>
      <c r="D5857">
        <v>-0.79999999999999982</v>
      </c>
      <c r="E5857">
        <v>-1.5999999999999996</v>
      </c>
      <c r="F5857">
        <v>1.1045662149744191E-3</v>
      </c>
      <c r="G5857">
        <v>15.378796061442001</v>
      </c>
      <c r="H5857">
        <v>6.569759517061363</v>
      </c>
      <c r="I5857">
        <v>65.434270327354213</v>
      </c>
      <c r="J5857">
        <v>3.7255198503995972</v>
      </c>
      <c r="K5857">
        <v>2.5631542125009497</v>
      </c>
      <c r="L5857">
        <v>1.9301605763250884</v>
      </c>
    </row>
    <row r="5858" spans="1:12" x14ac:dyDescent="0.25">
      <c r="A5858" t="s">
        <v>5867</v>
      </c>
      <c r="B5858">
        <v>-0.79999999999999982</v>
      </c>
      <c r="C5858">
        <v>-0.79999999999999982</v>
      </c>
      <c r="D5858">
        <v>-0.79999999999999982</v>
      </c>
      <c r="E5858">
        <v>-0.79999999999999982</v>
      </c>
      <c r="F5858">
        <v>2.8847916883110091E-3</v>
      </c>
      <c r="G5858">
        <v>16.043596883578068</v>
      </c>
      <c r="H5858">
        <v>6.7288902003153348</v>
      </c>
      <c r="I5858">
        <v>65.934745843082965</v>
      </c>
      <c r="J5858">
        <v>3.9427928975587339</v>
      </c>
      <c r="K5858">
        <v>2.594010447225557</v>
      </c>
      <c r="L5858">
        <v>1.9856467202296419</v>
      </c>
    </row>
    <row r="5859" spans="1:12" x14ac:dyDescent="0.25">
      <c r="A5859" t="s">
        <v>5868</v>
      </c>
      <c r="B5859">
        <v>-0.79999999999999982</v>
      </c>
      <c r="C5859">
        <v>-0.79999999999999982</v>
      </c>
      <c r="D5859">
        <v>-0.79999999999999982</v>
      </c>
      <c r="E5859">
        <v>0</v>
      </c>
      <c r="F5859">
        <v>3.9727267282986924E-3</v>
      </c>
      <c r="G5859">
        <v>16.737457548104118</v>
      </c>
      <c r="H5859">
        <v>6.7729904311559972</v>
      </c>
      <c r="I5859">
        <v>66.465909726669324</v>
      </c>
      <c r="J5859">
        <v>4.1323090242359379</v>
      </c>
      <c r="K5859">
        <v>2.6024969608351127</v>
      </c>
      <c r="L5859">
        <v>2.0328081621825356</v>
      </c>
    </row>
    <row r="5860" spans="1:12" x14ac:dyDescent="0.25">
      <c r="A5860" t="s">
        <v>5869</v>
      </c>
      <c r="B5860">
        <v>-0.79999999999999982</v>
      </c>
      <c r="C5860">
        <v>-0.79999999999999982</v>
      </c>
      <c r="D5860">
        <v>-0.79999999999999982</v>
      </c>
      <c r="E5860">
        <v>0.80000000000000071</v>
      </c>
      <c r="F5860">
        <v>2.8847916883110065E-3</v>
      </c>
      <c r="G5860">
        <v>17.391959799534874</v>
      </c>
      <c r="H5860">
        <v>6.7075688685667831</v>
      </c>
      <c r="I5860">
        <v>66.976718874701277</v>
      </c>
      <c r="J5860">
        <v>4.2822923509256867</v>
      </c>
      <c r="K5860">
        <v>2.5898974629445823</v>
      </c>
      <c r="L5860">
        <v>2.0693700372155983</v>
      </c>
    </row>
    <row r="5861" spans="1:12" x14ac:dyDescent="0.25">
      <c r="A5861" t="s">
        <v>5870</v>
      </c>
      <c r="B5861">
        <v>-0.79999999999999982</v>
      </c>
      <c r="C5861">
        <v>-0.79999999999999982</v>
      </c>
      <c r="D5861">
        <v>-0.79999999999999982</v>
      </c>
      <c r="E5861">
        <v>1.6000000000000005</v>
      </c>
      <c r="F5861">
        <v>1.1045662149744171E-3</v>
      </c>
      <c r="G5861">
        <v>17.959648629150557</v>
      </c>
      <c r="H5861">
        <v>6.5596878957833793</v>
      </c>
      <c r="I5861">
        <v>67.428700131037402</v>
      </c>
      <c r="J5861">
        <v>4.383692626351678</v>
      </c>
      <c r="K5861">
        <v>2.5611887661364166</v>
      </c>
      <c r="L5861">
        <v>2.0937269703453882</v>
      </c>
    </row>
    <row r="5862" spans="1:12" x14ac:dyDescent="0.25">
      <c r="A5862" t="s">
        <v>5871</v>
      </c>
      <c r="B5862">
        <v>-0.79999999999999982</v>
      </c>
      <c r="C5862">
        <v>-0.79999999999999982</v>
      </c>
      <c r="D5862">
        <v>-0.79999999999999982</v>
      </c>
      <c r="E5862">
        <v>2.4000000000000004</v>
      </c>
      <c r="F5862">
        <v>2.2300807269787091E-4</v>
      </c>
      <c r="G5862">
        <v>18.420926608429852</v>
      </c>
      <c r="H5862">
        <v>6.3756224198088756</v>
      </c>
      <c r="I5862">
        <v>67.802923711855883</v>
      </c>
      <c r="J5862">
        <v>4.4415198063344068</v>
      </c>
      <c r="K5862">
        <v>2.5249994890710128</v>
      </c>
      <c r="L5862">
        <v>2.107491353798256</v>
      </c>
    </row>
    <row r="5863" spans="1:12" x14ac:dyDescent="0.25">
      <c r="A5863" t="s">
        <v>5872</v>
      </c>
      <c r="B5863">
        <v>-0.79999999999999982</v>
      </c>
      <c r="C5863">
        <v>-0.79999999999999982</v>
      </c>
      <c r="D5863">
        <v>-0.79999999999999982</v>
      </c>
      <c r="E5863">
        <v>3.2</v>
      </c>
      <c r="F5863">
        <v>2.3741105883915017E-5</v>
      </c>
      <c r="G5863">
        <v>18.779981011368665</v>
      </c>
      <c r="H5863">
        <v>6.1906199065441161</v>
      </c>
      <c r="I5863">
        <v>68.098964943681267</v>
      </c>
      <c r="J5863">
        <v>4.4661915766758833</v>
      </c>
      <c r="K5863">
        <v>2.4880956385444906</v>
      </c>
      <c r="L5863">
        <v>2.1133365980543384</v>
      </c>
    </row>
    <row r="5864" spans="1:12" x14ac:dyDescent="0.25">
      <c r="A5864" t="s">
        <v>5873</v>
      </c>
      <c r="B5864">
        <v>-0.79999999999999982</v>
      </c>
      <c r="C5864">
        <v>-0.79999999999999982</v>
      </c>
      <c r="D5864">
        <v>-0.79999999999999982</v>
      </c>
      <c r="E5864">
        <v>4</v>
      </c>
      <c r="F5864">
        <v>1.3327013482136274E-6</v>
      </c>
      <c r="G5864">
        <v>19.051345444802056</v>
      </c>
      <c r="H5864">
        <v>6.0235150324656876</v>
      </c>
      <c r="I5864">
        <v>68.325611998084455</v>
      </c>
      <c r="J5864">
        <v>4.4685384891969537</v>
      </c>
      <c r="K5864">
        <v>2.4542850348860639</v>
      </c>
      <c r="L5864">
        <v>2.1138917874851004</v>
      </c>
    </row>
    <row r="5865" spans="1:12" x14ac:dyDescent="0.25">
      <c r="A5865" t="s">
        <v>5874</v>
      </c>
      <c r="B5865">
        <v>-0.79999999999999982</v>
      </c>
      <c r="C5865">
        <v>-0.79999999999999982</v>
      </c>
      <c r="D5865">
        <v>0</v>
      </c>
      <c r="E5865">
        <v>-4</v>
      </c>
      <c r="F5865">
        <v>1.8353000281929458E-6</v>
      </c>
      <c r="G5865">
        <v>14.891629185116447</v>
      </c>
      <c r="H5865">
        <v>5.7014870587755579</v>
      </c>
      <c r="I5865">
        <v>65.066675251809158</v>
      </c>
      <c r="J5865">
        <v>3.1645563160555708</v>
      </c>
      <c r="K5865">
        <v>2.3877786871432534</v>
      </c>
      <c r="L5865">
        <v>1.7789199858497207</v>
      </c>
    </row>
    <row r="5866" spans="1:12" x14ac:dyDescent="0.25">
      <c r="A5866" t="s">
        <v>5875</v>
      </c>
      <c r="B5866">
        <v>-0.79999999999999982</v>
      </c>
      <c r="C5866">
        <v>-0.79999999999999982</v>
      </c>
      <c r="D5866">
        <v>0</v>
      </c>
      <c r="E5866">
        <v>-3.2</v>
      </c>
      <c r="F5866">
        <v>3.2694536068779131E-5</v>
      </c>
      <c r="G5866">
        <v>15.144313597455309</v>
      </c>
      <c r="H5866">
        <v>5.8995800537496663</v>
      </c>
      <c r="I5866">
        <v>65.254645864896986</v>
      </c>
      <c r="J5866">
        <v>3.3085776203641473</v>
      </c>
      <c r="K5866">
        <v>2.4289051141923323</v>
      </c>
      <c r="L5866">
        <v>1.8189495925847279</v>
      </c>
    </row>
    <row r="5867" spans="1:12" x14ac:dyDescent="0.25">
      <c r="A5867" t="s">
        <v>5876</v>
      </c>
      <c r="B5867">
        <v>-0.79999999999999982</v>
      </c>
      <c r="C5867">
        <v>-0.79999999999999982</v>
      </c>
      <c r="D5867">
        <v>0</v>
      </c>
      <c r="E5867">
        <v>-2.4</v>
      </c>
      <c r="F5867">
        <v>3.0711060858328959E-4</v>
      </c>
      <c r="G5867">
        <v>15.538273620227923</v>
      </c>
      <c r="H5867">
        <v>6.1570030908322613</v>
      </c>
      <c r="I5867">
        <v>65.549527425287877</v>
      </c>
      <c r="J5867">
        <v>3.5127824596014712</v>
      </c>
      <c r="K5867">
        <v>2.4813309111910611</v>
      </c>
      <c r="L5867">
        <v>1.8742418359436626</v>
      </c>
    </row>
    <row r="5868" spans="1:12" x14ac:dyDescent="0.25">
      <c r="A5868" t="s">
        <v>5877</v>
      </c>
      <c r="B5868">
        <v>-0.79999999999999982</v>
      </c>
      <c r="C5868">
        <v>-0.79999999999999982</v>
      </c>
      <c r="D5868">
        <v>0</v>
      </c>
      <c r="E5868">
        <v>-1.5999999999999996</v>
      </c>
      <c r="F5868">
        <v>1.521128802188751E-3</v>
      </c>
      <c r="G5868">
        <v>16.091757941531412</v>
      </c>
      <c r="H5868">
        <v>6.4078818224748533</v>
      </c>
      <c r="I5868">
        <v>65.967902599513252</v>
      </c>
      <c r="J5868">
        <v>3.7566193229068321</v>
      </c>
      <c r="K5868">
        <v>2.5313794307600062</v>
      </c>
      <c r="L5868">
        <v>1.9382000213875843</v>
      </c>
    </row>
    <row r="5869" spans="1:12" x14ac:dyDescent="0.25">
      <c r="A5869" t="s">
        <v>5878</v>
      </c>
      <c r="B5869">
        <v>-0.79999999999999982</v>
      </c>
      <c r="C5869">
        <v>-0.79999999999999982</v>
      </c>
      <c r="D5869">
        <v>0</v>
      </c>
      <c r="E5869">
        <v>-0.79999999999999982</v>
      </c>
      <c r="F5869">
        <v>3.9727267282986924E-3</v>
      </c>
      <c r="G5869">
        <v>16.756558763667478</v>
      </c>
      <c r="H5869">
        <v>6.567012505728826</v>
      </c>
      <c r="I5869">
        <v>66.478006841339564</v>
      </c>
      <c r="J5869">
        <v>4.0031565482270368</v>
      </c>
      <c r="K5869">
        <v>2.5626182910704487</v>
      </c>
      <c r="L5869">
        <v>2.0007889814338333</v>
      </c>
    </row>
    <row r="5870" spans="1:12" x14ac:dyDescent="0.25">
      <c r="A5870" t="s">
        <v>5879</v>
      </c>
      <c r="B5870">
        <v>-0.79999999999999982</v>
      </c>
      <c r="C5870">
        <v>-0.79999999999999982</v>
      </c>
      <c r="D5870">
        <v>0</v>
      </c>
      <c r="E5870">
        <v>0</v>
      </c>
      <c r="F5870">
        <v>5.4709522776596759E-3</v>
      </c>
      <c r="G5870">
        <v>17.450419428193531</v>
      </c>
      <c r="H5870">
        <v>6.6111127365694875</v>
      </c>
      <c r="I5870">
        <v>67.021439785199007</v>
      </c>
      <c r="J5870">
        <v>4.2348256541656859</v>
      </c>
      <c r="K5870">
        <v>2.5712084195120175</v>
      </c>
      <c r="L5870">
        <v>2.0578692023949641</v>
      </c>
    </row>
    <row r="5871" spans="1:12" x14ac:dyDescent="0.25">
      <c r="A5871" t="s">
        <v>5880</v>
      </c>
      <c r="B5871">
        <v>-0.79999999999999982</v>
      </c>
      <c r="C5871">
        <v>-0.79999999999999982</v>
      </c>
      <c r="D5871">
        <v>0</v>
      </c>
      <c r="E5871">
        <v>0.80000000000000071</v>
      </c>
      <c r="F5871">
        <v>3.9727267282986889E-3</v>
      </c>
      <c r="G5871">
        <v>18.104921679624283</v>
      </c>
      <c r="H5871">
        <v>6.5456911739802743</v>
      </c>
      <c r="I5871">
        <v>67.546457116036265</v>
      </c>
      <c r="J5871">
        <v>4.429851125418967</v>
      </c>
      <c r="K5871">
        <v>2.5584548411063022</v>
      </c>
      <c r="L5871">
        <v>2.1047211514637674</v>
      </c>
    </row>
    <row r="5872" spans="1:12" x14ac:dyDescent="0.25">
      <c r="A5872" t="s">
        <v>5881</v>
      </c>
      <c r="B5872">
        <v>-0.79999999999999982</v>
      </c>
      <c r="C5872">
        <v>-0.79999999999999982</v>
      </c>
      <c r="D5872">
        <v>0</v>
      </c>
      <c r="E5872">
        <v>1.6000000000000005</v>
      </c>
      <c r="F5872">
        <v>1.5211288021887484E-3</v>
      </c>
      <c r="G5872">
        <v>18.672610509239966</v>
      </c>
      <c r="H5872">
        <v>6.3978102011968696</v>
      </c>
      <c r="I5872">
        <v>68.013046874699882</v>
      </c>
      <c r="J5872">
        <v>4.5669348725983516</v>
      </c>
      <c r="K5872">
        <v>2.5293892941176273</v>
      </c>
      <c r="L5872">
        <v>2.1370388093336889</v>
      </c>
    </row>
    <row r="5873" spans="1:12" x14ac:dyDescent="0.25">
      <c r="A5873" t="s">
        <v>5882</v>
      </c>
      <c r="B5873">
        <v>-0.79999999999999982</v>
      </c>
      <c r="C5873">
        <v>-0.79999999999999982</v>
      </c>
      <c r="D5873">
        <v>0</v>
      </c>
      <c r="E5873">
        <v>2.4000000000000004</v>
      </c>
      <c r="F5873">
        <v>3.0711060858328937E-4</v>
      </c>
      <c r="G5873">
        <v>19.133888488519268</v>
      </c>
      <c r="H5873">
        <v>6.2137447252223659</v>
      </c>
      <c r="I5873">
        <v>68.40070400534799</v>
      </c>
      <c r="J5873">
        <v>4.645976411526755</v>
      </c>
      <c r="K5873">
        <v>2.4927383988742915</v>
      </c>
      <c r="L5873">
        <v>2.1554527161426562</v>
      </c>
    </row>
    <row r="5874" spans="1:12" x14ac:dyDescent="0.25">
      <c r="A5874" t="s">
        <v>5883</v>
      </c>
      <c r="B5874">
        <v>-0.79999999999999982</v>
      </c>
      <c r="C5874">
        <v>-0.79999999999999982</v>
      </c>
      <c r="D5874">
        <v>0</v>
      </c>
      <c r="E5874">
        <v>3.2</v>
      </c>
      <c r="F5874">
        <v>3.2694536068779131E-5</v>
      </c>
      <c r="G5874">
        <v>19.492942891458075</v>
      </c>
      <c r="H5874">
        <v>6.0287422119576073</v>
      </c>
      <c r="I5874">
        <v>68.708100517051179</v>
      </c>
      <c r="J5874">
        <v>4.6793701582648728</v>
      </c>
      <c r="K5874">
        <v>2.4553497127614241</v>
      </c>
      <c r="L5874">
        <v>2.1631851881577022</v>
      </c>
    </row>
    <row r="5875" spans="1:12" x14ac:dyDescent="0.25">
      <c r="A5875" t="s">
        <v>5884</v>
      </c>
      <c r="B5875">
        <v>-0.79999999999999982</v>
      </c>
      <c r="C5875">
        <v>-0.79999999999999982</v>
      </c>
      <c r="D5875">
        <v>0</v>
      </c>
      <c r="E5875">
        <v>4</v>
      </c>
      <c r="F5875">
        <v>1.8353000281929458E-6</v>
      </c>
      <c r="G5875">
        <v>19.764307324891469</v>
      </c>
      <c r="H5875">
        <v>5.861637337879178</v>
      </c>
      <c r="I5875">
        <v>68.943788726169103</v>
      </c>
      <c r="J5875">
        <v>4.6824568579680461</v>
      </c>
      <c r="K5875">
        <v>2.4210818527838289</v>
      </c>
      <c r="L5875">
        <v>2.1638985322717992</v>
      </c>
    </row>
    <row r="5876" spans="1:12" x14ac:dyDescent="0.25">
      <c r="A5876" t="s">
        <v>5885</v>
      </c>
      <c r="B5876">
        <v>-0.79999999999999982</v>
      </c>
      <c r="C5876">
        <v>-0.79999999999999982</v>
      </c>
      <c r="D5876">
        <v>0.80000000000000071</v>
      </c>
      <c r="E5876">
        <v>-4</v>
      </c>
      <c r="F5876">
        <v>1.3327013482136251E-6</v>
      </c>
      <c r="G5876">
        <v>15.542978644184453</v>
      </c>
      <c r="H5876">
        <v>5.4786445606303484</v>
      </c>
      <c r="I5876">
        <v>65.547466971532756</v>
      </c>
      <c r="J5876">
        <v>3.1227490661859578</v>
      </c>
      <c r="K5876">
        <v>2.3406504567385427</v>
      </c>
      <c r="L5876">
        <v>1.7671301780530935</v>
      </c>
    </row>
    <row r="5877" spans="1:12" x14ac:dyDescent="0.25">
      <c r="A5877" t="s">
        <v>5886</v>
      </c>
      <c r="B5877">
        <v>-0.79999999999999982</v>
      </c>
      <c r="C5877">
        <v>-0.79999999999999982</v>
      </c>
      <c r="D5877">
        <v>0.80000000000000071</v>
      </c>
      <c r="E5877">
        <v>-3.2</v>
      </c>
      <c r="F5877">
        <v>2.3741105883915017E-5</v>
      </c>
      <c r="G5877">
        <v>15.795663056523317</v>
      </c>
      <c r="H5877">
        <v>5.6767375556044577</v>
      </c>
      <c r="I5877">
        <v>65.738040450791644</v>
      </c>
      <c r="J5877">
        <v>3.2711521259841798</v>
      </c>
      <c r="K5877">
        <v>2.3825905136226111</v>
      </c>
      <c r="L5877">
        <v>1.8086326675099562</v>
      </c>
    </row>
    <row r="5878" spans="1:12" x14ac:dyDescent="0.25">
      <c r="A5878" t="s">
        <v>5887</v>
      </c>
      <c r="B5878">
        <v>-0.79999999999999982</v>
      </c>
      <c r="C5878">
        <v>-0.79999999999999982</v>
      </c>
      <c r="D5878">
        <v>0.80000000000000071</v>
      </c>
      <c r="E5878">
        <v>-2.4</v>
      </c>
      <c r="F5878">
        <v>2.2300807269787091E-4</v>
      </c>
      <c r="G5878">
        <v>16.189623079295927</v>
      </c>
      <c r="H5878">
        <v>5.9341605926870526</v>
      </c>
      <c r="I5878">
        <v>66.037339106438864</v>
      </c>
      <c r="J5878">
        <v>3.4864110747333226</v>
      </c>
      <c r="K5878">
        <v>2.4360132579046141</v>
      </c>
      <c r="L5878">
        <v>1.8671933683294086</v>
      </c>
    </row>
    <row r="5879" spans="1:12" x14ac:dyDescent="0.25">
      <c r="A5879" t="s">
        <v>5888</v>
      </c>
      <c r="B5879">
        <v>-0.79999999999999982</v>
      </c>
      <c r="C5879">
        <v>-0.79999999999999982</v>
      </c>
      <c r="D5879">
        <v>0.80000000000000071</v>
      </c>
      <c r="E5879">
        <v>-1.5999999999999996</v>
      </c>
      <c r="F5879">
        <v>1.1045662149744171E-3</v>
      </c>
      <c r="G5879">
        <v>16.74310740059942</v>
      </c>
      <c r="H5879">
        <v>6.1850393243296446</v>
      </c>
      <c r="I5879">
        <v>66.462882133712299</v>
      </c>
      <c r="J5879">
        <v>3.753699431937874</v>
      </c>
      <c r="K5879">
        <v>2.4869739291616315</v>
      </c>
      <c r="L5879">
        <v>1.9374466268617245</v>
      </c>
    </row>
    <row r="5880" spans="1:12" x14ac:dyDescent="0.25">
      <c r="A5880" t="s">
        <v>5889</v>
      </c>
      <c r="B5880">
        <v>-0.79999999999999982</v>
      </c>
      <c r="C5880">
        <v>-0.79999999999999982</v>
      </c>
      <c r="D5880">
        <v>0.80000000000000071</v>
      </c>
      <c r="E5880">
        <v>-0.79999999999999982</v>
      </c>
      <c r="F5880">
        <v>2.8847916883110065E-3</v>
      </c>
      <c r="G5880">
        <v>17.407908222735486</v>
      </c>
      <c r="H5880">
        <v>6.3441700075836165</v>
      </c>
      <c r="I5880">
        <v>66.983556932337692</v>
      </c>
      <c r="J5880">
        <v>4.0385939831205278</v>
      </c>
      <c r="K5880">
        <v>2.5187635870767262</v>
      </c>
      <c r="L5880">
        <v>2.0096253340164001</v>
      </c>
    </row>
    <row r="5881" spans="1:12" x14ac:dyDescent="0.25">
      <c r="A5881" t="s">
        <v>5890</v>
      </c>
      <c r="B5881">
        <v>-0.79999999999999982</v>
      </c>
      <c r="C5881">
        <v>-0.79999999999999982</v>
      </c>
      <c r="D5881">
        <v>0.80000000000000071</v>
      </c>
      <c r="E5881">
        <v>0</v>
      </c>
      <c r="F5881">
        <v>3.9727267282986889E-3</v>
      </c>
      <c r="G5881">
        <v>18.101768887261535</v>
      </c>
      <c r="H5881">
        <v>6.3882702384242789</v>
      </c>
      <c r="I5881">
        <v>67.540840087589146</v>
      </c>
      <c r="J5881">
        <v>4.3160940539809367</v>
      </c>
      <c r="K5881">
        <v>2.5275027672436443</v>
      </c>
      <c r="L5881">
        <v>2.0775211320179001</v>
      </c>
    </row>
    <row r="5882" spans="1:12" x14ac:dyDescent="0.25">
      <c r="A5882" t="s">
        <v>5891</v>
      </c>
      <c r="B5882">
        <v>-0.79999999999999982</v>
      </c>
      <c r="C5882">
        <v>-0.79999999999999982</v>
      </c>
      <c r="D5882">
        <v>0.80000000000000071</v>
      </c>
      <c r="E5882">
        <v>0.80000000000000071</v>
      </c>
      <c r="F5882">
        <v>2.8847916883110039E-3</v>
      </c>
      <c r="G5882">
        <v>18.756271138692291</v>
      </c>
      <c r="H5882">
        <v>6.3228486758350657</v>
      </c>
      <c r="I5882">
        <v>68.081713024736842</v>
      </c>
      <c r="J5882">
        <v>4.5494393880938642</v>
      </c>
      <c r="K5882">
        <v>2.5145275253683477</v>
      </c>
      <c r="L5882">
        <v>2.1329414872644454</v>
      </c>
    </row>
    <row r="5883" spans="1:12" x14ac:dyDescent="0.25">
      <c r="A5883" t="s">
        <v>5892</v>
      </c>
      <c r="B5883">
        <v>-0.79999999999999982</v>
      </c>
      <c r="C5883">
        <v>-0.79999999999999982</v>
      </c>
      <c r="D5883">
        <v>0.80000000000000071</v>
      </c>
      <c r="E5883">
        <v>1.6000000000000005</v>
      </c>
      <c r="F5883">
        <v>1.1045662149744163E-3</v>
      </c>
      <c r="G5883">
        <v>19.323959968307975</v>
      </c>
      <c r="H5883">
        <v>6.174967703051661</v>
      </c>
      <c r="I5883">
        <v>68.564047059897575</v>
      </c>
      <c r="J5883">
        <v>4.706922914478632</v>
      </c>
      <c r="K5883">
        <v>2.4849482294510001</v>
      </c>
      <c r="L5883">
        <v>2.1695444025137243</v>
      </c>
    </row>
    <row r="5884" spans="1:12" x14ac:dyDescent="0.25">
      <c r="A5884" t="s">
        <v>5893</v>
      </c>
      <c r="B5884">
        <v>-0.79999999999999982</v>
      </c>
      <c r="C5884">
        <v>-0.79999999999999982</v>
      </c>
      <c r="D5884">
        <v>0.80000000000000071</v>
      </c>
      <c r="E5884">
        <v>2.4000000000000004</v>
      </c>
      <c r="F5884">
        <v>2.2300807269787053E-4</v>
      </c>
      <c r="G5884">
        <v>19.785237947587273</v>
      </c>
      <c r="H5884">
        <v>5.9909022270771572</v>
      </c>
      <c r="I5884">
        <v>68.965587507870907</v>
      </c>
      <c r="J5884">
        <v>4.7889437698361279</v>
      </c>
      <c r="K5884">
        <v>2.4476319631589134</v>
      </c>
      <c r="L5884">
        <v>2.1883655475802319</v>
      </c>
    </row>
    <row r="5885" spans="1:12" x14ac:dyDescent="0.25">
      <c r="A5885" t="s">
        <v>5894</v>
      </c>
      <c r="B5885">
        <v>-0.79999999999999982</v>
      </c>
      <c r="C5885">
        <v>-0.79999999999999982</v>
      </c>
      <c r="D5885">
        <v>0.80000000000000071</v>
      </c>
      <c r="E5885">
        <v>3.2</v>
      </c>
      <c r="F5885">
        <v>2.3741105883915017E-5</v>
      </c>
      <c r="G5885">
        <v>20.144292350526086</v>
      </c>
      <c r="H5885">
        <v>5.8058997138123978</v>
      </c>
      <c r="I5885">
        <v>69.284263729405197</v>
      </c>
      <c r="J5885">
        <v>4.8143180919017627</v>
      </c>
      <c r="K5885">
        <v>2.409543465848333</v>
      </c>
      <c r="L5885">
        <v>2.1941554393209617</v>
      </c>
    </row>
    <row r="5886" spans="1:12" x14ac:dyDescent="0.25">
      <c r="A5886" t="s">
        <v>5895</v>
      </c>
      <c r="B5886">
        <v>-0.79999999999999982</v>
      </c>
      <c r="C5886">
        <v>-0.79999999999999982</v>
      </c>
      <c r="D5886">
        <v>0.80000000000000071</v>
      </c>
      <c r="E5886">
        <v>4</v>
      </c>
      <c r="F5886">
        <v>1.3327013482136251E-6</v>
      </c>
      <c r="G5886">
        <v>20.415656783959474</v>
      </c>
      <c r="H5886">
        <v>5.6387948397339693</v>
      </c>
      <c r="I5886">
        <v>69.528639479683108</v>
      </c>
      <c r="J5886">
        <v>4.8047519993482064</v>
      </c>
      <c r="K5886">
        <v>2.3746146718434065</v>
      </c>
      <c r="L5886">
        <v>2.1919744522571896</v>
      </c>
    </row>
    <row r="5887" spans="1:12" x14ac:dyDescent="0.25">
      <c r="A5887" t="s">
        <v>5896</v>
      </c>
      <c r="B5887">
        <v>-0.79999999999999982</v>
      </c>
      <c r="C5887">
        <v>-0.79999999999999982</v>
      </c>
      <c r="D5887">
        <v>1.6000000000000005</v>
      </c>
      <c r="E5887">
        <v>-4</v>
      </c>
      <c r="F5887">
        <v>5.1028186536043801E-7</v>
      </c>
      <c r="G5887">
        <v>16.119642825323737</v>
      </c>
      <c r="H5887">
        <v>5.2252201870258483</v>
      </c>
      <c r="I5887">
        <v>65.978025706869701</v>
      </c>
      <c r="J5887">
        <v>3.0458315949692838</v>
      </c>
      <c r="K5887">
        <v>2.2858740531853123</v>
      </c>
      <c r="L5887">
        <v>1.7452311007340213</v>
      </c>
    </row>
    <row r="5888" spans="1:12" x14ac:dyDescent="0.25">
      <c r="A5888" t="s">
        <v>5897</v>
      </c>
      <c r="B5888">
        <v>-0.79999999999999982</v>
      </c>
      <c r="C5888">
        <v>-0.79999999999999982</v>
      </c>
      <c r="D5888">
        <v>1.6000000000000005</v>
      </c>
      <c r="E5888">
        <v>-3.2</v>
      </c>
      <c r="F5888">
        <v>9.0903005481329265E-6</v>
      </c>
      <c r="G5888">
        <v>16.372327237662603</v>
      </c>
      <c r="H5888">
        <v>5.4233131819999567</v>
      </c>
      <c r="I5888">
        <v>66.171039035370839</v>
      </c>
      <c r="J5888">
        <v>3.2023346532845984</v>
      </c>
      <c r="K5888">
        <v>2.3288008034179217</v>
      </c>
      <c r="L5888">
        <v>1.7895068184515528</v>
      </c>
    </row>
    <row r="5889" spans="1:12" x14ac:dyDescent="0.25">
      <c r="A5889" t="s">
        <v>5898</v>
      </c>
      <c r="B5889">
        <v>-0.79999999999999982</v>
      </c>
      <c r="C5889">
        <v>-0.79999999999999982</v>
      </c>
      <c r="D5889">
        <v>1.6000000000000005</v>
      </c>
      <c r="E5889">
        <v>-2.4</v>
      </c>
      <c r="F5889">
        <v>8.5388204551035306E-5</v>
      </c>
      <c r="G5889">
        <v>16.76628726043521</v>
      </c>
      <c r="H5889">
        <v>5.6807362190825517</v>
      </c>
      <c r="I5889">
        <v>66.474748402625139</v>
      </c>
      <c r="J5889">
        <v>3.434792374148687</v>
      </c>
      <c r="K5889">
        <v>2.3834295078903742</v>
      </c>
      <c r="L5889">
        <v>1.8533192855384328</v>
      </c>
    </row>
    <row r="5890" spans="1:12" x14ac:dyDescent="0.25">
      <c r="A5890" t="s">
        <v>5899</v>
      </c>
      <c r="B5890">
        <v>-0.79999999999999982</v>
      </c>
      <c r="C5890">
        <v>-0.79999999999999982</v>
      </c>
      <c r="D5890">
        <v>1.6000000000000005</v>
      </c>
      <c r="E5890">
        <v>-1.5999999999999996</v>
      </c>
      <c r="F5890">
        <v>4.2293054580216059E-4</v>
      </c>
      <c r="G5890">
        <v>17.319771581738703</v>
      </c>
      <c r="H5890">
        <v>5.9316149507251437</v>
      </c>
      <c r="I5890">
        <v>66.907861515607195</v>
      </c>
      <c r="J5890">
        <v>3.7328877269738205</v>
      </c>
      <c r="K5890">
        <v>2.4354907001927031</v>
      </c>
      <c r="L5890">
        <v>1.9320682511168752</v>
      </c>
    </row>
    <row r="5891" spans="1:12" x14ac:dyDescent="0.25">
      <c r="A5891" t="s">
        <v>5900</v>
      </c>
      <c r="B5891">
        <v>-0.79999999999999982</v>
      </c>
      <c r="C5891">
        <v>-0.79999999999999982</v>
      </c>
      <c r="D5891">
        <v>1.6000000000000005</v>
      </c>
      <c r="E5891">
        <v>-0.79999999999999982</v>
      </c>
      <c r="F5891">
        <v>1.1045662149744171E-3</v>
      </c>
      <c r="G5891">
        <v>17.984572403874768</v>
      </c>
      <c r="H5891">
        <v>6.0907456339791164</v>
      </c>
      <c r="I5891">
        <v>67.440001323628238</v>
      </c>
      <c r="J5891">
        <v>4.0594633794306478</v>
      </c>
      <c r="K5891">
        <v>2.4679436042947005</v>
      </c>
      <c r="L5891">
        <v>2.0148110034022166</v>
      </c>
    </row>
    <row r="5892" spans="1:12" x14ac:dyDescent="0.25">
      <c r="A5892" t="s">
        <v>5901</v>
      </c>
      <c r="B5892">
        <v>-0.79999999999999982</v>
      </c>
      <c r="C5892">
        <v>-0.79999999999999982</v>
      </c>
      <c r="D5892">
        <v>1.6000000000000005</v>
      </c>
      <c r="E5892">
        <v>0</v>
      </c>
      <c r="F5892">
        <v>1.5211288021887484E-3</v>
      </c>
      <c r="G5892">
        <v>18.678433068400818</v>
      </c>
      <c r="H5892">
        <v>6.1348458648197779</v>
      </c>
      <c r="I5892">
        <v>68.012121431371156</v>
      </c>
      <c r="J5892">
        <v>4.3763410379135763</v>
      </c>
      <c r="K5892">
        <v>2.4768621004851639</v>
      </c>
      <c r="L5892">
        <v>2.0919706111495868</v>
      </c>
    </row>
    <row r="5893" spans="1:12" x14ac:dyDescent="0.25">
      <c r="A5893" t="s">
        <v>5902</v>
      </c>
      <c r="B5893">
        <v>-0.79999999999999982</v>
      </c>
      <c r="C5893">
        <v>-0.79999999999999982</v>
      </c>
      <c r="D5893">
        <v>1.6000000000000005</v>
      </c>
      <c r="E5893">
        <v>0.80000000000000071</v>
      </c>
      <c r="F5893">
        <v>1.1045662149744163E-3</v>
      </c>
      <c r="G5893">
        <v>19.332935319831574</v>
      </c>
      <c r="H5893">
        <v>6.0694243022305647</v>
      </c>
      <c r="I5893">
        <v>68.569314937142551</v>
      </c>
      <c r="J5893">
        <v>4.6319510973729789</v>
      </c>
      <c r="K5893">
        <v>2.4636201619224023</v>
      </c>
      <c r="L5893">
        <v>2.1521968073048012</v>
      </c>
    </row>
    <row r="5894" spans="1:12" x14ac:dyDescent="0.25">
      <c r="A5894" t="s">
        <v>5903</v>
      </c>
      <c r="B5894">
        <v>-0.79999999999999982</v>
      </c>
      <c r="C5894">
        <v>-0.79999999999999982</v>
      </c>
      <c r="D5894">
        <v>1.6000000000000005</v>
      </c>
      <c r="E5894">
        <v>1.6000000000000005</v>
      </c>
      <c r="F5894">
        <v>4.2293054580216027E-4</v>
      </c>
      <c r="G5894">
        <v>19.900624149447257</v>
      </c>
      <c r="H5894">
        <v>5.92154332944716</v>
      </c>
      <c r="I5894">
        <v>69.067061011470912</v>
      </c>
      <c r="J5894">
        <v>4.7900721723071102</v>
      </c>
      <c r="K5894">
        <v>2.4334221436995187</v>
      </c>
      <c r="L5894">
        <v>2.1886233509462314</v>
      </c>
    </row>
    <row r="5895" spans="1:12" x14ac:dyDescent="0.25">
      <c r="A5895" t="s">
        <v>5904</v>
      </c>
      <c r="B5895">
        <v>-0.79999999999999982</v>
      </c>
      <c r="C5895">
        <v>-0.79999999999999982</v>
      </c>
      <c r="D5895">
        <v>1.6000000000000005</v>
      </c>
      <c r="E5895">
        <v>2.4000000000000004</v>
      </c>
      <c r="F5895">
        <v>8.5388204551035144E-5</v>
      </c>
      <c r="G5895">
        <v>20.361902128726555</v>
      </c>
      <c r="H5895">
        <v>5.7374778534726563</v>
      </c>
      <c r="I5895">
        <v>69.481535762799808</v>
      </c>
      <c r="J5895">
        <v>4.8574669062629798</v>
      </c>
      <c r="K5895">
        <v>2.3953032904984406</v>
      </c>
      <c r="L5895">
        <v>2.2039661762973997</v>
      </c>
    </row>
    <row r="5896" spans="1:12" x14ac:dyDescent="0.25">
      <c r="A5896" t="s">
        <v>5905</v>
      </c>
      <c r="B5896">
        <v>-0.79999999999999982</v>
      </c>
      <c r="C5896">
        <v>-0.79999999999999982</v>
      </c>
      <c r="D5896">
        <v>1.6000000000000005</v>
      </c>
      <c r="E5896">
        <v>3.2</v>
      </c>
      <c r="F5896">
        <v>9.0903005481329265E-6</v>
      </c>
      <c r="G5896">
        <v>20.720956531665369</v>
      </c>
      <c r="H5896">
        <v>5.5524753402078977</v>
      </c>
      <c r="I5896">
        <v>69.810276151333142</v>
      </c>
      <c r="J5896">
        <v>4.8618356265834191</v>
      </c>
      <c r="K5896">
        <v>2.3563691010128056</v>
      </c>
      <c r="L5896">
        <v>2.2049570577640325</v>
      </c>
    </row>
    <row r="5897" spans="1:12" x14ac:dyDescent="0.25">
      <c r="A5897" t="s">
        <v>5906</v>
      </c>
      <c r="B5897">
        <v>-0.79999999999999982</v>
      </c>
      <c r="C5897">
        <v>-0.79999999999999982</v>
      </c>
      <c r="D5897">
        <v>1.6000000000000005</v>
      </c>
      <c r="E5897">
        <v>4</v>
      </c>
      <c r="F5897">
        <v>5.1028186536043801E-7</v>
      </c>
      <c r="G5897">
        <v>20.992320965098756</v>
      </c>
      <c r="H5897">
        <v>5.3853704661294692</v>
      </c>
      <c r="I5897">
        <v>70.062136516981056</v>
      </c>
      <c r="J5897">
        <v>4.831069044126739</v>
      </c>
      <c r="K5897">
        <v>2.3206400983628352</v>
      </c>
      <c r="L5897">
        <v>2.1979693000874101</v>
      </c>
    </row>
    <row r="5898" spans="1:12" x14ac:dyDescent="0.25">
      <c r="A5898" t="s">
        <v>5907</v>
      </c>
      <c r="B5898">
        <v>-0.79999999999999982</v>
      </c>
      <c r="C5898">
        <v>-0.79999999999999982</v>
      </c>
      <c r="D5898">
        <v>2.4000000000000004</v>
      </c>
      <c r="E5898">
        <v>-4</v>
      </c>
      <c r="F5898">
        <v>1.0302413181209005E-7</v>
      </c>
      <c r="G5898">
        <v>16.618633624849352</v>
      </c>
      <c r="H5898">
        <v>4.9657745287026724</v>
      </c>
      <c r="I5898">
        <v>66.354015792753245</v>
      </c>
      <c r="J5898">
        <v>2.9515887735361837</v>
      </c>
      <c r="K5898">
        <v>2.2284017879867788</v>
      </c>
      <c r="L5898">
        <v>1.7180188513331813</v>
      </c>
    </row>
    <row r="5899" spans="1:12" x14ac:dyDescent="0.25">
      <c r="A5899" t="s">
        <v>5908</v>
      </c>
      <c r="B5899">
        <v>-0.79999999999999982</v>
      </c>
      <c r="C5899">
        <v>-0.79999999999999982</v>
      </c>
      <c r="D5899">
        <v>2.4000000000000004</v>
      </c>
      <c r="E5899">
        <v>-3.2</v>
      </c>
      <c r="F5899">
        <v>1.8353000281929458E-6</v>
      </c>
      <c r="G5899">
        <v>16.871318037188214</v>
      </c>
      <c r="H5899">
        <v>5.1638675236767817</v>
      </c>
      <c r="I5899">
        <v>66.549485843112208</v>
      </c>
      <c r="J5899">
        <v>3.1201220826804548</v>
      </c>
      <c r="K5899">
        <v>2.2724144700465145</v>
      </c>
      <c r="L5899">
        <v>1.7663867307813583</v>
      </c>
    </row>
    <row r="5900" spans="1:12" x14ac:dyDescent="0.25">
      <c r="A5900" t="s">
        <v>5909</v>
      </c>
      <c r="B5900">
        <v>-0.79999999999999982</v>
      </c>
      <c r="C5900">
        <v>-0.79999999999999982</v>
      </c>
      <c r="D5900">
        <v>2.4000000000000004</v>
      </c>
      <c r="E5900">
        <v>-2.4</v>
      </c>
      <c r="F5900">
        <v>1.7239581176669421E-5</v>
      </c>
      <c r="G5900">
        <v>17.265278059960824</v>
      </c>
      <c r="H5900">
        <v>5.4212905607593758</v>
      </c>
      <c r="I5900">
        <v>66.85779322016019</v>
      </c>
      <c r="J5900">
        <v>3.3745508909032584</v>
      </c>
      <c r="K5900">
        <v>2.3283665005233551</v>
      </c>
      <c r="L5900">
        <v>1.8369950710067946</v>
      </c>
    </row>
    <row r="5901" spans="1:12" x14ac:dyDescent="0.25">
      <c r="A5901" t="s">
        <v>5910</v>
      </c>
      <c r="B5901">
        <v>-0.79999999999999982</v>
      </c>
      <c r="C5901">
        <v>-0.79999999999999982</v>
      </c>
      <c r="D5901">
        <v>2.4000000000000004</v>
      </c>
      <c r="E5901">
        <v>-1.5999999999999996</v>
      </c>
      <c r="F5901">
        <v>8.5388204551035455E-5</v>
      </c>
      <c r="G5901">
        <v>17.818762381264317</v>
      </c>
      <c r="H5901">
        <v>5.6721692924019678</v>
      </c>
      <c r="I5901">
        <v>67.298920622647358</v>
      </c>
      <c r="J5901">
        <v>3.7062467292939534</v>
      </c>
      <c r="K5901">
        <v>2.3816316449866819</v>
      </c>
      <c r="L5901">
        <v>1.9251614813552533</v>
      </c>
    </row>
    <row r="5902" spans="1:12" x14ac:dyDescent="0.25">
      <c r="A5902" t="s">
        <v>5911</v>
      </c>
      <c r="B5902">
        <v>-0.79999999999999982</v>
      </c>
      <c r="C5902">
        <v>-0.79999999999999982</v>
      </c>
      <c r="D5902">
        <v>2.4000000000000004</v>
      </c>
      <c r="E5902">
        <v>-0.79999999999999982</v>
      </c>
      <c r="F5902">
        <v>2.2300807269787091E-4</v>
      </c>
      <c r="G5902">
        <v>18.483563203400383</v>
      </c>
      <c r="H5902">
        <v>5.8312999756559405</v>
      </c>
      <c r="I5902">
        <v>67.843037006563634</v>
      </c>
      <c r="J5902">
        <v>4.0702884936140418</v>
      </c>
      <c r="K5902">
        <v>2.4148084759781554</v>
      </c>
      <c r="L5902">
        <v>2.017495599403885</v>
      </c>
    </row>
    <row r="5903" spans="1:12" x14ac:dyDescent="0.25">
      <c r="A5903" t="s">
        <v>5912</v>
      </c>
      <c r="B5903">
        <v>-0.79999999999999982</v>
      </c>
      <c r="C5903">
        <v>-0.79999999999999982</v>
      </c>
      <c r="D5903">
        <v>2.4000000000000004</v>
      </c>
      <c r="E5903">
        <v>0</v>
      </c>
      <c r="F5903">
        <v>3.0711060858328937E-4</v>
      </c>
      <c r="G5903">
        <v>19.177423867926436</v>
      </c>
      <c r="H5903">
        <v>5.8754002064966029</v>
      </c>
      <c r="I5903">
        <v>68.430056560437151</v>
      </c>
      <c r="J5903">
        <v>4.4131955810534995</v>
      </c>
      <c r="K5903">
        <v>2.4239224835989708</v>
      </c>
      <c r="L5903">
        <v>2.1007607148491472</v>
      </c>
    </row>
    <row r="5904" spans="1:12" x14ac:dyDescent="0.25">
      <c r="A5904" t="s">
        <v>5913</v>
      </c>
      <c r="B5904">
        <v>-0.79999999999999982</v>
      </c>
      <c r="C5904">
        <v>-0.79999999999999982</v>
      </c>
      <c r="D5904">
        <v>2.4000000000000004</v>
      </c>
      <c r="E5904">
        <v>0.80000000000000071</v>
      </c>
      <c r="F5904">
        <v>2.2300807269787053E-4</v>
      </c>
      <c r="G5904">
        <v>19.831926119357188</v>
      </c>
      <c r="H5904">
        <v>5.8099786439073888</v>
      </c>
      <c r="I5904">
        <v>69.002794385588857</v>
      </c>
      <c r="J5904">
        <v>4.6727896476701387</v>
      </c>
      <c r="K5904">
        <v>2.4103897286346432</v>
      </c>
      <c r="L5904">
        <v>2.1616636296311547</v>
      </c>
    </row>
    <row r="5905" spans="1:12" x14ac:dyDescent="0.25">
      <c r="A5905" t="s">
        <v>5914</v>
      </c>
      <c r="B5905">
        <v>-0.79999999999999982</v>
      </c>
      <c r="C5905">
        <v>-0.79999999999999982</v>
      </c>
      <c r="D5905">
        <v>2.4000000000000004</v>
      </c>
      <c r="E5905">
        <v>1.6000000000000005</v>
      </c>
      <c r="F5905">
        <v>8.5388204551035144E-5</v>
      </c>
      <c r="G5905">
        <v>20.399614948972872</v>
      </c>
      <c r="H5905">
        <v>5.662097671123985</v>
      </c>
      <c r="I5905">
        <v>69.514436251159765</v>
      </c>
      <c r="J5905">
        <v>4.8149668008027291</v>
      </c>
      <c r="K5905">
        <v>2.3795162683041244</v>
      </c>
      <c r="L5905">
        <v>2.1943032609014481</v>
      </c>
    </row>
    <row r="5906" spans="1:12" x14ac:dyDescent="0.25">
      <c r="A5906" t="s">
        <v>5915</v>
      </c>
      <c r="B5906">
        <v>-0.79999999999999982</v>
      </c>
      <c r="C5906">
        <v>-0.79999999999999982</v>
      </c>
      <c r="D5906">
        <v>2.4000000000000004</v>
      </c>
      <c r="E5906">
        <v>2.4000000000000004</v>
      </c>
      <c r="F5906">
        <v>1.7239581176669421E-5</v>
      </c>
      <c r="G5906">
        <v>20.86089292825217</v>
      </c>
      <c r="H5906">
        <v>5.4780321951494813</v>
      </c>
      <c r="I5906">
        <v>69.940001893574646</v>
      </c>
      <c r="J5906">
        <v>4.8565213869137196</v>
      </c>
      <c r="K5906">
        <v>2.3405196421199888</v>
      </c>
      <c r="L5906">
        <v>2.2037516618062298</v>
      </c>
    </row>
    <row r="5907" spans="1:12" x14ac:dyDescent="0.25">
      <c r="A5907" t="s">
        <v>5916</v>
      </c>
      <c r="B5907">
        <v>-0.79999999999999982</v>
      </c>
      <c r="C5907">
        <v>-0.79999999999999982</v>
      </c>
      <c r="D5907">
        <v>2.4000000000000004</v>
      </c>
      <c r="E5907">
        <v>3.2</v>
      </c>
      <c r="F5907">
        <v>1.8353000281929458E-6</v>
      </c>
      <c r="G5907">
        <v>21.21994733119098</v>
      </c>
      <c r="H5907">
        <v>5.2930296818847218</v>
      </c>
      <c r="I5907">
        <v>70.277014423008126</v>
      </c>
      <c r="J5907">
        <v>4.8339840943218366</v>
      </c>
      <c r="K5907">
        <v>2.3006585322217465</v>
      </c>
      <c r="L5907">
        <v>2.1986323235870606</v>
      </c>
    </row>
    <row r="5908" spans="1:12" x14ac:dyDescent="0.25">
      <c r="A5908" t="s">
        <v>5917</v>
      </c>
      <c r="B5908">
        <v>-0.79999999999999982</v>
      </c>
      <c r="C5908">
        <v>-0.79999999999999982</v>
      </c>
      <c r="D5908">
        <v>2.4000000000000004</v>
      </c>
      <c r="E5908">
        <v>4</v>
      </c>
      <c r="F5908">
        <v>1.0302413181209005E-7</v>
      </c>
      <c r="G5908">
        <v>21.491311764624371</v>
      </c>
      <c r="H5908">
        <v>5.1259248078062933</v>
      </c>
      <c r="I5908">
        <v>70.534823596939901</v>
      </c>
      <c r="J5908">
        <v>4.7797742537203076</v>
      </c>
      <c r="K5908">
        <v>2.2640505311954264</v>
      </c>
      <c r="L5908">
        <v>2.1862694833254905</v>
      </c>
    </row>
    <row r="5909" spans="1:12" x14ac:dyDescent="0.25">
      <c r="A5909" t="s">
        <v>5918</v>
      </c>
      <c r="B5909">
        <v>-0.79999999999999982</v>
      </c>
      <c r="C5909">
        <v>-0.79999999999999982</v>
      </c>
      <c r="D5909">
        <v>3.2</v>
      </c>
      <c r="E5909">
        <v>-4</v>
      </c>
      <c r="F5909">
        <v>1.0967794987686068E-8</v>
      </c>
      <c r="G5909">
        <v>17.043648282348368</v>
      </c>
      <c r="H5909">
        <v>4.7163606017806385</v>
      </c>
      <c r="I5909">
        <v>66.676651637226954</v>
      </c>
      <c r="J5909">
        <v>2.8555586526867871</v>
      </c>
      <c r="K5909">
        <v>2.1717183523147376</v>
      </c>
      <c r="L5909">
        <v>1.689839830482992</v>
      </c>
    </row>
    <row r="5910" spans="1:12" x14ac:dyDescent="0.25">
      <c r="A5910" t="s">
        <v>5919</v>
      </c>
      <c r="B5910">
        <v>-0.79999999999999982</v>
      </c>
      <c r="C5910">
        <v>-0.79999999999999982</v>
      </c>
      <c r="D5910">
        <v>3.2</v>
      </c>
      <c r="E5910">
        <v>-3.2</v>
      </c>
      <c r="F5910">
        <v>1.9538329608862115E-7</v>
      </c>
      <c r="G5910">
        <v>17.29633269468723</v>
      </c>
      <c r="H5910">
        <v>4.9144535967547469</v>
      </c>
      <c r="I5910">
        <v>66.874706158174504</v>
      </c>
      <c r="J5910">
        <v>3.0383812985324683</v>
      </c>
      <c r="K5910">
        <v>2.2168566928772702</v>
      </c>
      <c r="L5910">
        <v>1.7430953211263198</v>
      </c>
    </row>
    <row r="5911" spans="1:12" x14ac:dyDescent="0.25">
      <c r="A5911" t="s">
        <v>5920</v>
      </c>
      <c r="B5911">
        <v>-0.79999999999999982</v>
      </c>
      <c r="C5911">
        <v>-0.79999999999999982</v>
      </c>
      <c r="D5911">
        <v>3.2</v>
      </c>
      <c r="E5911">
        <v>-2.4</v>
      </c>
      <c r="F5911">
        <v>1.8353000281929458E-6</v>
      </c>
      <c r="G5911">
        <v>17.690292717459844</v>
      </c>
      <c r="H5911">
        <v>5.1718766338373419</v>
      </c>
      <c r="I5911">
        <v>67.187840676963333</v>
      </c>
      <c r="J5911">
        <v>3.3162290396696417</v>
      </c>
      <c r="K5911">
        <v>2.2741760340477915</v>
      </c>
      <c r="L5911">
        <v>1.82105163014936</v>
      </c>
    </row>
    <row r="5912" spans="1:12" x14ac:dyDescent="0.25">
      <c r="A5912" t="s">
        <v>5921</v>
      </c>
      <c r="B5912">
        <v>-0.79999999999999982</v>
      </c>
      <c r="C5912">
        <v>-0.79999999999999982</v>
      </c>
      <c r="D5912">
        <v>3.2</v>
      </c>
      <c r="E5912">
        <v>-1.5999999999999996</v>
      </c>
      <c r="F5912">
        <v>9.0903005481329265E-6</v>
      </c>
      <c r="G5912">
        <v>18.243777038763334</v>
      </c>
      <c r="H5912">
        <v>5.4227553654799339</v>
      </c>
      <c r="I5912">
        <v>67.637230441575909</v>
      </c>
      <c r="J5912">
        <v>3.6791655241896244</v>
      </c>
      <c r="K5912">
        <v>2.3286810355821457</v>
      </c>
      <c r="L5912">
        <v>1.918115096700306</v>
      </c>
    </row>
    <row r="5913" spans="1:12" x14ac:dyDescent="0.25">
      <c r="A5913" t="s">
        <v>5922</v>
      </c>
      <c r="B5913">
        <v>-0.79999999999999982</v>
      </c>
      <c r="C5913">
        <v>-0.79999999999999982</v>
      </c>
      <c r="D5913">
        <v>3.2</v>
      </c>
      <c r="E5913">
        <v>-0.79999999999999982</v>
      </c>
      <c r="F5913">
        <v>2.3741105883915017E-5</v>
      </c>
      <c r="G5913">
        <v>18.908577860899399</v>
      </c>
      <c r="H5913">
        <v>5.5818860487339066</v>
      </c>
      <c r="I5913">
        <v>68.193250319817935</v>
      </c>
      <c r="J5913">
        <v>4.0714438186159843</v>
      </c>
      <c r="K5913">
        <v>2.3626015425233908</v>
      </c>
      <c r="L5913">
        <v>2.0177819056121957</v>
      </c>
    </row>
    <row r="5914" spans="1:12" x14ac:dyDescent="0.25">
      <c r="A5914" t="s">
        <v>5923</v>
      </c>
      <c r="B5914">
        <v>-0.79999999999999982</v>
      </c>
      <c r="C5914">
        <v>-0.79999999999999982</v>
      </c>
      <c r="D5914">
        <v>3.2</v>
      </c>
      <c r="E5914">
        <v>0</v>
      </c>
      <c r="F5914">
        <v>3.2694536068779131E-5</v>
      </c>
      <c r="G5914">
        <v>19.602438525425452</v>
      </c>
      <c r="H5914">
        <v>5.6259862795745681</v>
      </c>
      <c r="I5914">
        <v>68.794346784282496</v>
      </c>
      <c r="J5914">
        <v>4.4255319987349999</v>
      </c>
      <c r="K5914">
        <v>2.3719161620037434</v>
      </c>
      <c r="L5914">
        <v>2.1036948444902839</v>
      </c>
    </row>
    <row r="5915" spans="1:12" x14ac:dyDescent="0.25">
      <c r="A5915" t="s">
        <v>5924</v>
      </c>
      <c r="B5915">
        <v>-0.79999999999999982</v>
      </c>
      <c r="C5915">
        <v>-0.79999999999999982</v>
      </c>
      <c r="D5915">
        <v>3.2</v>
      </c>
      <c r="E5915">
        <v>0.80000000000000071</v>
      </c>
      <c r="F5915">
        <v>2.3741105883915017E-5</v>
      </c>
      <c r="G5915">
        <v>20.256940776856204</v>
      </c>
      <c r="H5915">
        <v>5.5605647169853549</v>
      </c>
      <c r="I5915">
        <v>69.380974485831985</v>
      </c>
      <c r="J5915">
        <v>4.6742882481965298</v>
      </c>
      <c r="K5915">
        <v>2.358084968143717</v>
      </c>
      <c r="L5915">
        <v>2.1620102331387172</v>
      </c>
    </row>
    <row r="5916" spans="1:12" x14ac:dyDescent="0.25">
      <c r="A5916" t="s">
        <v>5925</v>
      </c>
      <c r="B5916">
        <v>-0.79999999999999982</v>
      </c>
      <c r="C5916">
        <v>-0.79999999999999982</v>
      </c>
      <c r="D5916">
        <v>3.2</v>
      </c>
      <c r="E5916">
        <v>1.6000000000000005</v>
      </c>
      <c r="F5916">
        <v>9.0903005481329265E-6</v>
      </c>
      <c r="G5916">
        <v>20.824629606471888</v>
      </c>
      <c r="H5916">
        <v>5.4126837442019511</v>
      </c>
      <c r="I5916">
        <v>69.904386149932478</v>
      </c>
      <c r="J5916">
        <v>4.790669398953427</v>
      </c>
      <c r="K5916">
        <v>2.326517514269332</v>
      </c>
      <c r="L5916">
        <v>2.1887597855757099</v>
      </c>
    </row>
    <row r="5917" spans="1:12" x14ac:dyDescent="0.25">
      <c r="A5917" t="s">
        <v>5926</v>
      </c>
      <c r="B5917">
        <v>-0.79999999999999982</v>
      </c>
      <c r="C5917">
        <v>-0.79999999999999982</v>
      </c>
      <c r="D5917">
        <v>3.2</v>
      </c>
      <c r="E5917">
        <v>2.4000000000000004</v>
      </c>
      <c r="F5917">
        <v>1.8353000281929458E-6</v>
      </c>
      <c r="G5917">
        <v>21.28590758575119</v>
      </c>
      <c r="H5917">
        <v>5.2286182682274474</v>
      </c>
      <c r="I5917">
        <v>70.338913429250752</v>
      </c>
      <c r="J5917">
        <v>4.8024474066658547</v>
      </c>
      <c r="K5917">
        <v>2.286617210690816</v>
      </c>
      <c r="L5917">
        <v>2.1914487004412981</v>
      </c>
    </row>
    <row r="5918" spans="1:12" x14ac:dyDescent="0.25">
      <c r="A5918" t="s">
        <v>5927</v>
      </c>
      <c r="B5918">
        <v>-0.79999999999999982</v>
      </c>
      <c r="C5918">
        <v>-0.79999999999999982</v>
      </c>
      <c r="D5918">
        <v>3.2</v>
      </c>
      <c r="E5918">
        <v>3.2</v>
      </c>
      <c r="F5918">
        <v>1.9538329608862115E-7</v>
      </c>
      <c r="G5918">
        <v>21.64496198869</v>
      </c>
      <c r="H5918">
        <v>5.0436157549626879</v>
      </c>
      <c r="I5918">
        <v>70.682357567939647</v>
      </c>
      <c r="J5918">
        <v>4.7532353725448662</v>
      </c>
      <c r="K5918">
        <v>2.2457995803193764</v>
      </c>
      <c r="L5918">
        <v>2.1801915907884943</v>
      </c>
    </row>
    <row r="5919" spans="1:12" x14ac:dyDescent="0.25">
      <c r="A5919" t="s">
        <v>5928</v>
      </c>
      <c r="B5919">
        <v>-0.79999999999999982</v>
      </c>
      <c r="C5919">
        <v>-0.79999999999999982</v>
      </c>
      <c r="D5919">
        <v>3.2</v>
      </c>
      <c r="E5919">
        <v>4</v>
      </c>
      <c r="F5919">
        <v>1.0967794987686068E-8</v>
      </c>
      <c r="G5919">
        <v>21.91632642212339</v>
      </c>
      <c r="H5919">
        <v>4.8765108808842585</v>
      </c>
      <c r="I5919">
        <v>70.944657462173609</v>
      </c>
      <c r="J5919">
        <v>4.6778709016228666</v>
      </c>
      <c r="K5919">
        <v>2.2082823372214566</v>
      </c>
      <c r="L5919">
        <v>2.1628386212620825</v>
      </c>
    </row>
    <row r="5920" spans="1:12" x14ac:dyDescent="0.25">
      <c r="A5920" t="s">
        <v>5929</v>
      </c>
      <c r="B5920">
        <v>-0.79999999999999982</v>
      </c>
      <c r="C5920">
        <v>-0.79999999999999982</v>
      </c>
      <c r="D5920">
        <v>4</v>
      </c>
      <c r="E5920">
        <v>-4</v>
      </c>
      <c r="F5920">
        <v>6.156745704471607E-10</v>
      </c>
      <c r="G5920">
        <v>17.401781540457673</v>
      </c>
      <c r="H5920">
        <v>4.4858996702863188</v>
      </c>
      <c r="I5920">
        <v>66.950274315806766</v>
      </c>
      <c r="J5920">
        <v>2.7671809881617055</v>
      </c>
      <c r="K5920">
        <v>2.1179942564337417</v>
      </c>
      <c r="L5920">
        <v>1.6634845921022849</v>
      </c>
    </row>
    <row r="5921" spans="1:12" x14ac:dyDescent="0.25">
      <c r="A5921" t="s">
        <v>5930</v>
      </c>
      <c r="B5921">
        <v>-0.79999999999999982</v>
      </c>
      <c r="C5921">
        <v>-0.79999999999999982</v>
      </c>
      <c r="D5921">
        <v>4</v>
      </c>
      <c r="E5921">
        <v>-3.2</v>
      </c>
      <c r="F5921">
        <v>1.0967794987686068E-8</v>
      </c>
      <c r="G5921">
        <v>17.654465952796539</v>
      </c>
      <c r="H5921">
        <v>4.6839926652604271</v>
      </c>
      <c r="I5921">
        <v>67.151035192864128</v>
      </c>
      <c r="J5921">
        <v>2.9645053528236458</v>
      </c>
      <c r="K5921">
        <v>2.1642533736280574</v>
      </c>
      <c r="L5921">
        <v>1.7217738971257655</v>
      </c>
    </row>
    <row r="5922" spans="1:12" x14ac:dyDescent="0.25">
      <c r="A5922" t="s">
        <v>5931</v>
      </c>
      <c r="B5922">
        <v>-0.79999999999999982</v>
      </c>
      <c r="C5922">
        <v>-0.79999999999999982</v>
      </c>
      <c r="D5922">
        <v>4</v>
      </c>
      <c r="E5922">
        <v>-2.4</v>
      </c>
      <c r="F5922">
        <v>1.0302413181209005E-7</v>
      </c>
      <c r="G5922">
        <v>18.048425975569149</v>
      </c>
      <c r="H5922">
        <v>4.9414157023430221</v>
      </c>
      <c r="I5922">
        <v>67.469110825156079</v>
      </c>
      <c r="J5922">
        <v>3.2641668473917456</v>
      </c>
      <c r="K5922">
        <v>2.2229295315738242</v>
      </c>
      <c r="L5922">
        <v>1.8067005417035069</v>
      </c>
    </row>
    <row r="5923" spans="1:12" x14ac:dyDescent="0.25">
      <c r="A5923" t="s">
        <v>5932</v>
      </c>
      <c r="B5923">
        <v>-0.79999999999999982</v>
      </c>
      <c r="C5923">
        <v>-0.79999999999999982</v>
      </c>
      <c r="D5923">
        <v>4</v>
      </c>
      <c r="E5923">
        <v>-1.5999999999999996</v>
      </c>
      <c r="F5923">
        <v>5.1028186536043897E-7</v>
      </c>
      <c r="G5923">
        <v>18.601910296872642</v>
      </c>
      <c r="H5923">
        <v>5.1922944339856141</v>
      </c>
      <c r="I5923">
        <v>67.926679432609433</v>
      </c>
      <c r="J5923">
        <v>3.6526535859373337</v>
      </c>
      <c r="K5923">
        <v>2.2786606667043721</v>
      </c>
      <c r="L5923">
        <v>1.9111916664576931</v>
      </c>
    </row>
    <row r="5924" spans="1:12" x14ac:dyDescent="0.25">
      <c r="A5924" t="s">
        <v>5933</v>
      </c>
      <c r="B5924">
        <v>-0.79999999999999982</v>
      </c>
      <c r="C5924">
        <v>-0.79999999999999982</v>
      </c>
      <c r="D5924">
        <v>4</v>
      </c>
      <c r="E5924">
        <v>-0.79999999999999982</v>
      </c>
      <c r="F5924">
        <v>1.3327013482136274E-6</v>
      </c>
      <c r="G5924">
        <v>19.266711119008708</v>
      </c>
      <c r="H5924">
        <v>5.3514251172395859</v>
      </c>
      <c r="I5924">
        <v>68.493968918359528</v>
      </c>
      <c r="J5924">
        <v>4.0625300748814004</v>
      </c>
      <c r="K5924">
        <v>2.3133147466870101</v>
      </c>
      <c r="L5924">
        <v>2.0155718977206942</v>
      </c>
    </row>
    <row r="5925" spans="1:12" x14ac:dyDescent="0.25">
      <c r="A5925" t="s">
        <v>5934</v>
      </c>
      <c r="B5925">
        <v>-0.79999999999999982</v>
      </c>
      <c r="C5925">
        <v>-0.79999999999999982</v>
      </c>
      <c r="D5925">
        <v>4</v>
      </c>
      <c r="E5925">
        <v>0</v>
      </c>
      <c r="F5925">
        <v>1.8353000281929458E-6</v>
      </c>
      <c r="G5925">
        <v>19.96057178353476</v>
      </c>
      <c r="H5925">
        <v>5.3955253480802483</v>
      </c>
      <c r="I5925">
        <v>69.107715331329644</v>
      </c>
      <c r="J5925">
        <v>4.4153592230844803</v>
      </c>
      <c r="K5925">
        <v>2.3228270163919329</v>
      </c>
      <c r="L5925">
        <v>2.1012756180673873</v>
      </c>
    </row>
    <row r="5926" spans="1:12" x14ac:dyDescent="0.25">
      <c r="A5926" t="s">
        <v>5935</v>
      </c>
      <c r="B5926">
        <v>-0.79999999999999982</v>
      </c>
      <c r="C5926">
        <v>-0.79999999999999982</v>
      </c>
      <c r="D5926">
        <v>4</v>
      </c>
      <c r="E5926">
        <v>0.80000000000000071</v>
      </c>
      <c r="F5926">
        <v>1.3327013482136251E-6</v>
      </c>
      <c r="G5926">
        <v>20.615074034965513</v>
      </c>
      <c r="H5926">
        <v>5.3301037854910351</v>
      </c>
      <c r="I5926">
        <v>69.706176476699014</v>
      </c>
      <c r="J5926">
        <v>4.6440742442449885</v>
      </c>
      <c r="K5926">
        <v>2.3087017532568028</v>
      </c>
      <c r="L5926">
        <v>2.155011425548595</v>
      </c>
    </row>
    <row r="5927" spans="1:12" x14ac:dyDescent="0.25">
      <c r="A5927" t="s">
        <v>5936</v>
      </c>
      <c r="B5927">
        <v>-0.79999999999999982</v>
      </c>
      <c r="C5927">
        <v>-0.79999999999999982</v>
      </c>
      <c r="D5927">
        <v>4</v>
      </c>
      <c r="E5927">
        <v>1.6000000000000005</v>
      </c>
      <c r="F5927">
        <v>5.1028186536043801E-7</v>
      </c>
      <c r="G5927">
        <v>21.182762864581196</v>
      </c>
      <c r="H5927">
        <v>5.1822228127076304</v>
      </c>
      <c r="I5927">
        <v>70.239133268743117</v>
      </c>
      <c r="J5927">
        <v>4.7312173797452273</v>
      </c>
      <c r="K5927">
        <v>2.2764496068895594</v>
      </c>
      <c r="L5927">
        <v>2.1751361749888733</v>
      </c>
    </row>
    <row r="5928" spans="1:12" x14ac:dyDescent="0.25">
      <c r="A5928" t="s">
        <v>5937</v>
      </c>
      <c r="B5928">
        <v>-0.79999999999999982</v>
      </c>
      <c r="C5928">
        <v>-0.79999999999999982</v>
      </c>
      <c r="D5928">
        <v>4</v>
      </c>
      <c r="E5928">
        <v>2.4000000000000004</v>
      </c>
      <c r="F5928">
        <v>1.0302413181209005E-7</v>
      </c>
      <c r="G5928">
        <v>21.644040843860495</v>
      </c>
      <c r="H5928">
        <v>4.9981573367331267</v>
      </c>
      <c r="I5928">
        <v>70.680630151747138</v>
      </c>
      <c r="J5928">
        <v>4.7145176772112976</v>
      </c>
      <c r="K5928">
        <v>2.2356559074985416</v>
      </c>
      <c r="L5928">
        <v>2.1712940098501856</v>
      </c>
    </row>
    <row r="5929" spans="1:12" x14ac:dyDescent="0.25">
      <c r="A5929" t="s">
        <v>5938</v>
      </c>
      <c r="B5929">
        <v>-0.79999999999999982</v>
      </c>
      <c r="C5929">
        <v>-0.79999999999999982</v>
      </c>
      <c r="D5929">
        <v>4</v>
      </c>
      <c r="E5929">
        <v>3.2</v>
      </c>
      <c r="F5929">
        <v>1.0967794987686068E-8</v>
      </c>
      <c r="G5929">
        <v>22.003095246799308</v>
      </c>
      <c r="H5929">
        <v>4.8131548234683681</v>
      </c>
      <c r="I5929">
        <v>71.028916131795711</v>
      </c>
      <c r="J5929">
        <v>4.6423442532257937</v>
      </c>
      <c r="K5929">
        <v>2.193890339891301</v>
      </c>
      <c r="L5929">
        <v>2.1546100002612523</v>
      </c>
    </row>
    <row r="5930" spans="1:12" x14ac:dyDescent="0.25">
      <c r="A5930" t="s">
        <v>5939</v>
      </c>
      <c r="B5930">
        <v>-0.79999999999999982</v>
      </c>
      <c r="C5930">
        <v>-0.79999999999999982</v>
      </c>
      <c r="D5930">
        <v>4</v>
      </c>
      <c r="E5930">
        <v>4</v>
      </c>
      <c r="F5930">
        <v>6.156745704471607E-10</v>
      </c>
      <c r="G5930">
        <v>22.274459680232699</v>
      </c>
      <c r="H5930">
        <v>4.6460499493899396</v>
      </c>
      <c r="I5930">
        <v>71.294519339568851</v>
      </c>
      <c r="J5930">
        <v>4.5501282393246312</v>
      </c>
      <c r="K5930">
        <v>2.1554697746407716</v>
      </c>
      <c r="L5930">
        <v>2.1331029603196914</v>
      </c>
    </row>
    <row r="5931" spans="1:12" x14ac:dyDescent="0.25">
      <c r="A5931" t="s">
        <v>5940</v>
      </c>
      <c r="B5931">
        <v>-0.79999999999999982</v>
      </c>
      <c r="C5931">
        <v>0</v>
      </c>
      <c r="D5931">
        <v>-4</v>
      </c>
      <c r="E5931">
        <v>-4</v>
      </c>
      <c r="F5931">
        <v>8.4786254475839943E-10</v>
      </c>
      <c r="G5931">
        <v>12.061511265921743</v>
      </c>
      <c r="H5931">
        <v>5.6116306248928867</v>
      </c>
      <c r="I5931">
        <v>63.037285101201576</v>
      </c>
      <c r="J5931">
        <v>2.9105040697420894</v>
      </c>
      <c r="K5931">
        <v>2.3688880566402641</v>
      </c>
      <c r="L5931">
        <v>1.7060199499836131</v>
      </c>
    </row>
    <row r="5932" spans="1:12" x14ac:dyDescent="0.25">
      <c r="A5932" t="s">
        <v>5941</v>
      </c>
      <c r="B5932">
        <v>-0.79999999999999982</v>
      </c>
      <c r="C5932">
        <v>0</v>
      </c>
      <c r="D5932">
        <v>-4</v>
      </c>
      <c r="E5932">
        <v>-3.2</v>
      </c>
      <c r="F5932">
        <v>1.5104054991087233E-8</v>
      </c>
      <c r="G5932">
        <v>12.314195678260607</v>
      </c>
      <c r="H5932">
        <v>5.8097236198669959</v>
      </c>
      <c r="I5932">
        <v>63.216460036126676</v>
      </c>
      <c r="J5932">
        <v>3.010215555653998</v>
      </c>
      <c r="K5932">
        <v>2.4103368270569563</v>
      </c>
      <c r="L5932">
        <v>1.7349972782843199</v>
      </c>
    </row>
    <row r="5933" spans="1:12" x14ac:dyDescent="0.25">
      <c r="A5933" t="s">
        <v>5942</v>
      </c>
      <c r="B5933">
        <v>-0.79999999999999982</v>
      </c>
      <c r="C5933">
        <v>0</v>
      </c>
      <c r="D5933">
        <v>-4</v>
      </c>
      <c r="E5933">
        <v>-2.4</v>
      </c>
      <c r="F5933">
        <v>1.4187739231503658E-7</v>
      </c>
      <c r="G5933">
        <v>12.708155701033217</v>
      </c>
      <c r="H5933">
        <v>6.06714665694959</v>
      </c>
      <c r="I5933">
        <v>63.496440067713564</v>
      </c>
      <c r="J5933">
        <v>3.1516203823382085</v>
      </c>
      <c r="K5933">
        <v>2.4631578627748545</v>
      </c>
      <c r="L5933">
        <v>1.7752803672485675</v>
      </c>
    </row>
    <row r="5934" spans="1:12" x14ac:dyDescent="0.25">
      <c r="A5934" t="s">
        <v>5943</v>
      </c>
      <c r="B5934">
        <v>-0.79999999999999982</v>
      </c>
      <c r="C5934">
        <v>0</v>
      </c>
      <c r="D5934">
        <v>-4</v>
      </c>
      <c r="E5934">
        <v>-1.5999999999999996</v>
      </c>
      <c r="F5934">
        <v>7.0272332442500214E-7</v>
      </c>
      <c r="G5934">
        <v>13.26164002233671</v>
      </c>
      <c r="H5934">
        <v>6.318025388592182</v>
      </c>
      <c r="I5934">
        <v>63.891527293105845</v>
      </c>
      <c r="J5934">
        <v>3.3153386479162723</v>
      </c>
      <c r="K5934">
        <v>2.5135682581923615</v>
      </c>
      <c r="L5934">
        <v>1.8208071418786429</v>
      </c>
    </row>
    <row r="5935" spans="1:12" x14ac:dyDescent="0.25">
      <c r="A5935" t="s">
        <v>5944</v>
      </c>
      <c r="B5935">
        <v>-0.79999999999999982</v>
      </c>
      <c r="C5935">
        <v>0</v>
      </c>
      <c r="D5935">
        <v>-4</v>
      </c>
      <c r="E5935">
        <v>-0.79999999999999982</v>
      </c>
      <c r="F5935">
        <v>1.8353000281929458E-6</v>
      </c>
      <c r="G5935">
        <v>13.926440844472776</v>
      </c>
      <c r="H5935">
        <v>6.4771560718461547</v>
      </c>
      <c r="I5935">
        <v>64.369711034600485</v>
      </c>
      <c r="J5935">
        <v>3.4662717105447842</v>
      </c>
      <c r="K5935">
        <v>2.5450257507235863</v>
      </c>
      <c r="L5935">
        <v>1.8617926067488786</v>
      </c>
    </row>
    <row r="5936" spans="1:12" x14ac:dyDescent="0.25">
      <c r="A5936" t="s">
        <v>5945</v>
      </c>
      <c r="B5936">
        <v>-0.79999999999999982</v>
      </c>
      <c r="C5936">
        <v>0</v>
      </c>
      <c r="D5936">
        <v>-4</v>
      </c>
      <c r="E5936">
        <v>0</v>
      </c>
      <c r="F5936">
        <v>2.5274426247110712E-6</v>
      </c>
      <c r="G5936">
        <v>14.620301508998827</v>
      </c>
      <c r="H5936">
        <v>6.5212563026868162</v>
      </c>
      <c r="I5936">
        <v>64.874258589308042</v>
      </c>
      <c r="J5936">
        <v>3.5828193477387891</v>
      </c>
      <c r="K5936">
        <v>2.5536750581635901</v>
      </c>
      <c r="L5936">
        <v>1.8928336820066334</v>
      </c>
    </row>
    <row r="5937" spans="1:12" x14ac:dyDescent="0.25">
      <c r="A5937" t="s">
        <v>5946</v>
      </c>
      <c r="B5937">
        <v>-0.79999999999999982</v>
      </c>
      <c r="C5937">
        <v>0</v>
      </c>
      <c r="D5937">
        <v>-4</v>
      </c>
      <c r="E5937">
        <v>0.80000000000000071</v>
      </c>
      <c r="F5937">
        <v>1.8353000281929458E-6</v>
      </c>
      <c r="G5937">
        <v>15.274803760429581</v>
      </c>
      <c r="H5937">
        <v>6.4558347400976031</v>
      </c>
      <c r="I5937">
        <v>65.356107593481809</v>
      </c>
      <c r="J5937">
        <v>3.6476030188022395</v>
      </c>
      <c r="K5937">
        <v>2.5408334735077784</v>
      </c>
      <c r="L5937">
        <v>1.90986989577883</v>
      </c>
    </row>
    <row r="5938" spans="1:12" x14ac:dyDescent="0.25">
      <c r="A5938" t="s">
        <v>5947</v>
      </c>
      <c r="B5938">
        <v>-0.79999999999999982</v>
      </c>
      <c r="C5938">
        <v>0</v>
      </c>
      <c r="D5938">
        <v>-4</v>
      </c>
      <c r="E5938">
        <v>1.6000000000000005</v>
      </c>
      <c r="F5938">
        <v>7.0272332442500087E-7</v>
      </c>
      <c r="G5938">
        <v>15.842492590045264</v>
      </c>
      <c r="H5938">
        <v>6.3079537673141983</v>
      </c>
      <c r="I5938">
        <v>65.779047133340455</v>
      </c>
      <c r="J5938">
        <v>3.6586572297940245</v>
      </c>
      <c r="K5938">
        <v>2.5115640082056836</v>
      </c>
      <c r="L5938">
        <v>1.9127616761619897</v>
      </c>
    </row>
    <row r="5939" spans="1:12" x14ac:dyDescent="0.25">
      <c r="A5939" t="s">
        <v>5948</v>
      </c>
      <c r="B5939">
        <v>-0.79999999999999982</v>
      </c>
      <c r="C5939">
        <v>0</v>
      </c>
      <c r="D5939">
        <v>-4</v>
      </c>
      <c r="E5939">
        <v>2.4000000000000004</v>
      </c>
      <c r="F5939">
        <v>1.4187739231503632E-7</v>
      </c>
      <c r="G5939">
        <v>16.303770569324566</v>
      </c>
      <c r="H5939">
        <v>6.1238882913396955</v>
      </c>
      <c r="I5939">
        <v>66.126297311328699</v>
      </c>
      <c r="J5939">
        <v>3.6339431240120392</v>
      </c>
      <c r="K5939">
        <v>2.4746491248942131</v>
      </c>
      <c r="L5939">
        <v>1.9062904091486268</v>
      </c>
    </row>
    <row r="5940" spans="1:12" x14ac:dyDescent="0.25">
      <c r="A5940" t="s">
        <v>5949</v>
      </c>
      <c r="B5940">
        <v>-0.79999999999999982</v>
      </c>
      <c r="C5940">
        <v>0</v>
      </c>
      <c r="D5940">
        <v>-4</v>
      </c>
      <c r="E5940">
        <v>3.2</v>
      </c>
      <c r="F5940">
        <v>1.5104054991087233E-8</v>
      </c>
      <c r="G5940">
        <v>16.662824972263376</v>
      </c>
      <c r="H5940">
        <v>5.938885778074936</v>
      </c>
      <c r="I5940">
        <v>66.398888649319574</v>
      </c>
      <c r="J5940">
        <v>3.592198117093071</v>
      </c>
      <c r="K5940">
        <v>2.436982925273572</v>
      </c>
      <c r="L5940">
        <v>1.8953095043008334</v>
      </c>
    </row>
    <row r="5941" spans="1:12" x14ac:dyDescent="0.25">
      <c r="A5941" t="s">
        <v>5950</v>
      </c>
      <c r="B5941">
        <v>-0.79999999999999982</v>
      </c>
      <c r="C5941">
        <v>0</v>
      </c>
      <c r="D5941">
        <v>-4</v>
      </c>
      <c r="E5941">
        <v>4</v>
      </c>
      <c r="F5941">
        <v>8.4786254475839943E-10</v>
      </c>
      <c r="G5941">
        <v>16.934189405696767</v>
      </c>
      <c r="H5941">
        <v>5.7717809039965076</v>
      </c>
      <c r="I5941">
        <v>66.60625468363159</v>
      </c>
      <c r="J5941">
        <v>3.5457497113033014</v>
      </c>
      <c r="K5941">
        <v>2.4024531013105141</v>
      </c>
      <c r="L5941">
        <v>1.8830161208293734</v>
      </c>
    </row>
    <row r="5942" spans="1:12" x14ac:dyDescent="0.25">
      <c r="A5942" t="s">
        <v>5951</v>
      </c>
      <c r="B5942">
        <v>-0.79999999999999982</v>
      </c>
      <c r="C5942">
        <v>0</v>
      </c>
      <c r="D5942">
        <v>-3.2</v>
      </c>
      <c r="E5942">
        <v>-4</v>
      </c>
      <c r="F5942">
        <v>1.5104054991087233E-8</v>
      </c>
      <c r="G5942">
        <v>12.737691937352944</v>
      </c>
      <c r="H5942">
        <v>5.7947751793142519</v>
      </c>
      <c r="I5942">
        <v>63.516410547499262</v>
      </c>
      <c r="J5942">
        <v>2.9998630281258056</v>
      </c>
      <c r="K5942">
        <v>2.4072339270029932</v>
      </c>
      <c r="L5942">
        <v>1.7320112667433216</v>
      </c>
    </row>
    <row r="5943" spans="1:12" x14ac:dyDescent="0.25">
      <c r="A5943" t="s">
        <v>5952</v>
      </c>
      <c r="B5943">
        <v>-0.79999999999999982</v>
      </c>
      <c r="C5943">
        <v>0</v>
      </c>
      <c r="D5943">
        <v>-3.2</v>
      </c>
      <c r="E5943">
        <v>-3.2</v>
      </c>
      <c r="F5943">
        <v>2.690677617311133E-7</v>
      </c>
      <c r="G5943">
        <v>12.990376349691807</v>
      </c>
      <c r="H5943">
        <v>5.9928681742883603</v>
      </c>
      <c r="I5943">
        <v>63.696625033731237</v>
      </c>
      <c r="J5943">
        <v>3.1189953240704327</v>
      </c>
      <c r="K5943">
        <v>2.4480335321004816</v>
      </c>
      <c r="L5943">
        <v>1.7660677574969859</v>
      </c>
    </row>
    <row r="5944" spans="1:12" x14ac:dyDescent="0.25">
      <c r="A5944" t="s">
        <v>5953</v>
      </c>
      <c r="B5944">
        <v>-0.79999999999999982</v>
      </c>
      <c r="C5944">
        <v>0</v>
      </c>
      <c r="D5944">
        <v>-3.2</v>
      </c>
      <c r="E5944">
        <v>-2.4</v>
      </c>
      <c r="F5944">
        <v>2.5274426247110712E-6</v>
      </c>
      <c r="G5944">
        <v>13.384336372464418</v>
      </c>
      <c r="H5944">
        <v>6.2502912113709552</v>
      </c>
      <c r="I5944">
        <v>63.978833821109681</v>
      </c>
      <c r="J5944">
        <v>3.2870449459979429</v>
      </c>
      <c r="K5944">
        <v>2.5000582415957742</v>
      </c>
      <c r="L5944">
        <v>1.8130209447212524</v>
      </c>
    </row>
    <row r="5945" spans="1:12" x14ac:dyDescent="0.25">
      <c r="A5945" t="s">
        <v>5954</v>
      </c>
      <c r="B5945">
        <v>-0.79999999999999982</v>
      </c>
      <c r="C5945">
        <v>0</v>
      </c>
      <c r="D5945">
        <v>-3.2</v>
      </c>
      <c r="E5945">
        <v>-1.5999999999999996</v>
      </c>
      <c r="F5945">
        <v>1.2518505270992224E-5</v>
      </c>
      <c r="G5945">
        <v>13.937820693767907</v>
      </c>
      <c r="H5945">
        <v>6.5011699430135472</v>
      </c>
      <c r="I5945">
        <v>64.378050055853649</v>
      </c>
      <c r="J5945">
        <v>3.480686794735437</v>
      </c>
      <c r="K5945">
        <v>2.5497391911749614</v>
      </c>
      <c r="L5945">
        <v>1.865659881847556</v>
      </c>
    </row>
    <row r="5946" spans="1:12" x14ac:dyDescent="0.25">
      <c r="A5946" t="s">
        <v>5955</v>
      </c>
      <c r="B5946">
        <v>-0.79999999999999982</v>
      </c>
      <c r="C5946">
        <v>0</v>
      </c>
      <c r="D5946">
        <v>-3.2</v>
      </c>
      <c r="E5946">
        <v>-0.79999999999999982</v>
      </c>
      <c r="F5946">
        <v>3.2694536068779131E-5</v>
      </c>
      <c r="G5946">
        <v>14.602621515903975</v>
      </c>
      <c r="H5946">
        <v>6.6603006262675191</v>
      </c>
      <c r="I5946">
        <v>64.86238151371218</v>
      </c>
      <c r="J5946">
        <v>3.6571966451168252</v>
      </c>
      <c r="K5946">
        <v>2.5807558246117588</v>
      </c>
      <c r="L5946">
        <v>1.9123798380857358</v>
      </c>
    </row>
    <row r="5947" spans="1:12" x14ac:dyDescent="0.25">
      <c r="A5947" t="s">
        <v>5956</v>
      </c>
      <c r="B5947">
        <v>-0.79999999999999982</v>
      </c>
      <c r="C5947">
        <v>0</v>
      </c>
      <c r="D5947">
        <v>-3.2</v>
      </c>
      <c r="E5947">
        <v>0</v>
      </c>
      <c r="F5947">
        <v>4.5024553362399049E-5</v>
      </c>
      <c r="G5947">
        <v>15.296482180430026</v>
      </c>
      <c r="H5947">
        <v>6.7044008571081815</v>
      </c>
      <c r="I5947">
        <v>65.374365315655609</v>
      </c>
      <c r="J5947">
        <v>3.7928284462015314</v>
      </c>
      <c r="K5947">
        <v>2.5892857812740915</v>
      </c>
      <c r="L5947">
        <v>1.9475185355219424</v>
      </c>
    </row>
    <row r="5948" spans="1:12" x14ac:dyDescent="0.25">
      <c r="A5948" t="s">
        <v>5957</v>
      </c>
      <c r="B5948">
        <v>-0.79999999999999982</v>
      </c>
      <c r="C5948">
        <v>0</v>
      </c>
      <c r="D5948">
        <v>-3.2</v>
      </c>
      <c r="E5948">
        <v>0.80000000000000071</v>
      </c>
      <c r="F5948">
        <v>3.2694536068779077E-5</v>
      </c>
      <c r="G5948">
        <v>15.950984431860778</v>
      </c>
      <c r="H5948">
        <v>6.6389792945189683</v>
      </c>
      <c r="I5948">
        <v>65.863994593737402</v>
      </c>
      <c r="J5948">
        <v>3.8748867644390184</v>
      </c>
      <c r="K5948">
        <v>2.5766216824592174</v>
      </c>
      <c r="L5948">
        <v>1.9684732064315782</v>
      </c>
    </row>
    <row r="5949" spans="1:12" x14ac:dyDescent="0.25">
      <c r="A5949" t="s">
        <v>5958</v>
      </c>
      <c r="B5949">
        <v>-0.79999999999999982</v>
      </c>
      <c r="C5949">
        <v>0</v>
      </c>
      <c r="D5949">
        <v>-3.2</v>
      </c>
      <c r="E5949">
        <v>1.6000000000000005</v>
      </c>
      <c r="F5949">
        <v>1.2518505270992224E-5</v>
      </c>
      <c r="G5949">
        <v>16.518673261476462</v>
      </c>
      <c r="H5949">
        <v>6.4910983217355636</v>
      </c>
      <c r="I5949">
        <v>66.294359107313184</v>
      </c>
      <c r="J5949">
        <v>3.9050841112169814</v>
      </c>
      <c r="K5949">
        <v>2.5477633959486039</v>
      </c>
      <c r="L5949">
        <v>1.9761285664695456</v>
      </c>
    </row>
    <row r="5950" spans="1:12" x14ac:dyDescent="0.25">
      <c r="A5950" t="s">
        <v>5959</v>
      </c>
      <c r="B5950">
        <v>-0.79999999999999982</v>
      </c>
      <c r="C5950">
        <v>0</v>
      </c>
      <c r="D5950">
        <v>-3.2</v>
      </c>
      <c r="E5950">
        <v>2.4000000000000004</v>
      </c>
      <c r="F5950">
        <v>2.5274426247110666E-6</v>
      </c>
      <c r="G5950">
        <v>16.979951240755764</v>
      </c>
      <c r="H5950">
        <v>6.3070328457610607</v>
      </c>
      <c r="I5950">
        <v>66.648281829695108</v>
      </c>
      <c r="J5950">
        <v>3.9008568532845422</v>
      </c>
      <c r="K5950">
        <v>2.5113806652439332</v>
      </c>
      <c r="L5950">
        <v>1.9750586961618488</v>
      </c>
    </row>
    <row r="5951" spans="1:12" x14ac:dyDescent="0.25">
      <c r="A5951" t="s">
        <v>5960</v>
      </c>
      <c r="B5951">
        <v>-0.79999999999999982</v>
      </c>
      <c r="C5951">
        <v>0</v>
      </c>
      <c r="D5951">
        <v>-3.2</v>
      </c>
      <c r="E5951">
        <v>3.2</v>
      </c>
      <c r="F5951">
        <v>2.690677617311133E-7</v>
      </c>
      <c r="G5951">
        <v>17.339005643694573</v>
      </c>
      <c r="H5951">
        <v>6.1220303324963012</v>
      </c>
      <c r="I5951">
        <v>66.926598665224603</v>
      </c>
      <c r="J5951">
        <v>3.8785102671772025</v>
      </c>
      <c r="K5951">
        <v>2.4742736979760953</v>
      </c>
      <c r="L5951">
        <v>1.969393375427368</v>
      </c>
    </row>
    <row r="5952" spans="1:12" x14ac:dyDescent="0.25">
      <c r="A5952" t="s">
        <v>5961</v>
      </c>
      <c r="B5952">
        <v>-0.79999999999999982</v>
      </c>
      <c r="C5952">
        <v>0</v>
      </c>
      <c r="D5952">
        <v>-3.2</v>
      </c>
      <c r="E5952">
        <v>4</v>
      </c>
      <c r="F5952">
        <v>1.5104054991087233E-8</v>
      </c>
      <c r="G5952">
        <v>17.610370077127964</v>
      </c>
      <c r="H5952">
        <v>5.9549254584178728</v>
      </c>
      <c r="I5952">
        <v>67.138669005256901</v>
      </c>
      <c r="J5952">
        <v>3.8485221558220499</v>
      </c>
      <c r="K5952">
        <v>2.4402715952159655</v>
      </c>
      <c r="L5952">
        <v>1.9617650613215767</v>
      </c>
    </row>
    <row r="5953" spans="1:12" x14ac:dyDescent="0.25">
      <c r="A5953" t="s">
        <v>5962</v>
      </c>
      <c r="B5953">
        <v>-0.79999999999999982</v>
      </c>
      <c r="C5953">
        <v>0</v>
      </c>
      <c r="D5953">
        <v>-2.4</v>
      </c>
      <c r="E5953">
        <v>-4</v>
      </c>
      <c r="F5953">
        <v>1.4187739231503658E-7</v>
      </c>
      <c r="G5953">
        <v>13.466174661805647</v>
      </c>
      <c r="H5953">
        <v>5.9114278993221259</v>
      </c>
      <c r="I5953">
        <v>64.035181713621427</v>
      </c>
      <c r="J5953">
        <v>3.1080878919039114</v>
      </c>
      <c r="K5953">
        <v>2.4313428181402403</v>
      </c>
      <c r="L5953">
        <v>1.762976996986606</v>
      </c>
    </row>
    <row r="5954" spans="1:12" x14ac:dyDescent="0.25">
      <c r="A5954" t="s">
        <v>5963</v>
      </c>
      <c r="B5954">
        <v>-0.79999999999999982</v>
      </c>
      <c r="C5954">
        <v>0</v>
      </c>
      <c r="D5954">
        <v>-2.4</v>
      </c>
      <c r="E5954">
        <v>-3.2</v>
      </c>
      <c r="F5954">
        <v>2.5274426247110712E-6</v>
      </c>
      <c r="G5954">
        <v>13.718859074144513</v>
      </c>
      <c r="H5954">
        <v>6.1095208942962351</v>
      </c>
      <c r="I5954">
        <v>64.217618175135385</v>
      </c>
      <c r="J5954">
        <v>3.2412069834535759</v>
      </c>
      <c r="K5954">
        <v>2.4717445042512454</v>
      </c>
      <c r="L5954">
        <v>1.8003352419628895</v>
      </c>
    </row>
    <row r="5955" spans="1:12" x14ac:dyDescent="0.25">
      <c r="A5955" t="s">
        <v>5964</v>
      </c>
      <c r="B5955">
        <v>-0.79999999999999982</v>
      </c>
      <c r="C5955">
        <v>0</v>
      </c>
      <c r="D5955">
        <v>-2.4</v>
      </c>
      <c r="E5955">
        <v>-2.4</v>
      </c>
      <c r="F5955">
        <v>2.3741105883915017E-5</v>
      </c>
      <c r="G5955">
        <v>14.112819096917123</v>
      </c>
      <c r="H5955">
        <v>6.3669439313788292</v>
      </c>
      <c r="I5955">
        <v>64.503598781501807</v>
      </c>
      <c r="J5955">
        <v>3.42776079844751</v>
      </c>
      <c r="K5955">
        <v>2.5232803909551609</v>
      </c>
      <c r="L5955">
        <v>1.8514212914535444</v>
      </c>
    </row>
    <row r="5956" spans="1:12" x14ac:dyDescent="0.25">
      <c r="A5956" t="s">
        <v>5965</v>
      </c>
      <c r="B5956">
        <v>-0.79999999999999982</v>
      </c>
      <c r="C5956">
        <v>0</v>
      </c>
      <c r="D5956">
        <v>-2.4</v>
      </c>
      <c r="E5956">
        <v>-1.5999999999999996</v>
      </c>
      <c r="F5956">
        <v>1.1759046723402888E-4</v>
      </c>
      <c r="G5956">
        <v>14.666303418220615</v>
      </c>
      <c r="H5956">
        <v>6.6178226630214212</v>
      </c>
      <c r="I5956">
        <v>64.908638633528724</v>
      </c>
      <c r="J5956">
        <v>3.6421266027439008</v>
      </c>
      <c r="K5956">
        <v>2.5725129082322251</v>
      </c>
      <c r="L5956">
        <v>1.9084356428090261</v>
      </c>
    </row>
    <row r="5957" spans="1:12" x14ac:dyDescent="0.25">
      <c r="A5957" t="s">
        <v>5966</v>
      </c>
      <c r="B5957">
        <v>-0.79999999999999982</v>
      </c>
      <c r="C5957">
        <v>0</v>
      </c>
      <c r="D5957">
        <v>-2.4</v>
      </c>
      <c r="E5957">
        <v>-0.79999999999999982</v>
      </c>
      <c r="F5957">
        <v>3.0711060858328959E-4</v>
      </c>
      <c r="G5957">
        <v>15.33110424035668</v>
      </c>
      <c r="H5957">
        <v>6.7769533462753939</v>
      </c>
      <c r="I5957">
        <v>65.40070864185499</v>
      </c>
      <c r="J5957">
        <v>3.8394378468424826</v>
      </c>
      <c r="K5957">
        <v>2.6032582173644232</v>
      </c>
      <c r="L5957">
        <v>1.9594483526856437</v>
      </c>
    </row>
    <row r="5958" spans="1:12" x14ac:dyDescent="0.25">
      <c r="A5958" t="s">
        <v>5967</v>
      </c>
      <c r="B5958">
        <v>-0.79999999999999982</v>
      </c>
      <c r="C5958">
        <v>0</v>
      </c>
      <c r="D5958">
        <v>-2.4</v>
      </c>
      <c r="E5958">
        <v>0</v>
      </c>
      <c r="F5958">
        <v>4.2293054580216097E-4</v>
      </c>
      <c r="G5958">
        <v>16.024964904882733</v>
      </c>
      <c r="H5958">
        <v>6.8210535771160554</v>
      </c>
      <c r="I5958">
        <v>65.921739771786363</v>
      </c>
      <c r="J5958">
        <v>3.9987093003834806</v>
      </c>
      <c r="K5958">
        <v>2.6117146814145022</v>
      </c>
      <c r="L5958">
        <v>1.9996772990618963</v>
      </c>
    </row>
    <row r="5959" spans="1:12" x14ac:dyDescent="0.25">
      <c r="A5959" t="s">
        <v>5968</v>
      </c>
      <c r="B5959">
        <v>-0.79999999999999982</v>
      </c>
      <c r="C5959">
        <v>0</v>
      </c>
      <c r="D5959">
        <v>-2.4</v>
      </c>
      <c r="E5959">
        <v>0.80000000000000071</v>
      </c>
      <c r="F5959">
        <v>3.0711060858328937E-4</v>
      </c>
      <c r="G5959">
        <v>16.679467156313486</v>
      </c>
      <c r="H5959">
        <v>6.7556320145268423</v>
      </c>
      <c r="I5959">
        <v>66.421119335242636</v>
      </c>
      <c r="J5959">
        <v>4.1103834142170692</v>
      </c>
      <c r="K5959">
        <v>2.5991598670583622</v>
      </c>
      <c r="L5959">
        <v>2.0274080532090895</v>
      </c>
    </row>
    <row r="5960" spans="1:12" x14ac:dyDescent="0.25">
      <c r="A5960" t="s">
        <v>5969</v>
      </c>
      <c r="B5960">
        <v>-0.79999999999999982</v>
      </c>
      <c r="C5960">
        <v>0</v>
      </c>
      <c r="D5960">
        <v>-2.4</v>
      </c>
      <c r="E5960">
        <v>1.6000000000000005</v>
      </c>
      <c r="F5960">
        <v>1.1759046723402869E-4</v>
      </c>
      <c r="G5960">
        <v>17.247155985929169</v>
      </c>
      <c r="H5960">
        <v>6.6077510417434375</v>
      </c>
      <c r="I5960">
        <v>66.861276144477316</v>
      </c>
      <c r="J5960">
        <v>4.1737922020298432</v>
      </c>
      <c r="K5960">
        <v>2.5705546175375145</v>
      </c>
      <c r="L5960">
        <v>2.0429860993236941</v>
      </c>
    </row>
    <row r="5961" spans="1:12" x14ac:dyDescent="0.25">
      <c r="A5961" t="s">
        <v>5970</v>
      </c>
      <c r="B5961">
        <v>-0.79999999999999982</v>
      </c>
      <c r="C5961">
        <v>0</v>
      </c>
      <c r="D5961">
        <v>-2.4</v>
      </c>
      <c r="E5961">
        <v>2.4000000000000004</v>
      </c>
      <c r="F5961">
        <v>2.3741105883915017E-5</v>
      </c>
      <c r="G5961">
        <v>17.708433965208467</v>
      </c>
      <c r="H5961">
        <v>6.4236855657689347</v>
      </c>
      <c r="I5961">
        <v>67.224358361361453</v>
      </c>
      <c r="J5961">
        <v>4.2010554940350717</v>
      </c>
      <c r="K5961">
        <v>2.5344990759061119</v>
      </c>
      <c r="L5961">
        <v>2.0496476511915582</v>
      </c>
    </row>
    <row r="5962" spans="1:12" x14ac:dyDescent="0.25">
      <c r="A5962" t="s">
        <v>5971</v>
      </c>
      <c r="B5962">
        <v>-0.79999999999999982</v>
      </c>
      <c r="C5962">
        <v>0</v>
      </c>
      <c r="D5962">
        <v>-2.4</v>
      </c>
      <c r="E5962">
        <v>3.2</v>
      </c>
      <c r="F5962">
        <v>2.5274426247110712E-6</v>
      </c>
      <c r="G5962">
        <v>18.067488368147281</v>
      </c>
      <c r="H5962">
        <v>6.2386830525041752</v>
      </c>
      <c r="I5962">
        <v>67.510701983160459</v>
      </c>
      <c r="J5962">
        <v>4.2047235095776703</v>
      </c>
      <c r="K5962">
        <v>2.4977355849857639</v>
      </c>
      <c r="L5962">
        <v>2.050542247693929</v>
      </c>
    </row>
    <row r="5963" spans="1:12" x14ac:dyDescent="0.25">
      <c r="A5963" t="s">
        <v>5972</v>
      </c>
      <c r="B5963">
        <v>-0.79999999999999982</v>
      </c>
      <c r="C5963">
        <v>0</v>
      </c>
      <c r="D5963">
        <v>-2.4</v>
      </c>
      <c r="E5963">
        <v>4</v>
      </c>
      <c r="F5963">
        <v>1.4187739231503658E-7</v>
      </c>
      <c r="G5963">
        <v>18.338852801580671</v>
      </c>
      <c r="H5963">
        <v>6.0715781784257468</v>
      </c>
      <c r="I5963">
        <v>67.729416804733759</v>
      </c>
      <c r="J5963">
        <v>4.1942591874937536</v>
      </c>
      <c r="K5963">
        <v>2.464057259567185</v>
      </c>
      <c r="L5963">
        <v>2.0479890594174943</v>
      </c>
    </row>
    <row r="5964" spans="1:12" x14ac:dyDescent="0.25">
      <c r="A5964" t="s">
        <v>5973</v>
      </c>
      <c r="B5964">
        <v>-0.79999999999999982</v>
      </c>
      <c r="C5964">
        <v>0</v>
      </c>
      <c r="D5964">
        <v>-1.5999999999999996</v>
      </c>
      <c r="E5964">
        <v>-4</v>
      </c>
      <c r="F5964">
        <v>7.0272332442500214E-7</v>
      </c>
      <c r="G5964">
        <v>14.221712487147956</v>
      </c>
      <c r="H5964">
        <v>5.9374029676756761</v>
      </c>
      <c r="I5964">
        <v>64.579217902457771</v>
      </c>
      <c r="J5964">
        <v>3.2059976025146195</v>
      </c>
      <c r="K5964">
        <v>2.4366786755080523</v>
      </c>
      <c r="L5964">
        <v>1.7905299781111232</v>
      </c>
    </row>
    <row r="5965" spans="1:12" x14ac:dyDescent="0.25">
      <c r="A5965" t="s">
        <v>5974</v>
      </c>
      <c r="B5965">
        <v>-0.79999999999999982</v>
      </c>
      <c r="C5965">
        <v>0</v>
      </c>
      <c r="D5965">
        <v>-1.5999999999999996</v>
      </c>
      <c r="E5965">
        <v>-3.2</v>
      </c>
      <c r="F5965">
        <v>1.2518505270992224E-5</v>
      </c>
      <c r="G5965">
        <v>14.474396899486822</v>
      </c>
      <c r="H5965">
        <v>6.1354959626497854</v>
      </c>
      <c r="I5965">
        <v>64.764520666735336</v>
      </c>
      <c r="J5965">
        <v>3.3471783842004608</v>
      </c>
      <c r="K5965">
        <v>2.4769933311678063</v>
      </c>
      <c r="L5965">
        <v>1.8295295526993984</v>
      </c>
    </row>
    <row r="5966" spans="1:12" x14ac:dyDescent="0.25">
      <c r="A5966" t="s">
        <v>5975</v>
      </c>
      <c r="B5966">
        <v>-0.79999999999999982</v>
      </c>
      <c r="C5966">
        <v>0</v>
      </c>
      <c r="D5966">
        <v>-1.5999999999999996</v>
      </c>
      <c r="E5966">
        <v>-2.4</v>
      </c>
      <c r="F5966">
        <v>1.1759046723402888E-4</v>
      </c>
      <c r="G5966">
        <v>14.868356922259432</v>
      </c>
      <c r="H5966">
        <v>6.3929189997323794</v>
      </c>
      <c r="I5966">
        <v>65.055116046622643</v>
      </c>
      <c r="J5966">
        <v>3.5454293414255744</v>
      </c>
      <c r="K5966">
        <v>2.5284222352550967</v>
      </c>
      <c r="L5966">
        <v>1.8829310506297288</v>
      </c>
    </row>
    <row r="5967" spans="1:12" x14ac:dyDescent="0.25">
      <c r="A5967" t="s">
        <v>5976</v>
      </c>
      <c r="B5967">
        <v>-0.79999999999999982</v>
      </c>
      <c r="C5967">
        <v>0</v>
      </c>
      <c r="D5967">
        <v>-1.5999999999999996</v>
      </c>
      <c r="E5967">
        <v>-1.5999999999999996</v>
      </c>
      <c r="F5967">
        <v>5.8242939700991624E-4</v>
      </c>
      <c r="G5967">
        <v>15.421841243562923</v>
      </c>
      <c r="H5967">
        <v>6.6437977313749714</v>
      </c>
      <c r="I5967">
        <v>65.467018788849288</v>
      </c>
      <c r="J5967">
        <v>3.7764904679256013</v>
      </c>
      <c r="K5967">
        <v>2.5775565428085128</v>
      </c>
      <c r="L5967">
        <v>1.9433194456716583</v>
      </c>
    </row>
    <row r="5968" spans="1:12" x14ac:dyDescent="0.25">
      <c r="A5968" t="s">
        <v>5977</v>
      </c>
      <c r="B5968">
        <v>-0.79999999999999982</v>
      </c>
      <c r="C5968">
        <v>0</v>
      </c>
      <c r="D5968">
        <v>-1.5999999999999996</v>
      </c>
      <c r="E5968">
        <v>-0.79999999999999982</v>
      </c>
      <c r="F5968">
        <v>1.521128802188751E-3</v>
      </c>
      <c r="G5968">
        <v>16.086642065698992</v>
      </c>
      <c r="H5968">
        <v>6.8029284146289442</v>
      </c>
      <c r="I5968">
        <v>65.968198093816312</v>
      </c>
      <c r="J5968">
        <v>3.9986611053552403</v>
      </c>
      <c r="K5968">
        <v>2.608242399515226</v>
      </c>
      <c r="L5968">
        <v>1.9996652483241391</v>
      </c>
    </row>
    <row r="5969" spans="1:12" x14ac:dyDescent="0.25">
      <c r="A5969" t="s">
        <v>5978</v>
      </c>
      <c r="B5969">
        <v>-0.79999999999999982</v>
      </c>
      <c r="C5969">
        <v>0</v>
      </c>
      <c r="D5969">
        <v>-1.5999999999999996</v>
      </c>
      <c r="E5969">
        <v>0</v>
      </c>
      <c r="F5969">
        <v>2.0947887066252256E-3</v>
      </c>
      <c r="G5969">
        <v>16.780502730225042</v>
      </c>
      <c r="H5969">
        <v>6.8470286454696057</v>
      </c>
      <c r="I5969">
        <v>66.500292416157237</v>
      </c>
      <c r="J5969">
        <v>4.1941795002440418</v>
      </c>
      <c r="K5969">
        <v>2.6166827559850669</v>
      </c>
      <c r="L5969">
        <v>2.0479696043262074</v>
      </c>
    </row>
    <row r="5970" spans="1:12" x14ac:dyDescent="0.25">
      <c r="A5970" t="s">
        <v>5979</v>
      </c>
      <c r="B5970">
        <v>-0.79999999999999982</v>
      </c>
      <c r="C5970">
        <v>0</v>
      </c>
      <c r="D5970">
        <v>-1.5999999999999996</v>
      </c>
      <c r="E5970">
        <v>0.80000000000000071</v>
      </c>
      <c r="F5970">
        <v>1.5211288021887497E-3</v>
      </c>
      <c r="G5970">
        <v>17.435004981655798</v>
      </c>
      <c r="H5970">
        <v>6.7816070828803925</v>
      </c>
      <c r="I5970">
        <v>67.012166583649048</v>
      </c>
      <c r="J5970">
        <v>4.3500437941336543</v>
      </c>
      <c r="K5970">
        <v>2.6041518932044636</v>
      </c>
      <c r="L5970">
        <v>2.0856758602749506</v>
      </c>
    </row>
    <row r="5971" spans="1:12" x14ac:dyDescent="0.25">
      <c r="A5971" t="s">
        <v>5980</v>
      </c>
      <c r="B5971">
        <v>-0.79999999999999982</v>
      </c>
      <c r="C5971">
        <v>0</v>
      </c>
      <c r="D5971">
        <v>-1.5999999999999996</v>
      </c>
      <c r="E5971">
        <v>1.6000000000000005</v>
      </c>
      <c r="F5971">
        <v>5.824293970099157E-4</v>
      </c>
      <c r="G5971">
        <v>18.002693811271477</v>
      </c>
      <c r="H5971">
        <v>6.6337261100969878</v>
      </c>
      <c r="I5971">
        <v>67.465199797496112</v>
      </c>
      <c r="J5971">
        <v>4.4561479655330505</v>
      </c>
      <c r="K5971">
        <v>2.5756020869103575</v>
      </c>
      <c r="L5971">
        <v>2.1109590155976621</v>
      </c>
    </row>
    <row r="5972" spans="1:12" x14ac:dyDescent="0.25">
      <c r="A5972" t="s">
        <v>5981</v>
      </c>
      <c r="B5972">
        <v>-0.79999999999999982</v>
      </c>
      <c r="C5972">
        <v>0</v>
      </c>
      <c r="D5972">
        <v>-1.5999999999999996</v>
      </c>
      <c r="E5972">
        <v>2.4000000000000004</v>
      </c>
      <c r="F5972">
        <v>1.1759046723402869E-4</v>
      </c>
      <c r="G5972">
        <v>18.463971790550779</v>
      </c>
      <c r="H5972">
        <v>6.4496606341224849</v>
      </c>
      <c r="I5972">
        <v>67.840344360123083</v>
      </c>
      <c r="J5972">
        <v>4.5172068424796761</v>
      </c>
      <c r="K5972">
        <v>2.5396182063693127</v>
      </c>
      <c r="L5972">
        <v>2.1253721656405675</v>
      </c>
    </row>
    <row r="5973" spans="1:12" x14ac:dyDescent="0.25">
      <c r="A5973" t="s">
        <v>5982</v>
      </c>
      <c r="B5973">
        <v>-0.79999999999999982</v>
      </c>
      <c r="C5973">
        <v>0</v>
      </c>
      <c r="D5973">
        <v>-1.5999999999999996</v>
      </c>
      <c r="E5973">
        <v>3.2</v>
      </c>
      <c r="F5973">
        <v>1.2518505270992224E-5</v>
      </c>
      <c r="G5973">
        <v>18.823026193489586</v>
      </c>
      <c r="H5973">
        <v>6.2646581208577254</v>
      </c>
      <c r="I5973">
        <v>68.137128511537682</v>
      </c>
      <c r="J5973">
        <v>4.5438921311551868</v>
      </c>
      <c r="K5973">
        <v>2.5029299073001874</v>
      </c>
      <c r="L5973">
        <v>2.131640713430663</v>
      </c>
    </row>
    <row r="5974" spans="1:12" x14ac:dyDescent="0.25">
      <c r="A5974" t="s">
        <v>5983</v>
      </c>
      <c r="B5974">
        <v>-0.79999999999999982</v>
      </c>
      <c r="C5974">
        <v>0</v>
      </c>
      <c r="D5974">
        <v>-1.5999999999999996</v>
      </c>
      <c r="E5974">
        <v>4</v>
      </c>
      <c r="F5974">
        <v>7.0272332442500214E-7</v>
      </c>
      <c r="G5974">
        <v>19.09439062692298</v>
      </c>
      <c r="H5974">
        <v>6.0975532467792961</v>
      </c>
      <c r="I5974">
        <v>68.36434419368095</v>
      </c>
      <c r="J5974">
        <v>4.5474214973677469</v>
      </c>
      <c r="K5974">
        <v>2.4693224266545868</v>
      </c>
      <c r="L5974">
        <v>2.1324684047759646</v>
      </c>
    </row>
    <row r="5975" spans="1:12" x14ac:dyDescent="0.25">
      <c r="A5975" t="s">
        <v>5984</v>
      </c>
      <c r="B5975">
        <v>-0.79999999999999982</v>
      </c>
      <c r="C5975">
        <v>0</v>
      </c>
      <c r="D5975">
        <v>-0.79999999999999982</v>
      </c>
      <c r="E5975">
        <v>-4</v>
      </c>
      <c r="F5975">
        <v>1.8353000281929458E-6</v>
      </c>
      <c r="G5975">
        <v>14.971987171792501</v>
      </c>
      <c r="H5975">
        <v>5.8635728547159385</v>
      </c>
      <c r="I5975">
        <v>65.127102001710796</v>
      </c>
      <c r="J5975">
        <v>3.2628521767111489</v>
      </c>
      <c r="K5975">
        <v>2.4214815412709507</v>
      </c>
      <c r="L5975">
        <v>1.8063366731346482</v>
      </c>
    </row>
    <row r="5976" spans="1:12" x14ac:dyDescent="0.25">
      <c r="A5976" t="s">
        <v>5985</v>
      </c>
      <c r="B5976">
        <v>-0.79999999999999982</v>
      </c>
      <c r="C5976">
        <v>0</v>
      </c>
      <c r="D5976">
        <v>-0.79999999999999982</v>
      </c>
      <c r="E5976">
        <v>-3.2</v>
      </c>
      <c r="F5976">
        <v>3.2694536068779131E-5</v>
      </c>
      <c r="G5976">
        <v>15.224671584131364</v>
      </c>
      <c r="H5976">
        <v>6.0616658496900477</v>
      </c>
      <c r="I5976">
        <v>65.315430836832405</v>
      </c>
      <c r="J5976">
        <v>3.4095800473985096</v>
      </c>
      <c r="K5976">
        <v>2.4620450543582764</v>
      </c>
      <c r="L5976">
        <v>1.8465048192188693</v>
      </c>
    </row>
    <row r="5977" spans="1:12" x14ac:dyDescent="0.25">
      <c r="A5977" t="s">
        <v>5986</v>
      </c>
      <c r="B5977">
        <v>-0.79999999999999982</v>
      </c>
      <c r="C5977">
        <v>0</v>
      </c>
      <c r="D5977">
        <v>-0.79999999999999982</v>
      </c>
      <c r="E5977">
        <v>-2.4</v>
      </c>
      <c r="F5977">
        <v>3.0711060858328959E-4</v>
      </c>
      <c r="G5977">
        <v>15.618631606903977</v>
      </c>
      <c r="H5977">
        <v>6.3190888867726409</v>
      </c>
      <c r="I5977">
        <v>65.610971635769189</v>
      </c>
      <c r="J5977">
        <v>3.6189717041561664</v>
      </c>
      <c r="K5977">
        <v>2.5137798007726615</v>
      </c>
      <c r="L5977">
        <v>1.9023595097026655</v>
      </c>
    </row>
    <row r="5978" spans="1:12" x14ac:dyDescent="0.25">
      <c r="A5978" t="s">
        <v>5987</v>
      </c>
      <c r="B5978">
        <v>-0.79999999999999982</v>
      </c>
      <c r="C5978">
        <v>0</v>
      </c>
      <c r="D5978">
        <v>-0.79999999999999982</v>
      </c>
      <c r="E5978">
        <v>-1.5999999999999996</v>
      </c>
      <c r="F5978">
        <v>1.521128802188751E-3</v>
      </c>
      <c r="G5978">
        <v>16.172115928207468</v>
      </c>
      <c r="H5978">
        <v>6.5699676184152338</v>
      </c>
      <c r="I5978">
        <v>66.030494234500082</v>
      </c>
      <c r="J5978">
        <v>3.8716606605187387</v>
      </c>
      <c r="K5978">
        <v>2.5631948069577608</v>
      </c>
      <c r="L5978">
        <v>1.9676535926119563</v>
      </c>
    </row>
    <row r="5979" spans="1:12" x14ac:dyDescent="0.25">
      <c r="A5979" t="s">
        <v>5988</v>
      </c>
      <c r="B5979">
        <v>-0.79999999999999982</v>
      </c>
      <c r="C5979">
        <v>0</v>
      </c>
      <c r="D5979">
        <v>-0.79999999999999982</v>
      </c>
      <c r="E5979">
        <v>-0.79999999999999982</v>
      </c>
      <c r="F5979">
        <v>3.9727267282986924E-3</v>
      </c>
      <c r="G5979">
        <v>16.836916750343534</v>
      </c>
      <c r="H5979">
        <v>6.7290983016692065</v>
      </c>
      <c r="I5979">
        <v>66.542344845782253</v>
      </c>
      <c r="J5979">
        <v>4.1304321450429144</v>
      </c>
      <c r="K5979">
        <v>2.5940505588112979</v>
      </c>
      <c r="L5979">
        <v>2.0323464628460655</v>
      </c>
    </row>
    <row r="5980" spans="1:12" x14ac:dyDescent="0.25">
      <c r="A5980" t="s">
        <v>5989</v>
      </c>
      <c r="B5980">
        <v>-0.79999999999999982</v>
      </c>
      <c r="C5980">
        <v>0</v>
      </c>
      <c r="D5980">
        <v>-0.79999999999999982</v>
      </c>
      <c r="E5980">
        <v>0</v>
      </c>
      <c r="F5980">
        <v>5.4709522776596759E-3</v>
      </c>
      <c r="G5980">
        <v>17.530777414869583</v>
      </c>
      <c r="H5980">
        <v>6.773198532509868</v>
      </c>
      <c r="I5980">
        <v>67.088024176782994</v>
      </c>
      <c r="J5980">
        <v>4.3753307344241303</v>
      </c>
      <c r="K5980">
        <v>2.6025369416225139</v>
      </c>
      <c r="L5980">
        <v>2.0917291254902319</v>
      </c>
    </row>
    <row r="5981" spans="1:12" x14ac:dyDescent="0.25">
      <c r="A5981" t="s">
        <v>5990</v>
      </c>
      <c r="B5981">
        <v>-0.79999999999999982</v>
      </c>
      <c r="C5981">
        <v>0</v>
      </c>
      <c r="D5981">
        <v>-0.79999999999999982</v>
      </c>
      <c r="E5981">
        <v>0.80000000000000071</v>
      </c>
      <c r="F5981">
        <v>3.9727267282986889E-3</v>
      </c>
      <c r="G5981">
        <v>18.185279666300339</v>
      </c>
      <c r="H5981">
        <v>6.707776969920654</v>
      </c>
      <c r="I5981">
        <v>67.615477291649299</v>
      </c>
      <c r="J5981">
        <v>4.581592998595716</v>
      </c>
      <c r="K5981">
        <v>2.589937638230051</v>
      </c>
      <c r="L5981">
        <v>2.1404656032264842</v>
      </c>
    </row>
    <row r="5982" spans="1:12" x14ac:dyDescent="0.25">
      <c r="A5982" t="s">
        <v>5991</v>
      </c>
      <c r="B5982">
        <v>-0.79999999999999982</v>
      </c>
      <c r="C5982">
        <v>0</v>
      </c>
      <c r="D5982">
        <v>-0.79999999999999982</v>
      </c>
      <c r="E5982">
        <v>1.6000000000000005</v>
      </c>
      <c r="F5982">
        <v>1.5211288021887484E-3</v>
      </c>
      <c r="G5982">
        <v>18.752968495916019</v>
      </c>
      <c r="H5982">
        <v>6.5598959971372501</v>
      </c>
      <c r="I5982">
        <v>68.084324637376966</v>
      </c>
      <c r="J5982">
        <v>4.726358089780712</v>
      </c>
      <c r="K5982">
        <v>2.5612293917447633</v>
      </c>
      <c r="L5982">
        <v>2.1740188798123885</v>
      </c>
    </row>
    <row r="5983" spans="1:12" x14ac:dyDescent="0.25">
      <c r="A5983" t="s">
        <v>5992</v>
      </c>
      <c r="B5983">
        <v>-0.79999999999999982</v>
      </c>
      <c r="C5983">
        <v>0</v>
      </c>
      <c r="D5983">
        <v>-0.79999999999999982</v>
      </c>
      <c r="E5983">
        <v>2.4000000000000004</v>
      </c>
      <c r="F5983">
        <v>3.0711060858328937E-4</v>
      </c>
      <c r="G5983">
        <v>19.214246475195321</v>
      </c>
      <c r="H5983">
        <v>6.3758305211627464</v>
      </c>
      <c r="I5983">
        <v>68.473839015424204</v>
      </c>
      <c r="J5983">
        <v>4.8098379231482511</v>
      </c>
      <c r="K5983">
        <v>2.5250406969319816</v>
      </c>
      <c r="L5983">
        <v>2.1931342692932074</v>
      </c>
    </row>
    <row r="5984" spans="1:12" x14ac:dyDescent="0.25">
      <c r="A5984" t="s">
        <v>5993</v>
      </c>
      <c r="B5984">
        <v>-0.79999999999999982</v>
      </c>
      <c r="C5984">
        <v>0</v>
      </c>
      <c r="D5984">
        <v>-0.79999999999999982</v>
      </c>
      <c r="E5984">
        <v>3.2</v>
      </c>
      <c r="F5984">
        <v>3.2694536068779131E-5</v>
      </c>
      <c r="G5984">
        <v>19.573300878134134</v>
      </c>
      <c r="H5984">
        <v>6.1908280078979878</v>
      </c>
      <c r="I5984">
        <v>68.782653526670146</v>
      </c>
      <c r="J5984">
        <v>4.8455072094994733</v>
      </c>
      <c r="K5984">
        <v>2.4881374575971456</v>
      </c>
      <c r="L5984">
        <v>2.2012512826798019</v>
      </c>
    </row>
    <row r="5985" spans="1:12" x14ac:dyDescent="0.25">
      <c r="A5985" t="s">
        <v>5994</v>
      </c>
      <c r="B5985">
        <v>-0.79999999999999982</v>
      </c>
      <c r="C5985">
        <v>0</v>
      </c>
      <c r="D5985">
        <v>-0.79999999999999982</v>
      </c>
      <c r="E5985">
        <v>4</v>
      </c>
      <c r="F5985">
        <v>1.8353000281929458E-6</v>
      </c>
      <c r="G5985">
        <v>19.844665311567521</v>
      </c>
      <c r="H5985">
        <v>6.0237231338195585</v>
      </c>
      <c r="I5985">
        <v>69.019378975419698</v>
      </c>
      <c r="J5985">
        <v>4.8496524001955246</v>
      </c>
      <c r="K5985">
        <v>2.4543274300344602</v>
      </c>
      <c r="L5985">
        <v>2.2021926346701655</v>
      </c>
    </row>
    <row r="5986" spans="1:12" x14ac:dyDescent="0.25">
      <c r="A5986" t="s">
        <v>5995</v>
      </c>
      <c r="B5986">
        <v>-0.79999999999999982</v>
      </c>
      <c r="C5986">
        <v>0</v>
      </c>
      <c r="D5986">
        <v>0</v>
      </c>
      <c r="E5986">
        <v>-4</v>
      </c>
      <c r="F5986">
        <v>2.5274426247110712E-6</v>
      </c>
      <c r="G5986">
        <v>15.684949051881912</v>
      </c>
      <c r="H5986">
        <v>5.7016951601294288</v>
      </c>
      <c r="I5986">
        <v>65.655126530015224</v>
      </c>
      <c r="J5986">
        <v>3.2651450178474724</v>
      </c>
      <c r="K5986">
        <v>2.387822263094435</v>
      </c>
      <c r="L5986">
        <v>1.8069712277309433</v>
      </c>
    </row>
    <row r="5987" spans="1:12" x14ac:dyDescent="0.25">
      <c r="A5987" t="s">
        <v>5996</v>
      </c>
      <c r="B5987">
        <v>-0.79999999999999982</v>
      </c>
      <c r="C5987">
        <v>0</v>
      </c>
      <c r="D5987">
        <v>0</v>
      </c>
      <c r="E5987">
        <v>-3.2</v>
      </c>
      <c r="F5987">
        <v>4.5024553362399049E-5</v>
      </c>
      <c r="G5987">
        <v>15.937633464220777</v>
      </c>
      <c r="H5987">
        <v>5.899788155103538</v>
      </c>
      <c r="I5987">
        <v>65.84649507447395</v>
      </c>
      <c r="J5987">
        <v>3.4200188462573244</v>
      </c>
      <c r="K5987">
        <v>2.4289479523249438</v>
      </c>
      <c r="L5987">
        <v>1.8493292963280834</v>
      </c>
    </row>
    <row r="5988" spans="1:12" x14ac:dyDescent="0.25">
      <c r="A5988" t="s">
        <v>5997</v>
      </c>
      <c r="B5988">
        <v>-0.79999999999999982</v>
      </c>
      <c r="C5988">
        <v>0</v>
      </c>
      <c r="D5988">
        <v>0</v>
      </c>
      <c r="E5988">
        <v>-2.4</v>
      </c>
      <c r="F5988">
        <v>4.2293054580216097E-4</v>
      </c>
      <c r="G5988">
        <v>16.331593486993391</v>
      </c>
      <c r="H5988">
        <v>6.1572111921861321</v>
      </c>
      <c r="I5988">
        <v>66.147268033596276</v>
      </c>
      <c r="J5988">
        <v>3.6467019243530965</v>
      </c>
      <c r="K5988">
        <v>2.4813728442509668</v>
      </c>
      <c r="L5988">
        <v>1.9096339765392467</v>
      </c>
    </row>
    <row r="5989" spans="1:12" x14ac:dyDescent="0.25">
      <c r="A5989" t="s">
        <v>5998</v>
      </c>
      <c r="B5989">
        <v>-0.79999999999999982</v>
      </c>
      <c r="C5989">
        <v>0</v>
      </c>
      <c r="D5989">
        <v>0</v>
      </c>
      <c r="E5989">
        <v>-1.5999999999999996</v>
      </c>
      <c r="F5989">
        <v>2.0947887066252256E-3</v>
      </c>
      <c r="G5989">
        <v>16.885077808296881</v>
      </c>
      <c r="H5989">
        <v>6.4080899238287241</v>
      </c>
      <c r="I5989">
        <v>66.575340587926007</v>
      </c>
      <c r="J5989">
        <v>3.9315991447912384</v>
      </c>
      <c r="K5989">
        <v>2.5314205347647643</v>
      </c>
      <c r="L5989">
        <v>1.9828260500586627</v>
      </c>
    </row>
    <row r="5990" spans="1:12" x14ac:dyDescent="0.25">
      <c r="A5990" t="s">
        <v>5999</v>
      </c>
      <c r="B5990">
        <v>-0.79999999999999982</v>
      </c>
      <c r="C5990">
        <v>0</v>
      </c>
      <c r="D5990">
        <v>0</v>
      </c>
      <c r="E5990">
        <v>-0.79999999999999982</v>
      </c>
      <c r="F5990">
        <v>5.4709522776596759E-3</v>
      </c>
      <c r="G5990">
        <v>17.549878630432946</v>
      </c>
      <c r="H5990">
        <v>6.5672206070826968</v>
      </c>
      <c r="I5990">
        <v>67.099712825771448</v>
      </c>
      <c r="J5990">
        <v>4.2379874496393999</v>
      </c>
      <c r="K5990">
        <v>2.562658894016661</v>
      </c>
      <c r="L5990">
        <v>2.0586372797652821</v>
      </c>
    </row>
    <row r="5991" spans="1:12" x14ac:dyDescent="0.25">
      <c r="A5991" t="s">
        <v>6000</v>
      </c>
      <c r="B5991">
        <v>-0.79999999999999982</v>
      </c>
      <c r="C5991">
        <v>0</v>
      </c>
      <c r="D5991">
        <v>0</v>
      </c>
      <c r="E5991">
        <v>0</v>
      </c>
      <c r="F5991">
        <v>7.5342002789221801E-3</v>
      </c>
      <c r="G5991">
        <v>18.243739294958999</v>
      </c>
      <c r="H5991">
        <v>6.6113208379233583</v>
      </c>
      <c r="I5991">
        <v>67.661478003400944</v>
      </c>
      <c r="J5991">
        <v>4.5355390232788055</v>
      </c>
      <c r="K5991">
        <v>2.5712488868103294</v>
      </c>
      <c r="L5991">
        <v>2.1296804979336232</v>
      </c>
    </row>
    <row r="5992" spans="1:12" x14ac:dyDescent="0.25">
      <c r="A5992" t="s">
        <v>6001</v>
      </c>
      <c r="B5992">
        <v>-0.79999999999999982</v>
      </c>
      <c r="C5992">
        <v>0</v>
      </c>
      <c r="D5992">
        <v>0</v>
      </c>
      <c r="E5992">
        <v>0.80000000000000071</v>
      </c>
      <c r="F5992">
        <v>5.4709522776596716E-3</v>
      </c>
      <c r="G5992">
        <v>18.898241546389752</v>
      </c>
      <c r="H5992">
        <v>6.5458992753341452</v>
      </c>
      <c r="I5992">
        <v>68.206906129647578</v>
      </c>
      <c r="J5992">
        <v>4.7830980219069295</v>
      </c>
      <c r="K5992">
        <v>2.5584955101258524</v>
      </c>
      <c r="L5992">
        <v>2.1870294972649384</v>
      </c>
    </row>
    <row r="5993" spans="1:12" x14ac:dyDescent="0.25">
      <c r="A5993" t="s">
        <v>6002</v>
      </c>
      <c r="B5993">
        <v>-0.79999999999999982</v>
      </c>
      <c r="C5993">
        <v>0</v>
      </c>
      <c r="D5993">
        <v>0</v>
      </c>
      <c r="E5993">
        <v>1.6000000000000005</v>
      </c>
      <c r="F5993">
        <v>2.0947887066252238E-3</v>
      </c>
      <c r="G5993">
        <v>19.465930376005435</v>
      </c>
      <c r="H5993">
        <v>6.3980183025507413</v>
      </c>
      <c r="I5993">
        <v>68.693215035949578</v>
      </c>
      <c r="J5993">
        <v>4.9481675173755457</v>
      </c>
      <c r="K5993">
        <v>2.5294304304627042</v>
      </c>
      <c r="L5993">
        <v>2.2244476881634117</v>
      </c>
    </row>
    <row r="5994" spans="1:12" x14ac:dyDescent="0.25">
      <c r="A5994" t="s">
        <v>6003</v>
      </c>
      <c r="B5994">
        <v>-0.79999999999999982</v>
      </c>
      <c r="C5994">
        <v>0</v>
      </c>
      <c r="D5994">
        <v>0</v>
      </c>
      <c r="E5994">
        <v>2.4000000000000004</v>
      </c>
      <c r="F5994">
        <v>4.2293054580216027E-4</v>
      </c>
      <c r="G5994">
        <v>19.927208355284733</v>
      </c>
      <c r="H5994">
        <v>6.2139528265762376</v>
      </c>
      <c r="I5994">
        <v>69.097861805942173</v>
      </c>
      <c r="J5994">
        <v>5.0331142961919264</v>
      </c>
      <c r="K5994">
        <v>2.4927801400396783</v>
      </c>
      <c r="L5994">
        <v>2.2434603397858242</v>
      </c>
    </row>
    <row r="5995" spans="1:12" x14ac:dyDescent="0.25">
      <c r="A5995" t="s">
        <v>6004</v>
      </c>
      <c r="B5995">
        <v>-0.79999999999999982</v>
      </c>
      <c r="C5995">
        <v>0</v>
      </c>
      <c r="D5995">
        <v>0</v>
      </c>
      <c r="E5995">
        <v>3.2</v>
      </c>
      <c r="F5995">
        <v>4.5024553362399049E-5</v>
      </c>
      <c r="G5995">
        <v>20.286262758223543</v>
      </c>
      <c r="H5995">
        <v>6.0289503133114781</v>
      </c>
      <c r="I5995">
        <v>69.41881491007662</v>
      </c>
      <c r="J5995">
        <v>5.0590283109368546</v>
      </c>
      <c r="K5995">
        <v>2.4553920895269412</v>
      </c>
      <c r="L5995">
        <v>2.2492283812314069</v>
      </c>
    </row>
    <row r="5996" spans="1:12" x14ac:dyDescent="0.25">
      <c r="A5996" t="s">
        <v>6005</v>
      </c>
      <c r="B5996">
        <v>-0.79999999999999982</v>
      </c>
      <c r="C5996">
        <v>0</v>
      </c>
      <c r="D5996">
        <v>0</v>
      </c>
      <c r="E5996">
        <v>4</v>
      </c>
      <c r="F5996">
        <v>2.5274426247110712E-6</v>
      </c>
      <c r="G5996">
        <v>20.557627191656938</v>
      </c>
      <c r="H5996">
        <v>5.8618454392330497</v>
      </c>
      <c r="I5996">
        <v>69.664805904658024</v>
      </c>
      <c r="J5996">
        <v>5.0490606243674234</v>
      </c>
      <c r="K5996">
        <v>2.4211248293371925</v>
      </c>
      <c r="L5996">
        <v>2.247011487368817</v>
      </c>
    </row>
    <row r="5997" spans="1:12" x14ac:dyDescent="0.25">
      <c r="A5997" t="s">
        <v>6006</v>
      </c>
      <c r="B5997">
        <v>-0.79999999999999982</v>
      </c>
      <c r="C5997">
        <v>0</v>
      </c>
      <c r="D5997">
        <v>0.80000000000000071</v>
      </c>
      <c r="E5997">
        <v>-4</v>
      </c>
      <c r="F5997">
        <v>1.8353000281929458E-6</v>
      </c>
      <c r="G5997">
        <v>16.33629851094992</v>
      </c>
      <c r="H5997">
        <v>5.4788526619842202</v>
      </c>
      <c r="I5997">
        <v>66.143705693875191</v>
      </c>
      <c r="J5997">
        <v>3.2225714858884946</v>
      </c>
      <c r="K5997">
        <v>2.3406949100607326</v>
      </c>
      <c r="L5997">
        <v>1.7951522180273445</v>
      </c>
    </row>
    <row r="5998" spans="1:12" x14ac:dyDescent="0.25">
      <c r="A5998" t="s">
        <v>6007</v>
      </c>
      <c r="B5998">
        <v>-0.79999999999999982</v>
      </c>
      <c r="C5998">
        <v>0</v>
      </c>
      <c r="D5998">
        <v>0.80000000000000071</v>
      </c>
      <c r="E5998">
        <v>-3.2</v>
      </c>
      <c r="F5998">
        <v>3.2694536068779077E-5</v>
      </c>
      <c r="G5998">
        <v>16.588982923288786</v>
      </c>
      <c r="H5998">
        <v>5.6769456569583285</v>
      </c>
      <c r="I5998">
        <v>66.338290147581503</v>
      </c>
      <c r="J5998">
        <v>3.3910861255737434</v>
      </c>
      <c r="K5998">
        <v>2.3826341844602013</v>
      </c>
      <c r="L5998">
        <v>1.841490191549698</v>
      </c>
    </row>
    <row r="5999" spans="1:12" x14ac:dyDescent="0.25">
      <c r="A5999" t="s">
        <v>6008</v>
      </c>
      <c r="B5999">
        <v>-0.79999999999999982</v>
      </c>
      <c r="C5999">
        <v>0</v>
      </c>
      <c r="D5999">
        <v>0.80000000000000071</v>
      </c>
      <c r="E5999">
        <v>-2.4</v>
      </c>
      <c r="F5999">
        <v>3.0711060858328937E-4</v>
      </c>
      <c r="G5999">
        <v>16.982942946061396</v>
      </c>
      <c r="H5999">
        <v>5.9343686940409235</v>
      </c>
      <c r="I5999">
        <v>66.644834461601633</v>
      </c>
      <c r="J5999">
        <v>3.6431592755055724</v>
      </c>
      <c r="K5999">
        <v>2.4360559710402638</v>
      </c>
      <c r="L5999">
        <v>1.9087061784113271</v>
      </c>
    </row>
    <row r="6000" spans="1:12" x14ac:dyDescent="0.25">
      <c r="A6000" t="s">
        <v>6009</v>
      </c>
      <c r="B6000">
        <v>-0.79999999999999982</v>
      </c>
      <c r="C6000">
        <v>0</v>
      </c>
      <c r="D6000">
        <v>0.80000000000000071</v>
      </c>
      <c r="E6000">
        <v>-1.5999999999999996</v>
      </c>
      <c r="F6000">
        <v>1.5211288021887497E-3</v>
      </c>
      <c r="G6000">
        <v>17.536427267364889</v>
      </c>
      <c r="H6000">
        <v>6.1852474256835155</v>
      </c>
      <c r="I6000">
        <v>67.082613406755129</v>
      </c>
      <c r="J6000">
        <v>3.9685772176394121</v>
      </c>
      <c r="K6000">
        <v>2.4870157670757771</v>
      </c>
      <c r="L6000">
        <v>1.9921288155235877</v>
      </c>
    </row>
    <row r="6001" spans="1:12" x14ac:dyDescent="0.25">
      <c r="A6001" t="s">
        <v>6010</v>
      </c>
      <c r="B6001">
        <v>-0.79999999999999982</v>
      </c>
      <c r="C6001">
        <v>0</v>
      </c>
      <c r="D6001">
        <v>0.80000000000000071</v>
      </c>
      <c r="E6001">
        <v>-0.79999999999999982</v>
      </c>
      <c r="F6001">
        <v>3.9727267282986889E-3</v>
      </c>
      <c r="G6001">
        <v>18.201228089500955</v>
      </c>
      <c r="H6001">
        <v>6.3443781089374882</v>
      </c>
      <c r="I6001">
        <v>67.621204531213152</v>
      </c>
      <c r="J6001">
        <v>4.3243478677106166</v>
      </c>
      <c r="K6001">
        <v>2.5188048969575805</v>
      </c>
      <c r="L6001">
        <v>2.0795066404584084</v>
      </c>
    </row>
    <row r="6002" spans="1:12" x14ac:dyDescent="0.25">
      <c r="A6002" t="s">
        <v>6011</v>
      </c>
      <c r="B6002">
        <v>-0.79999999999999982</v>
      </c>
      <c r="C6002">
        <v>0</v>
      </c>
      <c r="D6002">
        <v>0.80000000000000071</v>
      </c>
      <c r="E6002">
        <v>0</v>
      </c>
      <c r="F6002">
        <v>5.4709522776596716E-3</v>
      </c>
      <c r="G6002">
        <v>18.895088754027004</v>
      </c>
      <c r="H6002">
        <v>6.3884783397781497</v>
      </c>
      <c r="I6002">
        <v>68.200663049841751</v>
      </c>
      <c r="J6002">
        <v>4.663946655120478</v>
      </c>
      <c r="K6002">
        <v>2.5275439342923693</v>
      </c>
      <c r="L6002">
        <v>2.159617247365949</v>
      </c>
    </row>
    <row r="6003" spans="1:12" x14ac:dyDescent="0.25">
      <c r="A6003" t="s">
        <v>6012</v>
      </c>
      <c r="B6003">
        <v>-0.79999999999999982</v>
      </c>
      <c r="C6003">
        <v>0</v>
      </c>
      <c r="D6003">
        <v>0.80000000000000071</v>
      </c>
      <c r="E6003">
        <v>0.80000000000000071</v>
      </c>
      <c r="F6003">
        <v>3.9727267282986846E-3</v>
      </c>
      <c r="G6003">
        <v>19.549591005457756</v>
      </c>
      <c r="H6003">
        <v>6.3230567771889366</v>
      </c>
      <c r="I6003">
        <v>68.764863981279731</v>
      </c>
      <c r="J6003">
        <v>4.9316443286084111</v>
      </c>
      <c r="K6003">
        <v>2.514568904840139</v>
      </c>
      <c r="L6003">
        <v>2.2207305844267582</v>
      </c>
    </row>
    <row r="6004" spans="1:12" x14ac:dyDescent="0.25">
      <c r="A6004" t="s">
        <v>6013</v>
      </c>
      <c r="B6004">
        <v>-0.79999999999999982</v>
      </c>
      <c r="C6004">
        <v>0</v>
      </c>
      <c r="D6004">
        <v>0.80000000000000071</v>
      </c>
      <c r="E6004">
        <v>1.6000000000000005</v>
      </c>
      <c r="F6004">
        <v>1.5211288021887469E-3</v>
      </c>
      <c r="G6004">
        <v>20.11727983507344</v>
      </c>
      <c r="H6004">
        <v>6.1751758044055318</v>
      </c>
      <c r="I6004">
        <v>69.268399851352626</v>
      </c>
      <c r="J6004">
        <v>5.0929835698115884</v>
      </c>
      <c r="K6004">
        <v>2.4849901014703324</v>
      </c>
      <c r="L6004">
        <v>2.256763959702385</v>
      </c>
    </row>
    <row r="6005" spans="1:12" x14ac:dyDescent="0.25">
      <c r="A6005" t="s">
        <v>6014</v>
      </c>
      <c r="B6005">
        <v>-0.79999999999999982</v>
      </c>
      <c r="C6005">
        <v>0</v>
      </c>
      <c r="D6005">
        <v>0.80000000000000071</v>
      </c>
      <c r="E6005">
        <v>2.4000000000000004</v>
      </c>
      <c r="F6005">
        <v>3.071106085832891E-4</v>
      </c>
      <c r="G6005">
        <v>20.578557814352742</v>
      </c>
      <c r="H6005">
        <v>5.9911103284310281</v>
      </c>
      <c r="I6005">
        <v>69.687205480985483</v>
      </c>
      <c r="J6005">
        <v>5.1590538029340234</v>
      </c>
      <c r="K6005">
        <v>2.4476744735423925</v>
      </c>
      <c r="L6005">
        <v>2.2713550587554607</v>
      </c>
    </row>
    <row r="6006" spans="1:12" x14ac:dyDescent="0.25">
      <c r="A6006" t="s">
        <v>6015</v>
      </c>
      <c r="B6006">
        <v>-0.79999999999999982</v>
      </c>
      <c r="C6006">
        <v>0</v>
      </c>
      <c r="D6006">
        <v>0.80000000000000071</v>
      </c>
      <c r="E6006">
        <v>3.2</v>
      </c>
      <c r="F6006">
        <v>3.2694536068779077E-5</v>
      </c>
      <c r="G6006">
        <v>20.937612217291552</v>
      </c>
      <c r="H6006">
        <v>5.8061078151662695</v>
      </c>
      <c r="I6006">
        <v>70.019020441472719</v>
      </c>
      <c r="J6006">
        <v>5.1608044677958622</v>
      </c>
      <c r="K6006">
        <v>2.409586648196381</v>
      </c>
      <c r="L6006">
        <v>2.2717404050189938</v>
      </c>
    </row>
    <row r="6007" spans="1:12" x14ac:dyDescent="0.25">
      <c r="A6007" t="s">
        <v>6016</v>
      </c>
      <c r="B6007">
        <v>-0.79999999999999982</v>
      </c>
      <c r="C6007">
        <v>0</v>
      </c>
      <c r="D6007">
        <v>0.80000000000000071</v>
      </c>
      <c r="E6007">
        <v>4</v>
      </c>
      <c r="F6007">
        <v>1.8353000281929458E-6</v>
      </c>
      <c r="G6007">
        <v>21.208976650724942</v>
      </c>
      <c r="H6007">
        <v>5.6390029410878402</v>
      </c>
      <c r="I6007">
        <v>70.273015877251993</v>
      </c>
      <c r="J6007">
        <v>5.1275847347706316</v>
      </c>
      <c r="K6007">
        <v>2.3746584893596467</v>
      </c>
      <c r="L6007">
        <v>2.2644170849847058</v>
      </c>
    </row>
    <row r="6008" spans="1:12" x14ac:dyDescent="0.25">
      <c r="A6008" t="s">
        <v>6017</v>
      </c>
      <c r="B6008">
        <v>-0.79999999999999982</v>
      </c>
      <c r="C6008">
        <v>0</v>
      </c>
      <c r="D6008">
        <v>1.6000000000000005</v>
      </c>
      <c r="E6008">
        <v>-4</v>
      </c>
      <c r="F6008">
        <v>7.0272332442500087E-7</v>
      </c>
      <c r="G6008">
        <v>16.912962692089202</v>
      </c>
      <c r="H6008">
        <v>5.2254282883797192</v>
      </c>
      <c r="I6008">
        <v>66.581290017132616</v>
      </c>
      <c r="J6008">
        <v>3.1569292646792895</v>
      </c>
      <c r="K6008">
        <v>2.2859195717215686</v>
      </c>
      <c r="L6008">
        <v>1.7767749617436897</v>
      </c>
    </row>
    <row r="6009" spans="1:12" x14ac:dyDescent="0.25">
      <c r="A6009" t="s">
        <v>6018</v>
      </c>
      <c r="B6009">
        <v>-0.79999999999999982</v>
      </c>
      <c r="C6009">
        <v>0</v>
      </c>
      <c r="D6009">
        <v>1.6000000000000005</v>
      </c>
      <c r="E6009">
        <v>-3.2</v>
      </c>
      <c r="F6009">
        <v>1.2518505270992224E-5</v>
      </c>
      <c r="G6009">
        <v>17.165647104428064</v>
      </c>
      <c r="H6009">
        <v>5.4235212833538284</v>
      </c>
      <c r="I6009">
        <v>66.779465919207709</v>
      </c>
      <c r="J6009">
        <v>3.3436261464762276</v>
      </c>
      <c r="K6009">
        <v>2.3288454829279313</v>
      </c>
      <c r="L6009">
        <v>1.828558488667023</v>
      </c>
    </row>
    <row r="6010" spans="1:12" x14ac:dyDescent="0.25">
      <c r="A6010" t="s">
        <v>6019</v>
      </c>
      <c r="B6010">
        <v>-0.79999999999999982</v>
      </c>
      <c r="C6010">
        <v>0</v>
      </c>
      <c r="D6010">
        <v>1.6000000000000005</v>
      </c>
      <c r="E6010">
        <v>-2.4</v>
      </c>
      <c r="F6010">
        <v>1.1759046723402869E-4</v>
      </c>
      <c r="G6010">
        <v>17.559607127200678</v>
      </c>
      <c r="H6010">
        <v>5.6809443204364225</v>
      </c>
      <c r="I6010">
        <v>67.092475487442897</v>
      </c>
      <c r="J6010">
        <v>3.6256947394578924</v>
      </c>
      <c r="K6010">
        <v>2.3834731633556152</v>
      </c>
      <c r="L6010">
        <v>1.9041257152451601</v>
      </c>
    </row>
    <row r="6011" spans="1:12" x14ac:dyDescent="0.25">
      <c r="A6011" t="s">
        <v>6020</v>
      </c>
      <c r="B6011">
        <v>-0.79999999999999982</v>
      </c>
      <c r="C6011">
        <v>0</v>
      </c>
      <c r="D6011">
        <v>1.6000000000000005</v>
      </c>
      <c r="E6011">
        <v>-1.5999999999999996</v>
      </c>
      <c r="F6011">
        <v>5.824293970099157E-4</v>
      </c>
      <c r="G6011">
        <v>18.113091448504171</v>
      </c>
      <c r="H6011">
        <v>5.9318230520790154</v>
      </c>
      <c r="I6011">
        <v>67.540978261314422</v>
      </c>
      <c r="J6011">
        <v>3.9922031411291021</v>
      </c>
      <c r="K6011">
        <v>2.4355334224927021</v>
      </c>
      <c r="L6011">
        <v>1.9980498344959021</v>
      </c>
    </row>
    <row r="6012" spans="1:12" x14ac:dyDescent="0.25">
      <c r="A6012" t="s">
        <v>6021</v>
      </c>
      <c r="B6012">
        <v>-0.79999999999999982</v>
      </c>
      <c r="C6012">
        <v>0</v>
      </c>
      <c r="D6012">
        <v>1.6000000000000005</v>
      </c>
      <c r="E6012">
        <v>-0.79999999999999982</v>
      </c>
      <c r="F6012">
        <v>1.5211288021887484E-3</v>
      </c>
      <c r="G6012">
        <v>18.777892270640237</v>
      </c>
      <c r="H6012">
        <v>6.0909537353329872</v>
      </c>
      <c r="I6012">
        <v>68.094723200622326</v>
      </c>
      <c r="J6012">
        <v>4.3882262474551919</v>
      </c>
      <c r="K6012">
        <v>2.4679857648157104</v>
      </c>
      <c r="L6012">
        <v>2.0948093582603624</v>
      </c>
    </row>
    <row r="6013" spans="1:12" x14ac:dyDescent="0.25">
      <c r="A6013" t="s">
        <v>6022</v>
      </c>
      <c r="B6013">
        <v>-0.79999999999999982</v>
      </c>
      <c r="C6013">
        <v>0</v>
      </c>
      <c r="D6013">
        <v>1.6000000000000005</v>
      </c>
      <c r="E6013">
        <v>0</v>
      </c>
      <c r="F6013">
        <v>2.0947887066252238E-3</v>
      </c>
      <c r="G6013">
        <v>19.471752935166286</v>
      </c>
      <c r="H6013">
        <v>6.1350539661736487</v>
      </c>
      <c r="I6013">
        <v>68.69203964051232</v>
      </c>
      <c r="J6013">
        <v>4.7503225829958531</v>
      </c>
      <c r="K6013">
        <v>2.4769041092003641</v>
      </c>
      <c r="L6013">
        <v>2.1795234761286362</v>
      </c>
    </row>
    <row r="6014" spans="1:12" x14ac:dyDescent="0.25">
      <c r="A6014" t="s">
        <v>6023</v>
      </c>
      <c r="B6014">
        <v>-0.79999999999999982</v>
      </c>
      <c r="C6014">
        <v>0</v>
      </c>
      <c r="D6014">
        <v>1.6000000000000005</v>
      </c>
      <c r="E6014">
        <v>0.80000000000000071</v>
      </c>
      <c r="F6014">
        <v>1.5211288021887469E-3</v>
      </c>
      <c r="G6014">
        <v>20.126255186597039</v>
      </c>
      <c r="H6014">
        <v>6.0696324035844356</v>
      </c>
      <c r="I6014">
        <v>69.27405420379408</v>
      </c>
      <c r="J6014">
        <v>5.0147413154559324</v>
      </c>
      <c r="K6014">
        <v>2.4636623964302484</v>
      </c>
      <c r="L6014">
        <v>2.2393618098592136</v>
      </c>
    </row>
    <row r="6015" spans="1:12" x14ac:dyDescent="0.25">
      <c r="A6015" t="s">
        <v>6024</v>
      </c>
      <c r="B6015">
        <v>-0.79999999999999982</v>
      </c>
      <c r="C6015">
        <v>0</v>
      </c>
      <c r="D6015">
        <v>1.6000000000000005</v>
      </c>
      <c r="E6015">
        <v>1.6000000000000005</v>
      </c>
      <c r="F6015">
        <v>5.8242939700991472E-4</v>
      </c>
      <c r="G6015">
        <v>20.693944016212722</v>
      </c>
      <c r="H6015">
        <v>5.9217514308010308</v>
      </c>
      <c r="I6015">
        <v>69.79299717851255</v>
      </c>
      <c r="J6015">
        <v>5.1529687692180053</v>
      </c>
      <c r="K6015">
        <v>2.4334649023154271</v>
      </c>
      <c r="L6015">
        <v>2.2700151473543091</v>
      </c>
    </row>
    <row r="6016" spans="1:12" x14ac:dyDescent="0.25">
      <c r="A6016" t="s">
        <v>6025</v>
      </c>
      <c r="B6016">
        <v>-0.79999999999999982</v>
      </c>
      <c r="C6016">
        <v>0</v>
      </c>
      <c r="D6016">
        <v>1.6000000000000005</v>
      </c>
      <c r="E6016">
        <v>2.4000000000000004</v>
      </c>
      <c r="F6016">
        <v>1.1759046723402846E-4</v>
      </c>
      <c r="G6016">
        <v>21.155221995492024</v>
      </c>
      <c r="H6016">
        <v>5.737685954826528</v>
      </c>
      <c r="I6016">
        <v>70.223832782447516</v>
      </c>
      <c r="J6016">
        <v>5.1882219719186367</v>
      </c>
      <c r="K6016">
        <v>2.3953467295626591</v>
      </c>
      <c r="L6016">
        <v>2.2777668826986304</v>
      </c>
    </row>
    <row r="6017" spans="1:12" x14ac:dyDescent="0.25">
      <c r="A6017" t="s">
        <v>6026</v>
      </c>
      <c r="B6017">
        <v>-0.79999999999999982</v>
      </c>
      <c r="C6017">
        <v>0</v>
      </c>
      <c r="D6017">
        <v>1.6000000000000005</v>
      </c>
      <c r="E6017">
        <v>3.2</v>
      </c>
      <c r="F6017">
        <v>1.2518505270992224E-5</v>
      </c>
      <c r="G6017">
        <v>21.514276398430834</v>
      </c>
      <c r="H6017">
        <v>5.5526834415617685</v>
      </c>
      <c r="I6017">
        <v>70.564505970968654</v>
      </c>
      <c r="J6017">
        <v>5.1603695726827299</v>
      </c>
      <c r="K6017">
        <v>2.3564132578055506</v>
      </c>
      <c r="L6017">
        <v>2.2716446845144445</v>
      </c>
    </row>
    <row r="6018" spans="1:12" x14ac:dyDescent="0.25">
      <c r="A6018" t="s">
        <v>6027</v>
      </c>
      <c r="B6018">
        <v>-0.79999999999999982</v>
      </c>
      <c r="C6018">
        <v>0</v>
      </c>
      <c r="D6018">
        <v>1.6000000000000005</v>
      </c>
      <c r="E6018">
        <v>4</v>
      </c>
      <c r="F6018">
        <v>7.0272332442500087E-7</v>
      </c>
      <c r="G6018">
        <v>21.785640831864221</v>
      </c>
      <c r="H6018">
        <v>5.3855785674833401</v>
      </c>
      <c r="I6018">
        <v>70.824831961720378</v>
      </c>
      <c r="J6018">
        <v>5.1025649290227388</v>
      </c>
      <c r="K6018">
        <v>2.3206849349886642</v>
      </c>
      <c r="L6018">
        <v>2.2588857715747248</v>
      </c>
    </row>
    <row r="6019" spans="1:12" x14ac:dyDescent="0.25">
      <c r="A6019" t="s">
        <v>6028</v>
      </c>
      <c r="B6019">
        <v>-0.79999999999999982</v>
      </c>
      <c r="C6019">
        <v>0</v>
      </c>
      <c r="D6019">
        <v>2.4000000000000004</v>
      </c>
      <c r="E6019">
        <v>-4</v>
      </c>
      <c r="F6019">
        <v>1.4187739231503632E-7</v>
      </c>
      <c r="G6019">
        <v>17.411953491614817</v>
      </c>
      <c r="H6019">
        <v>4.9659826300565433</v>
      </c>
      <c r="I6019">
        <v>66.964214455219476</v>
      </c>
      <c r="J6019">
        <v>3.0875585282482585</v>
      </c>
      <c r="K6019">
        <v>2.2284484804582188</v>
      </c>
      <c r="L6019">
        <v>1.7571449935188213</v>
      </c>
    </row>
    <row r="6020" spans="1:12" x14ac:dyDescent="0.25">
      <c r="A6020" t="s">
        <v>6029</v>
      </c>
      <c r="B6020">
        <v>-0.79999999999999982</v>
      </c>
      <c r="C6020">
        <v>0</v>
      </c>
      <c r="D6020">
        <v>2.4000000000000004</v>
      </c>
      <c r="E6020">
        <v>-3.2</v>
      </c>
      <c r="F6020">
        <v>2.5274426247110666E-6</v>
      </c>
      <c r="G6020">
        <v>17.664637903953682</v>
      </c>
      <c r="H6020">
        <v>5.1640756250306525</v>
      </c>
      <c r="I6020">
        <v>67.16638280088489</v>
      </c>
      <c r="J6020">
        <v>3.2937493167046101</v>
      </c>
      <c r="K6020">
        <v>2.2724602581850917</v>
      </c>
      <c r="L6020">
        <v>1.8148689530389268</v>
      </c>
    </row>
    <row r="6021" spans="1:12" x14ac:dyDescent="0.25">
      <c r="A6021" t="s">
        <v>6030</v>
      </c>
      <c r="B6021">
        <v>-0.79999999999999982</v>
      </c>
      <c r="C6021">
        <v>0</v>
      </c>
      <c r="D6021">
        <v>2.4000000000000004</v>
      </c>
      <c r="E6021">
        <v>-2.4</v>
      </c>
      <c r="F6021">
        <v>2.3741105883915017E-5</v>
      </c>
      <c r="G6021">
        <v>18.058597926726293</v>
      </c>
      <c r="H6021">
        <v>5.4214986621132466</v>
      </c>
      <c r="I6021">
        <v>67.486405452723361</v>
      </c>
      <c r="J6021">
        <v>3.6048846029444754</v>
      </c>
      <c r="K6021">
        <v>2.3284111883671335</v>
      </c>
      <c r="L6021">
        <v>1.8986533656632734</v>
      </c>
    </row>
    <row r="6022" spans="1:12" x14ac:dyDescent="0.25">
      <c r="A6022" t="s">
        <v>6031</v>
      </c>
      <c r="B6022">
        <v>-0.79999999999999982</v>
      </c>
      <c r="C6022">
        <v>0</v>
      </c>
      <c r="D6022">
        <v>2.4000000000000004</v>
      </c>
      <c r="E6022">
        <v>-1.5999999999999996</v>
      </c>
      <c r="F6022">
        <v>1.1759046723402869E-4</v>
      </c>
      <c r="G6022">
        <v>18.612082248029786</v>
      </c>
      <c r="H6022">
        <v>5.6723773937558386</v>
      </c>
      <c r="I6022">
        <v>67.946110350895424</v>
      </c>
      <c r="J6022">
        <v>4.005544974971742</v>
      </c>
      <c r="K6022">
        <v>2.3816753334062639</v>
      </c>
      <c r="L6022">
        <v>2.0013857636577068</v>
      </c>
    </row>
    <row r="6023" spans="1:12" x14ac:dyDescent="0.25">
      <c r="A6023" t="s">
        <v>6032</v>
      </c>
      <c r="B6023">
        <v>-0.79999999999999982</v>
      </c>
      <c r="C6023">
        <v>0</v>
      </c>
      <c r="D6023">
        <v>2.4000000000000004</v>
      </c>
      <c r="E6023">
        <v>-0.79999999999999982</v>
      </c>
      <c r="F6023">
        <v>3.0711060858328937E-4</v>
      </c>
      <c r="G6023">
        <v>19.276883070165852</v>
      </c>
      <c r="H6023">
        <v>5.8315080770098113</v>
      </c>
      <c r="I6023">
        <v>68.514887156790678</v>
      </c>
      <c r="J6023">
        <v>4.4264443096021671</v>
      </c>
      <c r="K6023">
        <v>2.4148515641773538</v>
      </c>
      <c r="L6023">
        <v>2.1039116686786468</v>
      </c>
    </row>
    <row r="6024" spans="1:12" x14ac:dyDescent="0.25">
      <c r="A6024" t="s">
        <v>6033</v>
      </c>
      <c r="B6024">
        <v>-0.79999999999999982</v>
      </c>
      <c r="C6024">
        <v>0</v>
      </c>
      <c r="D6024">
        <v>2.4000000000000004</v>
      </c>
      <c r="E6024">
        <v>0</v>
      </c>
      <c r="F6024">
        <v>4.2293054580216027E-4</v>
      </c>
      <c r="G6024">
        <v>19.970743734691904</v>
      </c>
      <c r="H6024">
        <v>5.8756083078504737</v>
      </c>
      <c r="I6024">
        <v>69.128866798334172</v>
      </c>
      <c r="J6024">
        <v>4.7907947345446917</v>
      </c>
      <c r="K6024">
        <v>2.4239654097883645</v>
      </c>
      <c r="L6024">
        <v>2.1887884170345684</v>
      </c>
    </row>
    <row r="6025" spans="1:12" x14ac:dyDescent="0.25">
      <c r="A6025" t="s">
        <v>6034</v>
      </c>
      <c r="B6025">
        <v>-0.79999999999999982</v>
      </c>
      <c r="C6025">
        <v>0</v>
      </c>
      <c r="D6025">
        <v>2.4000000000000004</v>
      </c>
      <c r="E6025">
        <v>0.80000000000000071</v>
      </c>
      <c r="F6025">
        <v>3.071106085832891E-4</v>
      </c>
      <c r="G6025">
        <v>20.625245986122653</v>
      </c>
      <c r="H6025">
        <v>5.8101867452612597</v>
      </c>
      <c r="I6025">
        <v>69.726507663588961</v>
      </c>
      <c r="J6025">
        <v>5.0343915837335542</v>
      </c>
      <c r="K6025">
        <v>2.4104328958220886</v>
      </c>
      <c r="L6025">
        <v>2.2437449907985432</v>
      </c>
    </row>
    <row r="6026" spans="1:12" x14ac:dyDescent="0.25">
      <c r="A6026" t="s">
        <v>6035</v>
      </c>
      <c r="B6026">
        <v>-0.79999999999999982</v>
      </c>
      <c r="C6026">
        <v>0</v>
      </c>
      <c r="D6026">
        <v>2.4000000000000004</v>
      </c>
      <c r="E6026">
        <v>1.6000000000000005</v>
      </c>
      <c r="F6026">
        <v>1.1759046723402846E-4</v>
      </c>
      <c r="G6026">
        <v>21.19293481573834</v>
      </c>
      <c r="H6026">
        <v>5.6623057724778558</v>
      </c>
      <c r="I6026">
        <v>70.258240736654201</v>
      </c>
      <c r="J6026">
        <v>5.1396758208112416</v>
      </c>
      <c r="K6026">
        <v>2.3795599955617543</v>
      </c>
      <c r="L6026">
        <v>2.2670853139684093</v>
      </c>
    </row>
    <row r="6027" spans="1:12" x14ac:dyDescent="0.25">
      <c r="A6027" t="s">
        <v>6036</v>
      </c>
      <c r="B6027">
        <v>-0.79999999999999982</v>
      </c>
      <c r="C6027">
        <v>0</v>
      </c>
      <c r="D6027">
        <v>2.4000000000000004</v>
      </c>
      <c r="E6027">
        <v>2.4000000000000004</v>
      </c>
      <c r="F6027">
        <v>2.3741105883914973E-5</v>
      </c>
      <c r="G6027">
        <v>21.654212795017639</v>
      </c>
      <c r="H6027">
        <v>5.4782402965033521</v>
      </c>
      <c r="I6027">
        <v>70.698628365102564</v>
      </c>
      <c r="J6027">
        <v>5.141780236848609</v>
      </c>
      <c r="K6027">
        <v>2.3405640979266842</v>
      </c>
      <c r="L6027">
        <v>2.2675493901674133</v>
      </c>
    </row>
    <row r="6028" spans="1:12" x14ac:dyDescent="0.25">
      <c r="A6028" t="s">
        <v>6037</v>
      </c>
      <c r="B6028">
        <v>-0.79999999999999982</v>
      </c>
      <c r="C6028">
        <v>0</v>
      </c>
      <c r="D6028">
        <v>2.4000000000000004</v>
      </c>
      <c r="E6028">
        <v>3.2</v>
      </c>
      <c r="F6028">
        <v>2.5274426247110666E-6</v>
      </c>
      <c r="G6028">
        <v>22.013267197956448</v>
      </c>
      <c r="H6028">
        <v>5.2932377832385926</v>
      </c>
      <c r="I6028">
        <v>71.046111940696434</v>
      </c>
      <c r="J6028">
        <v>5.0866136902776029</v>
      </c>
      <c r="K6028">
        <v>2.3007037582528076</v>
      </c>
      <c r="L6028">
        <v>2.2553522319756625</v>
      </c>
    </row>
    <row r="6029" spans="1:12" x14ac:dyDescent="0.25">
      <c r="A6029" t="s">
        <v>6038</v>
      </c>
      <c r="B6029">
        <v>-0.79999999999999982</v>
      </c>
      <c r="C6029">
        <v>0</v>
      </c>
      <c r="D6029">
        <v>2.4000000000000004</v>
      </c>
      <c r="E6029">
        <v>4</v>
      </c>
      <c r="F6029">
        <v>1.4187739231503632E-7</v>
      </c>
      <c r="G6029">
        <v>22.284631631389836</v>
      </c>
      <c r="H6029">
        <v>5.1261329091601642</v>
      </c>
      <c r="I6029">
        <v>71.311203373330443</v>
      </c>
      <c r="J6029">
        <v>5.0084062333022619</v>
      </c>
      <c r="K6029">
        <v>2.2640964884828039</v>
      </c>
      <c r="L6029">
        <v>2.2379468790170738</v>
      </c>
    </row>
    <row r="6030" spans="1:12" x14ac:dyDescent="0.25">
      <c r="A6030" t="s">
        <v>6039</v>
      </c>
      <c r="B6030">
        <v>-0.79999999999999982</v>
      </c>
      <c r="C6030">
        <v>0</v>
      </c>
      <c r="D6030">
        <v>3.2</v>
      </c>
      <c r="E6030">
        <v>-4</v>
      </c>
      <c r="F6030">
        <v>1.5104054991087233E-8</v>
      </c>
      <c r="G6030">
        <v>17.836968149113833</v>
      </c>
      <c r="H6030">
        <v>4.7165687031345094</v>
      </c>
      <c r="I6030">
        <v>67.294180127525962</v>
      </c>
      <c r="J6030">
        <v>3.0248791924768104</v>
      </c>
      <c r="K6030">
        <v>2.1717662634672519</v>
      </c>
      <c r="L6030">
        <v>1.7392179830247876</v>
      </c>
    </row>
    <row r="6031" spans="1:12" x14ac:dyDescent="0.25">
      <c r="A6031" t="s">
        <v>6040</v>
      </c>
      <c r="B6031">
        <v>-0.79999999999999982</v>
      </c>
      <c r="C6031">
        <v>0</v>
      </c>
      <c r="D6031">
        <v>3.2</v>
      </c>
      <c r="E6031">
        <v>-3.2</v>
      </c>
      <c r="F6031">
        <v>2.690677617311133E-7</v>
      </c>
      <c r="G6031">
        <v>18.089652561452699</v>
      </c>
      <c r="H6031">
        <v>4.9146616981086186</v>
      </c>
      <c r="I6031">
        <v>67.500583164886521</v>
      </c>
      <c r="J6031">
        <v>3.2487468528417884</v>
      </c>
      <c r="K6031">
        <v>2.2169036285117625</v>
      </c>
      <c r="L6031">
        <v>1.8024280437348361</v>
      </c>
    </row>
    <row r="6032" spans="1:12" x14ac:dyDescent="0.25">
      <c r="A6032" t="s">
        <v>6041</v>
      </c>
      <c r="B6032">
        <v>-0.79999999999999982</v>
      </c>
      <c r="C6032">
        <v>0</v>
      </c>
      <c r="D6032">
        <v>3.2</v>
      </c>
      <c r="E6032">
        <v>-2.4</v>
      </c>
      <c r="F6032">
        <v>2.5274426247110712E-6</v>
      </c>
      <c r="G6032">
        <v>18.483612584225309</v>
      </c>
      <c r="H6032">
        <v>5.1720847351912127</v>
      </c>
      <c r="I6032">
        <v>67.827799374430427</v>
      </c>
      <c r="J6032">
        <v>3.5838176934489128</v>
      </c>
      <c r="K6032">
        <v>2.2742217867198469</v>
      </c>
      <c r="L6032">
        <v>1.8930973808679026</v>
      </c>
    </row>
    <row r="6033" spans="1:12" x14ac:dyDescent="0.25">
      <c r="A6033" t="s">
        <v>6042</v>
      </c>
      <c r="B6033">
        <v>-0.79999999999999982</v>
      </c>
      <c r="C6033">
        <v>0</v>
      </c>
      <c r="D6033">
        <v>3.2</v>
      </c>
      <c r="E6033">
        <v>-1.5999999999999996</v>
      </c>
      <c r="F6033">
        <v>1.2518505270992224E-5</v>
      </c>
      <c r="G6033">
        <v>19.037096905528799</v>
      </c>
      <c r="H6033">
        <v>5.4229634668338047</v>
      </c>
      <c r="I6033">
        <v>68.298500609213036</v>
      </c>
      <c r="J6033">
        <v>4.0078769598123474</v>
      </c>
      <c r="K6033">
        <v>2.3287257173900504</v>
      </c>
      <c r="L6033">
        <v>2.0019682714299813</v>
      </c>
    </row>
    <row r="6034" spans="1:12" x14ac:dyDescent="0.25">
      <c r="A6034" t="s">
        <v>6043</v>
      </c>
      <c r="B6034">
        <v>-0.79999999999999982</v>
      </c>
      <c r="C6034">
        <v>0</v>
      </c>
      <c r="D6034">
        <v>3.2</v>
      </c>
      <c r="E6034">
        <v>-0.79999999999999982</v>
      </c>
      <c r="F6034">
        <v>3.2694536068779131E-5</v>
      </c>
      <c r="G6034">
        <v>19.701897727664868</v>
      </c>
      <c r="H6034">
        <v>5.5820941500877774</v>
      </c>
      <c r="I6034">
        <v>68.881259110469642</v>
      </c>
      <c r="J6034">
        <v>4.4379364462546071</v>
      </c>
      <c r="K6034">
        <v>2.3626455828345851</v>
      </c>
      <c r="L6034">
        <v>2.1066410340289603</v>
      </c>
    </row>
    <row r="6035" spans="1:12" x14ac:dyDescent="0.25">
      <c r="A6035" t="s">
        <v>6044</v>
      </c>
      <c r="B6035">
        <v>-0.79999999999999982</v>
      </c>
      <c r="C6035">
        <v>0</v>
      </c>
      <c r="D6035">
        <v>3.2</v>
      </c>
      <c r="E6035">
        <v>0</v>
      </c>
      <c r="F6035">
        <v>4.5024553362399049E-5</v>
      </c>
      <c r="G6035">
        <v>20.395758392190917</v>
      </c>
      <c r="H6035">
        <v>5.6261943809284389</v>
      </c>
      <c r="I6035">
        <v>69.509844573741702</v>
      </c>
      <c r="J6035">
        <v>4.7892557740265236</v>
      </c>
      <c r="K6035">
        <v>2.3719600293698964</v>
      </c>
      <c r="L6035">
        <v>2.1884368334559086</v>
      </c>
    </row>
    <row r="6036" spans="1:12" x14ac:dyDescent="0.25">
      <c r="A6036" t="s">
        <v>6045</v>
      </c>
      <c r="B6036">
        <v>-0.79999999999999982</v>
      </c>
      <c r="C6036">
        <v>0</v>
      </c>
      <c r="D6036">
        <v>3.2</v>
      </c>
      <c r="E6036">
        <v>0.80000000000000071</v>
      </c>
      <c r="F6036">
        <v>3.2694536068779077E-5</v>
      </c>
      <c r="G6036">
        <v>21.050260643621673</v>
      </c>
      <c r="H6036">
        <v>5.5607728183392267</v>
      </c>
      <c r="I6036">
        <v>70.120426172534707</v>
      </c>
      <c r="J6036">
        <v>5.0030175546103086</v>
      </c>
      <c r="K6036">
        <v>2.3581290928062497</v>
      </c>
      <c r="L6036">
        <v>2.2367426214498414</v>
      </c>
    </row>
    <row r="6037" spans="1:12" x14ac:dyDescent="0.25">
      <c r="A6037" t="s">
        <v>6046</v>
      </c>
      <c r="B6037">
        <v>-0.79999999999999982</v>
      </c>
      <c r="C6037">
        <v>0</v>
      </c>
      <c r="D6037">
        <v>3.2</v>
      </c>
      <c r="E6037">
        <v>1.6000000000000005</v>
      </c>
      <c r="F6037">
        <v>1.2518505270992224E-5</v>
      </c>
      <c r="G6037">
        <v>21.617949473237353</v>
      </c>
      <c r="H6037">
        <v>5.4128918455558219</v>
      </c>
      <c r="I6037">
        <v>70.662261636845628</v>
      </c>
      <c r="J6037">
        <v>5.0741423156592349</v>
      </c>
      <c r="K6037">
        <v>2.3265622376278312</v>
      </c>
      <c r="L6037">
        <v>2.2525856955195369</v>
      </c>
    </row>
    <row r="6038" spans="1:12" x14ac:dyDescent="0.25">
      <c r="A6038" t="s">
        <v>6047</v>
      </c>
      <c r="B6038">
        <v>-0.79999999999999982</v>
      </c>
      <c r="C6038">
        <v>0</v>
      </c>
      <c r="D6038">
        <v>3.2</v>
      </c>
      <c r="E6038">
        <v>2.4000000000000004</v>
      </c>
      <c r="F6038">
        <v>2.5274426247110666E-6</v>
      </c>
      <c r="G6038">
        <v>22.079227452516655</v>
      </c>
      <c r="H6038">
        <v>5.2288263695813182</v>
      </c>
      <c r="I6038">
        <v>71.109944305040813</v>
      </c>
      <c r="J6038">
        <v>5.04719594665917</v>
      </c>
      <c r="K6038">
        <v>2.2866627144337048</v>
      </c>
      <c r="L6038">
        <v>2.2465965251150841</v>
      </c>
    </row>
    <row r="6039" spans="1:12" x14ac:dyDescent="0.25">
      <c r="A6039" t="s">
        <v>6048</v>
      </c>
      <c r="B6039">
        <v>-0.79999999999999982</v>
      </c>
      <c r="C6039">
        <v>0</v>
      </c>
      <c r="D6039">
        <v>3.2</v>
      </c>
      <c r="E6039">
        <v>3.2</v>
      </c>
      <c r="F6039">
        <v>2.690677617311133E-7</v>
      </c>
      <c r="G6039">
        <v>22.438281855455465</v>
      </c>
      <c r="H6039">
        <v>5.0438238563165587</v>
      </c>
      <c r="I6039">
        <v>71.462531940342529</v>
      </c>
      <c r="J6039">
        <v>4.9709119849461816</v>
      </c>
      <c r="K6039">
        <v>2.2458459110804014</v>
      </c>
      <c r="L6039">
        <v>2.2295542121568119</v>
      </c>
    </row>
    <row r="6040" spans="1:12" x14ac:dyDescent="0.25">
      <c r="A6040" t="s">
        <v>6049</v>
      </c>
      <c r="B6040">
        <v>-0.79999999999999982</v>
      </c>
      <c r="C6040">
        <v>0</v>
      </c>
      <c r="D6040">
        <v>3.2</v>
      </c>
      <c r="E6040">
        <v>4</v>
      </c>
      <c r="F6040">
        <v>1.5104054991087233E-8</v>
      </c>
      <c r="G6040">
        <v>22.709646288888855</v>
      </c>
      <c r="H6040">
        <v>4.8767189822381303</v>
      </c>
      <c r="I6040">
        <v>71.73117110074584</v>
      </c>
      <c r="J6040">
        <v>4.8784990233929673</v>
      </c>
      <c r="K6040">
        <v>2.2083294550945358</v>
      </c>
      <c r="L6040">
        <v>2.2087324472178533</v>
      </c>
    </row>
    <row r="6041" spans="1:12" x14ac:dyDescent="0.25">
      <c r="A6041" t="s">
        <v>6050</v>
      </c>
      <c r="B6041">
        <v>-0.79999999999999982</v>
      </c>
      <c r="C6041">
        <v>0</v>
      </c>
      <c r="D6041">
        <v>4</v>
      </c>
      <c r="E6041">
        <v>-4</v>
      </c>
      <c r="F6041">
        <v>8.4786254475839943E-10</v>
      </c>
      <c r="G6041">
        <v>18.195101407223142</v>
      </c>
      <c r="H6041">
        <v>4.4861077716401896</v>
      </c>
      <c r="I6041">
        <v>67.5756128803895</v>
      </c>
      <c r="J6041">
        <v>2.971688227846248</v>
      </c>
      <c r="K6041">
        <v>2.1180433828513028</v>
      </c>
      <c r="L6041">
        <v>1.7238585289536517</v>
      </c>
    </row>
    <row r="6042" spans="1:12" x14ac:dyDescent="0.25">
      <c r="A6042" t="s">
        <v>6051</v>
      </c>
      <c r="B6042">
        <v>-0.79999999999999982</v>
      </c>
      <c r="C6042">
        <v>0</v>
      </c>
      <c r="D6042">
        <v>4</v>
      </c>
      <c r="E6042">
        <v>-3.2</v>
      </c>
      <c r="F6042">
        <v>1.5104054991087233E-8</v>
      </c>
      <c r="G6042">
        <v>18.447785819562007</v>
      </c>
      <c r="H6042">
        <v>4.6842007666142988</v>
      </c>
      <c r="I6042">
        <v>67.786254784968719</v>
      </c>
      <c r="J6042">
        <v>3.2096311897169425</v>
      </c>
      <c r="K6042">
        <v>2.1643014500328506</v>
      </c>
      <c r="L6042">
        <v>1.7915443588471212</v>
      </c>
    </row>
    <row r="6043" spans="1:12" x14ac:dyDescent="0.25">
      <c r="A6043" t="s">
        <v>6052</v>
      </c>
      <c r="B6043">
        <v>-0.79999999999999982</v>
      </c>
      <c r="C6043">
        <v>0</v>
      </c>
      <c r="D6043">
        <v>4</v>
      </c>
      <c r="E6043">
        <v>-2.4</v>
      </c>
      <c r="F6043">
        <v>1.4187739231503658E-7</v>
      </c>
      <c r="G6043">
        <v>18.841745842334618</v>
      </c>
      <c r="H6043">
        <v>4.9416238036968929</v>
      </c>
      <c r="I6043">
        <v>68.120439993899353</v>
      </c>
      <c r="J6043">
        <v>3.5617995887981242</v>
      </c>
      <c r="K6043">
        <v>2.2229763389871904</v>
      </c>
      <c r="L6043">
        <v>1.8872730562369942</v>
      </c>
    </row>
    <row r="6044" spans="1:12" x14ac:dyDescent="0.25">
      <c r="A6044" t="s">
        <v>6053</v>
      </c>
      <c r="B6044">
        <v>-0.79999999999999982</v>
      </c>
      <c r="C6044">
        <v>0</v>
      </c>
      <c r="D6044">
        <v>4</v>
      </c>
      <c r="E6044">
        <v>-1.5999999999999996</v>
      </c>
      <c r="F6044">
        <v>7.0272332442500214E-7</v>
      </c>
      <c r="G6044">
        <v>19.395230163638107</v>
      </c>
      <c r="H6044">
        <v>5.1925025353394849</v>
      </c>
      <c r="I6044">
        <v>68.60135851577634</v>
      </c>
      <c r="J6044">
        <v>3.9984253419945519</v>
      </c>
      <c r="K6044">
        <v>2.2787063293323877</v>
      </c>
      <c r="L6044">
        <v>1.9996062967480754</v>
      </c>
    </row>
    <row r="6045" spans="1:12" x14ac:dyDescent="0.25">
      <c r="A6045" t="s">
        <v>6054</v>
      </c>
      <c r="B6045">
        <v>-0.79999999999999982</v>
      </c>
      <c r="C6045">
        <v>0</v>
      </c>
      <c r="D6045">
        <v>4</v>
      </c>
      <c r="E6045">
        <v>-0.79999999999999982</v>
      </c>
      <c r="F6045">
        <v>1.8353000281929458E-6</v>
      </c>
      <c r="G6045">
        <v>20.060030985774176</v>
      </c>
      <c r="H6045">
        <v>5.3516332185934576</v>
      </c>
      <c r="I6045">
        <v>69.196474527152986</v>
      </c>
      <c r="J6045">
        <v>4.4252901226670174</v>
      </c>
      <c r="K6045">
        <v>2.3133597252899207</v>
      </c>
      <c r="L6045">
        <v>2.1036373553127015</v>
      </c>
    </row>
    <row r="6046" spans="1:12" x14ac:dyDescent="0.25">
      <c r="A6046" t="s">
        <v>6055</v>
      </c>
      <c r="B6046">
        <v>-0.79999999999999982</v>
      </c>
      <c r="C6046">
        <v>0</v>
      </c>
      <c r="D6046">
        <v>4</v>
      </c>
      <c r="E6046">
        <v>0</v>
      </c>
      <c r="F6046">
        <v>2.5274426247110712E-6</v>
      </c>
      <c r="G6046">
        <v>20.753891650300226</v>
      </c>
      <c r="H6046">
        <v>5.39573344943412</v>
      </c>
      <c r="I6046">
        <v>69.837292258349805</v>
      </c>
      <c r="J6046">
        <v>4.7548209715851204</v>
      </c>
      <c r="K6046">
        <v>2.3228718108053488</v>
      </c>
      <c r="L6046">
        <v>2.1805551980138271</v>
      </c>
    </row>
    <row r="6047" spans="1:12" x14ac:dyDescent="0.25">
      <c r="A6047" t="s">
        <v>6056</v>
      </c>
      <c r="B6047">
        <v>-0.79999999999999982</v>
      </c>
      <c r="C6047">
        <v>0</v>
      </c>
      <c r="D6047">
        <v>4</v>
      </c>
      <c r="E6047">
        <v>0.80000000000000071</v>
      </c>
      <c r="F6047">
        <v>1.8353000281929458E-6</v>
      </c>
      <c r="G6047">
        <v>21.408393901730982</v>
      </c>
      <c r="H6047">
        <v>5.3303118868449069</v>
      </c>
      <c r="I6047">
        <v>70.458188456015804</v>
      </c>
      <c r="J6047">
        <v>4.936834011001439</v>
      </c>
      <c r="K6047">
        <v>2.3087468217292488</v>
      </c>
      <c r="L6047">
        <v>2.2218987400422727</v>
      </c>
    </row>
    <row r="6048" spans="1:12" x14ac:dyDescent="0.25">
      <c r="A6048" t="s">
        <v>6057</v>
      </c>
      <c r="B6048">
        <v>-0.79999999999999982</v>
      </c>
      <c r="C6048">
        <v>0</v>
      </c>
      <c r="D6048">
        <v>4</v>
      </c>
      <c r="E6048">
        <v>1.6000000000000005</v>
      </c>
      <c r="F6048">
        <v>7.0272332442500087E-7</v>
      </c>
      <c r="G6048">
        <v>21.976082731346661</v>
      </c>
      <c r="H6048">
        <v>5.1824309140615021</v>
      </c>
      <c r="I6048">
        <v>71.007781917674563</v>
      </c>
      <c r="J6048">
        <v>4.9777696374117886</v>
      </c>
      <c r="K6048">
        <v>2.2764953138676791</v>
      </c>
      <c r="L6048">
        <v>2.2310915797904372</v>
      </c>
    </row>
    <row r="6049" spans="1:12" x14ac:dyDescent="0.25">
      <c r="A6049" t="s">
        <v>6058</v>
      </c>
      <c r="B6049">
        <v>-0.79999999999999982</v>
      </c>
      <c r="C6049">
        <v>0</v>
      </c>
      <c r="D6049">
        <v>4</v>
      </c>
      <c r="E6049">
        <v>2.4000000000000004</v>
      </c>
      <c r="F6049">
        <v>1.4187739231503632E-7</v>
      </c>
      <c r="G6049">
        <v>22.437360710625963</v>
      </c>
      <c r="H6049">
        <v>4.9983654380869984</v>
      </c>
      <c r="I6049">
        <v>71.460956057655437</v>
      </c>
      <c r="J6049">
        <v>4.9284608264712757</v>
      </c>
      <c r="K6049">
        <v>2.2357024484682659</v>
      </c>
      <c r="L6049">
        <v>2.2200136996134225</v>
      </c>
    </row>
    <row r="6050" spans="1:12" x14ac:dyDescent="0.25">
      <c r="A6050" t="s">
        <v>6059</v>
      </c>
      <c r="B6050">
        <v>-0.79999999999999982</v>
      </c>
      <c r="C6050">
        <v>0</v>
      </c>
      <c r="D6050">
        <v>4</v>
      </c>
      <c r="E6050">
        <v>3.2</v>
      </c>
      <c r="F6050">
        <v>1.5104054991087233E-8</v>
      </c>
      <c r="G6050">
        <v>22.796415113564773</v>
      </c>
      <c r="H6050">
        <v>4.8133629248222389</v>
      </c>
      <c r="I6050">
        <v>71.817376660076008</v>
      </c>
      <c r="J6050">
        <v>4.8378941775269242</v>
      </c>
      <c r="K6050">
        <v>2.1939377668526148</v>
      </c>
      <c r="L6050">
        <v>2.1995213519143033</v>
      </c>
    </row>
    <row r="6051" spans="1:12" x14ac:dyDescent="0.25">
      <c r="A6051" t="s">
        <v>6060</v>
      </c>
      <c r="B6051">
        <v>-0.79999999999999982</v>
      </c>
      <c r="C6051">
        <v>0</v>
      </c>
      <c r="D6051">
        <v>4</v>
      </c>
      <c r="E6051">
        <v>4</v>
      </c>
      <c r="F6051">
        <v>8.4786254475839943E-10</v>
      </c>
      <c r="G6051">
        <v>23.067779546998164</v>
      </c>
      <c r="H6051">
        <v>4.6462580507438105</v>
      </c>
      <c r="I6051">
        <v>72.088706712613785</v>
      </c>
      <c r="J6051">
        <v>4.7370583930435197</v>
      </c>
      <c r="K6051">
        <v>2.1555180469538664</v>
      </c>
      <c r="L6051">
        <v>2.1764784384513254</v>
      </c>
    </row>
    <row r="6052" spans="1:12" x14ac:dyDescent="0.25">
      <c r="A6052" t="s">
        <v>6061</v>
      </c>
      <c r="B6052">
        <v>-0.79999999999999982</v>
      </c>
      <c r="C6052">
        <v>0.80000000000000071</v>
      </c>
      <c r="D6052">
        <v>-4</v>
      </c>
      <c r="E6052">
        <v>-4</v>
      </c>
      <c r="F6052">
        <v>6.156745704471607E-10</v>
      </c>
      <c r="G6052">
        <v>12.838381673611822</v>
      </c>
      <c r="H6052">
        <v>5.5094252126518759</v>
      </c>
      <c r="I6052">
        <v>63.587165257480216</v>
      </c>
      <c r="J6052">
        <v>2.8425945619326201</v>
      </c>
      <c r="K6052">
        <v>2.3472164818465031</v>
      </c>
      <c r="L6052">
        <v>1.6859995735268203</v>
      </c>
    </row>
    <row r="6053" spans="1:12" x14ac:dyDescent="0.25">
      <c r="A6053" t="s">
        <v>6062</v>
      </c>
      <c r="B6053">
        <v>-0.79999999999999982</v>
      </c>
      <c r="C6053">
        <v>0.80000000000000071</v>
      </c>
      <c r="D6053">
        <v>-4</v>
      </c>
      <c r="E6053">
        <v>-3.2</v>
      </c>
      <c r="F6053">
        <v>1.0967794987686068E-8</v>
      </c>
      <c r="G6053">
        <v>13.091066085950686</v>
      </c>
      <c r="H6053">
        <v>5.7075182076259852</v>
      </c>
      <c r="I6053">
        <v>63.767242202076076</v>
      </c>
      <c r="J6053">
        <v>2.9654794562491702</v>
      </c>
      <c r="K6053">
        <v>2.3890412737384814</v>
      </c>
      <c r="L6053">
        <v>1.7220567517504091</v>
      </c>
    </row>
    <row r="6054" spans="1:12" x14ac:dyDescent="0.25">
      <c r="A6054" t="s">
        <v>6063</v>
      </c>
      <c r="B6054">
        <v>-0.79999999999999982</v>
      </c>
      <c r="C6054">
        <v>0.80000000000000071</v>
      </c>
      <c r="D6054">
        <v>-4</v>
      </c>
      <c r="E6054">
        <v>-2.4</v>
      </c>
      <c r="F6054">
        <v>1.0302413181209005E-7</v>
      </c>
      <c r="G6054">
        <v>13.485026108723298</v>
      </c>
      <c r="H6054">
        <v>5.9649412447085792</v>
      </c>
      <c r="I6054">
        <v>64.049423330853685</v>
      </c>
      <c r="J6054">
        <v>3.1383849650579165</v>
      </c>
      <c r="K6054">
        <v>2.4423229198262417</v>
      </c>
      <c r="L6054">
        <v>1.7715487475815948</v>
      </c>
    </row>
    <row r="6055" spans="1:12" x14ac:dyDescent="0.25">
      <c r="A6055" t="s">
        <v>6064</v>
      </c>
      <c r="B6055">
        <v>-0.79999999999999982</v>
      </c>
      <c r="C6055">
        <v>0.80000000000000071</v>
      </c>
      <c r="D6055">
        <v>-4</v>
      </c>
      <c r="E6055">
        <v>-1.5999999999999996</v>
      </c>
      <c r="F6055">
        <v>5.1028186536043801E-7</v>
      </c>
      <c r="G6055">
        <v>14.03851043002679</v>
      </c>
      <c r="H6055">
        <v>6.2158199763511712</v>
      </c>
      <c r="I6055">
        <v>64.448905307430593</v>
      </c>
      <c r="J6055">
        <v>3.3365004139581886</v>
      </c>
      <c r="K6055">
        <v>2.4931546234341688</v>
      </c>
      <c r="L6055">
        <v>1.8266089931778473</v>
      </c>
    </row>
    <row r="6056" spans="1:12" x14ac:dyDescent="0.25">
      <c r="A6056" t="s">
        <v>6065</v>
      </c>
      <c r="B6056">
        <v>-0.79999999999999982</v>
      </c>
      <c r="C6056">
        <v>0.80000000000000071</v>
      </c>
      <c r="D6056">
        <v>-4</v>
      </c>
      <c r="E6056">
        <v>-0.79999999999999982</v>
      </c>
      <c r="F6056">
        <v>1.3327013482136251E-6</v>
      </c>
      <c r="G6056">
        <v>14.703311252162857</v>
      </c>
      <c r="H6056">
        <v>6.3749506596051431</v>
      </c>
      <c r="I6056">
        <v>64.933892599994707</v>
      </c>
      <c r="J6056">
        <v>3.5143319501767376</v>
      </c>
      <c r="K6056">
        <v>2.524866463717466</v>
      </c>
      <c r="L6056">
        <v>1.8746551550023107</v>
      </c>
    </row>
    <row r="6057" spans="1:12" x14ac:dyDescent="0.25">
      <c r="A6057" t="s">
        <v>6066</v>
      </c>
      <c r="B6057">
        <v>-0.79999999999999982</v>
      </c>
      <c r="C6057">
        <v>0.80000000000000071</v>
      </c>
      <c r="D6057">
        <v>-4</v>
      </c>
      <c r="E6057">
        <v>0</v>
      </c>
      <c r="F6057">
        <v>1.8353000281929458E-6</v>
      </c>
      <c r="G6057">
        <v>15.397171916688908</v>
      </c>
      <c r="H6057">
        <v>6.4190508904458055</v>
      </c>
      <c r="I6057">
        <v>65.44676543538344</v>
      </c>
      <c r="J6057">
        <v>3.6468126710947457</v>
      </c>
      <c r="K6057">
        <v>2.5335845931102843</v>
      </c>
      <c r="L6057">
        <v>1.9096629731695449</v>
      </c>
    </row>
    <row r="6058" spans="1:12" x14ac:dyDescent="0.25">
      <c r="A6058" t="s">
        <v>6067</v>
      </c>
      <c r="B6058">
        <v>-0.79999999999999982</v>
      </c>
      <c r="C6058">
        <v>0.80000000000000071</v>
      </c>
      <c r="D6058">
        <v>-4</v>
      </c>
      <c r="E6058">
        <v>0.80000000000000071</v>
      </c>
      <c r="F6058">
        <v>1.3327013482136251E-6</v>
      </c>
      <c r="G6058">
        <v>16.051674168119661</v>
      </c>
      <c r="H6058">
        <v>6.3536293278565923</v>
      </c>
      <c r="I6058">
        <v>65.93725332279439</v>
      </c>
      <c r="J6058">
        <v>3.7228482972821162</v>
      </c>
      <c r="K6058">
        <v>2.5206406582169922</v>
      </c>
      <c r="L6058">
        <v>1.9294683975857485</v>
      </c>
    </row>
    <row r="6059" spans="1:12" x14ac:dyDescent="0.25">
      <c r="A6059" t="s">
        <v>6068</v>
      </c>
      <c r="B6059">
        <v>-0.79999999999999982</v>
      </c>
      <c r="C6059">
        <v>0.80000000000000071</v>
      </c>
      <c r="D6059">
        <v>-4</v>
      </c>
      <c r="E6059">
        <v>1.6000000000000005</v>
      </c>
      <c r="F6059">
        <v>5.1028186536043717E-7</v>
      </c>
      <c r="G6059">
        <v>16.619362997735344</v>
      </c>
      <c r="H6059">
        <v>6.2057483550731876</v>
      </c>
      <c r="I6059">
        <v>66.368300658266065</v>
      </c>
      <c r="J6059">
        <v>3.7467805303276953</v>
      </c>
      <c r="K6059">
        <v>2.4911339496448575</v>
      </c>
      <c r="L6059">
        <v>1.9356602311169424</v>
      </c>
    </row>
    <row r="6060" spans="1:12" x14ac:dyDescent="0.25">
      <c r="A6060" t="s">
        <v>6069</v>
      </c>
      <c r="B6060">
        <v>-0.79999999999999982</v>
      </c>
      <c r="C6060">
        <v>0.80000000000000071</v>
      </c>
      <c r="D6060">
        <v>-4</v>
      </c>
      <c r="E6060">
        <v>2.4000000000000004</v>
      </c>
      <c r="F6060">
        <v>1.0302413181208988E-7</v>
      </c>
      <c r="G6060">
        <v>17.080640977014642</v>
      </c>
      <c r="H6060">
        <v>6.0216828790986838</v>
      </c>
      <c r="I6060">
        <v>66.722729132262074</v>
      </c>
      <c r="J6060">
        <v>3.737619908072074</v>
      </c>
      <c r="K6060">
        <v>2.4539117504708035</v>
      </c>
      <c r="L6060">
        <v>1.9332925045300502</v>
      </c>
    </row>
    <row r="6061" spans="1:12" x14ac:dyDescent="0.25">
      <c r="A6061" t="s">
        <v>6070</v>
      </c>
      <c r="B6061">
        <v>-0.79999999999999982</v>
      </c>
      <c r="C6061">
        <v>0.80000000000000071</v>
      </c>
      <c r="D6061">
        <v>-4</v>
      </c>
      <c r="E6061">
        <v>3.2</v>
      </c>
      <c r="F6061">
        <v>1.0967794987686068E-8</v>
      </c>
      <c r="G6061">
        <v>17.439695379953456</v>
      </c>
      <c r="H6061">
        <v>5.8366803658339244</v>
      </c>
      <c r="I6061">
        <v>67.001424416899184</v>
      </c>
      <c r="J6061">
        <v>3.7119186693582003</v>
      </c>
      <c r="K6061">
        <v>2.4159222598903973</v>
      </c>
      <c r="L6061">
        <v>1.9266340257968559</v>
      </c>
    </row>
    <row r="6062" spans="1:12" x14ac:dyDescent="0.25">
      <c r="A6062" t="s">
        <v>6071</v>
      </c>
      <c r="B6062">
        <v>-0.79999999999999982</v>
      </c>
      <c r="C6062">
        <v>0.80000000000000071</v>
      </c>
      <c r="D6062">
        <v>-4</v>
      </c>
      <c r="E6062">
        <v>4</v>
      </c>
      <c r="F6062">
        <v>6.156745704471607E-10</v>
      </c>
      <c r="G6062">
        <v>17.711059813386843</v>
      </c>
      <c r="H6062">
        <v>5.6695754917554959</v>
      </c>
      <c r="I6062">
        <v>67.213785187662225</v>
      </c>
      <c r="J6062">
        <v>3.6797992891014513</v>
      </c>
      <c r="K6062">
        <v>2.3810870399369057</v>
      </c>
      <c r="L6062">
        <v>1.9182802947174982</v>
      </c>
    </row>
    <row r="6063" spans="1:12" x14ac:dyDescent="0.25">
      <c r="A6063" t="s">
        <v>6072</v>
      </c>
      <c r="B6063">
        <v>-0.79999999999999982</v>
      </c>
      <c r="C6063">
        <v>0.80000000000000071</v>
      </c>
      <c r="D6063">
        <v>-3.2</v>
      </c>
      <c r="E6063">
        <v>-4</v>
      </c>
      <c r="F6063">
        <v>1.0967794987686068E-8</v>
      </c>
      <c r="G6063">
        <v>13.514562345043023</v>
      </c>
      <c r="H6063">
        <v>5.6925697670732411</v>
      </c>
      <c r="I6063">
        <v>64.068567034974734</v>
      </c>
      <c r="J6063">
        <v>2.9930351006369178</v>
      </c>
      <c r="K6063">
        <v>2.385910678770947</v>
      </c>
      <c r="L6063">
        <v>1.7300390459862223</v>
      </c>
    </row>
    <row r="6064" spans="1:12" x14ac:dyDescent="0.25">
      <c r="A6064" t="s">
        <v>6073</v>
      </c>
      <c r="B6064">
        <v>-0.79999999999999982</v>
      </c>
      <c r="C6064">
        <v>0.80000000000000071</v>
      </c>
      <c r="D6064">
        <v>-3.2</v>
      </c>
      <c r="E6064">
        <v>-3.2</v>
      </c>
      <c r="F6064">
        <v>1.9538329608862115E-7</v>
      </c>
      <c r="G6064">
        <v>13.767246757381885</v>
      </c>
      <c r="H6064">
        <v>5.8906627620473495</v>
      </c>
      <c r="I6064">
        <v>64.251038359575602</v>
      </c>
      <c r="J6064">
        <v>3.127254070192607</v>
      </c>
      <c r="K6064">
        <v>2.4270687592335225</v>
      </c>
      <c r="L6064">
        <v>1.7684043853690838</v>
      </c>
    </row>
    <row r="6065" spans="1:12" x14ac:dyDescent="0.25">
      <c r="A6065" t="s">
        <v>6074</v>
      </c>
      <c r="B6065">
        <v>-0.79999999999999982</v>
      </c>
      <c r="C6065">
        <v>0.80000000000000071</v>
      </c>
      <c r="D6065">
        <v>-3.2</v>
      </c>
      <c r="E6065">
        <v>-2.4</v>
      </c>
      <c r="F6065">
        <v>1.8353000281929458E-6</v>
      </c>
      <c r="G6065">
        <v>14.161206780154497</v>
      </c>
      <c r="H6065">
        <v>6.1480857991299436</v>
      </c>
      <c r="I6065">
        <v>64.537133955185752</v>
      </c>
      <c r="J6065">
        <v>3.3147311656385559</v>
      </c>
      <c r="K6065">
        <v>2.4795333833465407</v>
      </c>
      <c r="L6065">
        <v>1.8206403174813404</v>
      </c>
    </row>
    <row r="6066" spans="1:12" x14ac:dyDescent="0.25">
      <c r="A6066" t="s">
        <v>6075</v>
      </c>
      <c r="B6066">
        <v>-0.79999999999999982</v>
      </c>
      <c r="C6066">
        <v>0.80000000000000071</v>
      </c>
      <c r="D6066">
        <v>-3.2</v>
      </c>
      <c r="E6066">
        <v>-1.5999999999999996</v>
      </c>
      <c r="F6066">
        <v>9.0903005481329265E-6</v>
      </c>
      <c r="G6066">
        <v>14.714691101457989</v>
      </c>
      <c r="H6066">
        <v>6.3989645307725356</v>
      </c>
      <c r="I6066">
        <v>64.942414826734606</v>
      </c>
      <c r="J6066">
        <v>3.5287478751984058</v>
      </c>
      <c r="K6066">
        <v>2.5296174672808802</v>
      </c>
      <c r="L6066">
        <v>1.8784961738578032</v>
      </c>
    </row>
    <row r="6067" spans="1:12" x14ac:dyDescent="0.25">
      <c r="A6067" t="s">
        <v>6076</v>
      </c>
      <c r="B6067">
        <v>-0.79999999999999982</v>
      </c>
      <c r="C6067">
        <v>0.80000000000000071</v>
      </c>
      <c r="D6067">
        <v>-3.2</v>
      </c>
      <c r="E6067">
        <v>-0.79999999999999982</v>
      </c>
      <c r="F6067">
        <v>2.3741105883915017E-5</v>
      </c>
      <c r="G6067">
        <v>15.379491923594054</v>
      </c>
      <c r="H6067">
        <v>6.5580952140265083</v>
      </c>
      <c r="I6067">
        <v>65.434822355039216</v>
      </c>
      <c r="J6067">
        <v>3.7232069715556233</v>
      </c>
      <c r="K6067">
        <v>2.5608778209876606</v>
      </c>
      <c r="L6067">
        <v>1.9295613417447042</v>
      </c>
    </row>
    <row r="6068" spans="1:12" x14ac:dyDescent="0.25">
      <c r="A6068" t="s">
        <v>6077</v>
      </c>
      <c r="B6068">
        <v>-0.79999999999999982</v>
      </c>
      <c r="C6068">
        <v>0.80000000000000071</v>
      </c>
      <c r="D6068">
        <v>-3.2</v>
      </c>
      <c r="E6068">
        <v>0</v>
      </c>
      <c r="F6068">
        <v>3.2694536068779077E-5</v>
      </c>
      <c r="G6068">
        <v>16.073352588120105</v>
      </c>
      <c r="H6068">
        <v>6.6021954448671707</v>
      </c>
      <c r="I6068">
        <v>65.956176400473709</v>
      </c>
      <c r="J6068">
        <v>3.8772828153843957</v>
      </c>
      <c r="K6068">
        <v>2.569473768083101</v>
      </c>
      <c r="L6068">
        <v>1.9690817188182912</v>
      </c>
    </row>
    <row r="6069" spans="1:12" x14ac:dyDescent="0.25">
      <c r="A6069" t="s">
        <v>6078</v>
      </c>
      <c r="B6069">
        <v>-0.79999999999999982</v>
      </c>
      <c r="C6069">
        <v>0.80000000000000071</v>
      </c>
      <c r="D6069">
        <v>-3.2</v>
      </c>
      <c r="E6069">
        <v>0.80000000000000071</v>
      </c>
      <c r="F6069">
        <v>2.3741105883914973E-5</v>
      </c>
      <c r="G6069">
        <v>16.727854839550861</v>
      </c>
      <c r="H6069">
        <v>6.5367738822779566</v>
      </c>
      <c r="I6069">
        <v>66.455787344134819</v>
      </c>
      <c r="J6069">
        <v>3.98305399828517</v>
      </c>
      <c r="K6069">
        <v>2.5567115367749169</v>
      </c>
      <c r="L6069">
        <v>1.9957590030575261</v>
      </c>
    </row>
    <row r="6070" spans="1:12" x14ac:dyDescent="0.25">
      <c r="A6070" t="s">
        <v>6079</v>
      </c>
      <c r="B6070">
        <v>-0.79999999999999982</v>
      </c>
      <c r="C6070">
        <v>0.80000000000000071</v>
      </c>
      <c r="D6070">
        <v>-3.2</v>
      </c>
      <c r="E6070">
        <v>1.6000000000000005</v>
      </c>
      <c r="F6070">
        <v>9.0903005481329095E-6</v>
      </c>
      <c r="G6070">
        <v>17.295543669166541</v>
      </c>
      <c r="H6070">
        <v>6.3888929094945528</v>
      </c>
      <c r="I6070">
        <v>66.896097632100791</v>
      </c>
      <c r="J6070">
        <v>4.0414362840679399</v>
      </c>
      <c r="K6070">
        <v>2.5276259433497184</v>
      </c>
      <c r="L6070">
        <v>2.0103323814901706</v>
      </c>
    </row>
    <row r="6071" spans="1:12" x14ac:dyDescent="0.25">
      <c r="A6071" t="s">
        <v>6080</v>
      </c>
      <c r="B6071">
        <v>-0.79999999999999982</v>
      </c>
      <c r="C6071">
        <v>0.80000000000000071</v>
      </c>
      <c r="D6071">
        <v>-3.2</v>
      </c>
      <c r="E6071">
        <v>2.4000000000000004</v>
      </c>
      <c r="F6071">
        <v>1.8353000281929428E-6</v>
      </c>
      <c r="G6071">
        <v>17.756821648445843</v>
      </c>
      <c r="H6071">
        <v>6.2048274335200491</v>
      </c>
      <c r="I6071">
        <v>67.259304582488951</v>
      </c>
      <c r="J6071">
        <v>4.0650980205595566</v>
      </c>
      <c r="K6071">
        <v>2.4909491029565518</v>
      </c>
      <c r="L6071">
        <v>2.0162088236488693</v>
      </c>
    </row>
    <row r="6072" spans="1:12" x14ac:dyDescent="0.25">
      <c r="A6072" t="s">
        <v>6081</v>
      </c>
      <c r="B6072">
        <v>-0.79999999999999982</v>
      </c>
      <c r="C6072">
        <v>0.80000000000000071</v>
      </c>
      <c r="D6072">
        <v>-3.2</v>
      </c>
      <c r="E6072">
        <v>3.2</v>
      </c>
      <c r="F6072">
        <v>1.9538329608862115E-7</v>
      </c>
      <c r="G6072">
        <v>18.115876051384653</v>
      </c>
      <c r="H6072">
        <v>6.0198249202552896</v>
      </c>
      <c r="I6072">
        <v>67.545772060447391</v>
      </c>
      <c r="J6072">
        <v>4.0663744219889253</v>
      </c>
      <c r="K6072">
        <v>2.4535331504292519</v>
      </c>
      <c r="L6072">
        <v>2.0165253338326612</v>
      </c>
    </row>
    <row r="6073" spans="1:12" x14ac:dyDescent="0.25">
      <c r="A6073" t="s">
        <v>6082</v>
      </c>
      <c r="B6073">
        <v>-0.79999999999999982</v>
      </c>
      <c r="C6073">
        <v>0.80000000000000071</v>
      </c>
      <c r="D6073">
        <v>-3.2</v>
      </c>
      <c r="E6073">
        <v>4</v>
      </c>
      <c r="F6073">
        <v>1.0967794987686068E-8</v>
      </c>
      <c r="G6073">
        <v>18.387240484818044</v>
      </c>
      <c r="H6073">
        <v>5.8527200461768611</v>
      </c>
      <c r="I6073">
        <v>67.764610718992813</v>
      </c>
      <c r="J6073">
        <v>4.0543379514695896</v>
      </c>
      <c r="K6073">
        <v>2.419239559484935</v>
      </c>
      <c r="L6073">
        <v>2.0135386640115929</v>
      </c>
    </row>
    <row r="6074" spans="1:12" x14ac:dyDescent="0.25">
      <c r="A6074" t="s">
        <v>6083</v>
      </c>
      <c r="B6074">
        <v>-0.79999999999999982</v>
      </c>
      <c r="C6074">
        <v>0.80000000000000071</v>
      </c>
      <c r="D6074">
        <v>-2.4</v>
      </c>
      <c r="E6074">
        <v>-4</v>
      </c>
      <c r="F6074">
        <v>1.0302413181209005E-7</v>
      </c>
      <c r="G6074">
        <v>14.243045069495729</v>
      </c>
      <c r="H6074">
        <v>5.8092224870811151</v>
      </c>
      <c r="I6074">
        <v>64.593761810286779</v>
      </c>
      <c r="J6074">
        <v>3.1399530237731996</v>
      </c>
      <c r="K6074">
        <v>2.4102328698864586</v>
      </c>
      <c r="L6074">
        <v>1.7719912595081273</v>
      </c>
    </row>
    <row r="6075" spans="1:12" x14ac:dyDescent="0.25">
      <c r="A6075" t="s">
        <v>6084</v>
      </c>
      <c r="B6075">
        <v>-0.79999999999999982</v>
      </c>
      <c r="C6075">
        <v>0.80000000000000071</v>
      </c>
      <c r="D6075">
        <v>-2.4</v>
      </c>
      <c r="E6075">
        <v>-3.2</v>
      </c>
      <c r="F6075">
        <v>1.8353000281929458E-6</v>
      </c>
      <c r="G6075">
        <v>14.495729481834593</v>
      </c>
      <c r="H6075">
        <v>6.0073154820552235</v>
      </c>
      <c r="I6075">
        <v>64.779123857047324</v>
      </c>
      <c r="J6075">
        <v>3.2809871432194631</v>
      </c>
      <c r="K6075">
        <v>2.4509825544167434</v>
      </c>
      <c r="L6075">
        <v>1.8113495364560268</v>
      </c>
    </row>
    <row r="6076" spans="1:12" x14ac:dyDescent="0.25">
      <c r="A6076" t="s">
        <v>6085</v>
      </c>
      <c r="B6076">
        <v>-0.79999999999999982</v>
      </c>
      <c r="C6076">
        <v>0.80000000000000071</v>
      </c>
      <c r="D6076">
        <v>-2.4</v>
      </c>
      <c r="E6076">
        <v>-2.4</v>
      </c>
      <c r="F6076">
        <v>1.7239581176669421E-5</v>
      </c>
      <c r="G6076">
        <v>14.889689504607205</v>
      </c>
      <c r="H6076">
        <v>6.2647385191378184</v>
      </c>
      <c r="I6076">
        <v>65.069812236966797</v>
      </c>
      <c r="J6076">
        <v>3.4785602585559121</v>
      </c>
      <c r="K6076">
        <v>2.5029459680819759</v>
      </c>
      <c r="L6076">
        <v>1.8650898794846087</v>
      </c>
    </row>
    <row r="6077" spans="1:12" x14ac:dyDescent="0.25">
      <c r="A6077" t="s">
        <v>6086</v>
      </c>
      <c r="B6077">
        <v>-0.79999999999999982</v>
      </c>
      <c r="C6077">
        <v>0.80000000000000071</v>
      </c>
      <c r="D6077">
        <v>-2.4</v>
      </c>
      <c r="E6077">
        <v>-1.5999999999999996</v>
      </c>
      <c r="F6077">
        <v>8.5388204551035455E-5</v>
      </c>
      <c r="G6077">
        <v>15.443173825910694</v>
      </c>
      <c r="H6077">
        <v>6.5156172507804104</v>
      </c>
      <c r="I6077">
        <v>65.48183245351558</v>
      </c>
      <c r="J6077">
        <v>3.7078654964001228</v>
      </c>
      <c r="K6077">
        <v>2.552570714158652</v>
      </c>
      <c r="L6077">
        <v>1.9255818591792255</v>
      </c>
    </row>
    <row r="6078" spans="1:12" x14ac:dyDescent="0.25">
      <c r="A6078" t="s">
        <v>6087</v>
      </c>
      <c r="B6078">
        <v>-0.79999999999999982</v>
      </c>
      <c r="C6078">
        <v>0.80000000000000071</v>
      </c>
      <c r="D6078">
        <v>-2.4</v>
      </c>
      <c r="E6078">
        <v>-0.79999999999999982</v>
      </c>
      <c r="F6078">
        <v>2.2300807269787091E-4</v>
      </c>
      <c r="G6078">
        <v>16.107974648046763</v>
      </c>
      <c r="H6078">
        <v>6.6747479340343832</v>
      </c>
      <c r="I6078">
        <v>65.983112401013855</v>
      </c>
      <c r="J6078">
        <v>3.9269788744078307</v>
      </c>
      <c r="K6078">
        <v>2.5835533542070275</v>
      </c>
      <c r="L6078">
        <v>1.9816606355296638</v>
      </c>
    </row>
    <row r="6079" spans="1:12" x14ac:dyDescent="0.25">
      <c r="A6079" t="s">
        <v>6088</v>
      </c>
      <c r="B6079">
        <v>-0.79999999999999982</v>
      </c>
      <c r="C6079">
        <v>0.80000000000000071</v>
      </c>
      <c r="D6079">
        <v>-2.4</v>
      </c>
      <c r="E6079">
        <v>0</v>
      </c>
      <c r="F6079">
        <v>3.0711060858328937E-4</v>
      </c>
      <c r="G6079">
        <v>16.801835312572813</v>
      </c>
      <c r="H6079">
        <v>6.7188481648750447</v>
      </c>
      <c r="I6079">
        <v>66.515256034969511</v>
      </c>
      <c r="J6079">
        <v>4.1187484438422208</v>
      </c>
      <c r="K6079">
        <v>2.5920741048193521</v>
      </c>
      <c r="L6079">
        <v>2.0294699908700844</v>
      </c>
    </row>
    <row r="6080" spans="1:12" x14ac:dyDescent="0.25">
      <c r="A6080" t="s">
        <v>6089</v>
      </c>
      <c r="B6080">
        <v>-0.79999999999999982</v>
      </c>
      <c r="C6080">
        <v>0.80000000000000071</v>
      </c>
      <c r="D6080">
        <v>-2.4</v>
      </c>
      <c r="E6080">
        <v>0.80000000000000071</v>
      </c>
      <c r="F6080">
        <v>2.2300807269787069E-4</v>
      </c>
      <c r="G6080">
        <v>17.456337564003565</v>
      </c>
      <c r="H6080">
        <v>6.6534266022858315</v>
      </c>
      <c r="I6080">
        <v>67.027145765125624</v>
      </c>
      <c r="J6080">
        <v>4.2711453112955216</v>
      </c>
      <c r="K6080">
        <v>2.5794236957672991</v>
      </c>
      <c r="L6080">
        <v>2.0666749408882668</v>
      </c>
    </row>
    <row r="6081" spans="1:12" x14ac:dyDescent="0.25">
      <c r="A6081" t="s">
        <v>6090</v>
      </c>
      <c r="B6081">
        <v>-0.79999999999999982</v>
      </c>
      <c r="C6081">
        <v>0.80000000000000071</v>
      </c>
      <c r="D6081">
        <v>-2.4</v>
      </c>
      <c r="E6081">
        <v>1.6000000000000005</v>
      </c>
      <c r="F6081">
        <v>8.5388204551035144E-5</v>
      </c>
      <c r="G6081">
        <v>18.024026393619248</v>
      </c>
      <c r="H6081">
        <v>6.5055456295024268</v>
      </c>
      <c r="I6081">
        <v>67.480206204721654</v>
      </c>
      <c r="J6081">
        <v>4.3746108789219189</v>
      </c>
      <c r="K6081">
        <v>2.5505971123449558</v>
      </c>
      <c r="L6081">
        <v>2.0915570465377984</v>
      </c>
    </row>
    <row r="6082" spans="1:12" x14ac:dyDescent="0.25">
      <c r="A6082" t="s">
        <v>6091</v>
      </c>
      <c r="B6082">
        <v>-0.79999999999999982</v>
      </c>
      <c r="C6082">
        <v>0.80000000000000071</v>
      </c>
      <c r="D6082">
        <v>-2.4</v>
      </c>
      <c r="E6082">
        <v>2.4000000000000004</v>
      </c>
      <c r="F6082">
        <v>1.7239581176669421E-5</v>
      </c>
      <c r="G6082">
        <v>18.485304372898547</v>
      </c>
      <c r="H6082">
        <v>6.321480153527923</v>
      </c>
      <c r="I6082">
        <v>67.855414479497341</v>
      </c>
      <c r="J6082">
        <v>4.433828371215573</v>
      </c>
      <c r="K6082">
        <v>2.5142553874910805</v>
      </c>
      <c r="L6082">
        <v>2.1056657786114998</v>
      </c>
    </row>
    <row r="6083" spans="1:12" x14ac:dyDescent="0.25">
      <c r="A6083" t="s">
        <v>6092</v>
      </c>
      <c r="B6083">
        <v>-0.79999999999999982</v>
      </c>
      <c r="C6083">
        <v>0.80000000000000071</v>
      </c>
      <c r="D6083">
        <v>-2.4</v>
      </c>
      <c r="E6083">
        <v>3.2</v>
      </c>
      <c r="F6083">
        <v>1.8353000281929458E-6</v>
      </c>
      <c r="G6083">
        <v>18.84435877583736</v>
      </c>
      <c r="H6083">
        <v>6.1364776402631644</v>
      </c>
      <c r="I6083">
        <v>68.152292749174833</v>
      </c>
      <c r="J6083">
        <v>4.4592145885591847</v>
      </c>
      <c r="K6083">
        <v>2.4771914823572208</v>
      </c>
      <c r="L6083">
        <v>2.111685248458961</v>
      </c>
    </row>
    <row r="6084" spans="1:12" x14ac:dyDescent="0.25">
      <c r="A6084" t="s">
        <v>6093</v>
      </c>
      <c r="B6084">
        <v>-0.79999999999999982</v>
      </c>
      <c r="C6084">
        <v>0.80000000000000071</v>
      </c>
      <c r="D6084">
        <v>-2.4</v>
      </c>
      <c r="E6084">
        <v>4</v>
      </c>
      <c r="F6084">
        <v>1.0302413181209005E-7</v>
      </c>
      <c r="G6084">
        <v>19.115723209270747</v>
      </c>
      <c r="H6084">
        <v>5.969372766184736</v>
      </c>
      <c r="I6084">
        <v>68.379613711434814</v>
      </c>
      <c r="J6084">
        <v>4.4617831295322885</v>
      </c>
      <c r="K6084">
        <v>2.4432299863469127</v>
      </c>
      <c r="L6084">
        <v>2.1122933341589394</v>
      </c>
    </row>
    <row r="6085" spans="1:12" x14ac:dyDescent="0.25">
      <c r="A6085" t="s">
        <v>6094</v>
      </c>
      <c r="B6085">
        <v>-0.79999999999999982</v>
      </c>
      <c r="C6085">
        <v>0.80000000000000071</v>
      </c>
      <c r="D6085">
        <v>-1.5999999999999996</v>
      </c>
      <c r="E6085">
        <v>-4</v>
      </c>
      <c r="F6085">
        <v>5.1028186536043801E-7</v>
      </c>
      <c r="G6085">
        <v>14.998582894838037</v>
      </c>
      <c r="H6085">
        <v>5.8351975554346645</v>
      </c>
      <c r="I6085">
        <v>65.146487880604298</v>
      </c>
      <c r="J6085">
        <v>3.2515097965939517</v>
      </c>
      <c r="K6085">
        <v>2.4156153575092754</v>
      </c>
      <c r="L6085">
        <v>1.8031943313447809</v>
      </c>
    </row>
    <row r="6086" spans="1:12" x14ac:dyDescent="0.25">
      <c r="A6086" t="s">
        <v>6095</v>
      </c>
      <c r="B6086">
        <v>-0.79999999999999982</v>
      </c>
      <c r="C6086">
        <v>0.80000000000000071</v>
      </c>
      <c r="D6086">
        <v>-1.5999999999999996</v>
      </c>
      <c r="E6086">
        <v>-3.2</v>
      </c>
      <c r="F6086">
        <v>9.0903005481329265E-6</v>
      </c>
      <c r="G6086">
        <v>15.251267307176901</v>
      </c>
      <c r="H6086">
        <v>6.0332905504087737</v>
      </c>
      <c r="I6086">
        <v>65.33492803239244</v>
      </c>
      <c r="J6086">
        <v>3.3984196603926451</v>
      </c>
      <c r="K6086">
        <v>2.45627574803986</v>
      </c>
      <c r="L6086">
        <v>1.8434803119080618</v>
      </c>
    </row>
    <row r="6087" spans="1:12" x14ac:dyDescent="0.25">
      <c r="A6087" t="s">
        <v>6096</v>
      </c>
      <c r="B6087">
        <v>-0.79999999999999982</v>
      </c>
      <c r="C6087">
        <v>0.80000000000000071</v>
      </c>
      <c r="D6087">
        <v>-1.5999999999999996</v>
      </c>
      <c r="E6087">
        <v>-2.4</v>
      </c>
      <c r="F6087">
        <v>8.5388204551035455E-5</v>
      </c>
      <c r="G6087">
        <v>15.645227329949511</v>
      </c>
      <c r="H6087">
        <v>6.2907135874913687</v>
      </c>
      <c r="I6087">
        <v>65.630652600181008</v>
      </c>
      <c r="J6087">
        <v>3.6081334999909074</v>
      </c>
      <c r="K6087">
        <v>2.5081294997450527</v>
      </c>
      <c r="L6087">
        <v>1.8995087522806804</v>
      </c>
    </row>
    <row r="6088" spans="1:12" x14ac:dyDescent="0.25">
      <c r="A6088" t="s">
        <v>6097</v>
      </c>
      <c r="B6088">
        <v>-0.79999999999999982</v>
      </c>
      <c r="C6088">
        <v>0.80000000000000071</v>
      </c>
      <c r="D6088">
        <v>-1.5999999999999996</v>
      </c>
      <c r="E6088">
        <v>-1.5999999999999996</v>
      </c>
      <c r="F6088">
        <v>4.2293054580216097E-4</v>
      </c>
      <c r="G6088">
        <v>16.198711651253003</v>
      </c>
      <c r="H6088">
        <v>6.5415923191339607</v>
      </c>
      <c r="I6088">
        <v>66.050458102338538</v>
      </c>
      <c r="J6088">
        <v>3.8613666728946789</v>
      </c>
      <c r="K6088">
        <v>2.5576536745880905</v>
      </c>
      <c r="L6088">
        <v>1.9650360487519507</v>
      </c>
    </row>
    <row r="6089" spans="1:12" x14ac:dyDescent="0.25">
      <c r="A6089" t="s">
        <v>6098</v>
      </c>
      <c r="B6089">
        <v>-0.79999999999999982</v>
      </c>
      <c r="C6089">
        <v>0.80000000000000071</v>
      </c>
      <c r="D6089">
        <v>-1.5999999999999996</v>
      </c>
      <c r="E6089">
        <v>-0.79999999999999982</v>
      </c>
      <c r="F6089">
        <v>1.1045662149744171E-3</v>
      </c>
      <c r="G6089">
        <v>16.863512473389072</v>
      </c>
      <c r="H6089">
        <v>6.7007230023879325</v>
      </c>
      <c r="I6089">
        <v>66.562697292401126</v>
      </c>
      <c r="J6089">
        <v>4.120958395585296</v>
      </c>
      <c r="K6089">
        <v>2.5885754774369496</v>
      </c>
      <c r="L6089">
        <v>2.0300143830981336</v>
      </c>
    </row>
    <row r="6090" spans="1:12" x14ac:dyDescent="0.25">
      <c r="A6090" t="s">
        <v>6099</v>
      </c>
      <c r="B6090">
        <v>-0.79999999999999982</v>
      </c>
      <c r="C6090">
        <v>0.80000000000000071</v>
      </c>
      <c r="D6090">
        <v>-1.5999999999999996</v>
      </c>
      <c r="E6090">
        <v>0</v>
      </c>
      <c r="F6090">
        <v>1.5211288021887497E-3</v>
      </c>
      <c r="G6090">
        <v>17.557373137915121</v>
      </c>
      <c r="H6090">
        <v>6.7448232332285949</v>
      </c>
      <c r="I6090">
        <v>67.108855168754189</v>
      </c>
      <c r="J6090">
        <v>4.3668638716491728</v>
      </c>
      <c r="K6090">
        <v>2.5970797510335708</v>
      </c>
      <c r="L6090">
        <v>2.089704254589432</v>
      </c>
    </row>
    <row r="6091" spans="1:12" x14ac:dyDescent="0.25">
      <c r="A6091" t="s">
        <v>6100</v>
      </c>
      <c r="B6091">
        <v>-0.79999999999999982</v>
      </c>
      <c r="C6091">
        <v>0.80000000000000071</v>
      </c>
      <c r="D6091">
        <v>-1.5999999999999996</v>
      </c>
      <c r="E6091">
        <v>0.80000000000000071</v>
      </c>
      <c r="F6091">
        <v>1.1045662149744171E-3</v>
      </c>
      <c r="G6091">
        <v>18.211875389345874</v>
      </c>
      <c r="H6091">
        <v>6.6794016706393808</v>
      </c>
      <c r="I6091">
        <v>67.636840211664037</v>
      </c>
      <c r="J6091">
        <v>4.5740239102814391</v>
      </c>
      <c r="K6091">
        <v>2.5844538437819664</v>
      </c>
      <c r="L6091">
        <v>2.1386967784801656</v>
      </c>
    </row>
    <row r="6092" spans="1:12" x14ac:dyDescent="0.25">
      <c r="A6092" t="s">
        <v>6101</v>
      </c>
      <c r="B6092">
        <v>-0.79999999999999982</v>
      </c>
      <c r="C6092">
        <v>0.80000000000000071</v>
      </c>
      <c r="D6092">
        <v>-1.5999999999999996</v>
      </c>
      <c r="E6092">
        <v>1.6000000000000005</v>
      </c>
      <c r="F6092">
        <v>4.2293054580216027E-4</v>
      </c>
      <c r="G6092">
        <v>18.779564218961557</v>
      </c>
      <c r="H6092">
        <v>6.531520697855977</v>
      </c>
      <c r="I6092">
        <v>68.106216886299663</v>
      </c>
      <c r="J6092">
        <v>4.719292513413583</v>
      </c>
      <c r="K6092">
        <v>2.5556839980435719</v>
      </c>
      <c r="L6092">
        <v>2.1723932685896408</v>
      </c>
    </row>
    <row r="6093" spans="1:12" x14ac:dyDescent="0.25">
      <c r="A6093" t="s">
        <v>6102</v>
      </c>
      <c r="B6093">
        <v>-0.79999999999999982</v>
      </c>
      <c r="C6093">
        <v>0.80000000000000071</v>
      </c>
      <c r="D6093">
        <v>-1.5999999999999996</v>
      </c>
      <c r="E6093">
        <v>2.4000000000000004</v>
      </c>
      <c r="F6093">
        <v>8.5388204551035306E-5</v>
      </c>
      <c r="G6093">
        <v>19.240842198240859</v>
      </c>
      <c r="H6093">
        <v>6.3474552218814733</v>
      </c>
      <c r="I6093">
        <v>68.496207973189343</v>
      </c>
      <c r="J6093">
        <v>4.8028283146741888</v>
      </c>
      <c r="K6093">
        <v>2.5194156508765029</v>
      </c>
      <c r="L6093">
        <v>2.1915356065266631</v>
      </c>
    </row>
    <row r="6094" spans="1:12" x14ac:dyDescent="0.25">
      <c r="A6094" t="s">
        <v>6103</v>
      </c>
      <c r="B6094">
        <v>-0.79999999999999982</v>
      </c>
      <c r="C6094">
        <v>0.80000000000000071</v>
      </c>
      <c r="D6094">
        <v>-1.5999999999999996</v>
      </c>
      <c r="E6094">
        <v>3.2</v>
      </c>
      <c r="F6094">
        <v>9.0903005481329265E-6</v>
      </c>
      <c r="G6094">
        <v>19.599896601179669</v>
      </c>
      <c r="H6094">
        <v>6.1624527086167138</v>
      </c>
      <c r="I6094">
        <v>68.805420863741361</v>
      </c>
      <c r="J6094">
        <v>4.838233043575114</v>
      </c>
      <c r="K6094">
        <v>2.4824287922550194</v>
      </c>
      <c r="L6094">
        <v>2.1995983823359921</v>
      </c>
    </row>
    <row r="6095" spans="1:12" x14ac:dyDescent="0.25">
      <c r="A6095" t="s">
        <v>6104</v>
      </c>
      <c r="B6095">
        <v>-0.79999999999999982</v>
      </c>
      <c r="C6095">
        <v>0.80000000000000071</v>
      </c>
      <c r="D6095">
        <v>-1.5999999999999996</v>
      </c>
      <c r="E6095">
        <v>4</v>
      </c>
      <c r="F6095">
        <v>5.1028186536043801E-7</v>
      </c>
      <c r="G6095">
        <v>19.87126103461306</v>
      </c>
      <c r="H6095">
        <v>5.9953478345382853</v>
      </c>
      <c r="I6095">
        <v>69.042461761732042</v>
      </c>
      <c r="J6095">
        <v>4.8419591105629145</v>
      </c>
      <c r="K6095">
        <v>2.4485399393390104</v>
      </c>
      <c r="L6095">
        <v>2.2004452073530287</v>
      </c>
    </row>
    <row r="6096" spans="1:12" x14ac:dyDescent="0.25">
      <c r="A6096" t="s">
        <v>6105</v>
      </c>
      <c r="B6096">
        <v>-0.79999999999999982</v>
      </c>
      <c r="C6096">
        <v>0.80000000000000071</v>
      </c>
      <c r="D6096">
        <v>-0.79999999999999982</v>
      </c>
      <c r="E6096">
        <v>-4</v>
      </c>
      <c r="F6096">
        <v>1.3327013482136251E-6</v>
      </c>
      <c r="G6096">
        <v>15.748857579482582</v>
      </c>
      <c r="H6096">
        <v>5.7613674424749277</v>
      </c>
      <c r="I6096">
        <v>65.703415614667463</v>
      </c>
      <c r="J6096">
        <v>3.3079236246146198</v>
      </c>
      <c r="K6096">
        <v>2.4002848669428651</v>
      </c>
      <c r="L6096">
        <v>1.8187698107827224</v>
      </c>
    </row>
    <row r="6097" spans="1:12" x14ac:dyDescent="0.25">
      <c r="A6097" t="s">
        <v>6106</v>
      </c>
      <c r="B6097">
        <v>-0.79999999999999982</v>
      </c>
      <c r="C6097">
        <v>0.80000000000000071</v>
      </c>
      <c r="D6097">
        <v>-0.79999999999999982</v>
      </c>
      <c r="E6097">
        <v>-3.2</v>
      </c>
      <c r="F6097">
        <v>2.3741105883915017E-5</v>
      </c>
      <c r="G6097">
        <v>16.001541991821448</v>
      </c>
      <c r="H6097">
        <v>5.9594604374490361</v>
      </c>
      <c r="I6097">
        <v>65.895151187155534</v>
      </c>
      <c r="J6097">
        <v>3.4653068799861799</v>
      </c>
      <c r="K6097">
        <v>2.4412006139293503</v>
      </c>
      <c r="L6097">
        <v>1.8615334753869401</v>
      </c>
    </row>
    <row r="6098" spans="1:12" x14ac:dyDescent="0.25">
      <c r="A6098" t="s">
        <v>6107</v>
      </c>
      <c r="B6098">
        <v>-0.79999999999999982</v>
      </c>
      <c r="C6098">
        <v>0.80000000000000071</v>
      </c>
      <c r="D6098">
        <v>-0.79999999999999982</v>
      </c>
      <c r="E6098">
        <v>-2.4</v>
      </c>
      <c r="F6098">
        <v>2.2300807269787091E-4</v>
      </c>
      <c r="G6098">
        <v>16.395502014594054</v>
      </c>
      <c r="H6098">
        <v>6.216883474531631</v>
      </c>
      <c r="I6098">
        <v>66.196583829544366</v>
      </c>
      <c r="J6098">
        <v>3.6963495599133287</v>
      </c>
      <c r="K6098">
        <v>2.493367897950808</v>
      </c>
      <c r="L6098">
        <v>1.9225892852903681</v>
      </c>
    </row>
    <row r="6099" spans="1:12" x14ac:dyDescent="0.25">
      <c r="A6099" t="s">
        <v>6108</v>
      </c>
      <c r="B6099">
        <v>-0.79999999999999982</v>
      </c>
      <c r="C6099">
        <v>0.80000000000000071</v>
      </c>
      <c r="D6099">
        <v>-0.79999999999999982</v>
      </c>
      <c r="E6099">
        <v>-1.5999999999999996</v>
      </c>
      <c r="F6099">
        <v>1.1045662149744171E-3</v>
      </c>
      <c r="G6099">
        <v>16.948986335897548</v>
      </c>
      <c r="H6099">
        <v>6.467762206174223</v>
      </c>
      <c r="I6099">
        <v>66.625754759868201</v>
      </c>
      <c r="J6099">
        <v>3.9878547346682085</v>
      </c>
      <c r="K6099">
        <v>2.5431795465861673</v>
      </c>
      <c r="L6099">
        <v>1.996961375357122</v>
      </c>
    </row>
    <row r="6100" spans="1:12" x14ac:dyDescent="0.25">
      <c r="A6100" t="s">
        <v>6109</v>
      </c>
      <c r="B6100">
        <v>-0.79999999999999982</v>
      </c>
      <c r="C6100">
        <v>0.80000000000000071</v>
      </c>
      <c r="D6100">
        <v>-0.79999999999999982</v>
      </c>
      <c r="E6100">
        <v>-0.79999999999999982</v>
      </c>
      <c r="F6100">
        <v>2.8847916883110065E-3</v>
      </c>
      <c r="G6100">
        <v>17.613787158033613</v>
      </c>
      <c r="H6100">
        <v>6.6268928894281949</v>
      </c>
      <c r="I6100">
        <v>67.151696461936638</v>
      </c>
      <c r="J6100">
        <v>4.3021755882161781</v>
      </c>
      <c r="K6100">
        <v>2.5742752163333655</v>
      </c>
      <c r="L6100">
        <v>2.0741686498971528</v>
      </c>
    </row>
    <row r="6101" spans="1:12" x14ac:dyDescent="0.25">
      <c r="A6101" t="s">
        <v>6110</v>
      </c>
      <c r="B6101">
        <v>-0.79999999999999982</v>
      </c>
      <c r="C6101">
        <v>0.80000000000000071</v>
      </c>
      <c r="D6101">
        <v>-0.79999999999999982</v>
      </c>
      <c r="E6101">
        <v>0</v>
      </c>
      <c r="F6101">
        <v>3.9727267282986889E-3</v>
      </c>
      <c r="G6101">
        <v>18.307647822559662</v>
      </c>
      <c r="H6101">
        <v>6.6709931202688573</v>
      </c>
      <c r="I6101">
        <v>67.715344347209438</v>
      </c>
      <c r="J6101">
        <v>4.6069751691584084</v>
      </c>
      <c r="K6101">
        <v>2.5828265757245217</v>
      </c>
      <c r="L6101">
        <v>2.1463865376857005</v>
      </c>
    </row>
    <row r="6102" spans="1:12" x14ac:dyDescent="0.25">
      <c r="A6102" t="s">
        <v>6111</v>
      </c>
      <c r="B6102">
        <v>-0.79999999999999982</v>
      </c>
      <c r="C6102">
        <v>0.80000000000000071</v>
      </c>
      <c r="D6102">
        <v>-0.79999999999999982</v>
      </c>
      <c r="E6102">
        <v>0.80000000000000071</v>
      </c>
      <c r="F6102">
        <v>2.8847916883110039E-3</v>
      </c>
      <c r="G6102">
        <v>18.962150073990415</v>
      </c>
      <c r="H6102">
        <v>6.6055715576796432</v>
      </c>
      <c r="I6102">
        <v>68.262690802024522</v>
      </c>
      <c r="J6102">
        <v>4.8594542867207293</v>
      </c>
      <c r="K6102">
        <v>2.5701306499241712</v>
      </c>
      <c r="L6102">
        <v>2.2044169947450345</v>
      </c>
    </row>
    <row r="6103" spans="1:12" x14ac:dyDescent="0.25">
      <c r="A6103" t="s">
        <v>6112</v>
      </c>
      <c r="B6103">
        <v>-0.79999999999999982</v>
      </c>
      <c r="C6103">
        <v>0.80000000000000071</v>
      </c>
      <c r="D6103">
        <v>-0.79999999999999982</v>
      </c>
      <c r="E6103">
        <v>1.6000000000000005</v>
      </c>
      <c r="F6103">
        <v>1.1045662149744163E-3</v>
      </c>
      <c r="G6103">
        <v>19.529838903606102</v>
      </c>
      <c r="H6103">
        <v>6.4576905848962394</v>
      </c>
      <c r="I6103">
        <v>68.750694759417385</v>
      </c>
      <c r="J6103">
        <v>5.0268439515650565</v>
      </c>
      <c r="K6103">
        <v>2.5411986512069928</v>
      </c>
      <c r="L6103">
        <v>2.2420624325752074</v>
      </c>
    </row>
    <row r="6104" spans="1:12" x14ac:dyDescent="0.25">
      <c r="A6104" t="s">
        <v>6113</v>
      </c>
      <c r="B6104">
        <v>-0.79999999999999982</v>
      </c>
      <c r="C6104">
        <v>0.80000000000000071</v>
      </c>
      <c r="D6104">
        <v>-0.79999999999999982</v>
      </c>
      <c r="E6104">
        <v>2.4000000000000004</v>
      </c>
      <c r="F6104">
        <v>2.2300807269787053E-4</v>
      </c>
      <c r="G6104">
        <v>19.9911168828854</v>
      </c>
      <c r="H6104">
        <v>6.2736251089217356</v>
      </c>
      <c r="I6104">
        <v>69.156690959021077</v>
      </c>
      <c r="J6104">
        <v>5.1123080472887992</v>
      </c>
      <c r="K6104">
        <v>2.5047205650374926</v>
      </c>
      <c r="L6104">
        <v>2.261041363462597</v>
      </c>
    </row>
    <row r="6105" spans="1:12" x14ac:dyDescent="0.25">
      <c r="A6105" t="s">
        <v>6114</v>
      </c>
      <c r="B6105">
        <v>-0.79999999999999982</v>
      </c>
      <c r="C6105">
        <v>0.80000000000000071</v>
      </c>
      <c r="D6105">
        <v>-0.79999999999999982</v>
      </c>
      <c r="E6105">
        <v>3.2</v>
      </c>
      <c r="F6105">
        <v>2.3741105883915017E-5</v>
      </c>
      <c r="G6105">
        <v>20.35017128582421</v>
      </c>
      <c r="H6105">
        <v>6.0886225956569762</v>
      </c>
      <c r="I6105">
        <v>69.47865386910982</v>
      </c>
      <c r="J6105">
        <v>5.1378560137443126</v>
      </c>
      <c r="K6105">
        <v>2.4675134438654993</v>
      </c>
      <c r="L6105">
        <v>2.2666839245347625</v>
      </c>
    </row>
    <row r="6106" spans="1:12" x14ac:dyDescent="0.25">
      <c r="A6106" t="s">
        <v>6115</v>
      </c>
      <c r="B6106">
        <v>-0.79999999999999982</v>
      </c>
      <c r="C6106">
        <v>0.80000000000000071</v>
      </c>
      <c r="D6106">
        <v>-0.79999999999999982</v>
      </c>
      <c r="E6106">
        <v>4</v>
      </c>
      <c r="F6106">
        <v>1.3327013482136251E-6</v>
      </c>
      <c r="G6106">
        <v>20.621535719257601</v>
      </c>
      <c r="H6106">
        <v>5.9215177215785477</v>
      </c>
      <c r="I6106">
        <v>69.725375608577366</v>
      </c>
      <c r="J6106">
        <v>5.1272299099704695</v>
      </c>
      <c r="K6106">
        <v>2.4334168819950577</v>
      </c>
      <c r="L6106">
        <v>2.2643387356953619</v>
      </c>
    </row>
    <row r="6107" spans="1:12" x14ac:dyDescent="0.25">
      <c r="A6107" t="s">
        <v>6116</v>
      </c>
      <c r="B6107">
        <v>-0.79999999999999982</v>
      </c>
      <c r="C6107">
        <v>0.80000000000000071</v>
      </c>
      <c r="D6107">
        <v>0</v>
      </c>
      <c r="E6107">
        <v>-4</v>
      </c>
      <c r="F6107">
        <v>1.8353000281929458E-6</v>
      </c>
      <c r="G6107">
        <v>16.461819459571995</v>
      </c>
      <c r="H6107">
        <v>5.5994897478884171</v>
      </c>
      <c r="I6107">
        <v>66.240055502674323</v>
      </c>
      <c r="J6107">
        <v>3.314018073288191</v>
      </c>
      <c r="K6107">
        <v>2.3663241003481366</v>
      </c>
      <c r="L6107">
        <v>1.8204444713553312</v>
      </c>
    </row>
    <row r="6108" spans="1:12" x14ac:dyDescent="0.25">
      <c r="A6108" t="s">
        <v>6117</v>
      </c>
      <c r="B6108">
        <v>-0.79999999999999982</v>
      </c>
      <c r="C6108">
        <v>0.80000000000000071</v>
      </c>
      <c r="D6108">
        <v>0</v>
      </c>
      <c r="E6108">
        <v>-3.2</v>
      </c>
      <c r="F6108">
        <v>3.2694536068779077E-5</v>
      </c>
      <c r="G6108">
        <v>16.714503871910857</v>
      </c>
      <c r="H6108">
        <v>5.7975827428625264</v>
      </c>
      <c r="I6108">
        <v>66.435625065689706</v>
      </c>
      <c r="J6108">
        <v>3.489411957411471</v>
      </c>
      <c r="K6108">
        <v>2.4078170077608734</v>
      </c>
      <c r="L6108">
        <v>1.867996776606285</v>
      </c>
    </row>
    <row r="6109" spans="1:12" x14ac:dyDescent="0.25">
      <c r="A6109" t="s">
        <v>6118</v>
      </c>
      <c r="B6109">
        <v>-0.79999999999999982</v>
      </c>
      <c r="C6109">
        <v>0.80000000000000071</v>
      </c>
      <c r="D6109">
        <v>0</v>
      </c>
      <c r="E6109">
        <v>-2.4</v>
      </c>
      <c r="F6109">
        <v>3.0711060858328937E-4</v>
      </c>
      <c r="G6109">
        <v>17.108463894683467</v>
      </c>
      <c r="H6109">
        <v>6.0550057799451205</v>
      </c>
      <c r="I6109">
        <v>66.743899332480595</v>
      </c>
      <c r="J6109">
        <v>3.7524104118268684</v>
      </c>
      <c r="K6109">
        <v>2.460692134328291</v>
      </c>
      <c r="L6109">
        <v>1.9371139387828658</v>
      </c>
    </row>
    <row r="6110" spans="1:12" x14ac:dyDescent="0.25">
      <c r="A6110" t="s">
        <v>6119</v>
      </c>
      <c r="B6110">
        <v>-0.79999999999999982</v>
      </c>
      <c r="C6110">
        <v>0.80000000000000071</v>
      </c>
      <c r="D6110">
        <v>0</v>
      </c>
      <c r="E6110">
        <v>-1.5999999999999996</v>
      </c>
      <c r="F6110">
        <v>1.5211288021887497E-3</v>
      </c>
      <c r="G6110">
        <v>17.661948215986957</v>
      </c>
      <c r="H6110">
        <v>6.3058845115877133</v>
      </c>
      <c r="I6110">
        <v>67.184445212644249</v>
      </c>
      <c r="J6110">
        <v>4.0925306564679875</v>
      </c>
      <c r="K6110">
        <v>2.5111520287684126</v>
      </c>
      <c r="L6110">
        <v>2.0230004094087541</v>
      </c>
    </row>
    <row r="6111" spans="1:12" x14ac:dyDescent="0.25">
      <c r="A6111" t="s">
        <v>6120</v>
      </c>
      <c r="B6111">
        <v>-0.79999999999999982</v>
      </c>
      <c r="C6111">
        <v>0.80000000000000071</v>
      </c>
      <c r="D6111">
        <v>0</v>
      </c>
      <c r="E6111">
        <v>-0.79999999999999982</v>
      </c>
      <c r="F6111">
        <v>3.9727267282986889E-3</v>
      </c>
      <c r="G6111">
        <v>18.326749038123026</v>
      </c>
      <c r="H6111">
        <v>6.4650151948416852</v>
      </c>
      <c r="I6111">
        <v>67.726762422200224</v>
      </c>
      <c r="J6111">
        <v>4.4633546216951432</v>
      </c>
      <c r="K6111">
        <v>2.542639415025592</v>
      </c>
      <c r="L6111">
        <v>2.1126652886094246</v>
      </c>
    </row>
    <row r="6112" spans="1:12" x14ac:dyDescent="0.25">
      <c r="A6112" t="s">
        <v>6121</v>
      </c>
      <c r="B6112">
        <v>-0.79999999999999982</v>
      </c>
      <c r="C6112">
        <v>0.80000000000000071</v>
      </c>
      <c r="D6112">
        <v>0</v>
      </c>
      <c r="E6112">
        <v>0</v>
      </c>
      <c r="F6112">
        <v>5.4709522776596716E-3</v>
      </c>
      <c r="G6112">
        <v>19.020609702649079</v>
      </c>
      <c r="H6112">
        <v>6.5091154256823476</v>
      </c>
      <c r="I6112">
        <v>68.310374962884325</v>
      </c>
      <c r="J6112">
        <v>4.8140055183319879</v>
      </c>
      <c r="K6112">
        <v>2.5512968125410942</v>
      </c>
      <c r="L6112">
        <v>2.1940842094896875</v>
      </c>
    </row>
    <row r="6113" spans="1:12" x14ac:dyDescent="0.25">
      <c r="A6113" t="s">
        <v>6122</v>
      </c>
      <c r="B6113">
        <v>-0.79999999999999982</v>
      </c>
      <c r="C6113">
        <v>0.80000000000000071</v>
      </c>
      <c r="D6113">
        <v>0</v>
      </c>
      <c r="E6113">
        <v>0.80000000000000071</v>
      </c>
      <c r="F6113">
        <v>3.9727267282986846E-3</v>
      </c>
      <c r="G6113">
        <v>19.675111954079831</v>
      </c>
      <c r="H6113">
        <v>6.4436938630931335</v>
      </c>
      <c r="I6113">
        <v>68.878498241330846</v>
      </c>
      <c r="J6113">
        <v>5.086952402337503</v>
      </c>
      <c r="K6113">
        <v>2.5384431967434553</v>
      </c>
      <c r="L6113">
        <v>2.2554273214487544</v>
      </c>
    </row>
    <row r="6114" spans="1:12" x14ac:dyDescent="0.25">
      <c r="A6114" t="s">
        <v>6123</v>
      </c>
      <c r="B6114">
        <v>-0.79999999999999982</v>
      </c>
      <c r="C6114">
        <v>0.80000000000000071</v>
      </c>
      <c r="D6114">
        <v>0</v>
      </c>
      <c r="E6114">
        <v>1.6000000000000005</v>
      </c>
      <c r="F6114">
        <v>1.5211288021887469E-3</v>
      </c>
      <c r="G6114">
        <v>20.242800783695511</v>
      </c>
      <c r="H6114">
        <v>6.2958128903097297</v>
      </c>
      <c r="I6114">
        <v>69.3852667472391</v>
      </c>
      <c r="J6114">
        <v>5.2490304921687541</v>
      </c>
      <c r="K6114">
        <v>2.5091458487520666</v>
      </c>
      <c r="L6114">
        <v>2.2910762737562349</v>
      </c>
    </row>
    <row r="6115" spans="1:12" x14ac:dyDescent="0.25">
      <c r="A6115" t="s">
        <v>6124</v>
      </c>
      <c r="B6115">
        <v>-0.79999999999999982</v>
      </c>
      <c r="C6115">
        <v>0.80000000000000071</v>
      </c>
      <c r="D6115">
        <v>0</v>
      </c>
      <c r="E6115">
        <v>2.4000000000000004</v>
      </c>
      <c r="F6115">
        <v>3.071106085832891E-4</v>
      </c>
      <c r="G6115">
        <v>20.704078762974813</v>
      </c>
      <c r="H6115">
        <v>6.1117474143352259</v>
      </c>
      <c r="I6115">
        <v>69.806501351629123</v>
      </c>
      <c r="J6115">
        <v>5.3137445712599343</v>
      </c>
      <c r="K6115">
        <v>2.4721948576791486</v>
      </c>
      <c r="L6115">
        <v>2.3051560839257577</v>
      </c>
    </row>
    <row r="6116" spans="1:12" x14ac:dyDescent="0.25">
      <c r="A6116" t="s">
        <v>6125</v>
      </c>
      <c r="B6116">
        <v>-0.79999999999999982</v>
      </c>
      <c r="C6116">
        <v>0.80000000000000071</v>
      </c>
      <c r="D6116">
        <v>0</v>
      </c>
      <c r="E6116">
        <v>3.2</v>
      </c>
      <c r="F6116">
        <v>3.2694536068779077E-5</v>
      </c>
      <c r="G6116">
        <v>21.063133165913626</v>
      </c>
      <c r="H6116">
        <v>5.9267449010704665</v>
      </c>
      <c r="I6116">
        <v>70.140056451438383</v>
      </c>
      <c r="J6116">
        <v>5.3137166051547196</v>
      </c>
      <c r="K6116">
        <v>2.4344906861745161</v>
      </c>
      <c r="L6116">
        <v>2.3051500179282733</v>
      </c>
    </row>
    <row r="6117" spans="1:12" x14ac:dyDescent="0.25">
      <c r="A6117" t="s">
        <v>6126</v>
      </c>
      <c r="B6117">
        <v>-0.79999999999999982</v>
      </c>
      <c r="C6117">
        <v>0.80000000000000071</v>
      </c>
      <c r="D6117">
        <v>0</v>
      </c>
      <c r="E6117">
        <v>4</v>
      </c>
      <c r="F6117">
        <v>1.8353000281929458E-6</v>
      </c>
      <c r="G6117">
        <v>21.334497599347014</v>
      </c>
      <c r="H6117">
        <v>5.759640026992038</v>
      </c>
      <c r="I6117">
        <v>70.395273702017008</v>
      </c>
      <c r="J6117">
        <v>5.278976429531018</v>
      </c>
      <c r="K6117">
        <v>2.3999250044516054</v>
      </c>
      <c r="L6117">
        <v>2.2976023218849293</v>
      </c>
    </row>
    <row r="6118" spans="1:12" x14ac:dyDescent="0.25">
      <c r="A6118" t="s">
        <v>6127</v>
      </c>
      <c r="B6118">
        <v>-0.79999999999999982</v>
      </c>
      <c r="C6118">
        <v>0.80000000000000071</v>
      </c>
      <c r="D6118">
        <v>0.80000000000000071</v>
      </c>
      <c r="E6118">
        <v>-4</v>
      </c>
      <c r="F6118">
        <v>1.3327013482136251E-6</v>
      </c>
      <c r="G6118">
        <v>17.11316891864</v>
      </c>
      <c r="H6118">
        <v>5.3766472497432094</v>
      </c>
      <c r="I6118">
        <v>66.737311678536457</v>
      </c>
      <c r="J6118">
        <v>3.2917409718063722</v>
      </c>
      <c r="K6118">
        <v>2.3187598516757206</v>
      </c>
      <c r="L6118">
        <v>1.8143155656628127</v>
      </c>
    </row>
    <row r="6119" spans="1:12" x14ac:dyDescent="0.25">
      <c r="A6119" t="s">
        <v>6128</v>
      </c>
      <c r="B6119">
        <v>-0.79999999999999982</v>
      </c>
      <c r="C6119">
        <v>0.80000000000000071</v>
      </c>
      <c r="D6119">
        <v>0.80000000000000071</v>
      </c>
      <c r="E6119">
        <v>-3.2</v>
      </c>
      <c r="F6119">
        <v>2.3741105883914973E-5</v>
      </c>
      <c r="G6119">
        <v>17.365853330978862</v>
      </c>
      <c r="H6119">
        <v>5.5747402447173178</v>
      </c>
      <c r="I6119">
        <v>66.937514990935256</v>
      </c>
      <c r="J6119">
        <v>3.4905280312884619</v>
      </c>
      <c r="K6119">
        <v>2.3610887837430674</v>
      </c>
      <c r="L6119">
        <v>1.8682954882160536</v>
      </c>
    </row>
    <row r="6120" spans="1:12" x14ac:dyDescent="0.25">
      <c r="A6120" t="s">
        <v>6129</v>
      </c>
      <c r="B6120">
        <v>-0.79999999999999982</v>
      </c>
      <c r="C6120">
        <v>0.80000000000000071</v>
      </c>
      <c r="D6120">
        <v>0.80000000000000071</v>
      </c>
      <c r="E6120">
        <v>-2.4</v>
      </c>
      <c r="F6120">
        <v>2.2300807269787069E-4</v>
      </c>
      <c r="G6120">
        <v>17.759813353751476</v>
      </c>
      <c r="H6120">
        <v>5.8321632817999118</v>
      </c>
      <c r="I6120">
        <v>67.253939120717703</v>
      </c>
      <c r="J6120">
        <v>3.7903182024657154</v>
      </c>
      <c r="K6120">
        <v>2.4149872218709381</v>
      </c>
      <c r="L6120">
        <v>1.9468739564917179</v>
      </c>
    </row>
    <row r="6121" spans="1:12" x14ac:dyDescent="0.25">
      <c r="A6121" t="s">
        <v>6130</v>
      </c>
      <c r="B6121">
        <v>-0.79999999999999982</v>
      </c>
      <c r="C6121">
        <v>0.80000000000000071</v>
      </c>
      <c r="D6121">
        <v>0.80000000000000071</v>
      </c>
      <c r="E6121">
        <v>-1.5999999999999996</v>
      </c>
      <c r="F6121">
        <v>1.1045662149744171E-3</v>
      </c>
      <c r="G6121">
        <v>18.313297675054969</v>
      </c>
      <c r="H6121">
        <v>6.0830420134425038</v>
      </c>
      <c r="I6121">
        <v>67.707615647676974</v>
      </c>
      <c r="J6121">
        <v>4.1779887158687865</v>
      </c>
      <c r="K6121">
        <v>2.4663823737292851</v>
      </c>
      <c r="L6121">
        <v>2.0440128952305527</v>
      </c>
    </row>
    <row r="6122" spans="1:12" x14ac:dyDescent="0.25">
      <c r="A6122" t="s">
        <v>6131</v>
      </c>
      <c r="B6122">
        <v>-0.79999999999999982</v>
      </c>
      <c r="C6122">
        <v>0.80000000000000071</v>
      </c>
      <c r="D6122">
        <v>0.80000000000000071</v>
      </c>
      <c r="E6122">
        <v>-0.79999999999999982</v>
      </c>
      <c r="F6122">
        <v>2.8847916883110039E-3</v>
      </c>
      <c r="G6122">
        <v>18.978098497191034</v>
      </c>
      <c r="H6122">
        <v>6.2421726966964766</v>
      </c>
      <c r="I6122">
        <v>68.267889042332868</v>
      </c>
      <c r="J6122">
        <v>4.5919446948695475</v>
      </c>
      <c r="K6122">
        <v>2.4984340488987251</v>
      </c>
      <c r="L6122">
        <v>2.142882333416734</v>
      </c>
    </row>
    <row r="6123" spans="1:12" x14ac:dyDescent="0.25">
      <c r="A6123" t="s">
        <v>6132</v>
      </c>
      <c r="B6123">
        <v>-0.79999999999999982</v>
      </c>
      <c r="C6123">
        <v>0.80000000000000071</v>
      </c>
      <c r="D6123">
        <v>0.80000000000000071</v>
      </c>
      <c r="E6123">
        <v>0</v>
      </c>
      <c r="F6123">
        <v>3.9727267282986846E-3</v>
      </c>
      <c r="G6123">
        <v>19.671959161717083</v>
      </c>
      <c r="H6123">
        <v>6.2862729275371381</v>
      </c>
      <c r="I6123">
        <v>68.871992977723124</v>
      </c>
      <c r="J6123">
        <v>4.9632453270848993</v>
      </c>
      <c r="K6123">
        <v>2.5072440901390389</v>
      </c>
      <c r="L6123">
        <v>2.2278342234297641</v>
      </c>
    </row>
    <row r="6124" spans="1:12" x14ac:dyDescent="0.25">
      <c r="A6124" t="s">
        <v>6133</v>
      </c>
      <c r="B6124">
        <v>-0.79999999999999982</v>
      </c>
      <c r="C6124">
        <v>0.80000000000000071</v>
      </c>
      <c r="D6124">
        <v>0.80000000000000071</v>
      </c>
      <c r="E6124">
        <v>0.80000000000000071</v>
      </c>
      <c r="F6124">
        <v>2.8847916883110039E-3</v>
      </c>
      <c r="G6124">
        <v>20.32646141314784</v>
      </c>
      <c r="H6124">
        <v>6.2208513649479249</v>
      </c>
      <c r="I6124">
        <v>69.460016360535249</v>
      </c>
      <c r="J6124">
        <v>5.2283746358108827</v>
      </c>
      <c r="K6124">
        <v>2.494163459949633</v>
      </c>
      <c r="L6124">
        <v>2.2865639365237271</v>
      </c>
    </row>
    <row r="6125" spans="1:12" x14ac:dyDescent="0.25">
      <c r="A6125" t="s">
        <v>6134</v>
      </c>
      <c r="B6125">
        <v>-0.79999999999999982</v>
      </c>
      <c r="C6125">
        <v>0.80000000000000071</v>
      </c>
      <c r="D6125">
        <v>0.80000000000000071</v>
      </c>
      <c r="E6125">
        <v>1.6000000000000005</v>
      </c>
      <c r="F6125">
        <v>1.1045662149744152E-3</v>
      </c>
      <c r="G6125">
        <v>20.894150242763519</v>
      </c>
      <c r="H6125">
        <v>6.0729703921645211</v>
      </c>
      <c r="I6125">
        <v>69.983664909127953</v>
      </c>
      <c r="J6125">
        <v>5.3629586708568286</v>
      </c>
      <c r="K6125">
        <v>2.4643397477142881</v>
      </c>
      <c r="L6125">
        <v>2.3158062679889326</v>
      </c>
    </row>
    <row r="6126" spans="1:12" x14ac:dyDescent="0.25">
      <c r="A6126" t="s">
        <v>6135</v>
      </c>
      <c r="B6126">
        <v>-0.79999999999999982</v>
      </c>
      <c r="C6126">
        <v>0.80000000000000071</v>
      </c>
      <c r="D6126">
        <v>0.80000000000000071</v>
      </c>
      <c r="E6126">
        <v>2.4000000000000004</v>
      </c>
      <c r="F6126">
        <v>2.2300807269787053E-4</v>
      </c>
      <c r="G6126">
        <v>21.355428222042821</v>
      </c>
      <c r="H6126">
        <v>5.8889049161900173</v>
      </c>
      <c r="I6126">
        <v>70.417919774290766</v>
      </c>
      <c r="J6126">
        <v>5.3941063435701997</v>
      </c>
      <c r="K6126">
        <v>2.4267065987032748</v>
      </c>
      <c r="L6126">
        <v>2.3225215485696142</v>
      </c>
    </row>
    <row r="6127" spans="1:12" x14ac:dyDescent="0.25">
      <c r="A6127" t="s">
        <v>6136</v>
      </c>
      <c r="B6127">
        <v>-0.79999999999999982</v>
      </c>
      <c r="C6127">
        <v>0.80000000000000071</v>
      </c>
      <c r="D6127">
        <v>0.80000000000000071</v>
      </c>
      <c r="E6127">
        <v>3.2</v>
      </c>
      <c r="F6127">
        <v>2.3741105883914973E-5</v>
      </c>
      <c r="G6127">
        <v>21.714482624981631</v>
      </c>
      <c r="H6127">
        <v>5.7039024029252579</v>
      </c>
      <c r="I6127">
        <v>70.761004378149238</v>
      </c>
      <c r="J6127">
        <v>5.3633342391941428</v>
      </c>
      <c r="K6127">
        <v>2.3882844057869779</v>
      </c>
      <c r="L6127">
        <v>2.3158873545995586</v>
      </c>
    </row>
    <row r="6128" spans="1:12" x14ac:dyDescent="0.25">
      <c r="A6128" t="s">
        <v>6137</v>
      </c>
      <c r="B6128">
        <v>-0.79999999999999982</v>
      </c>
      <c r="C6128">
        <v>0.80000000000000071</v>
      </c>
      <c r="D6128">
        <v>0.80000000000000071</v>
      </c>
      <c r="E6128">
        <v>4</v>
      </c>
      <c r="F6128">
        <v>1.3327013482136251E-6</v>
      </c>
      <c r="G6128">
        <v>21.985847058415018</v>
      </c>
      <c r="H6128">
        <v>5.5367975288468294</v>
      </c>
      <c r="I6128">
        <v>71.023020029351116</v>
      </c>
      <c r="J6128">
        <v>5.3038829690683515</v>
      </c>
      <c r="K6128">
        <v>2.3530400610373867</v>
      </c>
      <c r="L6128">
        <v>2.3030160592293645</v>
      </c>
    </row>
    <row r="6129" spans="1:12" x14ac:dyDescent="0.25">
      <c r="A6129" t="s">
        <v>6138</v>
      </c>
      <c r="B6129">
        <v>-0.79999999999999982</v>
      </c>
      <c r="C6129">
        <v>0.80000000000000071</v>
      </c>
      <c r="D6129">
        <v>1.6000000000000005</v>
      </c>
      <c r="E6129">
        <v>-4</v>
      </c>
      <c r="F6129">
        <v>5.1028186536043717E-7</v>
      </c>
      <c r="G6129">
        <v>17.689833099779282</v>
      </c>
      <c r="H6129">
        <v>5.1232228761387084</v>
      </c>
      <c r="I6129">
        <v>67.184516568309093</v>
      </c>
      <c r="J6129">
        <v>3.2621625502287457</v>
      </c>
      <c r="K6129">
        <v>2.2634537495028937</v>
      </c>
      <c r="L6129">
        <v>1.8061457721426435</v>
      </c>
    </row>
    <row r="6130" spans="1:12" x14ac:dyDescent="0.25">
      <c r="A6130" t="s">
        <v>6139</v>
      </c>
      <c r="B6130">
        <v>-0.79999999999999982</v>
      </c>
      <c r="C6130">
        <v>0.80000000000000071</v>
      </c>
      <c r="D6130">
        <v>1.6000000000000005</v>
      </c>
      <c r="E6130">
        <v>-3.2</v>
      </c>
      <c r="F6130">
        <v>9.0903005481329095E-6</v>
      </c>
      <c r="G6130">
        <v>17.942517512118144</v>
      </c>
      <c r="H6130">
        <v>5.3213158711128168</v>
      </c>
      <c r="I6130">
        <v>67.39007966184252</v>
      </c>
      <c r="J6130">
        <v>3.4845446351599945</v>
      </c>
      <c r="K6130">
        <v>2.3067977525376637</v>
      </c>
      <c r="L6130">
        <v>1.8666935032725631</v>
      </c>
    </row>
    <row r="6131" spans="1:12" x14ac:dyDescent="0.25">
      <c r="A6131" t="s">
        <v>6140</v>
      </c>
      <c r="B6131">
        <v>-0.79999999999999982</v>
      </c>
      <c r="C6131">
        <v>0.80000000000000071</v>
      </c>
      <c r="D6131">
        <v>1.6000000000000005</v>
      </c>
      <c r="E6131">
        <v>-2.4</v>
      </c>
      <c r="F6131">
        <v>8.5388204551035144E-5</v>
      </c>
      <c r="G6131">
        <v>18.336477534890758</v>
      </c>
      <c r="H6131">
        <v>5.5787389081954117</v>
      </c>
      <c r="I6131">
        <v>67.715594912518242</v>
      </c>
      <c r="J6131">
        <v>3.8175885512032703</v>
      </c>
      <c r="K6131">
        <v>2.3619354157545063</v>
      </c>
      <c r="L6131">
        <v>1.9538650289114829</v>
      </c>
    </row>
    <row r="6132" spans="1:12" x14ac:dyDescent="0.25">
      <c r="A6132" t="s">
        <v>6141</v>
      </c>
      <c r="B6132">
        <v>-0.79999999999999982</v>
      </c>
      <c r="C6132">
        <v>0.80000000000000071</v>
      </c>
      <c r="D6132">
        <v>1.6000000000000005</v>
      </c>
      <c r="E6132">
        <v>-1.5999999999999996</v>
      </c>
      <c r="F6132">
        <v>4.2293054580216027E-4</v>
      </c>
      <c r="G6132">
        <v>18.889961856194251</v>
      </c>
      <c r="H6132">
        <v>5.8296176398380037</v>
      </c>
      <c r="I6132">
        <v>68.183209362723275</v>
      </c>
      <c r="J6132">
        <v>4.2410174080648959</v>
      </c>
      <c r="K6132">
        <v>2.4144601135322166</v>
      </c>
      <c r="L6132">
        <v>2.0593730618964829</v>
      </c>
    </row>
    <row r="6133" spans="1:12" x14ac:dyDescent="0.25">
      <c r="A6133" t="s">
        <v>6142</v>
      </c>
      <c r="B6133">
        <v>-0.79999999999999982</v>
      </c>
      <c r="C6133">
        <v>0.80000000000000071</v>
      </c>
      <c r="D6133">
        <v>1.6000000000000005</v>
      </c>
      <c r="E6133">
        <v>-0.79999999999999982</v>
      </c>
      <c r="F6133">
        <v>1.1045662149744163E-3</v>
      </c>
      <c r="G6133">
        <v>19.554762678330313</v>
      </c>
      <c r="H6133">
        <v>5.9887483230919765</v>
      </c>
      <c r="I6133">
        <v>68.761387021766055</v>
      </c>
      <c r="J6133">
        <v>4.6763618281155299</v>
      </c>
      <c r="K6133">
        <v>2.4471919260842574</v>
      </c>
      <c r="L6133">
        <v>2.1624897290196619</v>
      </c>
    </row>
    <row r="6134" spans="1:12" x14ac:dyDescent="0.25">
      <c r="A6134" t="s">
        <v>6143</v>
      </c>
      <c r="B6134">
        <v>-0.79999999999999982</v>
      </c>
      <c r="C6134">
        <v>0.80000000000000071</v>
      </c>
      <c r="D6134">
        <v>1.6000000000000005</v>
      </c>
      <c r="E6134">
        <v>0</v>
      </c>
      <c r="F6134">
        <v>1.5211288021887469E-3</v>
      </c>
      <c r="G6134">
        <v>20.248623342856366</v>
      </c>
      <c r="H6134">
        <v>6.032848553932638</v>
      </c>
      <c r="I6134">
        <v>69.384551352430321</v>
      </c>
      <c r="J6134">
        <v>5.0425852885774951</v>
      </c>
      <c r="K6134">
        <v>2.456185773497729</v>
      </c>
      <c r="L6134">
        <v>2.2455701477748353</v>
      </c>
    </row>
    <row r="6135" spans="1:12" x14ac:dyDescent="0.25">
      <c r="A6135" t="s">
        <v>6144</v>
      </c>
      <c r="B6135">
        <v>-0.79999999999999982</v>
      </c>
      <c r="C6135">
        <v>0.80000000000000071</v>
      </c>
      <c r="D6135">
        <v>1.6000000000000005</v>
      </c>
      <c r="E6135">
        <v>0.80000000000000071</v>
      </c>
      <c r="F6135">
        <v>1.1045662149744152E-3</v>
      </c>
      <c r="G6135">
        <v>20.903125594287122</v>
      </c>
      <c r="H6135">
        <v>5.9674269913434248</v>
      </c>
      <c r="I6135">
        <v>69.98990231592272</v>
      </c>
      <c r="J6135">
        <v>5.279655921131817</v>
      </c>
      <c r="K6135">
        <v>2.4428317566593538</v>
      </c>
      <c r="L6135">
        <v>2.2977501868418631</v>
      </c>
    </row>
    <row r="6136" spans="1:12" x14ac:dyDescent="0.25">
      <c r="A6136" t="s">
        <v>6145</v>
      </c>
      <c r="B6136">
        <v>-0.79999999999999982</v>
      </c>
      <c r="C6136">
        <v>0.80000000000000071</v>
      </c>
      <c r="D6136">
        <v>1.6000000000000005</v>
      </c>
      <c r="E6136">
        <v>1.6000000000000005</v>
      </c>
      <c r="F6136">
        <v>4.2293054580215945E-4</v>
      </c>
      <c r="G6136">
        <v>21.470814423902802</v>
      </c>
      <c r="H6136">
        <v>5.8195460185600201</v>
      </c>
      <c r="I6136">
        <v>70.527470696813495</v>
      </c>
      <c r="J6136">
        <v>5.3770112343002303</v>
      </c>
      <c r="K6136">
        <v>2.4123735238474202</v>
      </c>
      <c r="L6136">
        <v>2.3188383372499755</v>
      </c>
    </row>
    <row r="6137" spans="1:12" x14ac:dyDescent="0.25">
      <c r="A6137" t="s">
        <v>6146</v>
      </c>
      <c r="B6137">
        <v>-0.79999999999999982</v>
      </c>
      <c r="C6137">
        <v>0.80000000000000071</v>
      </c>
      <c r="D6137">
        <v>1.6000000000000005</v>
      </c>
      <c r="E6137">
        <v>2.4000000000000004</v>
      </c>
      <c r="F6137">
        <v>8.5388204551035144E-5</v>
      </c>
      <c r="G6137">
        <v>21.9320924031821</v>
      </c>
      <c r="H6137">
        <v>5.6354805425855163</v>
      </c>
      <c r="I6137">
        <v>70.972055185167449</v>
      </c>
      <c r="J6137">
        <v>5.3739556145543599</v>
      </c>
      <c r="K6137">
        <v>2.3739167092772053</v>
      </c>
      <c r="L6137">
        <v>2.3181793749738953</v>
      </c>
    </row>
    <row r="6138" spans="1:12" x14ac:dyDescent="0.25">
      <c r="A6138" t="s">
        <v>6147</v>
      </c>
      <c r="B6138">
        <v>-0.79999999999999982</v>
      </c>
      <c r="C6138">
        <v>0.80000000000000071</v>
      </c>
      <c r="D6138">
        <v>1.6000000000000005</v>
      </c>
      <c r="E6138">
        <v>3.2</v>
      </c>
      <c r="F6138">
        <v>9.0903005481329095E-6</v>
      </c>
      <c r="G6138">
        <v>22.291146806120913</v>
      </c>
      <c r="H6138">
        <v>5.4504780293207578</v>
      </c>
      <c r="I6138">
        <v>71.322531252945737</v>
      </c>
      <c r="J6138">
        <v>5.3168684325243509</v>
      </c>
      <c r="K6138">
        <v>2.334625886372538</v>
      </c>
      <c r="L6138">
        <v>2.3058335656600089</v>
      </c>
    </row>
    <row r="6139" spans="1:12" x14ac:dyDescent="0.25">
      <c r="A6139" t="s">
        <v>6148</v>
      </c>
      <c r="B6139">
        <v>-0.79999999999999982</v>
      </c>
      <c r="C6139">
        <v>0.80000000000000071</v>
      </c>
      <c r="D6139">
        <v>1.6000000000000005</v>
      </c>
      <c r="E6139">
        <v>4</v>
      </c>
      <c r="F6139">
        <v>5.1028186536043717E-7</v>
      </c>
      <c r="G6139">
        <v>22.562511239554301</v>
      </c>
      <c r="H6139">
        <v>5.2833731552423284</v>
      </c>
      <c r="I6139">
        <v>71.589768855190741</v>
      </c>
      <c r="J6139">
        <v>5.238845811302447</v>
      </c>
      <c r="K6139">
        <v>2.2985589301217249</v>
      </c>
      <c r="L6139">
        <v>2.2888525097311199</v>
      </c>
    </row>
    <row r="6140" spans="1:12" x14ac:dyDescent="0.25">
      <c r="A6140" t="s">
        <v>6149</v>
      </c>
      <c r="B6140">
        <v>-0.79999999999999982</v>
      </c>
      <c r="C6140">
        <v>0.80000000000000071</v>
      </c>
      <c r="D6140">
        <v>2.4000000000000004</v>
      </c>
      <c r="E6140">
        <v>-4</v>
      </c>
      <c r="F6140">
        <v>1.0302413181208988E-7</v>
      </c>
      <c r="G6140">
        <v>18.188823899304897</v>
      </c>
      <c r="H6140">
        <v>4.8637772178155325</v>
      </c>
      <c r="I6140">
        <v>67.57840980806148</v>
      </c>
      <c r="J6140">
        <v>3.2352178012406738</v>
      </c>
      <c r="K6140">
        <v>2.2053972925111549</v>
      </c>
      <c r="L6140">
        <v>1.7986711209225197</v>
      </c>
    </row>
    <row r="6141" spans="1:12" x14ac:dyDescent="0.25">
      <c r="A6141" t="s">
        <v>6150</v>
      </c>
      <c r="B6141">
        <v>-0.79999999999999982</v>
      </c>
      <c r="C6141">
        <v>0.80000000000000071</v>
      </c>
      <c r="D6141">
        <v>2.4000000000000004</v>
      </c>
      <c r="E6141">
        <v>-3.2</v>
      </c>
      <c r="F6141">
        <v>1.8353000281929428E-6</v>
      </c>
      <c r="G6141">
        <v>18.441508311643762</v>
      </c>
      <c r="H6141">
        <v>5.0618702127896418</v>
      </c>
      <c r="I6141">
        <v>67.789687440602762</v>
      </c>
      <c r="J6141">
        <v>3.4768749691586609</v>
      </c>
      <c r="K6141">
        <v>2.2498600429337023</v>
      </c>
      <c r="L6141">
        <v>1.8646380263093052</v>
      </c>
    </row>
    <row r="6142" spans="1:12" x14ac:dyDescent="0.25">
      <c r="A6142" t="s">
        <v>6151</v>
      </c>
      <c r="B6142">
        <v>-0.79999999999999982</v>
      </c>
      <c r="C6142">
        <v>0.80000000000000071</v>
      </c>
      <c r="D6142">
        <v>2.4000000000000004</v>
      </c>
      <c r="E6142">
        <v>-2.4</v>
      </c>
      <c r="F6142">
        <v>1.7239581176669421E-5</v>
      </c>
      <c r="G6142">
        <v>18.835468334416376</v>
      </c>
      <c r="H6142">
        <v>5.3192932498722358</v>
      </c>
      <c r="I6142">
        <v>68.124522827571127</v>
      </c>
      <c r="J6142">
        <v>3.8339161942791264</v>
      </c>
      <c r="K6142">
        <v>2.3063593063250654</v>
      </c>
      <c r="L6142">
        <v>1.9580388643433833</v>
      </c>
    </row>
    <row r="6143" spans="1:12" x14ac:dyDescent="0.25">
      <c r="A6143" t="s">
        <v>6152</v>
      </c>
      <c r="B6143">
        <v>-0.79999999999999982</v>
      </c>
      <c r="C6143">
        <v>0.80000000000000071</v>
      </c>
      <c r="D6143">
        <v>2.4000000000000004</v>
      </c>
      <c r="E6143">
        <v>-1.5999999999999996</v>
      </c>
      <c r="F6143">
        <v>8.5388204551035306E-5</v>
      </c>
      <c r="G6143">
        <v>19.388952655719862</v>
      </c>
      <c r="H6143">
        <v>5.5701719815148278</v>
      </c>
      <c r="I6143">
        <v>68.605720056232343</v>
      </c>
      <c r="J6143">
        <v>4.2767415217777263</v>
      </c>
      <c r="K6143">
        <v>2.3601211794132158</v>
      </c>
      <c r="L6143">
        <v>2.0680284141611125</v>
      </c>
    </row>
    <row r="6144" spans="1:12" x14ac:dyDescent="0.25">
      <c r="A6144" t="s">
        <v>6153</v>
      </c>
      <c r="B6144">
        <v>-0.79999999999999982</v>
      </c>
      <c r="C6144">
        <v>0.80000000000000071</v>
      </c>
      <c r="D6144">
        <v>2.4000000000000004</v>
      </c>
      <c r="E6144">
        <v>-0.79999999999999982</v>
      </c>
      <c r="F6144">
        <v>2.2300807269787053E-4</v>
      </c>
      <c r="G6144">
        <v>20.053753477855931</v>
      </c>
      <c r="H6144">
        <v>5.7293026647688006</v>
      </c>
      <c r="I6144">
        <v>69.200317030190234</v>
      </c>
      <c r="J6144">
        <v>4.7124852816916611</v>
      </c>
      <c r="K6144">
        <v>2.3935961782992554</v>
      </c>
      <c r="L6144">
        <v>2.1708259445869125</v>
      </c>
    </row>
    <row r="6145" spans="1:12" x14ac:dyDescent="0.25">
      <c r="A6145" t="s">
        <v>6154</v>
      </c>
      <c r="B6145">
        <v>-0.79999999999999982</v>
      </c>
      <c r="C6145">
        <v>0.80000000000000071</v>
      </c>
      <c r="D6145">
        <v>2.4000000000000004</v>
      </c>
      <c r="E6145">
        <v>0</v>
      </c>
      <c r="F6145">
        <v>3.071106085832891E-4</v>
      </c>
      <c r="G6145">
        <v>20.747614142381984</v>
      </c>
      <c r="H6145">
        <v>5.773402895609463</v>
      </c>
      <c r="I6145">
        <v>69.839871000627411</v>
      </c>
      <c r="J6145">
        <v>5.0557615315661888</v>
      </c>
      <c r="K6145">
        <v>2.4027906474783571</v>
      </c>
      <c r="L6145">
        <v>2.2485020639452808</v>
      </c>
    </row>
    <row r="6146" spans="1:12" x14ac:dyDescent="0.25">
      <c r="A6146" t="s">
        <v>6155</v>
      </c>
      <c r="B6146">
        <v>-0.79999999999999982</v>
      </c>
      <c r="C6146">
        <v>0.80000000000000071</v>
      </c>
      <c r="D6146">
        <v>2.4000000000000004</v>
      </c>
      <c r="E6146">
        <v>0.80000000000000071</v>
      </c>
      <c r="F6146">
        <v>2.2300807269787053E-4</v>
      </c>
      <c r="G6146">
        <v>21.402116393812737</v>
      </c>
      <c r="H6146">
        <v>5.7079813330202489</v>
      </c>
      <c r="I6146">
        <v>70.459298776202104</v>
      </c>
      <c r="J6146">
        <v>5.2564765349136682</v>
      </c>
      <c r="K6146">
        <v>2.3891381988114979</v>
      </c>
      <c r="L6146">
        <v>2.2927007076619637</v>
      </c>
    </row>
    <row r="6147" spans="1:12" x14ac:dyDescent="0.25">
      <c r="A6147" t="s">
        <v>6156</v>
      </c>
      <c r="B6147">
        <v>-0.79999999999999982</v>
      </c>
      <c r="C6147">
        <v>0.80000000000000071</v>
      </c>
      <c r="D6147">
        <v>2.4000000000000004</v>
      </c>
      <c r="E6147">
        <v>1.6000000000000005</v>
      </c>
      <c r="F6147">
        <v>8.5388204551035144E-5</v>
      </c>
      <c r="G6147">
        <v>21.969805223428416</v>
      </c>
      <c r="H6147">
        <v>5.5601003602368442</v>
      </c>
      <c r="I6147">
        <v>71.007735174422734</v>
      </c>
      <c r="J6147">
        <v>5.3181558312136694</v>
      </c>
      <c r="K6147">
        <v>2.3579865055247549</v>
      </c>
      <c r="L6147">
        <v>2.3061127099978589</v>
      </c>
    </row>
    <row r="6148" spans="1:12" x14ac:dyDescent="0.25">
      <c r="A6148" t="s">
        <v>6157</v>
      </c>
      <c r="B6148">
        <v>-0.79999999999999982</v>
      </c>
      <c r="C6148">
        <v>0.80000000000000071</v>
      </c>
      <c r="D6148">
        <v>2.4000000000000004</v>
      </c>
      <c r="E6148">
        <v>2.4000000000000004</v>
      </c>
      <c r="F6148">
        <v>1.723958117666939E-5</v>
      </c>
      <c r="G6148">
        <v>22.431083202707718</v>
      </c>
      <c r="H6148">
        <v>5.3760348842623404</v>
      </c>
      <c r="I6148">
        <v>71.460239580118767</v>
      </c>
      <c r="J6148">
        <v>5.2882190077907794</v>
      </c>
      <c r="K6148">
        <v>2.318627802011858</v>
      </c>
      <c r="L6148">
        <v>2.299612795187655</v>
      </c>
    </row>
    <row r="6149" spans="1:12" x14ac:dyDescent="0.25">
      <c r="A6149" t="s">
        <v>6158</v>
      </c>
      <c r="B6149">
        <v>-0.79999999999999982</v>
      </c>
      <c r="C6149">
        <v>0.80000000000000071</v>
      </c>
      <c r="D6149">
        <v>2.4000000000000004</v>
      </c>
      <c r="E6149">
        <v>3.2</v>
      </c>
      <c r="F6149">
        <v>1.8353000281929428E-6</v>
      </c>
      <c r="G6149">
        <v>22.790137605646532</v>
      </c>
      <c r="H6149">
        <v>5.1910323709975819</v>
      </c>
      <c r="I6149">
        <v>71.81639193857842</v>
      </c>
      <c r="J6149">
        <v>5.2137775066562124</v>
      </c>
      <c r="K6149">
        <v>2.2783837189985321</v>
      </c>
      <c r="L6149">
        <v>2.28336977002329</v>
      </c>
    </row>
    <row r="6150" spans="1:12" x14ac:dyDescent="0.25">
      <c r="A6150" t="s">
        <v>6159</v>
      </c>
      <c r="B6150">
        <v>-0.79999999999999982</v>
      </c>
      <c r="C6150">
        <v>0.80000000000000071</v>
      </c>
      <c r="D6150">
        <v>2.4000000000000004</v>
      </c>
      <c r="E6150">
        <v>4</v>
      </c>
      <c r="F6150">
        <v>1.0302413181208988E-7</v>
      </c>
      <c r="G6150">
        <v>23.061502039079922</v>
      </c>
      <c r="H6150">
        <v>5.0239274969191534</v>
      </c>
      <c r="I6150">
        <v>72.08769671827261</v>
      </c>
      <c r="J6150">
        <v>5.1254369209413175</v>
      </c>
      <c r="K6150">
        <v>2.2414119427091381</v>
      </c>
      <c r="L6150">
        <v>2.2639427821703704</v>
      </c>
    </row>
    <row r="6151" spans="1:12" x14ac:dyDescent="0.25">
      <c r="A6151" t="s">
        <v>6160</v>
      </c>
      <c r="B6151">
        <v>-0.79999999999999982</v>
      </c>
      <c r="C6151">
        <v>0.80000000000000071</v>
      </c>
      <c r="D6151">
        <v>3.2</v>
      </c>
      <c r="E6151">
        <v>-4</v>
      </c>
      <c r="F6151">
        <v>1.0967794987686068E-8</v>
      </c>
      <c r="G6151">
        <v>18.613838556803913</v>
      </c>
      <c r="H6151">
        <v>4.6143632908934986</v>
      </c>
      <c r="I6151">
        <v>67.920416493236502</v>
      </c>
      <c r="J6151">
        <v>3.2112646702180414</v>
      </c>
      <c r="K6151">
        <v>2.1481069086275708</v>
      </c>
      <c r="L6151">
        <v>1.792000187002792</v>
      </c>
    </row>
    <row r="6152" spans="1:12" x14ac:dyDescent="0.25">
      <c r="A6152" t="s">
        <v>6161</v>
      </c>
      <c r="B6152">
        <v>-0.79999999999999982</v>
      </c>
      <c r="C6152">
        <v>0.80000000000000071</v>
      </c>
      <c r="D6152">
        <v>3.2</v>
      </c>
      <c r="E6152">
        <v>-3.2</v>
      </c>
      <c r="F6152">
        <v>1.9538329608862115E-7</v>
      </c>
      <c r="G6152">
        <v>18.866522969142778</v>
      </c>
      <c r="H6152">
        <v>4.8124562858676079</v>
      </c>
      <c r="I6152">
        <v>68.137311608716445</v>
      </c>
      <c r="J6152">
        <v>3.4658803872349244</v>
      </c>
      <c r="K6152">
        <v>2.1937311334499512</v>
      </c>
      <c r="L6152">
        <v>1.8616875106297845</v>
      </c>
    </row>
    <row r="6153" spans="1:12" x14ac:dyDescent="0.25">
      <c r="A6153" t="s">
        <v>6162</v>
      </c>
      <c r="B6153">
        <v>-0.79999999999999982</v>
      </c>
      <c r="C6153">
        <v>0.80000000000000071</v>
      </c>
      <c r="D6153">
        <v>3.2</v>
      </c>
      <c r="E6153">
        <v>-2.4</v>
      </c>
      <c r="F6153">
        <v>1.8353000281929458E-6</v>
      </c>
      <c r="G6153">
        <v>19.260482991915389</v>
      </c>
      <c r="H6153">
        <v>5.0698793229502019</v>
      </c>
      <c r="I6153">
        <v>68.480993194415873</v>
      </c>
      <c r="J6153">
        <v>3.836253061166301</v>
      </c>
      <c r="K6153">
        <v>2.2516392524003934</v>
      </c>
      <c r="L6153">
        <v>1.9586355100340394</v>
      </c>
    </row>
    <row r="6154" spans="1:12" x14ac:dyDescent="0.25">
      <c r="A6154" t="s">
        <v>6163</v>
      </c>
      <c r="B6154">
        <v>-0.79999999999999982</v>
      </c>
      <c r="C6154">
        <v>0.80000000000000071</v>
      </c>
      <c r="D6154">
        <v>3.2</v>
      </c>
      <c r="E6154">
        <v>-1.5999999999999996</v>
      </c>
      <c r="F6154">
        <v>9.0903005481329265E-6</v>
      </c>
      <c r="G6154">
        <v>19.813967313218882</v>
      </c>
      <c r="H6154">
        <v>5.3207580545927939</v>
      </c>
      <c r="I6154">
        <v>68.974511148402399</v>
      </c>
      <c r="J6154">
        <v>4.2835065538126296</v>
      </c>
      <c r="K6154">
        <v>2.3066768422544137</v>
      </c>
      <c r="L6154">
        <v>2.0696633914268836</v>
      </c>
    </row>
    <row r="6155" spans="1:12" x14ac:dyDescent="0.25">
      <c r="A6155" t="s">
        <v>6164</v>
      </c>
      <c r="B6155">
        <v>-0.79999999999999982</v>
      </c>
      <c r="C6155">
        <v>0.80000000000000071</v>
      </c>
      <c r="D6155">
        <v>3.2</v>
      </c>
      <c r="E6155">
        <v>-0.79999999999999982</v>
      </c>
      <c r="F6155">
        <v>2.3741105883915017E-5</v>
      </c>
      <c r="G6155">
        <v>20.478768135354947</v>
      </c>
      <c r="H6155">
        <v>5.4798887378467667</v>
      </c>
      <c r="I6155">
        <v>69.583218994503625</v>
      </c>
      <c r="J6155">
        <v>4.7048475173273747</v>
      </c>
      <c r="K6155">
        <v>2.3409162176051423</v>
      </c>
      <c r="L6155">
        <v>2.1690660472487635</v>
      </c>
    </row>
    <row r="6156" spans="1:12" x14ac:dyDescent="0.25">
      <c r="A6156" t="s">
        <v>6165</v>
      </c>
      <c r="B6156">
        <v>-0.79999999999999982</v>
      </c>
      <c r="C6156">
        <v>0.80000000000000071</v>
      </c>
      <c r="D6156">
        <v>3.2</v>
      </c>
      <c r="E6156">
        <v>0</v>
      </c>
      <c r="F6156">
        <v>3.2694536068779077E-5</v>
      </c>
      <c r="G6156">
        <v>21.172628799880997</v>
      </c>
      <c r="H6156">
        <v>5.5239889686874282</v>
      </c>
      <c r="I6156">
        <v>70.236098011680866</v>
      </c>
      <c r="J6156">
        <v>5.0170482226332815</v>
      </c>
      <c r="K6156">
        <v>2.3503167804973497</v>
      </c>
      <c r="L6156">
        <v>2.2398768320229756</v>
      </c>
    </row>
    <row r="6157" spans="1:12" x14ac:dyDescent="0.25">
      <c r="A6157" t="s">
        <v>6166</v>
      </c>
      <c r="B6157">
        <v>-0.79999999999999982</v>
      </c>
      <c r="C6157">
        <v>0.80000000000000071</v>
      </c>
      <c r="D6157">
        <v>3.2</v>
      </c>
      <c r="E6157">
        <v>0.80000000000000071</v>
      </c>
      <c r="F6157">
        <v>2.3741105883914973E-5</v>
      </c>
      <c r="G6157">
        <v>21.827131051311753</v>
      </c>
      <c r="H6157">
        <v>5.458567406098215</v>
      </c>
      <c r="I6157">
        <v>70.866480532065722</v>
      </c>
      <c r="J6157">
        <v>5.1825343591574553</v>
      </c>
      <c r="K6157">
        <v>2.3363577222031338</v>
      </c>
      <c r="L6157">
        <v>2.2765180340066395</v>
      </c>
    </row>
    <row r="6158" spans="1:12" x14ac:dyDescent="0.25">
      <c r="A6158" t="s">
        <v>6167</v>
      </c>
      <c r="B6158">
        <v>-0.79999999999999982</v>
      </c>
      <c r="C6158">
        <v>0.80000000000000071</v>
      </c>
      <c r="D6158">
        <v>3.2</v>
      </c>
      <c r="E6158">
        <v>1.6000000000000005</v>
      </c>
      <c r="F6158">
        <v>9.0903005481329095E-6</v>
      </c>
      <c r="G6158">
        <v>22.394819880927432</v>
      </c>
      <c r="H6158">
        <v>5.3106864333148112</v>
      </c>
      <c r="I6158">
        <v>71.423206814192497</v>
      </c>
      <c r="J6158">
        <v>5.2162121259845771</v>
      </c>
      <c r="K6158">
        <v>2.30449266289021</v>
      </c>
      <c r="L6158">
        <v>2.2839028276142961</v>
      </c>
    </row>
    <row r="6159" spans="1:12" x14ac:dyDescent="0.25">
      <c r="A6159" t="s">
        <v>6168</v>
      </c>
      <c r="B6159">
        <v>-0.79999999999999982</v>
      </c>
      <c r="C6159">
        <v>0.80000000000000071</v>
      </c>
      <c r="D6159">
        <v>3.2</v>
      </c>
      <c r="E6159">
        <v>2.4000000000000004</v>
      </c>
      <c r="F6159">
        <v>1.8353000281929428E-6</v>
      </c>
      <c r="G6159">
        <v>22.856097860206734</v>
      </c>
      <c r="H6159">
        <v>5.1266209573403074</v>
      </c>
      <c r="I6159">
        <v>71.881797998463568</v>
      </c>
      <c r="J6159">
        <v>5.1691719368542888</v>
      </c>
      <c r="K6159">
        <v>2.2642042658162067</v>
      </c>
      <c r="L6159">
        <v>2.2735813020110562</v>
      </c>
    </row>
    <row r="6160" spans="1:12" x14ac:dyDescent="0.25">
      <c r="A6160" t="s">
        <v>6169</v>
      </c>
      <c r="B6160">
        <v>-0.79999999999999982</v>
      </c>
      <c r="C6160">
        <v>0.80000000000000071</v>
      </c>
      <c r="D6160">
        <v>3.2</v>
      </c>
      <c r="E6160">
        <v>3.2</v>
      </c>
      <c r="F6160">
        <v>1.9538329608862115E-7</v>
      </c>
      <c r="G6160">
        <v>23.215152263145544</v>
      </c>
      <c r="H6160">
        <v>4.941618444075548</v>
      </c>
      <c r="I6160">
        <v>72.242436447409943</v>
      </c>
      <c r="J6160">
        <v>5.0863159802594087</v>
      </c>
      <c r="K6160">
        <v>2.2229751334811527</v>
      </c>
      <c r="L6160">
        <v>2.2552862302287506</v>
      </c>
    </row>
    <row r="6161" spans="1:12" x14ac:dyDescent="0.25">
      <c r="A6161" t="s">
        <v>6170</v>
      </c>
      <c r="B6161">
        <v>-0.79999999999999982</v>
      </c>
      <c r="C6161">
        <v>0.80000000000000071</v>
      </c>
      <c r="D6161">
        <v>3.2</v>
      </c>
      <c r="E6161">
        <v>4</v>
      </c>
      <c r="F6161">
        <v>1.0967794987686068E-8</v>
      </c>
      <c r="G6161">
        <v>23.486516696578935</v>
      </c>
      <c r="H6161">
        <v>4.7745135699971195</v>
      </c>
      <c r="I6161">
        <v>72.517071422886517</v>
      </c>
      <c r="J6161">
        <v>4.9947065494049205</v>
      </c>
      <c r="K6161">
        <v>2.1850660333264802</v>
      </c>
      <c r="L6161">
        <v>2.2348840125171865</v>
      </c>
    </row>
    <row r="6162" spans="1:12" x14ac:dyDescent="0.25">
      <c r="A6162" t="s">
        <v>6171</v>
      </c>
      <c r="B6162">
        <v>-0.79999999999999982</v>
      </c>
      <c r="C6162">
        <v>0.80000000000000071</v>
      </c>
      <c r="D6162">
        <v>4</v>
      </c>
      <c r="E6162">
        <v>-4</v>
      </c>
      <c r="F6162">
        <v>6.156745704471607E-10</v>
      </c>
      <c r="G6162">
        <v>18.971971814913221</v>
      </c>
      <c r="H6162">
        <v>4.3839023593991788</v>
      </c>
      <c r="I6162">
        <v>68.214291435615493</v>
      </c>
      <c r="J6162">
        <v>3.1870437492598165</v>
      </c>
      <c r="K6162">
        <v>2.0937770558011133</v>
      </c>
      <c r="L6162">
        <v>1.7852293267980492</v>
      </c>
    </row>
    <row r="6163" spans="1:12" x14ac:dyDescent="0.25">
      <c r="A6163" t="s">
        <v>6172</v>
      </c>
      <c r="B6163">
        <v>-0.79999999999999982</v>
      </c>
      <c r="C6163">
        <v>0.80000000000000071</v>
      </c>
      <c r="D6163">
        <v>4</v>
      </c>
      <c r="E6163">
        <v>-3.2</v>
      </c>
      <c r="F6163">
        <v>1.0967794987686068E-8</v>
      </c>
      <c r="G6163">
        <v>19.224656227252083</v>
      </c>
      <c r="H6163">
        <v>4.5819953543732881</v>
      </c>
      <c r="I6163">
        <v>68.436352871014364</v>
      </c>
      <c r="J6163">
        <v>3.4485431788462706</v>
      </c>
      <c r="K6163">
        <v>2.1405595890732143</v>
      </c>
      <c r="L6163">
        <v>1.8570253576206952</v>
      </c>
    </row>
    <row r="6164" spans="1:12" x14ac:dyDescent="0.25">
      <c r="A6164" t="s">
        <v>6173</v>
      </c>
      <c r="B6164">
        <v>-0.79999999999999982</v>
      </c>
      <c r="C6164">
        <v>0.80000000000000071</v>
      </c>
      <c r="D6164">
        <v>4</v>
      </c>
      <c r="E6164">
        <v>-2.4</v>
      </c>
      <c r="F6164">
        <v>1.0302413181209005E-7</v>
      </c>
      <c r="G6164">
        <v>19.618616250024697</v>
      </c>
      <c r="H6164">
        <v>4.8394183914558822</v>
      </c>
      <c r="I6164">
        <v>68.787933797894382</v>
      </c>
      <c r="J6164">
        <v>3.8232128191332109</v>
      </c>
      <c r="K6164">
        <v>2.1998678122687014</v>
      </c>
      <c r="L6164">
        <v>1.9553037664601403</v>
      </c>
    </row>
    <row r="6165" spans="1:12" x14ac:dyDescent="0.25">
      <c r="A6165" t="s">
        <v>6174</v>
      </c>
      <c r="B6165">
        <v>-0.79999999999999982</v>
      </c>
      <c r="C6165">
        <v>0.80000000000000071</v>
      </c>
      <c r="D6165">
        <v>4</v>
      </c>
      <c r="E6165">
        <v>-1.5999999999999996</v>
      </c>
      <c r="F6165">
        <v>5.1028186536043801E-7</v>
      </c>
      <c r="G6165">
        <v>20.17210057132819</v>
      </c>
      <c r="H6165">
        <v>5.0902971230984742</v>
      </c>
      <c r="I6165">
        <v>69.292037576440421</v>
      </c>
      <c r="J6165">
        <v>4.2642678784636043</v>
      </c>
      <c r="K6165">
        <v>2.2561686823237475</v>
      </c>
      <c r="L6165">
        <v>2.0650103821684782</v>
      </c>
    </row>
    <row r="6166" spans="1:12" x14ac:dyDescent="0.25">
      <c r="A6166" t="s">
        <v>6175</v>
      </c>
      <c r="B6166">
        <v>-0.79999999999999982</v>
      </c>
      <c r="C6166">
        <v>0.80000000000000071</v>
      </c>
      <c r="D6166">
        <v>4</v>
      </c>
      <c r="E6166">
        <v>-0.79999999999999982</v>
      </c>
      <c r="F6166">
        <v>1.3327013482136251E-6</v>
      </c>
      <c r="G6166">
        <v>20.836901393464256</v>
      </c>
      <c r="H6166">
        <v>5.2494278063524469</v>
      </c>
      <c r="I6166">
        <v>69.912325302953903</v>
      </c>
      <c r="J6166">
        <v>4.6635021337180973</v>
      </c>
      <c r="K6166">
        <v>2.2911629811849803</v>
      </c>
      <c r="L6166">
        <v>2.1595143282039362</v>
      </c>
    </row>
    <row r="6167" spans="1:12" x14ac:dyDescent="0.25">
      <c r="A6167" t="s">
        <v>6176</v>
      </c>
      <c r="B6167">
        <v>-0.79999999999999982</v>
      </c>
      <c r="C6167">
        <v>0.80000000000000071</v>
      </c>
      <c r="D6167">
        <v>4</v>
      </c>
      <c r="E6167">
        <v>0</v>
      </c>
      <c r="F6167">
        <v>1.8353000281929458E-6</v>
      </c>
      <c r="G6167">
        <v>21.530762057990305</v>
      </c>
      <c r="H6167">
        <v>5.2935280371931084</v>
      </c>
      <c r="I6167">
        <v>70.575656961001656</v>
      </c>
      <c r="J6167">
        <v>4.9439429551035881</v>
      </c>
      <c r="K6167">
        <v>2.3007668367727114</v>
      </c>
      <c r="L6167">
        <v>2.223497909849161</v>
      </c>
    </row>
    <row r="6168" spans="1:12" x14ac:dyDescent="0.25">
      <c r="A6168" t="s">
        <v>6177</v>
      </c>
      <c r="B6168">
        <v>-0.79999999999999982</v>
      </c>
      <c r="C6168">
        <v>0.80000000000000071</v>
      </c>
      <c r="D6168">
        <v>4</v>
      </c>
      <c r="E6168">
        <v>0.80000000000000071</v>
      </c>
      <c r="F6168">
        <v>1.3327013482136251E-6</v>
      </c>
      <c r="G6168">
        <v>22.185264309421061</v>
      </c>
      <c r="H6168">
        <v>5.2281064746038952</v>
      </c>
      <c r="I6168">
        <v>71.214391836130048</v>
      </c>
      <c r="J6168">
        <v>5.080238884103367</v>
      </c>
      <c r="K6168">
        <v>2.2865052973050148</v>
      </c>
      <c r="L6168">
        <v>2.2539385271349719</v>
      </c>
    </row>
    <row r="6169" spans="1:12" x14ac:dyDescent="0.25">
      <c r="A6169" t="s">
        <v>6178</v>
      </c>
      <c r="B6169">
        <v>-0.79999999999999982</v>
      </c>
      <c r="C6169">
        <v>0.80000000000000071</v>
      </c>
      <c r="D6169">
        <v>4</v>
      </c>
      <c r="E6169">
        <v>1.6000000000000005</v>
      </c>
      <c r="F6169">
        <v>5.1028186536043717E-7</v>
      </c>
      <c r="G6169">
        <v>22.752953139036741</v>
      </c>
      <c r="H6169">
        <v>5.0802255018204905</v>
      </c>
      <c r="I6169">
        <v>71.777451665060923</v>
      </c>
      <c r="J6169">
        <v>5.0950147412112345</v>
      </c>
      <c r="K6169">
        <v>2.2539355584888603</v>
      </c>
      <c r="L6169">
        <v>2.2572139334168648</v>
      </c>
    </row>
    <row r="6170" spans="1:12" x14ac:dyDescent="0.25">
      <c r="A6170" t="s">
        <v>6179</v>
      </c>
      <c r="B6170">
        <v>-0.79999999999999982</v>
      </c>
      <c r="C6170">
        <v>0.80000000000000071</v>
      </c>
      <c r="D6170">
        <v>4</v>
      </c>
      <c r="E6170">
        <v>2.4000000000000004</v>
      </c>
      <c r="F6170">
        <v>1.0302413181208988E-7</v>
      </c>
      <c r="G6170">
        <v>23.214231118316039</v>
      </c>
      <c r="H6170">
        <v>4.8961600258459868</v>
      </c>
      <c r="I6170">
        <v>72.240844901681839</v>
      </c>
      <c r="J6170">
        <v>5.0395398880491777</v>
      </c>
      <c r="K6170">
        <v>2.2127268303715186</v>
      </c>
      <c r="L6170">
        <v>2.2448919546493049</v>
      </c>
    </row>
    <row r="6171" spans="1:12" x14ac:dyDescent="0.25">
      <c r="A6171" t="s">
        <v>6180</v>
      </c>
      <c r="B6171">
        <v>-0.79999999999999982</v>
      </c>
      <c r="C6171">
        <v>0.80000000000000071</v>
      </c>
      <c r="D6171">
        <v>4</v>
      </c>
      <c r="E6171">
        <v>3.2</v>
      </c>
      <c r="F6171">
        <v>1.0967794987686068E-8</v>
      </c>
      <c r="G6171">
        <v>23.573285521254853</v>
      </c>
      <c r="H6171">
        <v>4.7111575125812282</v>
      </c>
      <c r="I6171">
        <v>72.605191091941236</v>
      </c>
      <c r="J6171">
        <v>4.9549716369894714</v>
      </c>
      <c r="K6171">
        <v>2.1705201018606641</v>
      </c>
      <c r="L6171">
        <v>2.2259765580503026</v>
      </c>
    </row>
    <row r="6172" spans="1:12" x14ac:dyDescent="0.25">
      <c r="A6172" t="s">
        <v>6181</v>
      </c>
      <c r="B6172">
        <v>-0.79999999999999982</v>
      </c>
      <c r="C6172">
        <v>0.80000000000000071</v>
      </c>
      <c r="D6172">
        <v>4</v>
      </c>
      <c r="E6172">
        <v>4</v>
      </c>
      <c r="F6172">
        <v>6.156745704471607E-10</v>
      </c>
      <c r="G6172">
        <v>23.84464995468824</v>
      </c>
      <c r="H6172">
        <v>4.5440526385027997</v>
      </c>
      <c r="I6172">
        <v>72.882702962621281</v>
      </c>
      <c r="J6172">
        <v>4.8647447493865155</v>
      </c>
      <c r="K6172">
        <v>2.131678361878921</v>
      </c>
      <c r="L6172">
        <v>2.2056166369944066</v>
      </c>
    </row>
    <row r="6173" spans="1:12" x14ac:dyDescent="0.25">
      <c r="A6173" t="s">
        <v>6182</v>
      </c>
      <c r="B6173">
        <v>-0.79999999999999982</v>
      </c>
      <c r="C6173">
        <v>1.6000000000000005</v>
      </c>
      <c r="D6173">
        <v>-4</v>
      </c>
      <c r="E6173">
        <v>-4</v>
      </c>
      <c r="F6173">
        <v>2.3573741310000063E-10</v>
      </c>
      <c r="G6173">
        <v>13.549247813149874</v>
      </c>
      <c r="H6173">
        <v>5.3146930064677109</v>
      </c>
      <c r="I6173">
        <v>64.090829431776257</v>
      </c>
      <c r="J6173">
        <v>2.792406845916227</v>
      </c>
      <c r="K6173">
        <v>2.3053617951349223</v>
      </c>
      <c r="L6173">
        <v>1.6710496240136696</v>
      </c>
    </row>
    <row r="6174" spans="1:12" x14ac:dyDescent="0.25">
      <c r="A6174" t="s">
        <v>6183</v>
      </c>
      <c r="B6174">
        <v>-0.79999999999999982</v>
      </c>
      <c r="C6174">
        <v>1.6000000000000005</v>
      </c>
      <c r="D6174">
        <v>-4</v>
      </c>
      <c r="E6174">
        <v>-3.2</v>
      </c>
      <c r="F6174">
        <v>4.1994906756184835E-9</v>
      </c>
      <c r="G6174">
        <v>13.801932225488738</v>
      </c>
      <c r="H6174">
        <v>5.5127860014418193</v>
      </c>
      <c r="I6174">
        <v>64.273260239397686</v>
      </c>
      <c r="J6174">
        <v>2.9276726072962269</v>
      </c>
      <c r="K6174">
        <v>2.3479322821243844</v>
      </c>
      <c r="L6174">
        <v>1.7110443031366041</v>
      </c>
    </row>
    <row r="6175" spans="1:12" x14ac:dyDescent="0.25">
      <c r="A6175" t="s">
        <v>6184</v>
      </c>
      <c r="B6175">
        <v>-0.79999999999999982</v>
      </c>
      <c r="C6175">
        <v>1.6000000000000005</v>
      </c>
      <c r="D6175">
        <v>-4</v>
      </c>
      <c r="E6175">
        <v>-2.4</v>
      </c>
      <c r="F6175">
        <v>3.9447207154611398E-8</v>
      </c>
      <c r="G6175">
        <v>14.19589224826135</v>
      </c>
      <c r="H6175">
        <v>5.7702090385244134</v>
      </c>
      <c r="I6175">
        <v>64.559384678976471</v>
      </c>
      <c r="J6175">
        <v>3.1155360599958581</v>
      </c>
      <c r="K6175">
        <v>2.4021259414369625</v>
      </c>
      <c r="L6175">
        <v>1.7650881167794026</v>
      </c>
    </row>
    <row r="6176" spans="1:12" x14ac:dyDescent="0.25">
      <c r="A6176" t="s">
        <v>6185</v>
      </c>
      <c r="B6176">
        <v>-0.79999999999999982</v>
      </c>
      <c r="C6176">
        <v>1.6000000000000005</v>
      </c>
      <c r="D6176">
        <v>-4</v>
      </c>
      <c r="E6176">
        <v>-1.5999999999999996</v>
      </c>
      <c r="F6176">
        <v>1.953832960886215E-7</v>
      </c>
      <c r="G6176">
        <v>14.74937656956484</v>
      </c>
      <c r="H6176">
        <v>6.0210877701670054</v>
      </c>
      <c r="I6176">
        <v>64.964805652024523</v>
      </c>
      <c r="J6176">
        <v>3.3273165610298565</v>
      </c>
      <c r="K6176">
        <v>2.4537904902756074</v>
      </c>
      <c r="L6176">
        <v>1.8240933531565364</v>
      </c>
    </row>
    <row r="6177" spans="1:12" x14ac:dyDescent="0.25">
      <c r="A6177" t="s">
        <v>6186</v>
      </c>
      <c r="B6177">
        <v>-0.79999999999999982</v>
      </c>
      <c r="C6177">
        <v>1.6000000000000005</v>
      </c>
      <c r="D6177">
        <v>-4</v>
      </c>
      <c r="E6177">
        <v>-0.79999999999999982</v>
      </c>
      <c r="F6177">
        <v>5.1028186536043801E-7</v>
      </c>
      <c r="G6177">
        <v>15.414177391700907</v>
      </c>
      <c r="H6177">
        <v>6.1802184534209781</v>
      </c>
      <c r="I6177">
        <v>65.457374596417438</v>
      </c>
      <c r="J6177">
        <v>3.5146583490119272</v>
      </c>
      <c r="K6177">
        <v>2.4860045159695461</v>
      </c>
      <c r="L6177">
        <v>1.8747422086814836</v>
      </c>
    </row>
    <row r="6178" spans="1:12" x14ac:dyDescent="0.25">
      <c r="A6178" t="s">
        <v>6187</v>
      </c>
      <c r="B6178">
        <v>-0.79999999999999982</v>
      </c>
      <c r="C6178">
        <v>1.6000000000000005</v>
      </c>
      <c r="D6178">
        <v>-4</v>
      </c>
      <c r="E6178">
        <v>0</v>
      </c>
      <c r="F6178">
        <v>7.0272332442500087E-7</v>
      </c>
      <c r="G6178">
        <v>16.10803805622696</v>
      </c>
      <c r="H6178">
        <v>6.2243186842616405</v>
      </c>
      <c r="I6178">
        <v>65.978689871673112</v>
      </c>
      <c r="J6178">
        <v>3.6568903366363075</v>
      </c>
      <c r="K6178">
        <v>2.4948584497445223</v>
      </c>
      <c r="L6178">
        <v>1.9122997507285064</v>
      </c>
    </row>
    <row r="6179" spans="1:12" x14ac:dyDescent="0.25">
      <c r="A6179" t="s">
        <v>6188</v>
      </c>
      <c r="B6179">
        <v>-0.79999999999999982</v>
      </c>
      <c r="C6179">
        <v>1.6000000000000005</v>
      </c>
      <c r="D6179">
        <v>-4</v>
      </c>
      <c r="E6179">
        <v>0.80000000000000071</v>
      </c>
      <c r="F6179">
        <v>5.1028186536043717E-7</v>
      </c>
      <c r="G6179">
        <v>16.762540307657712</v>
      </c>
      <c r="H6179">
        <v>6.1588971216724264</v>
      </c>
      <c r="I6179">
        <v>66.47794518464579</v>
      </c>
      <c r="J6179">
        <v>3.7492049771778433</v>
      </c>
      <c r="K6179">
        <v>2.4817125380818035</v>
      </c>
      <c r="L6179">
        <v>1.9362863882127157</v>
      </c>
    </row>
    <row r="6180" spans="1:12" x14ac:dyDescent="0.25">
      <c r="A6180" t="s">
        <v>6189</v>
      </c>
      <c r="B6180">
        <v>-0.79999999999999982</v>
      </c>
      <c r="C6180">
        <v>1.6000000000000005</v>
      </c>
      <c r="D6180">
        <v>-4</v>
      </c>
      <c r="E6180">
        <v>1.6000000000000005</v>
      </c>
      <c r="F6180">
        <v>1.9538329608862115E-7</v>
      </c>
      <c r="G6180">
        <v>17.330229137273392</v>
      </c>
      <c r="H6180">
        <v>6.0110161488890226</v>
      </c>
      <c r="I6180">
        <v>66.917691670609472</v>
      </c>
      <c r="J6180">
        <v>3.7958905003433383</v>
      </c>
      <c r="K6180">
        <v>2.4517373735555412</v>
      </c>
      <c r="L6180">
        <v>1.9483045194074098</v>
      </c>
    </row>
    <row r="6181" spans="1:12" x14ac:dyDescent="0.25">
      <c r="A6181" t="s">
        <v>6190</v>
      </c>
      <c r="B6181">
        <v>-0.79999999999999982</v>
      </c>
      <c r="C6181">
        <v>1.6000000000000005</v>
      </c>
      <c r="D6181">
        <v>-4</v>
      </c>
      <c r="E6181">
        <v>2.4000000000000004</v>
      </c>
      <c r="F6181">
        <v>3.9447207154611398E-8</v>
      </c>
      <c r="G6181">
        <v>17.791507116552694</v>
      </c>
      <c r="H6181">
        <v>5.8269506729145188</v>
      </c>
      <c r="I6181">
        <v>67.280317230542494</v>
      </c>
      <c r="J6181">
        <v>3.811009468679381</v>
      </c>
      <c r="K6181">
        <v>2.4139077598190282</v>
      </c>
      <c r="L6181">
        <v>1.9521806957040071</v>
      </c>
    </row>
    <row r="6182" spans="1:12" x14ac:dyDescent="0.25">
      <c r="A6182" t="s">
        <v>6191</v>
      </c>
      <c r="B6182">
        <v>-0.79999999999999982</v>
      </c>
      <c r="C6182">
        <v>1.6000000000000005</v>
      </c>
      <c r="D6182">
        <v>-4</v>
      </c>
      <c r="E6182">
        <v>3.2</v>
      </c>
      <c r="F6182">
        <v>4.1994906756184835E-9</v>
      </c>
      <c r="G6182">
        <v>18.150561519491507</v>
      </c>
      <c r="H6182">
        <v>5.6419481596497594</v>
      </c>
      <c r="I6182">
        <v>67.566305221567561</v>
      </c>
      <c r="J6182">
        <v>3.8065906213567398</v>
      </c>
      <c r="K6182">
        <v>2.3752785435922581</v>
      </c>
      <c r="L6182">
        <v>1.9510485953345036</v>
      </c>
    </row>
    <row r="6183" spans="1:12" x14ac:dyDescent="0.25">
      <c r="A6183" t="s">
        <v>6192</v>
      </c>
      <c r="B6183">
        <v>-0.79999999999999982</v>
      </c>
      <c r="C6183">
        <v>1.6000000000000005</v>
      </c>
      <c r="D6183">
        <v>-4</v>
      </c>
      <c r="E6183">
        <v>4</v>
      </c>
      <c r="F6183">
        <v>2.3573741310000063E-10</v>
      </c>
      <c r="G6183">
        <v>18.421925952924894</v>
      </c>
      <c r="H6183">
        <v>5.4748432855713309</v>
      </c>
      <c r="I6183">
        <v>67.7847952746217</v>
      </c>
      <c r="J6183">
        <v>3.7908797026849625</v>
      </c>
      <c r="K6183">
        <v>2.3398383032960486</v>
      </c>
      <c r="L6183">
        <v>1.9470181567425</v>
      </c>
    </row>
    <row r="6184" spans="1:12" x14ac:dyDescent="0.25">
      <c r="A6184" t="s">
        <v>6193</v>
      </c>
      <c r="B6184">
        <v>-0.79999999999999982</v>
      </c>
      <c r="C6184">
        <v>1.6000000000000005</v>
      </c>
      <c r="D6184">
        <v>-3.2</v>
      </c>
      <c r="E6184">
        <v>-4</v>
      </c>
      <c r="F6184">
        <v>4.1994906756184835E-9</v>
      </c>
      <c r="G6184">
        <v>14.225428484581073</v>
      </c>
      <c r="H6184">
        <v>5.4978375608890753</v>
      </c>
      <c r="I6184">
        <v>64.578522069167065</v>
      </c>
      <c r="J6184">
        <v>2.9718927318501684</v>
      </c>
      <c r="K6184">
        <v>2.3447468010190513</v>
      </c>
      <c r="L6184">
        <v>1.7239178437066449</v>
      </c>
    </row>
    <row r="6185" spans="1:12" x14ac:dyDescent="0.25">
      <c r="A6185" t="s">
        <v>6194</v>
      </c>
      <c r="B6185">
        <v>-0.79999999999999982</v>
      </c>
      <c r="C6185">
        <v>1.6000000000000005</v>
      </c>
      <c r="D6185">
        <v>-3.2</v>
      </c>
      <c r="E6185">
        <v>-3.2</v>
      </c>
      <c r="F6185">
        <v>7.4810874110701912E-8</v>
      </c>
      <c r="G6185">
        <v>14.478112896919935</v>
      </c>
      <c r="H6185">
        <v>5.6959305558631845</v>
      </c>
      <c r="I6185">
        <v>64.763800899303405</v>
      </c>
      <c r="J6185">
        <v>3.1118506962999892</v>
      </c>
      <c r="K6185">
        <v>2.3866148738041471</v>
      </c>
      <c r="L6185">
        <v>1.764043847612635</v>
      </c>
    </row>
    <row r="6186" spans="1:12" x14ac:dyDescent="0.25">
      <c r="A6186" t="s">
        <v>6195</v>
      </c>
      <c r="B6186">
        <v>-0.79999999999999982</v>
      </c>
      <c r="C6186">
        <v>1.6000000000000005</v>
      </c>
      <c r="D6186">
        <v>-3.2</v>
      </c>
      <c r="E6186">
        <v>-2.4</v>
      </c>
      <c r="F6186">
        <v>7.0272332442500087E-7</v>
      </c>
      <c r="G6186">
        <v>14.872072919692549</v>
      </c>
      <c r="H6186">
        <v>5.9533535929457786</v>
      </c>
      <c r="I6186">
        <v>65.054336204295211</v>
      </c>
      <c r="J6186">
        <v>3.306490490496488</v>
      </c>
      <c r="K6186">
        <v>2.4399495062287206</v>
      </c>
      <c r="L6186">
        <v>1.8183757836312295</v>
      </c>
    </row>
    <row r="6187" spans="1:12" x14ac:dyDescent="0.25">
      <c r="A6187" t="s">
        <v>6196</v>
      </c>
      <c r="B6187">
        <v>-0.79999999999999982</v>
      </c>
      <c r="C6187">
        <v>1.6000000000000005</v>
      </c>
      <c r="D6187">
        <v>-3.2</v>
      </c>
      <c r="E6187">
        <v>-1.5999999999999996</v>
      </c>
      <c r="F6187">
        <v>3.4806114112557558E-6</v>
      </c>
      <c r="G6187">
        <v>15.425557240996039</v>
      </c>
      <c r="H6187">
        <v>6.2042323245883715</v>
      </c>
      <c r="I6187">
        <v>65.46603872915999</v>
      </c>
      <c r="J6187">
        <v>3.5292539591827441</v>
      </c>
      <c r="K6187">
        <v>2.490829645838585</v>
      </c>
      <c r="L6187">
        <v>1.8786308735839363</v>
      </c>
    </row>
    <row r="6188" spans="1:12" x14ac:dyDescent="0.25">
      <c r="A6188" t="s">
        <v>6197</v>
      </c>
      <c r="B6188">
        <v>-0.79999999999999982</v>
      </c>
      <c r="C6188">
        <v>1.6000000000000005</v>
      </c>
      <c r="D6188">
        <v>-3.2</v>
      </c>
      <c r="E6188">
        <v>-0.79999999999999982</v>
      </c>
      <c r="F6188">
        <v>9.0903005481329265E-6</v>
      </c>
      <c r="G6188">
        <v>16.090358063132108</v>
      </c>
      <c r="H6188">
        <v>6.3633630078423433</v>
      </c>
      <c r="I6188">
        <v>65.966683350529706</v>
      </c>
      <c r="J6188">
        <v>3.7372739928049405</v>
      </c>
      <c r="K6188">
        <v>2.5225707141411009</v>
      </c>
      <c r="L6188">
        <v>1.9332030397257658</v>
      </c>
    </row>
    <row r="6189" spans="1:12" x14ac:dyDescent="0.25">
      <c r="A6189" t="s">
        <v>6198</v>
      </c>
      <c r="B6189">
        <v>-0.79999999999999982</v>
      </c>
      <c r="C6189">
        <v>1.6000000000000005</v>
      </c>
      <c r="D6189">
        <v>-3.2</v>
      </c>
      <c r="E6189">
        <v>0</v>
      </c>
      <c r="F6189">
        <v>1.2518505270992224E-5</v>
      </c>
      <c r="G6189">
        <v>16.784218727658157</v>
      </c>
      <c r="H6189">
        <v>6.4074632386830048</v>
      </c>
      <c r="I6189">
        <v>66.497783532784496</v>
      </c>
      <c r="J6189">
        <v>3.9150196850359658</v>
      </c>
      <c r="K6189">
        <v>2.5312967504192403</v>
      </c>
      <c r="L6189">
        <v>1.9786408681304362</v>
      </c>
    </row>
    <row r="6190" spans="1:12" x14ac:dyDescent="0.25">
      <c r="A6190" t="s">
        <v>6199</v>
      </c>
      <c r="B6190">
        <v>-0.79999999999999982</v>
      </c>
      <c r="C6190">
        <v>1.6000000000000005</v>
      </c>
      <c r="D6190">
        <v>-3.2</v>
      </c>
      <c r="E6190">
        <v>0.80000000000000071</v>
      </c>
      <c r="F6190">
        <v>9.0903005481329095E-6</v>
      </c>
      <c r="G6190">
        <v>17.438720979088913</v>
      </c>
      <c r="H6190">
        <v>6.3420416760937917</v>
      </c>
      <c r="I6190">
        <v>67.008342692342879</v>
      </c>
      <c r="J6190">
        <v>4.0538263816994622</v>
      </c>
      <c r="K6190">
        <v>2.5183410563491577</v>
      </c>
      <c r="L6190">
        <v>2.0134116274869038</v>
      </c>
    </row>
    <row r="6191" spans="1:12" x14ac:dyDescent="0.25">
      <c r="A6191" t="s">
        <v>6200</v>
      </c>
      <c r="B6191">
        <v>-0.79999999999999982</v>
      </c>
      <c r="C6191">
        <v>1.6000000000000005</v>
      </c>
      <c r="D6191">
        <v>-3.2</v>
      </c>
      <c r="E6191">
        <v>1.6000000000000005</v>
      </c>
      <c r="F6191">
        <v>3.4806114112557495E-6</v>
      </c>
      <c r="G6191">
        <v>18.006409808704593</v>
      </c>
      <c r="H6191">
        <v>6.1941607033103878</v>
      </c>
      <c r="I6191">
        <v>67.460061156321359</v>
      </c>
      <c r="J6191">
        <v>4.1466490203417612</v>
      </c>
      <c r="K6191">
        <v>2.4888070843901073</v>
      </c>
      <c r="L6191">
        <v>2.036332247041666</v>
      </c>
    </row>
    <row r="6192" spans="1:12" x14ac:dyDescent="0.25">
      <c r="A6192" t="s">
        <v>6201</v>
      </c>
      <c r="B6192">
        <v>-0.79999999999999982</v>
      </c>
      <c r="C6192">
        <v>1.6000000000000005</v>
      </c>
      <c r="D6192">
        <v>-3.2</v>
      </c>
      <c r="E6192">
        <v>2.4000000000000004</v>
      </c>
      <c r="F6192">
        <v>7.027233244249996E-7</v>
      </c>
      <c r="G6192">
        <v>18.467687787983895</v>
      </c>
      <c r="H6192">
        <v>6.0100952273358841</v>
      </c>
      <c r="I6192">
        <v>67.834136813689668</v>
      </c>
      <c r="J6192">
        <v>4.1985983941452529</v>
      </c>
      <c r="K6192">
        <v>2.4515495563695797</v>
      </c>
      <c r="L6192">
        <v>2.0490481678440977</v>
      </c>
    </row>
    <row r="6193" spans="1:12" x14ac:dyDescent="0.25">
      <c r="A6193" t="s">
        <v>6202</v>
      </c>
      <c r="B6193">
        <v>-0.79999999999999982</v>
      </c>
      <c r="C6193">
        <v>1.6000000000000005</v>
      </c>
      <c r="D6193">
        <v>-3.2</v>
      </c>
      <c r="E6193">
        <v>3.2</v>
      </c>
      <c r="F6193">
        <v>7.4810874110701912E-8</v>
      </c>
      <c r="G6193">
        <v>18.826742190922701</v>
      </c>
      <c r="H6193">
        <v>5.8250927140711246</v>
      </c>
      <c r="I6193">
        <v>68.130163601615578</v>
      </c>
      <c r="J6193">
        <v>4.2193070193464068</v>
      </c>
      <c r="K6193">
        <v>2.4135228845136574</v>
      </c>
      <c r="L6193">
        <v>2.0540951826403777</v>
      </c>
    </row>
    <row r="6194" spans="1:12" x14ac:dyDescent="0.25">
      <c r="A6194" t="s">
        <v>6203</v>
      </c>
      <c r="B6194">
        <v>-0.79999999999999982</v>
      </c>
      <c r="C6194">
        <v>1.6000000000000005</v>
      </c>
      <c r="D6194">
        <v>-3.2</v>
      </c>
      <c r="E6194">
        <v>4</v>
      </c>
      <c r="F6194">
        <v>4.1994906756184835E-9</v>
      </c>
      <c r="G6194">
        <v>19.098106624356095</v>
      </c>
      <c r="H6194">
        <v>5.6579878399926962</v>
      </c>
      <c r="I6194">
        <v>68.356886231390092</v>
      </c>
      <c r="J6194">
        <v>4.2188836824815752</v>
      </c>
      <c r="K6194">
        <v>2.3786525261148794</v>
      </c>
      <c r="L6194">
        <v>2.0539921330135553</v>
      </c>
    </row>
    <row r="6195" spans="1:12" x14ac:dyDescent="0.25">
      <c r="A6195" t="s">
        <v>6204</v>
      </c>
      <c r="B6195">
        <v>-0.79999999999999982</v>
      </c>
      <c r="C6195">
        <v>1.6000000000000005</v>
      </c>
      <c r="D6195">
        <v>-2.4</v>
      </c>
      <c r="E6195">
        <v>-4</v>
      </c>
      <c r="F6195">
        <v>3.9447207154611398E-8</v>
      </c>
      <c r="G6195">
        <v>14.953911209033778</v>
      </c>
      <c r="H6195">
        <v>5.6144902808969501</v>
      </c>
      <c r="I6195">
        <v>65.111820424680474</v>
      </c>
      <c r="J6195">
        <v>3.1275664235579836</v>
      </c>
      <c r="K6195">
        <v>2.3694915659054265</v>
      </c>
      <c r="L6195">
        <v>1.7684926981918765</v>
      </c>
    </row>
    <row r="6196" spans="1:12" x14ac:dyDescent="0.25">
      <c r="A6196" t="s">
        <v>6205</v>
      </c>
      <c r="B6196">
        <v>-0.79999999999999982</v>
      </c>
      <c r="C6196">
        <v>1.6000000000000005</v>
      </c>
      <c r="D6196">
        <v>-2.4</v>
      </c>
      <c r="E6196">
        <v>-3.2</v>
      </c>
      <c r="F6196">
        <v>7.0272332442500087E-7</v>
      </c>
      <c r="G6196">
        <v>15.206595621372644</v>
      </c>
      <c r="H6196">
        <v>5.8125832758710594</v>
      </c>
      <c r="I6196">
        <v>65.300059134139801</v>
      </c>
      <c r="J6196">
        <v>3.2719485543036</v>
      </c>
      <c r="K6196">
        <v>2.410929960797505</v>
      </c>
      <c r="L6196">
        <v>1.808852828259834</v>
      </c>
    </row>
    <row r="6197" spans="1:12" x14ac:dyDescent="0.25">
      <c r="A6197" t="s">
        <v>6206</v>
      </c>
      <c r="B6197">
        <v>-0.79999999999999982</v>
      </c>
      <c r="C6197">
        <v>1.6000000000000005</v>
      </c>
      <c r="D6197">
        <v>-2.4</v>
      </c>
      <c r="E6197">
        <v>-2.4</v>
      </c>
      <c r="F6197">
        <v>6.600912989737167E-6</v>
      </c>
      <c r="G6197">
        <v>15.600555644145254</v>
      </c>
      <c r="H6197">
        <v>6.0700063129536526</v>
      </c>
      <c r="I6197">
        <v>65.595378187234672</v>
      </c>
      <c r="J6197">
        <v>3.4766944312486889</v>
      </c>
      <c r="K6197">
        <v>2.4637382801250731</v>
      </c>
      <c r="L6197">
        <v>1.8645896147004275</v>
      </c>
    </row>
    <row r="6198" spans="1:12" x14ac:dyDescent="0.25">
      <c r="A6198" t="s">
        <v>6207</v>
      </c>
      <c r="B6198">
        <v>-0.79999999999999982</v>
      </c>
      <c r="C6198">
        <v>1.6000000000000005</v>
      </c>
      <c r="D6198">
        <v>-2.4</v>
      </c>
      <c r="E6198">
        <v>-1.5999999999999996</v>
      </c>
      <c r="F6198">
        <v>3.2694536068779131E-5</v>
      </c>
      <c r="G6198">
        <v>16.154039965448746</v>
      </c>
      <c r="H6198">
        <v>6.3208850445962455</v>
      </c>
      <c r="I6198">
        <v>66.014411583449686</v>
      </c>
      <c r="J6198">
        <v>3.7213115097007647</v>
      </c>
      <c r="K6198">
        <v>2.514137037751969</v>
      </c>
      <c r="L6198">
        <v>1.9290701152889089</v>
      </c>
    </row>
    <row r="6199" spans="1:12" x14ac:dyDescent="0.25">
      <c r="A6199" t="s">
        <v>6208</v>
      </c>
      <c r="B6199">
        <v>-0.79999999999999982</v>
      </c>
      <c r="C6199">
        <v>1.6000000000000005</v>
      </c>
      <c r="D6199">
        <v>-2.4</v>
      </c>
      <c r="E6199">
        <v>-0.79999999999999982</v>
      </c>
      <c r="F6199">
        <v>8.5388204551035306E-5</v>
      </c>
      <c r="G6199">
        <v>16.818840787584811</v>
      </c>
      <c r="H6199">
        <v>6.4800157278502173</v>
      </c>
      <c r="I6199">
        <v>66.525390104820588</v>
      </c>
      <c r="J6199">
        <v>3.9689681855633236</v>
      </c>
      <c r="K6199">
        <v>2.5455875015112359</v>
      </c>
      <c r="L6199">
        <v>1.9922269412803661</v>
      </c>
    </row>
    <row r="6200" spans="1:12" x14ac:dyDescent="0.25">
      <c r="A6200" t="s">
        <v>6209</v>
      </c>
      <c r="B6200">
        <v>-0.79999999999999982</v>
      </c>
      <c r="C6200">
        <v>1.6000000000000005</v>
      </c>
      <c r="D6200">
        <v>-2.4</v>
      </c>
      <c r="E6200">
        <v>0</v>
      </c>
      <c r="F6200">
        <v>1.1759046723402869E-4</v>
      </c>
      <c r="G6200">
        <v>17.512701452110864</v>
      </c>
      <c r="H6200">
        <v>6.5241159586908797</v>
      </c>
      <c r="I6200">
        <v>67.069865691847028</v>
      </c>
      <c r="J6200">
        <v>4.2020930749052665</v>
      </c>
      <c r="K6200">
        <v>2.5542349067168586</v>
      </c>
      <c r="L6200">
        <v>2.0499007475742008</v>
      </c>
    </row>
    <row r="6201" spans="1:12" x14ac:dyDescent="0.25">
      <c r="A6201" t="s">
        <v>6210</v>
      </c>
      <c r="B6201">
        <v>-0.79999999999999982</v>
      </c>
      <c r="C6201">
        <v>1.6000000000000005</v>
      </c>
      <c r="D6201">
        <v>-2.4</v>
      </c>
      <c r="E6201">
        <v>0.80000000000000071</v>
      </c>
      <c r="F6201">
        <v>8.5388204551035144E-5</v>
      </c>
      <c r="G6201">
        <v>18.167203703541617</v>
      </c>
      <c r="H6201">
        <v>6.4586943961016665</v>
      </c>
      <c r="I6201">
        <v>67.596023183392802</v>
      </c>
      <c r="J6201">
        <v>4.3985026417732183</v>
      </c>
      <c r="K6201">
        <v>2.5413961509575138</v>
      </c>
      <c r="L6201">
        <v>2.0972607472065121</v>
      </c>
    </row>
    <row r="6202" spans="1:12" x14ac:dyDescent="0.25">
      <c r="A6202" t="s">
        <v>6211</v>
      </c>
      <c r="B6202">
        <v>-0.79999999999999982</v>
      </c>
      <c r="C6202">
        <v>1.6000000000000005</v>
      </c>
      <c r="D6202">
        <v>-2.4</v>
      </c>
      <c r="E6202">
        <v>1.6000000000000005</v>
      </c>
      <c r="F6202">
        <v>3.2694536068779077E-5</v>
      </c>
      <c r="G6202">
        <v>18.7348925331573</v>
      </c>
      <c r="H6202">
        <v>6.3108134233182618</v>
      </c>
      <c r="I6202">
        <v>68.063748929165243</v>
      </c>
      <c r="J6202">
        <v>4.5363530287504101</v>
      </c>
      <c r="K6202">
        <v>2.5121332415535331</v>
      </c>
      <c r="L6202">
        <v>2.1298715991229167</v>
      </c>
    </row>
    <row r="6203" spans="1:12" x14ac:dyDescent="0.25">
      <c r="A6203" t="s">
        <v>6212</v>
      </c>
      <c r="B6203">
        <v>-0.79999999999999982</v>
      </c>
      <c r="C6203">
        <v>1.6000000000000005</v>
      </c>
      <c r="D6203">
        <v>-2.4</v>
      </c>
      <c r="E6203">
        <v>2.4000000000000004</v>
      </c>
      <c r="F6203">
        <v>6.600912989737167E-6</v>
      </c>
      <c r="G6203">
        <v>19.196170512436598</v>
      </c>
      <c r="H6203">
        <v>6.126747947343758</v>
      </c>
      <c r="I6203">
        <v>68.452441195151437</v>
      </c>
      <c r="J6203">
        <v>4.615352670217276</v>
      </c>
      <c r="K6203">
        <v>2.475226847653313</v>
      </c>
      <c r="L6203">
        <v>2.1483371872723507</v>
      </c>
    </row>
    <row r="6204" spans="1:12" x14ac:dyDescent="0.25">
      <c r="A6204" t="s">
        <v>6213</v>
      </c>
      <c r="B6204">
        <v>-0.79999999999999982</v>
      </c>
      <c r="C6204">
        <v>1.6000000000000005</v>
      </c>
      <c r="D6204">
        <v>-2.4</v>
      </c>
      <c r="E6204">
        <v>3.2</v>
      </c>
      <c r="F6204">
        <v>7.0272332442500087E-7</v>
      </c>
      <c r="G6204">
        <v>19.555224915375412</v>
      </c>
      <c r="H6204">
        <v>5.9417454340789995</v>
      </c>
      <c r="I6204">
        <v>68.760715895284932</v>
      </c>
      <c r="J6204">
        <v>4.648076205554811</v>
      </c>
      <c r="K6204">
        <v>2.4375695752283666</v>
      </c>
      <c r="L6204">
        <v>2.1559397499825477</v>
      </c>
    </row>
    <row r="6205" spans="1:12" x14ac:dyDescent="0.25">
      <c r="A6205" t="s">
        <v>6214</v>
      </c>
      <c r="B6205">
        <v>-0.79999999999999982</v>
      </c>
      <c r="C6205">
        <v>1.6000000000000005</v>
      </c>
      <c r="D6205">
        <v>-2.4</v>
      </c>
      <c r="E6205">
        <v>4</v>
      </c>
      <c r="F6205">
        <v>3.9447207154611398E-8</v>
      </c>
      <c r="G6205">
        <v>19.826589348808799</v>
      </c>
      <c r="H6205">
        <v>5.7746405600005701</v>
      </c>
      <c r="I6205">
        <v>68.997109415280846</v>
      </c>
      <c r="J6205">
        <v>4.6501740574232899</v>
      </c>
      <c r="K6205">
        <v>2.4030481809569633</v>
      </c>
      <c r="L6205">
        <v>2.1564262235057545</v>
      </c>
    </row>
    <row r="6206" spans="1:12" x14ac:dyDescent="0.25">
      <c r="A6206" t="s">
        <v>6215</v>
      </c>
      <c r="B6206">
        <v>-0.79999999999999982</v>
      </c>
      <c r="C6206">
        <v>1.6000000000000005</v>
      </c>
      <c r="D6206">
        <v>-1.5999999999999996</v>
      </c>
      <c r="E6206">
        <v>-4</v>
      </c>
      <c r="F6206">
        <v>1.953832960886215E-7</v>
      </c>
      <c r="G6206">
        <v>15.709449034376087</v>
      </c>
      <c r="H6206">
        <v>5.6404653492504995</v>
      </c>
      <c r="I6206">
        <v>65.672994904209318</v>
      </c>
      <c r="J6206">
        <v>3.236039100575129</v>
      </c>
      <c r="K6206">
        <v>2.3749663890780641</v>
      </c>
      <c r="L6206">
        <v>1.798899413690251</v>
      </c>
    </row>
    <row r="6207" spans="1:12" x14ac:dyDescent="0.25">
      <c r="A6207" t="s">
        <v>6216</v>
      </c>
      <c r="B6207">
        <v>-0.79999999999999982</v>
      </c>
      <c r="C6207">
        <v>1.6000000000000005</v>
      </c>
      <c r="D6207">
        <v>-1.5999999999999996</v>
      </c>
      <c r="E6207">
        <v>-3.2</v>
      </c>
      <c r="F6207">
        <v>3.4806114112557558E-6</v>
      </c>
      <c r="G6207">
        <v>15.962133446714951</v>
      </c>
      <c r="H6207">
        <v>5.8385583442246087</v>
      </c>
      <c r="I6207">
        <v>65.864474258609064</v>
      </c>
      <c r="J6207">
        <v>3.3907218256417333</v>
      </c>
      <c r="K6207">
        <v>2.4163108956060699</v>
      </c>
      <c r="L6207">
        <v>1.8413912744557397</v>
      </c>
    </row>
    <row r="6208" spans="1:12" x14ac:dyDescent="0.25">
      <c r="A6208" t="s">
        <v>6217</v>
      </c>
      <c r="B6208">
        <v>-0.79999999999999982</v>
      </c>
      <c r="C6208">
        <v>1.6000000000000005</v>
      </c>
      <c r="D6208">
        <v>-1.5999999999999996</v>
      </c>
      <c r="E6208">
        <v>-2.4</v>
      </c>
      <c r="F6208">
        <v>3.2694536068779131E-5</v>
      </c>
      <c r="G6208">
        <v>16.356093469487565</v>
      </c>
      <c r="H6208">
        <v>6.0959813813072028</v>
      </c>
      <c r="I6208">
        <v>66.165419439293487</v>
      </c>
      <c r="J6208">
        <v>3.6171014329691062</v>
      </c>
      <c r="K6208">
        <v>2.4690041274382679</v>
      </c>
      <c r="L6208">
        <v>1.901867879998268</v>
      </c>
    </row>
    <row r="6209" spans="1:12" x14ac:dyDescent="0.25">
      <c r="A6209" t="s">
        <v>6218</v>
      </c>
      <c r="B6209">
        <v>-0.79999999999999982</v>
      </c>
      <c r="C6209">
        <v>1.6000000000000005</v>
      </c>
      <c r="D6209">
        <v>-1.5999999999999996</v>
      </c>
      <c r="E6209">
        <v>-1.5999999999999996</v>
      </c>
      <c r="F6209">
        <v>1.6193709724921871E-4</v>
      </c>
      <c r="G6209">
        <v>16.909577790791054</v>
      </c>
      <c r="H6209">
        <v>6.3468601129497957</v>
      </c>
      <c r="I6209">
        <v>66.593740120568768</v>
      </c>
      <c r="J6209">
        <v>3.9016017629905941</v>
      </c>
      <c r="K6209">
        <v>2.5192975435525269</v>
      </c>
      <c r="L6209">
        <v>1.9752472662911331</v>
      </c>
    </row>
    <row r="6210" spans="1:12" x14ac:dyDescent="0.25">
      <c r="A6210" t="s">
        <v>6219</v>
      </c>
      <c r="B6210">
        <v>-0.79999999999999982</v>
      </c>
      <c r="C6210">
        <v>1.6000000000000005</v>
      </c>
      <c r="D6210">
        <v>-1.5999999999999996</v>
      </c>
      <c r="E6210">
        <v>-0.79999999999999982</v>
      </c>
      <c r="F6210">
        <v>4.2293054580216059E-4</v>
      </c>
      <c r="G6210">
        <v>17.574378612927124</v>
      </c>
      <c r="H6210">
        <v>6.5059907962037675</v>
      </c>
      <c r="I6210">
        <v>67.118437631578388</v>
      </c>
      <c r="J6210">
        <v>4.2076193796676975</v>
      </c>
      <c r="K6210">
        <v>2.5506843780059829</v>
      </c>
      <c r="L6210">
        <v>2.0512482491565223</v>
      </c>
    </row>
    <row r="6211" spans="1:12" x14ac:dyDescent="0.25">
      <c r="A6211" t="s">
        <v>6220</v>
      </c>
      <c r="B6211">
        <v>-0.79999999999999982</v>
      </c>
      <c r="C6211">
        <v>1.6000000000000005</v>
      </c>
      <c r="D6211">
        <v>-1.5999999999999996</v>
      </c>
      <c r="E6211">
        <v>0</v>
      </c>
      <c r="F6211">
        <v>5.824293970099157E-4</v>
      </c>
      <c r="G6211">
        <v>18.268239277453173</v>
      </c>
      <c r="H6211">
        <v>6.5500910270444299</v>
      </c>
      <c r="I6211">
        <v>67.680602939017376</v>
      </c>
      <c r="J6211">
        <v>4.5048785615349338</v>
      </c>
      <c r="K6211">
        <v>2.5593145619568594</v>
      </c>
      <c r="L6211">
        <v>2.1224699200542121</v>
      </c>
    </row>
    <row r="6212" spans="1:12" x14ac:dyDescent="0.25">
      <c r="A6212" t="s">
        <v>6221</v>
      </c>
      <c r="B6212">
        <v>-0.79999999999999982</v>
      </c>
      <c r="C6212">
        <v>1.6000000000000005</v>
      </c>
      <c r="D6212">
        <v>-1.5999999999999996</v>
      </c>
      <c r="E6212">
        <v>0.80000000000000071</v>
      </c>
      <c r="F6212">
        <v>4.2293054580216027E-4</v>
      </c>
      <c r="G6212">
        <v>18.922741528883925</v>
      </c>
      <c r="H6212">
        <v>6.4846694644552159</v>
      </c>
      <c r="I6212">
        <v>68.226492470094698</v>
      </c>
      <c r="J6212">
        <v>4.7520336158588581</v>
      </c>
      <c r="K6212">
        <v>2.5465014165429429</v>
      </c>
      <c r="L6212">
        <v>2.1799159653204199</v>
      </c>
    </row>
    <row r="6213" spans="1:12" x14ac:dyDescent="0.25">
      <c r="A6213" t="s">
        <v>6222</v>
      </c>
      <c r="B6213">
        <v>-0.79999999999999982</v>
      </c>
      <c r="C6213">
        <v>1.6000000000000005</v>
      </c>
      <c r="D6213">
        <v>-1.5999999999999996</v>
      </c>
      <c r="E6213">
        <v>1.6000000000000005</v>
      </c>
      <c r="F6213">
        <v>1.6193709724921841E-4</v>
      </c>
      <c r="G6213">
        <v>19.490430358499609</v>
      </c>
      <c r="H6213">
        <v>6.336788491671812</v>
      </c>
      <c r="I6213">
        <v>68.713282335712663</v>
      </c>
      <c r="J6213">
        <v>4.9163740202502115</v>
      </c>
      <c r="K6213">
        <v>2.5172978551756269</v>
      </c>
      <c r="L6213">
        <v>2.2172897916714027</v>
      </c>
    </row>
    <row r="6214" spans="1:12" x14ac:dyDescent="0.25">
      <c r="A6214" t="s">
        <v>6223</v>
      </c>
      <c r="B6214">
        <v>-0.79999999999999982</v>
      </c>
      <c r="C6214">
        <v>1.6000000000000005</v>
      </c>
      <c r="D6214">
        <v>-1.5999999999999996</v>
      </c>
      <c r="E6214">
        <v>2.4000000000000004</v>
      </c>
      <c r="F6214">
        <v>3.2694536068779131E-5</v>
      </c>
      <c r="G6214">
        <v>19.951708337778911</v>
      </c>
      <c r="H6214">
        <v>6.1527230156973083</v>
      </c>
      <c r="I6214">
        <v>69.11837952370324</v>
      </c>
      <c r="J6214">
        <v>5.0002700360961336</v>
      </c>
      <c r="K6214">
        <v>2.4804683057231971</v>
      </c>
      <c r="L6214">
        <v>2.2361283585912801</v>
      </c>
    </row>
    <row r="6215" spans="1:12" x14ac:dyDescent="0.25">
      <c r="A6215" t="s">
        <v>6224</v>
      </c>
      <c r="B6215">
        <v>-0.79999999999999982</v>
      </c>
      <c r="C6215">
        <v>1.6000000000000005</v>
      </c>
      <c r="D6215">
        <v>-1.5999999999999996</v>
      </c>
      <c r="E6215">
        <v>3.2</v>
      </c>
      <c r="F6215">
        <v>3.4806114112557558E-6</v>
      </c>
      <c r="G6215">
        <v>20.310762740717717</v>
      </c>
      <c r="H6215">
        <v>5.9677205024325488</v>
      </c>
      <c r="I6215">
        <v>69.439719669830467</v>
      </c>
      <c r="J6215">
        <v>5.0249772253380875</v>
      </c>
      <c r="K6215">
        <v>2.4428918319140838</v>
      </c>
      <c r="L6215">
        <v>2.2416460972548919</v>
      </c>
    </row>
    <row r="6216" spans="1:12" x14ac:dyDescent="0.25">
      <c r="A6216" t="s">
        <v>6225</v>
      </c>
      <c r="B6216">
        <v>-0.79999999999999982</v>
      </c>
      <c r="C6216">
        <v>1.6000000000000005</v>
      </c>
      <c r="D6216">
        <v>-1.5999999999999996</v>
      </c>
      <c r="E6216">
        <v>4</v>
      </c>
      <c r="F6216">
        <v>1.953832960886215E-7</v>
      </c>
      <c r="G6216">
        <v>20.582127174151111</v>
      </c>
      <c r="H6216">
        <v>5.8006156283541204</v>
      </c>
      <c r="I6216">
        <v>69.68602281733196</v>
      </c>
      <c r="J6216">
        <v>5.0138271756073554</v>
      </c>
      <c r="K6216">
        <v>2.408446725247233</v>
      </c>
      <c r="L6216">
        <v>2.2391576933318822</v>
      </c>
    </row>
    <row r="6217" spans="1:12" x14ac:dyDescent="0.25">
      <c r="A6217" t="s">
        <v>6226</v>
      </c>
      <c r="B6217">
        <v>-0.79999999999999982</v>
      </c>
      <c r="C6217">
        <v>1.6000000000000005</v>
      </c>
      <c r="D6217">
        <v>-0.79999999999999982</v>
      </c>
      <c r="E6217">
        <v>-4</v>
      </c>
      <c r="F6217">
        <v>5.1028186536043801E-7</v>
      </c>
      <c r="G6217">
        <v>16.459723719020634</v>
      </c>
      <c r="H6217">
        <v>5.5666352362907618</v>
      </c>
      <c r="I6217">
        <v>66.238223588407308</v>
      </c>
      <c r="J6217">
        <v>3.2952491969394817</v>
      </c>
      <c r="K6217">
        <v>2.3593717884832737</v>
      </c>
      <c r="L6217">
        <v>1.8152821259901948</v>
      </c>
    </row>
    <row r="6218" spans="1:12" x14ac:dyDescent="0.25">
      <c r="A6218" t="s">
        <v>6227</v>
      </c>
      <c r="B6218">
        <v>-0.79999999999999982</v>
      </c>
      <c r="C6218">
        <v>1.6000000000000005</v>
      </c>
      <c r="D6218">
        <v>-0.79999999999999982</v>
      </c>
      <c r="E6218">
        <v>-3.2</v>
      </c>
      <c r="F6218">
        <v>9.0903005481329265E-6</v>
      </c>
      <c r="G6218">
        <v>16.712408131359496</v>
      </c>
      <c r="H6218">
        <v>5.7647282312648711</v>
      </c>
      <c r="I6218">
        <v>66.433746650524014</v>
      </c>
      <c r="J6218">
        <v>3.4699846716978793</v>
      </c>
      <c r="K6218">
        <v>2.400984846113126</v>
      </c>
      <c r="L6218">
        <v>1.8627894866833126</v>
      </c>
    </row>
    <row r="6219" spans="1:12" x14ac:dyDescent="0.25">
      <c r="A6219" t="s">
        <v>6228</v>
      </c>
      <c r="B6219">
        <v>-0.79999999999999982</v>
      </c>
      <c r="C6219">
        <v>1.6000000000000005</v>
      </c>
      <c r="D6219">
        <v>-0.79999999999999982</v>
      </c>
      <c r="E6219">
        <v>-2.4</v>
      </c>
      <c r="F6219">
        <v>8.5388204551035306E-5</v>
      </c>
      <c r="G6219">
        <v>17.106368154132106</v>
      </c>
      <c r="H6219">
        <v>6.0221512683474652</v>
      </c>
      <c r="I6219">
        <v>66.741933582220653</v>
      </c>
      <c r="J6219">
        <v>3.7319609773287254</v>
      </c>
      <c r="K6219">
        <v>2.4540071858793455</v>
      </c>
      <c r="L6219">
        <v>1.9318284026612522</v>
      </c>
    </row>
    <row r="6220" spans="1:12" x14ac:dyDescent="0.25">
      <c r="A6220" t="s">
        <v>6229</v>
      </c>
      <c r="B6220">
        <v>-0.79999999999999982</v>
      </c>
      <c r="C6220">
        <v>1.6000000000000005</v>
      </c>
      <c r="D6220">
        <v>-0.79999999999999982</v>
      </c>
      <c r="E6220">
        <v>-1.5999999999999996</v>
      </c>
      <c r="F6220">
        <v>4.2293054580216059E-4</v>
      </c>
      <c r="G6220">
        <v>17.659852475435599</v>
      </c>
      <c r="H6220">
        <v>6.2730299999900572</v>
      </c>
      <c r="I6220">
        <v>67.18233553074387</v>
      </c>
      <c r="J6220">
        <v>4.0707378038763702</v>
      </c>
      <c r="K6220">
        <v>2.5046017647502481</v>
      </c>
      <c r="L6220">
        <v>2.0176069497987883</v>
      </c>
    </row>
    <row r="6221" spans="1:12" x14ac:dyDescent="0.25">
      <c r="A6221" t="s">
        <v>6230</v>
      </c>
      <c r="B6221">
        <v>-0.79999999999999982</v>
      </c>
      <c r="C6221">
        <v>1.6000000000000005</v>
      </c>
      <c r="D6221">
        <v>-0.79999999999999982</v>
      </c>
      <c r="E6221">
        <v>-0.79999999999999982</v>
      </c>
      <c r="F6221">
        <v>1.1045662149744171E-3</v>
      </c>
      <c r="G6221">
        <v>18.324653297571665</v>
      </c>
      <c r="H6221">
        <v>6.4321606832440299</v>
      </c>
      <c r="I6221">
        <v>67.724465261610405</v>
      </c>
      <c r="J6221">
        <v>4.4402017364789215</v>
      </c>
      <c r="K6221">
        <v>2.5361704759822494</v>
      </c>
      <c r="L6221">
        <v>2.1071786199748046</v>
      </c>
    </row>
    <row r="6222" spans="1:12" x14ac:dyDescent="0.25">
      <c r="A6222" t="s">
        <v>6231</v>
      </c>
      <c r="B6222">
        <v>-0.79999999999999982</v>
      </c>
      <c r="C6222">
        <v>1.6000000000000005</v>
      </c>
      <c r="D6222">
        <v>-0.79999999999999982</v>
      </c>
      <c r="E6222">
        <v>0</v>
      </c>
      <c r="F6222">
        <v>1.5211288021887484E-3</v>
      </c>
      <c r="G6222">
        <v>19.018513962097714</v>
      </c>
      <c r="H6222">
        <v>6.4762609140846923</v>
      </c>
      <c r="I6222">
        <v>68.307893067983969</v>
      </c>
      <c r="J6222">
        <v>4.7897841087900686</v>
      </c>
      <c r="K6222">
        <v>2.5448498804614572</v>
      </c>
      <c r="L6222">
        <v>2.1885575406623579</v>
      </c>
    </row>
    <row r="6223" spans="1:12" x14ac:dyDescent="0.25">
      <c r="A6223" t="s">
        <v>6232</v>
      </c>
      <c r="B6223">
        <v>-0.79999999999999982</v>
      </c>
      <c r="C6223">
        <v>1.6000000000000005</v>
      </c>
      <c r="D6223">
        <v>-0.79999999999999982</v>
      </c>
      <c r="E6223">
        <v>0.80000000000000071</v>
      </c>
      <c r="F6223">
        <v>1.1045662149744163E-3</v>
      </c>
      <c r="G6223">
        <v>19.67301621352847</v>
      </c>
      <c r="H6223">
        <v>6.4108393514954782</v>
      </c>
      <c r="I6223">
        <v>68.875879418219228</v>
      </c>
      <c r="J6223">
        <v>5.0619857237104409</v>
      </c>
      <c r="K6223">
        <v>2.5319635367626208</v>
      </c>
      <c r="L6223">
        <v>2.2498857134775627</v>
      </c>
    </row>
    <row r="6224" spans="1:12" x14ac:dyDescent="0.25">
      <c r="A6224" t="s">
        <v>6233</v>
      </c>
      <c r="B6224">
        <v>-0.79999999999999982</v>
      </c>
      <c r="C6224">
        <v>1.6000000000000005</v>
      </c>
      <c r="D6224">
        <v>-0.79999999999999982</v>
      </c>
      <c r="E6224">
        <v>1.6000000000000005</v>
      </c>
      <c r="F6224">
        <v>4.2293054580216027E-4</v>
      </c>
      <c r="G6224">
        <v>20.24070504314415</v>
      </c>
      <c r="H6224">
        <v>6.2629583787120744</v>
      </c>
      <c r="I6224">
        <v>69.382573543229952</v>
      </c>
      <c r="J6224">
        <v>5.2234883617045078</v>
      </c>
      <c r="K6224">
        <v>2.5025903337766002</v>
      </c>
      <c r="L6224">
        <v>2.2854952114814218</v>
      </c>
    </row>
    <row r="6225" spans="1:12" x14ac:dyDescent="0.25">
      <c r="A6225" t="s">
        <v>6234</v>
      </c>
      <c r="B6225">
        <v>-0.79999999999999982</v>
      </c>
      <c r="C6225">
        <v>1.6000000000000005</v>
      </c>
      <c r="D6225">
        <v>-0.79999999999999982</v>
      </c>
      <c r="E6225">
        <v>2.4000000000000004</v>
      </c>
      <c r="F6225">
        <v>8.5388204551035144E-5</v>
      </c>
      <c r="G6225">
        <v>20.701983022423452</v>
      </c>
      <c r="H6225">
        <v>6.0788929027375707</v>
      </c>
      <c r="I6225">
        <v>69.803782863426065</v>
      </c>
      <c r="J6225">
        <v>5.2876699750159197</v>
      </c>
      <c r="K6225">
        <v>2.4655410973531895</v>
      </c>
      <c r="L6225">
        <v>2.2994934170412229</v>
      </c>
    </row>
    <row r="6226" spans="1:12" x14ac:dyDescent="0.25">
      <c r="A6226" t="s">
        <v>6235</v>
      </c>
      <c r="B6226">
        <v>-0.79999999999999982</v>
      </c>
      <c r="C6226">
        <v>1.6000000000000005</v>
      </c>
      <c r="D6226">
        <v>-0.79999999999999982</v>
      </c>
      <c r="E6226">
        <v>3.2</v>
      </c>
      <c r="F6226">
        <v>9.0903005481329265E-6</v>
      </c>
      <c r="G6226">
        <v>21.061037425362262</v>
      </c>
      <c r="H6226">
        <v>5.8938903894728112</v>
      </c>
      <c r="I6226">
        <v>70.137340253808503</v>
      </c>
      <c r="J6226">
        <v>5.2871256381150786</v>
      </c>
      <c r="K6226">
        <v>2.4277335911242015</v>
      </c>
      <c r="L6226">
        <v>2.2993750538168145</v>
      </c>
    </row>
    <row r="6227" spans="1:12" x14ac:dyDescent="0.25">
      <c r="A6227" t="s">
        <v>6236</v>
      </c>
      <c r="B6227">
        <v>-0.79999999999999982</v>
      </c>
      <c r="C6227">
        <v>1.6000000000000005</v>
      </c>
      <c r="D6227">
        <v>-0.79999999999999982</v>
      </c>
      <c r="E6227">
        <v>4</v>
      </c>
      <c r="F6227">
        <v>5.1028186536043801E-7</v>
      </c>
      <c r="G6227">
        <v>21.332401858795652</v>
      </c>
      <c r="H6227">
        <v>5.7267855153943827</v>
      </c>
      <c r="I6227">
        <v>70.39257110882393</v>
      </c>
      <c r="J6227">
        <v>5.2519109284530359</v>
      </c>
      <c r="K6227">
        <v>2.3930703114188647</v>
      </c>
      <c r="L6227">
        <v>2.29170480831477</v>
      </c>
    </row>
    <row r="6228" spans="1:12" x14ac:dyDescent="0.25">
      <c r="A6228" t="s">
        <v>6237</v>
      </c>
      <c r="B6228">
        <v>-0.79999999999999982</v>
      </c>
      <c r="C6228">
        <v>1.6000000000000005</v>
      </c>
      <c r="D6228">
        <v>0</v>
      </c>
      <c r="E6228">
        <v>-4</v>
      </c>
      <c r="F6228">
        <v>7.0272332442500087E-7</v>
      </c>
      <c r="G6228">
        <v>17.172685599110043</v>
      </c>
      <c r="H6228">
        <v>5.4047575417042522</v>
      </c>
      <c r="I6228">
        <v>66.783835672855673</v>
      </c>
      <c r="J6228">
        <v>3.3234214374401216</v>
      </c>
      <c r="K6228">
        <v>2.3248134423441922</v>
      </c>
      <c r="L6228">
        <v>1.8230253529339964</v>
      </c>
    </row>
    <row r="6229" spans="1:12" x14ac:dyDescent="0.25">
      <c r="A6229" t="s">
        <v>6238</v>
      </c>
      <c r="B6229">
        <v>-0.79999999999999982</v>
      </c>
      <c r="C6229">
        <v>1.6000000000000005</v>
      </c>
      <c r="D6229">
        <v>0</v>
      </c>
      <c r="E6229">
        <v>-3.2</v>
      </c>
      <c r="F6229">
        <v>1.2518505270992224E-5</v>
      </c>
      <c r="G6229">
        <v>17.425370011448909</v>
      </c>
      <c r="H6229">
        <v>5.6028505366783614</v>
      </c>
      <c r="I6229">
        <v>66.984642003058596</v>
      </c>
      <c r="J6229">
        <v>3.5254786917665419</v>
      </c>
      <c r="K6229">
        <v>2.3670341224152982</v>
      </c>
      <c r="L6229">
        <v>1.8776258125000684</v>
      </c>
    </row>
    <row r="6230" spans="1:12" x14ac:dyDescent="0.25">
      <c r="A6230" t="s">
        <v>6239</v>
      </c>
      <c r="B6230">
        <v>-0.79999999999999982</v>
      </c>
      <c r="C6230">
        <v>1.6000000000000005</v>
      </c>
      <c r="D6230">
        <v>0</v>
      </c>
      <c r="E6230">
        <v>-2.4</v>
      </c>
      <c r="F6230">
        <v>1.1759046723402869E-4</v>
      </c>
      <c r="G6230">
        <v>17.819330034221519</v>
      </c>
      <c r="H6230">
        <v>5.8602735737609555</v>
      </c>
      <c r="I6230">
        <v>67.302069052283471</v>
      </c>
      <c r="J6230">
        <v>3.8299800476548276</v>
      </c>
      <c r="K6230">
        <v>2.4208001928620537</v>
      </c>
      <c r="L6230">
        <v>1.9570334814853902</v>
      </c>
    </row>
    <row r="6231" spans="1:12" x14ac:dyDescent="0.25">
      <c r="A6231" t="s">
        <v>6240</v>
      </c>
      <c r="B6231">
        <v>-0.79999999999999982</v>
      </c>
      <c r="C6231">
        <v>1.6000000000000005</v>
      </c>
      <c r="D6231">
        <v>0</v>
      </c>
      <c r="E6231">
        <v>-1.5999999999999996</v>
      </c>
      <c r="F6231">
        <v>5.824293970099157E-4</v>
      </c>
      <c r="G6231">
        <v>18.372814355525009</v>
      </c>
      <c r="H6231">
        <v>6.1111523054035475</v>
      </c>
      <c r="I6231">
        <v>67.757246601561093</v>
      </c>
      <c r="J6231">
        <v>4.2231179456189487</v>
      </c>
      <c r="K6231">
        <v>2.4720744943070683</v>
      </c>
      <c r="L6231">
        <v>2.0550226143813961</v>
      </c>
    </row>
    <row r="6232" spans="1:12" x14ac:dyDescent="0.25">
      <c r="A6232" t="s">
        <v>6241</v>
      </c>
      <c r="B6232">
        <v>-0.79999999999999982</v>
      </c>
      <c r="C6232">
        <v>1.6000000000000005</v>
      </c>
      <c r="D6232">
        <v>0</v>
      </c>
      <c r="E6232">
        <v>-0.79999999999999982</v>
      </c>
      <c r="F6232">
        <v>1.5211288021887484E-3</v>
      </c>
      <c r="G6232">
        <v>19.037615177661074</v>
      </c>
      <c r="H6232">
        <v>6.2702829886575211</v>
      </c>
      <c r="I6232">
        <v>68.319396991255374</v>
      </c>
      <c r="J6232">
        <v>4.6414586413337835</v>
      </c>
      <c r="K6232">
        <v>2.5040533118640909</v>
      </c>
      <c r="L6232">
        <v>2.1544044748685849</v>
      </c>
    </row>
    <row r="6233" spans="1:12" x14ac:dyDescent="0.25">
      <c r="A6233" t="s">
        <v>6242</v>
      </c>
      <c r="B6233">
        <v>-0.79999999999999982</v>
      </c>
      <c r="C6233">
        <v>1.6000000000000005</v>
      </c>
      <c r="D6233">
        <v>0</v>
      </c>
      <c r="E6233">
        <v>0</v>
      </c>
      <c r="F6233">
        <v>2.0947887066252238E-3</v>
      </c>
      <c r="G6233">
        <v>19.731475842187127</v>
      </c>
      <c r="H6233">
        <v>6.3143832194981817</v>
      </c>
      <c r="I6233">
        <v>68.925447807537708</v>
      </c>
      <c r="J6233">
        <v>5.0146630298034429</v>
      </c>
      <c r="K6233">
        <v>2.5128436520201931</v>
      </c>
      <c r="L6233">
        <v>2.2393443303349851</v>
      </c>
    </row>
    <row r="6234" spans="1:12" x14ac:dyDescent="0.25">
      <c r="A6234" t="s">
        <v>6243</v>
      </c>
      <c r="B6234">
        <v>-0.79999999999999982</v>
      </c>
      <c r="C6234">
        <v>1.6000000000000005</v>
      </c>
      <c r="D6234">
        <v>0</v>
      </c>
      <c r="E6234">
        <v>0.80000000000000071</v>
      </c>
      <c r="F6234">
        <v>1.5211288021887469E-3</v>
      </c>
      <c r="G6234">
        <v>20.385978093617879</v>
      </c>
      <c r="H6234">
        <v>6.2489616569089685</v>
      </c>
      <c r="I6234">
        <v>69.51520544832978</v>
      </c>
      <c r="J6234">
        <v>5.2794064746399938</v>
      </c>
      <c r="K6234">
        <v>2.4997923227558263</v>
      </c>
      <c r="L6234">
        <v>2.2976959056063082</v>
      </c>
    </row>
    <row r="6235" spans="1:12" x14ac:dyDescent="0.25">
      <c r="A6235" t="s">
        <v>6244</v>
      </c>
      <c r="B6235">
        <v>-0.79999999999999982</v>
      </c>
      <c r="C6235">
        <v>1.6000000000000005</v>
      </c>
      <c r="D6235">
        <v>0</v>
      </c>
      <c r="E6235">
        <v>1.6000000000000005</v>
      </c>
      <c r="F6235">
        <v>5.8242939700991472E-4</v>
      </c>
      <c r="G6235">
        <v>20.953666923233563</v>
      </c>
      <c r="H6235">
        <v>6.1010806841255647</v>
      </c>
      <c r="I6235">
        <v>70.040231062204086</v>
      </c>
      <c r="J6235">
        <v>5.4125183575025808</v>
      </c>
      <c r="K6235">
        <v>2.4700365754631175</v>
      </c>
      <c r="L6235">
        <v>2.3264819701649486</v>
      </c>
    </row>
    <row r="6236" spans="1:12" x14ac:dyDescent="0.25">
      <c r="A6236" t="s">
        <v>6245</v>
      </c>
      <c r="B6236">
        <v>-0.79999999999999982</v>
      </c>
      <c r="C6236">
        <v>1.6000000000000005</v>
      </c>
      <c r="D6236">
        <v>0</v>
      </c>
      <c r="E6236">
        <v>2.4000000000000004</v>
      </c>
      <c r="F6236">
        <v>1.1759046723402846E-4</v>
      </c>
      <c r="G6236">
        <v>21.414944902512865</v>
      </c>
      <c r="H6236">
        <v>5.917015208151061</v>
      </c>
      <c r="I6236">
        <v>70.475505344418991</v>
      </c>
      <c r="J6236">
        <v>5.4421834825590523</v>
      </c>
      <c r="K6236">
        <v>2.4324915638396489</v>
      </c>
      <c r="L6236">
        <v>2.332848791190516</v>
      </c>
    </row>
    <row r="6237" spans="1:12" x14ac:dyDescent="0.25">
      <c r="A6237" t="s">
        <v>6246</v>
      </c>
      <c r="B6237">
        <v>-0.79999999999999982</v>
      </c>
      <c r="C6237">
        <v>1.6000000000000005</v>
      </c>
      <c r="D6237">
        <v>0</v>
      </c>
      <c r="E6237">
        <v>3.2</v>
      </c>
      <c r="F6237">
        <v>1.2518505270992224E-5</v>
      </c>
      <c r="G6237">
        <v>21.773999305451675</v>
      </c>
      <c r="H6237">
        <v>5.7320126948863015</v>
      </c>
      <c r="I6237">
        <v>70.819323051433514</v>
      </c>
      <c r="J6237">
        <v>5.4103491078988757</v>
      </c>
      <c r="K6237">
        <v>2.3941622114815657</v>
      </c>
      <c r="L6237">
        <v>2.3260157153164025</v>
      </c>
    </row>
    <row r="6238" spans="1:12" x14ac:dyDescent="0.25">
      <c r="A6238" t="s">
        <v>6247</v>
      </c>
      <c r="B6238">
        <v>-0.79999999999999982</v>
      </c>
      <c r="C6238">
        <v>1.6000000000000005</v>
      </c>
      <c r="D6238">
        <v>0</v>
      </c>
      <c r="E6238">
        <v>4</v>
      </c>
      <c r="F6238">
        <v>7.0272332442500087E-7</v>
      </c>
      <c r="G6238">
        <v>22.045363738885069</v>
      </c>
      <c r="H6238">
        <v>5.5649078208078731</v>
      </c>
      <c r="I6238">
        <v>71.081861336168174</v>
      </c>
      <c r="J6238">
        <v>5.3502551161068697</v>
      </c>
      <c r="K6238">
        <v>2.3590056847765064</v>
      </c>
      <c r="L6238">
        <v>2.3130618487422403</v>
      </c>
    </row>
    <row r="6239" spans="1:12" x14ac:dyDescent="0.25">
      <c r="A6239" t="s">
        <v>6248</v>
      </c>
      <c r="B6239">
        <v>-0.79999999999999982</v>
      </c>
      <c r="C6239">
        <v>1.6000000000000005</v>
      </c>
      <c r="D6239">
        <v>0.80000000000000071</v>
      </c>
      <c r="E6239">
        <v>-4</v>
      </c>
      <c r="F6239">
        <v>5.1028186536043717E-7</v>
      </c>
      <c r="G6239">
        <v>17.824035058178051</v>
      </c>
      <c r="H6239">
        <v>5.1819150435590435</v>
      </c>
      <c r="I6239">
        <v>67.291938734291108</v>
      </c>
      <c r="J6239">
        <v>3.3409105948955165</v>
      </c>
      <c r="K6239">
        <v>2.2763820073878294</v>
      </c>
      <c r="L6239">
        <v>1.8278157989511734</v>
      </c>
    </row>
    <row r="6240" spans="1:12" x14ac:dyDescent="0.25">
      <c r="A6240" t="s">
        <v>6249</v>
      </c>
      <c r="B6240">
        <v>-0.79999999999999982</v>
      </c>
      <c r="C6240">
        <v>1.6000000000000005</v>
      </c>
      <c r="D6240">
        <v>0.80000000000000071</v>
      </c>
      <c r="E6240">
        <v>-3.2</v>
      </c>
      <c r="F6240">
        <v>9.0903005481329095E-6</v>
      </c>
      <c r="G6240">
        <v>18.076719470516913</v>
      </c>
      <c r="H6240">
        <v>5.3800080385331519</v>
      </c>
      <c r="I6240">
        <v>67.499183308779081</v>
      </c>
      <c r="J6240">
        <v>3.5703781255789271</v>
      </c>
      <c r="K6240">
        <v>2.3194844337768581</v>
      </c>
      <c r="L6240">
        <v>1.8895444227588107</v>
      </c>
    </row>
    <row r="6241" spans="1:12" x14ac:dyDescent="0.25">
      <c r="A6241" t="s">
        <v>6250</v>
      </c>
      <c r="B6241">
        <v>-0.79999999999999982</v>
      </c>
      <c r="C6241">
        <v>1.6000000000000005</v>
      </c>
      <c r="D6241">
        <v>0.80000000000000071</v>
      </c>
      <c r="E6241">
        <v>-2.4</v>
      </c>
      <c r="F6241">
        <v>8.5388204551035144E-5</v>
      </c>
      <c r="G6241">
        <v>18.470679493289527</v>
      </c>
      <c r="H6241">
        <v>5.6374310756157469</v>
      </c>
      <c r="I6241">
        <v>67.827376020214089</v>
      </c>
      <c r="J6241">
        <v>3.912684537255005</v>
      </c>
      <c r="K6241">
        <v>2.3743274996545329</v>
      </c>
      <c r="L6241">
        <v>1.978050691275379</v>
      </c>
    </row>
    <row r="6242" spans="1:12" x14ac:dyDescent="0.25">
      <c r="A6242" t="s">
        <v>6251</v>
      </c>
      <c r="B6242">
        <v>-0.79999999999999982</v>
      </c>
      <c r="C6242">
        <v>1.6000000000000005</v>
      </c>
      <c r="D6242">
        <v>0.80000000000000071</v>
      </c>
      <c r="E6242">
        <v>-1.5999999999999996</v>
      </c>
      <c r="F6242">
        <v>4.2293054580216027E-4</v>
      </c>
      <c r="G6242">
        <v>19.02416381459302</v>
      </c>
      <c r="H6242">
        <v>5.8883098072583389</v>
      </c>
      <c r="I6242">
        <v>68.298776278523363</v>
      </c>
      <c r="J6242">
        <v>4.3451161033389498</v>
      </c>
      <c r="K6242">
        <v>2.4265839790244925</v>
      </c>
      <c r="L6242">
        <v>2.0844942080367961</v>
      </c>
    </row>
    <row r="6243" spans="1:12" x14ac:dyDescent="0.25">
      <c r="A6243" t="s">
        <v>6252</v>
      </c>
      <c r="B6243">
        <v>-0.79999999999999982</v>
      </c>
      <c r="C6243">
        <v>1.6000000000000005</v>
      </c>
      <c r="D6243">
        <v>0.80000000000000071</v>
      </c>
      <c r="E6243">
        <v>-0.79999999999999982</v>
      </c>
      <c r="F6243">
        <v>1.1045662149744163E-3</v>
      </c>
      <c r="G6243">
        <v>19.688964636729086</v>
      </c>
      <c r="H6243">
        <v>6.0474404905123116</v>
      </c>
      <c r="I6243">
        <v>68.881373848355068</v>
      </c>
      <c r="J6243">
        <v>4.785221028701037</v>
      </c>
      <c r="K6243">
        <v>2.4591544259180456</v>
      </c>
      <c r="L6243">
        <v>2.1875148065101269</v>
      </c>
    </row>
    <row r="6244" spans="1:12" x14ac:dyDescent="0.25">
      <c r="A6244" t="s">
        <v>6253</v>
      </c>
      <c r="B6244">
        <v>-0.79999999999999982</v>
      </c>
      <c r="C6244">
        <v>1.6000000000000005</v>
      </c>
      <c r="D6244">
        <v>0.80000000000000071</v>
      </c>
      <c r="E6244">
        <v>0</v>
      </c>
      <c r="F6244">
        <v>1.5211288021887469E-3</v>
      </c>
      <c r="G6244">
        <v>20.382825301255135</v>
      </c>
      <c r="H6244">
        <v>6.091540721352974</v>
      </c>
      <c r="I6244">
        <v>69.508802254851005</v>
      </c>
      <c r="J6244">
        <v>5.1507062898436633</v>
      </c>
      <c r="K6244">
        <v>2.468104682008641</v>
      </c>
      <c r="L6244">
        <v>2.2695167524924029</v>
      </c>
    </row>
    <row r="6245" spans="1:12" x14ac:dyDescent="0.25">
      <c r="A6245" t="s">
        <v>6254</v>
      </c>
      <c r="B6245">
        <v>-0.79999999999999982</v>
      </c>
      <c r="C6245">
        <v>1.6000000000000005</v>
      </c>
      <c r="D6245">
        <v>0.80000000000000071</v>
      </c>
      <c r="E6245">
        <v>0.80000000000000071</v>
      </c>
      <c r="F6245">
        <v>1.1045662149744152E-3</v>
      </c>
      <c r="G6245">
        <v>21.037327552685888</v>
      </c>
      <c r="H6245">
        <v>6.0261191587637599</v>
      </c>
      <c r="I6245">
        <v>70.11772558617335</v>
      </c>
      <c r="J6245">
        <v>5.3839751691076332</v>
      </c>
      <c r="K6245">
        <v>2.4548155040173101</v>
      </c>
      <c r="L6245">
        <v>2.3203394512673428</v>
      </c>
    </row>
    <row r="6246" spans="1:12" x14ac:dyDescent="0.25">
      <c r="A6246" t="s">
        <v>6255</v>
      </c>
      <c r="B6246">
        <v>-0.79999999999999982</v>
      </c>
      <c r="C6246">
        <v>1.6000000000000005</v>
      </c>
      <c r="D6246">
        <v>0.80000000000000071</v>
      </c>
      <c r="E6246">
        <v>1.6000000000000005</v>
      </c>
      <c r="F6246">
        <v>4.2293054580215945E-4</v>
      </c>
      <c r="G6246">
        <v>21.605016382301571</v>
      </c>
      <c r="H6246">
        <v>5.8782381859803561</v>
      </c>
      <c r="I6246">
        <v>70.658027640474387</v>
      </c>
      <c r="J6246">
        <v>5.4776684452289404</v>
      </c>
      <c r="K6246">
        <v>2.4245078234520827</v>
      </c>
      <c r="L6246">
        <v>2.340441933744339</v>
      </c>
    </row>
    <row r="6247" spans="1:12" x14ac:dyDescent="0.25">
      <c r="A6247" t="s">
        <v>6256</v>
      </c>
      <c r="B6247">
        <v>-0.79999999999999982</v>
      </c>
      <c r="C6247">
        <v>1.6000000000000005</v>
      </c>
      <c r="D6247">
        <v>0.80000000000000071</v>
      </c>
      <c r="E6247">
        <v>2.4000000000000004</v>
      </c>
      <c r="F6247">
        <v>8.5388204551035144E-5</v>
      </c>
      <c r="G6247">
        <v>22.066294361580873</v>
      </c>
      <c r="H6247">
        <v>5.6941727100058523</v>
      </c>
      <c r="I6247">
        <v>71.104621187861255</v>
      </c>
      <c r="J6247">
        <v>5.4726757805234048</v>
      </c>
      <c r="K6247">
        <v>2.3862465735975089</v>
      </c>
      <c r="L6247">
        <v>2.3393750833338816</v>
      </c>
    </row>
    <row r="6248" spans="1:12" x14ac:dyDescent="0.25">
      <c r="A6248" t="s">
        <v>6257</v>
      </c>
      <c r="B6248">
        <v>-0.79999999999999982</v>
      </c>
      <c r="C6248">
        <v>1.6000000000000005</v>
      </c>
      <c r="D6248">
        <v>0.80000000000000071</v>
      </c>
      <c r="E6248">
        <v>3.2</v>
      </c>
      <c r="F6248">
        <v>9.0903005481329095E-6</v>
      </c>
      <c r="G6248">
        <v>22.425348764519683</v>
      </c>
      <c r="H6248">
        <v>5.5091701967410929</v>
      </c>
      <c r="I6248">
        <v>71.456567221756757</v>
      </c>
      <c r="J6248">
        <v>5.4152735982515958</v>
      </c>
      <c r="K6248">
        <v>2.3471621581691138</v>
      </c>
      <c r="L6248">
        <v>2.3270740422796168</v>
      </c>
    </row>
    <row r="6249" spans="1:12" x14ac:dyDescent="0.25">
      <c r="A6249" t="s">
        <v>6258</v>
      </c>
      <c r="B6249">
        <v>-0.79999999999999982</v>
      </c>
      <c r="C6249">
        <v>1.6000000000000005</v>
      </c>
      <c r="D6249">
        <v>0.80000000000000071</v>
      </c>
      <c r="E6249">
        <v>4</v>
      </c>
      <c r="F6249">
        <v>5.1028186536043717E-7</v>
      </c>
      <c r="G6249">
        <v>22.696713197953073</v>
      </c>
      <c r="H6249">
        <v>5.3420653226626644</v>
      </c>
      <c r="I6249">
        <v>71.724884321451313</v>
      </c>
      <c r="J6249">
        <v>5.3378596895133494</v>
      </c>
      <c r="K6249">
        <v>2.3112908347204306</v>
      </c>
      <c r="L6249">
        <v>2.3103808537800319</v>
      </c>
    </row>
    <row r="6250" spans="1:12" x14ac:dyDescent="0.25">
      <c r="A6250" t="s">
        <v>6259</v>
      </c>
      <c r="B6250">
        <v>-0.79999999999999982</v>
      </c>
      <c r="C6250">
        <v>1.6000000000000005</v>
      </c>
      <c r="D6250">
        <v>1.6000000000000005</v>
      </c>
      <c r="E6250">
        <v>-4</v>
      </c>
      <c r="F6250">
        <v>1.9538329608862115E-7</v>
      </c>
      <c r="G6250">
        <v>18.400699239317333</v>
      </c>
      <c r="H6250">
        <v>4.9284906699545434</v>
      </c>
      <c r="I6250">
        <v>67.752296339832071</v>
      </c>
      <c r="J6250">
        <v>3.3556328263049386</v>
      </c>
      <c r="K6250">
        <v>2.2200204210670096</v>
      </c>
      <c r="L6250">
        <v>1.8318386463618839</v>
      </c>
    </row>
    <row r="6251" spans="1:12" x14ac:dyDescent="0.25">
      <c r="A6251" t="s">
        <v>6260</v>
      </c>
      <c r="B6251">
        <v>-0.79999999999999982</v>
      </c>
      <c r="C6251">
        <v>1.6000000000000005</v>
      </c>
      <c r="D6251">
        <v>1.6000000000000005</v>
      </c>
      <c r="E6251">
        <v>-3.2</v>
      </c>
      <c r="F6251">
        <v>3.4806114112557495E-6</v>
      </c>
      <c r="G6251">
        <v>18.653383651656195</v>
      </c>
      <c r="H6251">
        <v>5.1265836649286518</v>
      </c>
      <c r="I6251">
        <v>67.966543972154128</v>
      </c>
      <c r="J6251">
        <v>3.6060286465060094</v>
      </c>
      <c r="K6251">
        <v>2.2641960305876019</v>
      </c>
      <c r="L6251">
        <v>1.8989546193908926</v>
      </c>
    </row>
    <row r="6252" spans="1:12" x14ac:dyDescent="0.25">
      <c r="A6252" t="s">
        <v>6261</v>
      </c>
      <c r="B6252">
        <v>-0.79999999999999982</v>
      </c>
      <c r="C6252">
        <v>1.6000000000000005</v>
      </c>
      <c r="D6252">
        <v>1.6000000000000005</v>
      </c>
      <c r="E6252">
        <v>-2.4</v>
      </c>
      <c r="F6252">
        <v>3.2694536068779077E-5</v>
      </c>
      <c r="G6252">
        <v>19.047343674428809</v>
      </c>
      <c r="H6252">
        <v>5.3840067020112468</v>
      </c>
      <c r="I6252">
        <v>68.305935782575432</v>
      </c>
      <c r="J6252">
        <v>3.9731041108720362</v>
      </c>
      <c r="K6252">
        <v>2.3203462461475972</v>
      </c>
      <c r="L6252">
        <v>1.9932646866063815</v>
      </c>
    </row>
    <row r="6253" spans="1:12" x14ac:dyDescent="0.25">
      <c r="A6253" t="s">
        <v>6262</v>
      </c>
      <c r="B6253">
        <v>-0.79999999999999982</v>
      </c>
      <c r="C6253">
        <v>1.6000000000000005</v>
      </c>
      <c r="D6253">
        <v>1.6000000000000005</v>
      </c>
      <c r="E6253">
        <v>-1.5999999999999996</v>
      </c>
      <c r="F6253">
        <v>1.6193709724921841E-4</v>
      </c>
      <c r="G6253">
        <v>19.600827995732299</v>
      </c>
      <c r="H6253">
        <v>5.6348854336538388</v>
      </c>
      <c r="I6253">
        <v>68.793272553509183</v>
      </c>
      <c r="J6253">
        <v>4.4229528258460684</v>
      </c>
      <c r="K6253">
        <v>2.3737913627052061</v>
      </c>
      <c r="L6253">
        <v>2.1030817449272075</v>
      </c>
    </row>
    <row r="6254" spans="1:12" x14ac:dyDescent="0.25">
      <c r="A6254" t="s">
        <v>6263</v>
      </c>
      <c r="B6254">
        <v>-0.79999999999999982</v>
      </c>
      <c r="C6254">
        <v>1.6000000000000005</v>
      </c>
      <c r="D6254">
        <v>1.6000000000000005</v>
      </c>
      <c r="E6254">
        <v>-0.79999999999999982</v>
      </c>
      <c r="F6254">
        <v>4.2293054580216027E-4</v>
      </c>
      <c r="G6254">
        <v>20.265628817868368</v>
      </c>
      <c r="H6254">
        <v>5.7940161169078115</v>
      </c>
      <c r="I6254">
        <v>69.394643875819639</v>
      </c>
      <c r="J6254">
        <v>4.858118016306948</v>
      </c>
      <c r="K6254">
        <v>2.4070762590553318</v>
      </c>
      <c r="L6254">
        <v>2.204113884604638</v>
      </c>
    </row>
    <row r="6255" spans="1:12" x14ac:dyDescent="0.25">
      <c r="A6255" t="s">
        <v>6264</v>
      </c>
      <c r="B6255">
        <v>-0.79999999999999982</v>
      </c>
      <c r="C6255">
        <v>1.6000000000000005</v>
      </c>
      <c r="D6255">
        <v>1.6000000000000005</v>
      </c>
      <c r="E6255">
        <v>0</v>
      </c>
      <c r="F6255">
        <v>5.8242939700991472E-4</v>
      </c>
      <c r="G6255">
        <v>20.959489482394417</v>
      </c>
      <c r="H6255">
        <v>5.838116347748473</v>
      </c>
      <c r="I6255">
        <v>70.040388389802743</v>
      </c>
      <c r="J6255">
        <v>5.194516300071343</v>
      </c>
      <c r="K6255">
        <v>2.4162194328637607</v>
      </c>
      <c r="L6255">
        <v>2.2791481522865826</v>
      </c>
    </row>
    <row r="6256" spans="1:12" x14ac:dyDescent="0.25">
      <c r="A6256" t="s">
        <v>6265</v>
      </c>
      <c r="B6256">
        <v>-0.79999999999999982</v>
      </c>
      <c r="C6256">
        <v>1.6000000000000005</v>
      </c>
      <c r="D6256">
        <v>1.6000000000000005</v>
      </c>
      <c r="E6256">
        <v>0.80000000000000071</v>
      </c>
      <c r="F6256">
        <v>4.2293054580215945E-4</v>
      </c>
      <c r="G6256">
        <v>21.61399173382517</v>
      </c>
      <c r="H6256">
        <v>5.7726947851592598</v>
      </c>
      <c r="I6256">
        <v>70.664833640487018</v>
      </c>
      <c r="J6256">
        <v>5.3877470468558508</v>
      </c>
      <c r="K6256">
        <v>2.4026432912855085</v>
      </c>
      <c r="L6256">
        <v>2.3211520947270667</v>
      </c>
    </row>
    <row r="6257" spans="1:12" x14ac:dyDescent="0.25">
      <c r="A6257" t="s">
        <v>6266</v>
      </c>
      <c r="B6257">
        <v>-0.79999999999999982</v>
      </c>
      <c r="C6257">
        <v>1.6000000000000005</v>
      </c>
      <c r="D6257">
        <v>1.6000000000000005</v>
      </c>
      <c r="E6257">
        <v>1.6000000000000005</v>
      </c>
      <c r="F6257">
        <v>1.6193709724921814E-4</v>
      </c>
      <c r="G6257">
        <v>22.181680563440853</v>
      </c>
      <c r="H6257">
        <v>5.6248138123758551</v>
      </c>
      <c r="I6257">
        <v>71.217121068012077</v>
      </c>
      <c r="J6257">
        <v>5.4456431938422414</v>
      </c>
      <c r="K6257">
        <v>2.3716689930038415</v>
      </c>
      <c r="L6257">
        <v>2.333590194066268</v>
      </c>
    </row>
    <row r="6258" spans="1:12" x14ac:dyDescent="0.25">
      <c r="A6258" t="s">
        <v>6267</v>
      </c>
      <c r="B6258">
        <v>-0.79999999999999982</v>
      </c>
      <c r="C6258">
        <v>1.6000000000000005</v>
      </c>
      <c r="D6258">
        <v>1.6000000000000005</v>
      </c>
      <c r="E6258">
        <v>2.4000000000000004</v>
      </c>
      <c r="F6258">
        <v>3.2694536068779016E-5</v>
      </c>
      <c r="G6258">
        <v>22.642958542720152</v>
      </c>
      <c r="H6258">
        <v>5.4407483364013514</v>
      </c>
      <c r="I6258">
        <v>71.672563841997189</v>
      </c>
      <c r="J6258">
        <v>5.4161970468342417</v>
      </c>
      <c r="K6258">
        <v>2.332541175714022</v>
      </c>
      <c r="L6258">
        <v>2.3272724479171409</v>
      </c>
    </row>
    <row r="6259" spans="1:12" x14ac:dyDescent="0.25">
      <c r="A6259" t="s">
        <v>6268</v>
      </c>
      <c r="B6259">
        <v>-0.79999999999999982</v>
      </c>
      <c r="C6259">
        <v>1.6000000000000005</v>
      </c>
      <c r="D6259">
        <v>1.6000000000000005</v>
      </c>
      <c r="E6259">
        <v>3.2</v>
      </c>
      <c r="F6259">
        <v>3.4806114112557495E-6</v>
      </c>
      <c r="G6259">
        <v>23.002012945658965</v>
      </c>
      <c r="H6259">
        <v>5.2557458231365928</v>
      </c>
      <c r="I6259">
        <v>72.030985918778924</v>
      </c>
      <c r="J6259">
        <v>5.3448596300617846</v>
      </c>
      <c r="K6259">
        <v>2.2925413460037296</v>
      </c>
      <c r="L6259">
        <v>2.311895246342659</v>
      </c>
    </row>
    <row r="6260" spans="1:12" x14ac:dyDescent="0.25">
      <c r="A6260" t="s">
        <v>6269</v>
      </c>
      <c r="B6260">
        <v>-0.79999999999999982</v>
      </c>
      <c r="C6260">
        <v>1.6000000000000005</v>
      </c>
      <c r="D6260">
        <v>1.6000000000000005</v>
      </c>
      <c r="E6260">
        <v>4</v>
      </c>
      <c r="F6260">
        <v>1.9538329608862115E-7</v>
      </c>
      <c r="G6260">
        <v>23.273377379092356</v>
      </c>
      <c r="H6260">
        <v>5.0886409490581634</v>
      </c>
      <c r="I6260">
        <v>72.304046850288358</v>
      </c>
      <c r="J6260">
        <v>5.2604646165476483</v>
      </c>
      <c r="K6260">
        <v>2.2558016200584134</v>
      </c>
      <c r="L6260">
        <v>2.2935702772201352</v>
      </c>
    </row>
    <row r="6261" spans="1:12" x14ac:dyDescent="0.25">
      <c r="A6261" t="s">
        <v>6270</v>
      </c>
      <c r="B6261">
        <v>-0.79999999999999982</v>
      </c>
      <c r="C6261">
        <v>1.6000000000000005</v>
      </c>
      <c r="D6261">
        <v>2.4000000000000004</v>
      </c>
      <c r="E6261">
        <v>-4</v>
      </c>
      <c r="F6261">
        <v>3.9447207154611398E-8</v>
      </c>
      <c r="G6261">
        <v>18.899690038842948</v>
      </c>
      <c r="H6261">
        <v>4.6690450116313675</v>
      </c>
      <c r="I6261">
        <v>68.161019258673889</v>
      </c>
      <c r="J6261">
        <v>3.3638889711178992</v>
      </c>
      <c r="K6261">
        <v>2.1607973092429025</v>
      </c>
      <c r="L6261">
        <v>1.8340907750484705</v>
      </c>
    </row>
    <row r="6262" spans="1:12" x14ac:dyDescent="0.25">
      <c r="A6262" t="s">
        <v>6271</v>
      </c>
      <c r="B6262">
        <v>-0.79999999999999982</v>
      </c>
      <c r="C6262">
        <v>1.6000000000000005</v>
      </c>
      <c r="D6262">
        <v>2.4000000000000004</v>
      </c>
      <c r="E6262">
        <v>-3.2</v>
      </c>
      <c r="F6262">
        <v>7.027233244249996E-7</v>
      </c>
      <c r="G6262">
        <v>19.15237445118181</v>
      </c>
      <c r="H6262">
        <v>4.8671380066054768</v>
      </c>
      <c r="I6262">
        <v>68.382102906856062</v>
      </c>
      <c r="J6262">
        <v>3.6260910400133897</v>
      </c>
      <c r="K6262">
        <v>2.2061591072734252</v>
      </c>
      <c r="L6262">
        <v>1.9042297760547149</v>
      </c>
    </row>
    <row r="6263" spans="1:12" x14ac:dyDescent="0.25">
      <c r="A6263" t="s">
        <v>6272</v>
      </c>
      <c r="B6263">
        <v>-0.79999999999999982</v>
      </c>
      <c r="C6263">
        <v>1.6000000000000005</v>
      </c>
      <c r="D6263">
        <v>2.4000000000000004</v>
      </c>
      <c r="E6263">
        <v>-2.4</v>
      </c>
      <c r="F6263">
        <v>6.600912989737167E-6</v>
      </c>
      <c r="G6263">
        <v>19.54633447395442</v>
      </c>
      <c r="H6263">
        <v>5.1245610436880709</v>
      </c>
      <c r="I6263">
        <v>68.732018172289571</v>
      </c>
      <c r="J6263">
        <v>4.0032528509406937</v>
      </c>
      <c r="K6263">
        <v>2.2637493332275267</v>
      </c>
      <c r="L6263">
        <v>2.000813047473625</v>
      </c>
    </row>
    <row r="6264" spans="1:12" x14ac:dyDescent="0.25">
      <c r="A6264" t="s">
        <v>6273</v>
      </c>
      <c r="B6264">
        <v>-0.79999999999999982</v>
      </c>
      <c r="C6264">
        <v>1.6000000000000005</v>
      </c>
      <c r="D6264">
        <v>2.4000000000000004</v>
      </c>
      <c r="E6264">
        <v>-1.5999999999999996</v>
      </c>
      <c r="F6264">
        <v>3.2694536068779131E-5</v>
      </c>
      <c r="G6264">
        <v>20.099818795257914</v>
      </c>
      <c r="H6264">
        <v>5.3754397753306629</v>
      </c>
      <c r="I6264">
        <v>69.233610034084293</v>
      </c>
      <c r="J6264">
        <v>4.4510775921546895</v>
      </c>
      <c r="K6264">
        <v>2.3184994663209788</v>
      </c>
      <c r="L6264">
        <v>2.1097577093483246</v>
      </c>
    </row>
    <row r="6265" spans="1:12" x14ac:dyDescent="0.25">
      <c r="A6265" t="s">
        <v>6274</v>
      </c>
      <c r="B6265">
        <v>-0.79999999999999982</v>
      </c>
      <c r="C6265">
        <v>1.6000000000000005</v>
      </c>
      <c r="D6265">
        <v>2.4000000000000004</v>
      </c>
      <c r="E6265">
        <v>-0.79999999999999982</v>
      </c>
      <c r="F6265">
        <v>8.5388204551035144E-5</v>
      </c>
      <c r="G6265">
        <v>20.764619617393979</v>
      </c>
      <c r="H6265">
        <v>5.5345704585846356</v>
      </c>
      <c r="I6265">
        <v>69.850833351936799</v>
      </c>
      <c r="J6265">
        <v>4.8636185832167032</v>
      </c>
      <c r="K6265">
        <v>2.3525667808979698</v>
      </c>
      <c r="L6265">
        <v>2.2053613271336521</v>
      </c>
    </row>
    <row r="6266" spans="1:12" x14ac:dyDescent="0.25">
      <c r="A6266" t="s">
        <v>6275</v>
      </c>
      <c r="B6266">
        <v>-0.79999999999999982</v>
      </c>
      <c r="C6266">
        <v>1.6000000000000005</v>
      </c>
      <c r="D6266">
        <v>2.4000000000000004</v>
      </c>
      <c r="E6266">
        <v>0</v>
      </c>
      <c r="F6266">
        <v>1.1759046723402846E-4</v>
      </c>
      <c r="G6266">
        <v>21.458480281920036</v>
      </c>
      <c r="H6266">
        <v>5.5786706894252971</v>
      </c>
      <c r="I6266">
        <v>70.511210396298125</v>
      </c>
      <c r="J6266">
        <v>5.1630826335591005</v>
      </c>
      <c r="K6266">
        <v>2.3619209744242706</v>
      </c>
      <c r="L6266">
        <v>2.2722417638884953</v>
      </c>
    </row>
    <row r="6267" spans="1:12" x14ac:dyDescent="0.25">
      <c r="A6267" t="s">
        <v>6276</v>
      </c>
      <c r="B6267">
        <v>-0.79999999999999982</v>
      </c>
      <c r="C6267">
        <v>1.6000000000000005</v>
      </c>
      <c r="D6267">
        <v>2.4000000000000004</v>
      </c>
      <c r="E6267">
        <v>0.80000000000000071</v>
      </c>
      <c r="F6267">
        <v>8.5388204551035144E-5</v>
      </c>
      <c r="G6267">
        <v>22.112982533350788</v>
      </c>
      <c r="H6267">
        <v>5.5132491268360839</v>
      </c>
      <c r="I6267">
        <v>71.147636196104997</v>
      </c>
      <c r="J6267">
        <v>5.3203415881472997</v>
      </c>
      <c r="K6267">
        <v>2.3480309041484277</v>
      </c>
      <c r="L6267">
        <v>2.306586566367562</v>
      </c>
    </row>
    <row r="6268" spans="1:12" x14ac:dyDescent="0.25">
      <c r="A6268" t="s">
        <v>6277</v>
      </c>
      <c r="B6268">
        <v>-0.79999999999999982</v>
      </c>
      <c r="C6268">
        <v>1.6000000000000005</v>
      </c>
      <c r="D6268">
        <v>2.4000000000000004</v>
      </c>
      <c r="E6268">
        <v>1.6000000000000005</v>
      </c>
      <c r="F6268">
        <v>3.2694536068779016E-5</v>
      </c>
      <c r="G6268">
        <v>22.680671362966471</v>
      </c>
      <c r="H6268">
        <v>5.3653681540526792</v>
      </c>
      <c r="I6268">
        <v>71.709181595954263</v>
      </c>
      <c r="J6268">
        <v>5.3539485659025443</v>
      </c>
      <c r="K6268">
        <v>2.316326435123659</v>
      </c>
      <c r="L6268">
        <v>2.31386010076291</v>
      </c>
    </row>
    <row r="6269" spans="1:12" x14ac:dyDescent="0.25">
      <c r="A6269" t="s">
        <v>6278</v>
      </c>
      <c r="B6269">
        <v>-0.79999999999999982</v>
      </c>
      <c r="C6269">
        <v>1.6000000000000005</v>
      </c>
      <c r="D6269">
        <v>2.4000000000000004</v>
      </c>
      <c r="E6269">
        <v>2.4000000000000004</v>
      </c>
      <c r="F6269">
        <v>6.600912989737167E-6</v>
      </c>
      <c r="G6269">
        <v>23.141949342245766</v>
      </c>
      <c r="H6269">
        <v>5.1813026780781755</v>
      </c>
      <c r="I6269">
        <v>72.171698988090881</v>
      </c>
      <c r="J6269">
        <v>5.3131346379112561</v>
      </c>
      <c r="K6269">
        <v>2.2762474993019048</v>
      </c>
      <c r="L6269">
        <v>2.3050237825044793</v>
      </c>
    </row>
    <row r="6270" spans="1:12" x14ac:dyDescent="0.25">
      <c r="A6270" t="s">
        <v>6279</v>
      </c>
      <c r="B6270">
        <v>-0.79999999999999982</v>
      </c>
      <c r="C6270">
        <v>1.6000000000000005</v>
      </c>
      <c r="D6270">
        <v>2.4000000000000004</v>
      </c>
      <c r="E6270">
        <v>3.2</v>
      </c>
      <c r="F6270">
        <v>7.027233244249996E-7</v>
      </c>
      <c r="G6270">
        <v>23.50100374518458</v>
      </c>
      <c r="H6270">
        <v>4.9963001648134169</v>
      </c>
      <c r="I6270">
        <v>72.535571434168403</v>
      </c>
      <c r="J6270">
        <v>5.2390936387722844</v>
      </c>
      <c r="K6270">
        <v>2.2352405160996471</v>
      </c>
      <c r="L6270">
        <v>2.2889066470199881</v>
      </c>
    </row>
    <row r="6271" spans="1:12" x14ac:dyDescent="0.25">
      <c r="A6271" t="s">
        <v>6280</v>
      </c>
      <c r="B6271">
        <v>-0.79999999999999982</v>
      </c>
      <c r="C6271">
        <v>1.6000000000000005</v>
      </c>
      <c r="D6271">
        <v>2.4000000000000004</v>
      </c>
      <c r="E6271">
        <v>4</v>
      </c>
      <c r="F6271">
        <v>3.9447207154611398E-8</v>
      </c>
      <c r="G6271">
        <v>23.77236817861797</v>
      </c>
      <c r="H6271">
        <v>4.8291952907349875</v>
      </c>
      <c r="I6271">
        <v>72.812831779090303</v>
      </c>
      <c r="J6271">
        <v>5.1561449540672779</v>
      </c>
      <c r="K6271">
        <v>2.1975430122605082</v>
      </c>
      <c r="L6271">
        <v>2.2707146351021912</v>
      </c>
    </row>
    <row r="6272" spans="1:12" x14ac:dyDescent="0.25">
      <c r="A6272" t="s">
        <v>6281</v>
      </c>
      <c r="B6272">
        <v>-0.79999999999999982</v>
      </c>
      <c r="C6272">
        <v>1.6000000000000005</v>
      </c>
      <c r="D6272">
        <v>3.2</v>
      </c>
      <c r="E6272">
        <v>-4</v>
      </c>
      <c r="F6272">
        <v>4.1994906756184835E-9</v>
      </c>
      <c r="G6272">
        <v>19.324704696341964</v>
      </c>
      <c r="H6272">
        <v>4.4196310847093336</v>
      </c>
      <c r="I6272">
        <v>68.518345611257629</v>
      </c>
      <c r="J6272">
        <v>3.3590435385301931</v>
      </c>
      <c r="K6272">
        <v>2.1022918647774227</v>
      </c>
      <c r="L6272">
        <v>1.8327693631578943</v>
      </c>
    </row>
    <row r="6273" spans="1:12" x14ac:dyDescent="0.25">
      <c r="A6273" t="s">
        <v>6282</v>
      </c>
      <c r="B6273">
        <v>-0.79999999999999982</v>
      </c>
      <c r="C6273">
        <v>1.6000000000000005</v>
      </c>
      <c r="D6273">
        <v>3.2</v>
      </c>
      <c r="E6273">
        <v>-3.2</v>
      </c>
      <c r="F6273">
        <v>7.4810874110701912E-8</v>
      </c>
      <c r="G6273">
        <v>19.57738910868083</v>
      </c>
      <c r="H6273">
        <v>4.617724079683442</v>
      </c>
      <c r="I6273">
        <v>68.745550149418889</v>
      </c>
      <c r="J6273">
        <v>3.6248636920355146</v>
      </c>
      <c r="K6273">
        <v>2.1488890338226967</v>
      </c>
      <c r="L6273">
        <v>1.9039074799042928</v>
      </c>
    </row>
    <row r="6274" spans="1:12" x14ac:dyDescent="0.25">
      <c r="A6274" t="s">
        <v>6283</v>
      </c>
      <c r="B6274">
        <v>-0.79999999999999982</v>
      </c>
      <c r="C6274">
        <v>1.6000000000000005</v>
      </c>
      <c r="D6274">
        <v>3.2</v>
      </c>
      <c r="E6274">
        <v>-2.4</v>
      </c>
      <c r="F6274">
        <v>7.0272332442500087E-7</v>
      </c>
      <c r="G6274">
        <v>19.97134913145344</v>
      </c>
      <c r="H6274">
        <v>4.8751471167660361</v>
      </c>
      <c r="I6274">
        <v>69.104599990117336</v>
      </c>
      <c r="J6274">
        <v>4.0005602541505949</v>
      </c>
      <c r="K6274">
        <v>2.2079735317177231</v>
      </c>
      <c r="L6274">
        <v>2.0001400586335434</v>
      </c>
    </row>
    <row r="6275" spans="1:12" x14ac:dyDescent="0.25">
      <c r="A6275" t="s">
        <v>6284</v>
      </c>
      <c r="B6275">
        <v>-0.79999999999999982</v>
      </c>
      <c r="C6275">
        <v>1.6000000000000005</v>
      </c>
      <c r="D6275">
        <v>3.2</v>
      </c>
      <c r="E6275">
        <v>-1.5999999999999996</v>
      </c>
      <c r="F6275">
        <v>3.4806114112557558E-6</v>
      </c>
      <c r="G6275">
        <v>20.52483345275693</v>
      </c>
      <c r="H6275">
        <v>5.126025848408629</v>
      </c>
      <c r="I6275">
        <v>69.618075158724466</v>
      </c>
      <c r="J6275">
        <v>4.4338963022126956</v>
      </c>
      <c r="K6275">
        <v>2.2640728452080841</v>
      </c>
      <c r="L6275">
        <v>2.1056819090766523</v>
      </c>
    </row>
    <row r="6276" spans="1:12" x14ac:dyDescent="0.25">
      <c r="A6276" t="s">
        <v>6285</v>
      </c>
      <c r="B6276">
        <v>-0.79999999999999982</v>
      </c>
      <c r="C6276">
        <v>1.6000000000000005</v>
      </c>
      <c r="D6276">
        <v>3.2</v>
      </c>
      <c r="E6276">
        <v>-0.79999999999999982</v>
      </c>
      <c r="F6276">
        <v>9.0903005481329265E-6</v>
      </c>
      <c r="G6276">
        <v>21.189634274892999</v>
      </c>
      <c r="H6276">
        <v>5.2851565316626008</v>
      </c>
      <c r="I6276">
        <v>70.247916674065578</v>
      </c>
      <c r="J6276">
        <v>4.816504027851245</v>
      </c>
      <c r="K6276">
        <v>2.2989468309777417</v>
      </c>
      <c r="L6276">
        <v>2.1946535097484627</v>
      </c>
    </row>
    <row r="6277" spans="1:12" x14ac:dyDescent="0.25">
      <c r="A6277" t="s">
        <v>6286</v>
      </c>
      <c r="B6277">
        <v>-0.79999999999999982</v>
      </c>
      <c r="C6277">
        <v>1.6000000000000005</v>
      </c>
      <c r="D6277">
        <v>3.2</v>
      </c>
      <c r="E6277">
        <v>0</v>
      </c>
      <c r="F6277">
        <v>1.2518505270992224E-5</v>
      </c>
      <c r="G6277">
        <v>21.883494939419048</v>
      </c>
      <c r="H6277">
        <v>5.3292567625032632</v>
      </c>
      <c r="I6277">
        <v>70.919504987152067</v>
      </c>
      <c r="J6277">
        <v>5.0812581240656254</v>
      </c>
      <c r="K6277">
        <v>2.3085183045631807</v>
      </c>
      <c r="L6277">
        <v>2.254164617783188</v>
      </c>
    </row>
    <row r="6278" spans="1:12" x14ac:dyDescent="0.25">
      <c r="A6278" t="s">
        <v>6287</v>
      </c>
      <c r="B6278">
        <v>-0.79999999999999982</v>
      </c>
      <c r="C6278">
        <v>1.6000000000000005</v>
      </c>
      <c r="D6278">
        <v>3.2</v>
      </c>
      <c r="E6278">
        <v>0.80000000000000071</v>
      </c>
      <c r="F6278">
        <v>9.0903005481329095E-6</v>
      </c>
      <c r="G6278">
        <v>22.537997190849801</v>
      </c>
      <c r="H6278">
        <v>5.26383519991405</v>
      </c>
      <c r="I6278">
        <v>71.565046456592796</v>
      </c>
      <c r="J6278">
        <v>5.2126021898457395</v>
      </c>
      <c r="K6278">
        <v>2.2943049491979157</v>
      </c>
      <c r="L6278">
        <v>2.2831123909798525</v>
      </c>
    </row>
    <row r="6279" spans="1:12" x14ac:dyDescent="0.25">
      <c r="A6279" t="s">
        <v>6288</v>
      </c>
      <c r="B6279">
        <v>-0.79999999999999982</v>
      </c>
      <c r="C6279">
        <v>1.6000000000000005</v>
      </c>
      <c r="D6279">
        <v>3.2</v>
      </c>
      <c r="E6279">
        <v>1.6000000000000005</v>
      </c>
      <c r="F6279">
        <v>3.4806114112557495E-6</v>
      </c>
      <c r="G6279">
        <v>23.105686020465484</v>
      </c>
      <c r="H6279">
        <v>5.1159542271306453</v>
      </c>
      <c r="I6279">
        <v>72.133894825565037</v>
      </c>
      <c r="J6279">
        <v>5.2344776122817827</v>
      </c>
      <c r="K6279">
        <v>2.2618475251728718</v>
      </c>
      <c r="L6279">
        <v>2.287898077336878</v>
      </c>
    </row>
    <row r="6280" spans="1:12" x14ac:dyDescent="0.25">
      <c r="A6280" t="s">
        <v>6289</v>
      </c>
      <c r="B6280">
        <v>-0.79999999999999982</v>
      </c>
      <c r="C6280">
        <v>1.6000000000000005</v>
      </c>
      <c r="D6280">
        <v>3.2</v>
      </c>
      <c r="E6280">
        <v>2.4000000000000004</v>
      </c>
      <c r="F6280">
        <v>7.027233244249996E-7</v>
      </c>
      <c r="G6280">
        <v>23.566963999744786</v>
      </c>
      <c r="H6280">
        <v>4.9318887511561416</v>
      </c>
      <c r="I6280">
        <v>72.602358171118368</v>
      </c>
      <c r="J6280">
        <v>5.1930921620141151</v>
      </c>
      <c r="K6280">
        <v>2.2207856157576629</v>
      </c>
      <c r="L6280">
        <v>2.2788357031638142</v>
      </c>
    </row>
    <row r="6281" spans="1:12" x14ac:dyDescent="0.25">
      <c r="A6281" t="s">
        <v>6290</v>
      </c>
      <c r="B6281">
        <v>-0.79999999999999982</v>
      </c>
      <c r="C6281">
        <v>1.6000000000000005</v>
      </c>
      <c r="D6281">
        <v>3.2</v>
      </c>
      <c r="E6281">
        <v>3.2</v>
      </c>
      <c r="F6281">
        <v>7.4810874110701912E-8</v>
      </c>
      <c r="G6281">
        <v>23.926018402683599</v>
      </c>
      <c r="H6281">
        <v>4.7468862378913821</v>
      </c>
      <c r="I6281">
        <v>72.971110517875644</v>
      </c>
      <c r="J6281">
        <v>5.1239503111652525</v>
      </c>
      <c r="K6281">
        <v>2.1787350086440944</v>
      </c>
      <c r="L6281">
        <v>2.263614435182205</v>
      </c>
    </row>
    <row r="6282" spans="1:12" x14ac:dyDescent="0.25">
      <c r="A6282" t="s">
        <v>6291</v>
      </c>
      <c r="B6282">
        <v>-0.79999999999999982</v>
      </c>
      <c r="C6282">
        <v>1.6000000000000005</v>
      </c>
      <c r="D6282">
        <v>3.2</v>
      </c>
      <c r="E6282">
        <v>4</v>
      </c>
      <c r="F6282">
        <v>4.1994906756184835E-9</v>
      </c>
      <c r="G6282">
        <v>24.197382836116986</v>
      </c>
      <c r="H6282">
        <v>4.5797813638129536</v>
      </c>
      <c r="I6282">
        <v>73.252316394936614</v>
      </c>
      <c r="J6282">
        <v>5.0472040235897424</v>
      </c>
      <c r="K6282">
        <v>2.1400423743031243</v>
      </c>
      <c r="L6282">
        <v>2.2465983227069635</v>
      </c>
    </row>
    <row r="6283" spans="1:12" x14ac:dyDescent="0.25">
      <c r="A6283" t="s">
        <v>6292</v>
      </c>
      <c r="B6283">
        <v>-0.79999999999999982</v>
      </c>
      <c r="C6283">
        <v>1.6000000000000005</v>
      </c>
      <c r="D6283">
        <v>4</v>
      </c>
      <c r="E6283">
        <v>-4</v>
      </c>
      <c r="F6283">
        <v>2.3573741310000063E-10</v>
      </c>
      <c r="G6283">
        <v>19.682837954451273</v>
      </c>
      <c r="H6283">
        <v>4.189170153215013</v>
      </c>
      <c r="I6283">
        <v>68.826894478944965</v>
      </c>
      <c r="J6283">
        <v>3.3377473503000421</v>
      </c>
      <c r="K6283">
        <v>2.046746235666506</v>
      </c>
      <c r="L6283">
        <v>1.8269502867620788</v>
      </c>
    </row>
    <row r="6284" spans="1:12" x14ac:dyDescent="0.25">
      <c r="A6284" t="s">
        <v>6293</v>
      </c>
      <c r="B6284">
        <v>-0.79999999999999982</v>
      </c>
      <c r="C6284">
        <v>1.6000000000000005</v>
      </c>
      <c r="D6284">
        <v>4</v>
      </c>
      <c r="E6284">
        <v>-3.2</v>
      </c>
      <c r="F6284">
        <v>4.1994906756184835E-9</v>
      </c>
      <c r="G6284">
        <v>19.935522366790135</v>
      </c>
      <c r="H6284">
        <v>4.3872631481891222</v>
      </c>
      <c r="I6284">
        <v>69.059244764700196</v>
      </c>
      <c r="J6284">
        <v>3.6015413238960639</v>
      </c>
      <c r="K6284">
        <v>2.0945794681007266</v>
      </c>
      <c r="L6284">
        <v>1.8977727271451827</v>
      </c>
    </row>
    <row r="6285" spans="1:12" x14ac:dyDescent="0.25">
      <c r="A6285" t="s">
        <v>6294</v>
      </c>
      <c r="B6285">
        <v>-0.79999999999999982</v>
      </c>
      <c r="C6285">
        <v>1.6000000000000005</v>
      </c>
      <c r="D6285">
        <v>4</v>
      </c>
      <c r="E6285">
        <v>-2.4</v>
      </c>
      <c r="F6285">
        <v>3.9447207154611398E-8</v>
      </c>
      <c r="G6285">
        <v>20.329482389562749</v>
      </c>
      <c r="H6285">
        <v>4.6446861852717172</v>
      </c>
      <c r="I6285">
        <v>69.425784964902789</v>
      </c>
      <c r="J6285">
        <v>3.9688184013062022</v>
      </c>
      <c r="K6285">
        <v>2.1551534017957321</v>
      </c>
      <c r="L6285">
        <v>1.992189348758346</v>
      </c>
    </row>
    <row r="6286" spans="1:12" x14ac:dyDescent="0.25">
      <c r="A6286" t="s">
        <v>6295</v>
      </c>
      <c r="B6286">
        <v>-0.79999999999999982</v>
      </c>
      <c r="C6286">
        <v>1.6000000000000005</v>
      </c>
      <c r="D6286">
        <v>4</v>
      </c>
      <c r="E6286">
        <v>-1.5999999999999996</v>
      </c>
      <c r="F6286">
        <v>1.953832960886215E-7</v>
      </c>
      <c r="G6286">
        <v>20.882966710866242</v>
      </c>
      <c r="H6286">
        <v>4.8955649169143083</v>
      </c>
      <c r="I6286">
        <v>69.948695371723474</v>
      </c>
      <c r="J6286">
        <v>4.3821471898396167</v>
      </c>
      <c r="K6286">
        <v>2.212592352177488</v>
      </c>
      <c r="L6286">
        <v>2.0933578742870549</v>
      </c>
    </row>
    <row r="6287" spans="1:12" x14ac:dyDescent="0.25">
      <c r="A6287" t="s">
        <v>6296</v>
      </c>
      <c r="B6287">
        <v>-0.79999999999999982</v>
      </c>
      <c r="C6287">
        <v>1.6000000000000005</v>
      </c>
      <c r="D6287">
        <v>4</v>
      </c>
      <c r="E6287">
        <v>-0.79999999999999982</v>
      </c>
      <c r="F6287">
        <v>5.1028186536043801E-7</v>
      </c>
      <c r="G6287">
        <v>21.547767533002308</v>
      </c>
      <c r="H6287">
        <v>5.054695600168281</v>
      </c>
      <c r="I6287">
        <v>70.588216890918744</v>
      </c>
      <c r="J6287">
        <v>4.7349963898245893</v>
      </c>
      <c r="K6287">
        <v>2.2482650200028202</v>
      </c>
      <c r="L6287">
        <v>2.1760046851568564</v>
      </c>
    </row>
    <row r="6288" spans="1:12" x14ac:dyDescent="0.25">
      <c r="A6288" t="s">
        <v>6297</v>
      </c>
      <c r="B6288">
        <v>-0.79999999999999982</v>
      </c>
      <c r="C6288">
        <v>1.6000000000000005</v>
      </c>
      <c r="D6288">
        <v>4</v>
      </c>
      <c r="E6288">
        <v>0</v>
      </c>
      <c r="F6288">
        <v>7.0272332442500087E-7</v>
      </c>
      <c r="G6288">
        <v>22.241628197528357</v>
      </c>
      <c r="H6288">
        <v>5.0987958310089434</v>
      </c>
      <c r="I6288">
        <v>71.268244526795328</v>
      </c>
      <c r="J6288">
        <v>4.9721130854495614</v>
      </c>
      <c r="K6288">
        <v>2.2580513348923099</v>
      </c>
      <c r="L6288">
        <v>2.2298235547795171</v>
      </c>
    </row>
    <row r="6289" spans="1:12" x14ac:dyDescent="0.25">
      <c r="A6289" t="s">
        <v>6298</v>
      </c>
      <c r="B6289">
        <v>-0.79999999999999982</v>
      </c>
      <c r="C6289">
        <v>1.6000000000000005</v>
      </c>
      <c r="D6289">
        <v>4</v>
      </c>
      <c r="E6289">
        <v>0.80000000000000071</v>
      </c>
      <c r="F6289">
        <v>5.1028186536043717E-7</v>
      </c>
      <c r="G6289">
        <v>22.896130448959109</v>
      </c>
      <c r="H6289">
        <v>5.0333742684197302</v>
      </c>
      <c r="I6289">
        <v>71.920800148638961</v>
      </c>
      <c r="J6289">
        <v>5.0882262484733163</v>
      </c>
      <c r="K6289">
        <v>2.2435182790473829</v>
      </c>
      <c r="L6289">
        <v>2.255709699512177</v>
      </c>
    </row>
    <row r="6290" spans="1:12" x14ac:dyDescent="0.25">
      <c r="A6290" t="s">
        <v>6299</v>
      </c>
      <c r="B6290">
        <v>-0.79999999999999982</v>
      </c>
      <c r="C6290">
        <v>1.6000000000000005</v>
      </c>
      <c r="D6290">
        <v>4</v>
      </c>
      <c r="E6290">
        <v>1.6000000000000005</v>
      </c>
      <c r="F6290">
        <v>1.9538329608862115E-7</v>
      </c>
      <c r="G6290">
        <v>23.463819278574796</v>
      </c>
      <c r="H6290">
        <v>4.8854932956363255</v>
      </c>
      <c r="I6290">
        <v>72.495633200603876</v>
      </c>
      <c r="J6290">
        <v>5.1082604849699287</v>
      </c>
      <c r="K6290">
        <v>2.2103152027790798</v>
      </c>
      <c r="L6290">
        <v>2.2601461202696451</v>
      </c>
    </row>
    <row r="6291" spans="1:12" x14ac:dyDescent="0.25">
      <c r="A6291" t="s">
        <v>6300</v>
      </c>
      <c r="B6291">
        <v>-0.79999999999999982</v>
      </c>
      <c r="C6291">
        <v>1.6000000000000005</v>
      </c>
      <c r="D6291">
        <v>4</v>
      </c>
      <c r="E6291">
        <v>2.4000000000000004</v>
      </c>
      <c r="F6291">
        <v>3.9447207154611398E-8</v>
      </c>
      <c r="G6291">
        <v>23.925097257854095</v>
      </c>
      <c r="H6291">
        <v>4.7014278196618218</v>
      </c>
      <c r="I6291">
        <v>72.969329604336664</v>
      </c>
      <c r="J6291">
        <v>5.0730752006522568</v>
      </c>
      <c r="K6291">
        <v>2.1682776159112609</v>
      </c>
      <c r="L6291">
        <v>2.2523488186007641</v>
      </c>
    </row>
    <row r="6292" spans="1:12" x14ac:dyDescent="0.25">
      <c r="A6292" t="s">
        <v>6301</v>
      </c>
      <c r="B6292">
        <v>-0.79999999999999982</v>
      </c>
      <c r="C6292">
        <v>1.6000000000000005</v>
      </c>
      <c r="D6292">
        <v>4</v>
      </c>
      <c r="E6292">
        <v>3.2</v>
      </c>
      <c r="F6292">
        <v>4.1994906756184835E-9</v>
      </c>
      <c r="G6292">
        <v>24.284151660792904</v>
      </c>
      <c r="H6292">
        <v>4.5164253063970623</v>
      </c>
      <c r="I6292">
        <v>73.342613072038063</v>
      </c>
      <c r="J6292">
        <v>5.0124825210494288</v>
      </c>
      <c r="K6292">
        <v>2.1251882990448312</v>
      </c>
      <c r="L6292">
        <v>2.2388574141846167</v>
      </c>
    </row>
    <row r="6293" spans="1:12" x14ac:dyDescent="0.25">
      <c r="A6293" t="s">
        <v>6302</v>
      </c>
      <c r="B6293">
        <v>-0.79999999999999982</v>
      </c>
      <c r="C6293">
        <v>1.6000000000000005</v>
      </c>
      <c r="D6293">
        <v>4</v>
      </c>
      <c r="E6293">
        <v>4</v>
      </c>
      <c r="F6293">
        <v>2.3573741310000063E-10</v>
      </c>
      <c r="G6293">
        <v>24.555516094226292</v>
      </c>
      <c r="H6293">
        <v>4.3493204323186339</v>
      </c>
      <c r="I6293">
        <v>73.627604373888218</v>
      </c>
      <c r="J6293">
        <v>4.9434301898375326</v>
      </c>
      <c r="K6293">
        <v>2.0855024412161769</v>
      </c>
      <c r="L6293">
        <v>2.2233826008668713</v>
      </c>
    </row>
    <row r="6294" spans="1:12" x14ac:dyDescent="0.25">
      <c r="A6294" t="s">
        <v>6303</v>
      </c>
      <c r="B6294">
        <v>-0.79999999999999982</v>
      </c>
      <c r="C6294">
        <v>2.4000000000000004</v>
      </c>
      <c r="D6294">
        <v>-4</v>
      </c>
      <c r="E6294">
        <v>-4</v>
      </c>
      <c r="F6294">
        <v>4.7594562865957719E-11</v>
      </c>
      <c r="G6294">
        <v>14.160630557161589</v>
      </c>
      <c r="H6294">
        <v>5.0739386045010484</v>
      </c>
      <c r="I6294">
        <v>64.527923194731343</v>
      </c>
      <c r="J6294">
        <v>2.7397815020315428</v>
      </c>
      <c r="K6294">
        <v>2.2525404778829277</v>
      </c>
      <c r="L6294">
        <v>1.6552285346838191</v>
      </c>
    </row>
    <row r="6295" spans="1:12" x14ac:dyDescent="0.25">
      <c r="A6295" t="s">
        <v>6304</v>
      </c>
      <c r="B6295">
        <v>-0.79999999999999982</v>
      </c>
      <c r="C6295">
        <v>2.4000000000000004</v>
      </c>
      <c r="D6295">
        <v>-4</v>
      </c>
      <c r="E6295">
        <v>-3.2</v>
      </c>
      <c r="F6295">
        <v>8.4786254475839943E-10</v>
      </c>
      <c r="G6295">
        <v>14.413314969500453</v>
      </c>
      <c r="H6295">
        <v>5.2720315994751576</v>
      </c>
      <c r="I6295">
        <v>64.712988621627602</v>
      </c>
      <c r="J6295">
        <v>2.8785766753908915</v>
      </c>
      <c r="K6295">
        <v>2.2960905033284638</v>
      </c>
      <c r="L6295">
        <v>1.696636871988491</v>
      </c>
    </row>
    <row r="6296" spans="1:12" x14ac:dyDescent="0.25">
      <c r="A6296" t="s">
        <v>6305</v>
      </c>
      <c r="B6296">
        <v>-0.79999999999999982</v>
      </c>
      <c r="C6296">
        <v>2.4000000000000004</v>
      </c>
      <c r="D6296">
        <v>-4</v>
      </c>
      <c r="E6296">
        <v>-2.4</v>
      </c>
      <c r="F6296">
        <v>7.9642537691299182E-9</v>
      </c>
      <c r="G6296">
        <v>14.807274992273065</v>
      </c>
      <c r="H6296">
        <v>5.5294546365577517</v>
      </c>
      <c r="I6296">
        <v>65.00317642117912</v>
      </c>
      <c r="J6296">
        <v>3.0695800051481705</v>
      </c>
      <c r="K6296">
        <v>2.3514792443391355</v>
      </c>
      <c r="L6296">
        <v>1.7520216908326707</v>
      </c>
    </row>
    <row r="6297" spans="1:12" x14ac:dyDescent="0.25">
      <c r="A6297" t="s">
        <v>6306</v>
      </c>
      <c r="B6297">
        <v>-0.79999999999999982</v>
      </c>
      <c r="C6297">
        <v>2.4000000000000004</v>
      </c>
      <c r="D6297">
        <v>-4</v>
      </c>
      <c r="E6297">
        <v>-1.5999999999999996</v>
      </c>
      <c r="F6297">
        <v>3.9447207154611398E-8</v>
      </c>
      <c r="G6297">
        <v>15.360759313576557</v>
      </c>
      <c r="H6297">
        <v>5.7803333682003437</v>
      </c>
      <c r="I6297">
        <v>65.414247861692729</v>
      </c>
      <c r="J6297">
        <v>3.2834110406783452</v>
      </c>
      <c r="K6297">
        <v>2.4042323864802135</v>
      </c>
      <c r="L6297">
        <v>1.8120184989889991</v>
      </c>
    </row>
    <row r="6298" spans="1:12" x14ac:dyDescent="0.25">
      <c r="A6298" t="s">
        <v>6307</v>
      </c>
      <c r="B6298">
        <v>-0.79999999999999982</v>
      </c>
      <c r="C6298">
        <v>2.4000000000000004</v>
      </c>
      <c r="D6298">
        <v>-4</v>
      </c>
      <c r="E6298">
        <v>-0.79999999999999982</v>
      </c>
      <c r="F6298">
        <v>1.0302413181209005E-7</v>
      </c>
      <c r="G6298">
        <v>16.02556013571262</v>
      </c>
      <c r="H6298">
        <v>5.9394640514543164</v>
      </c>
      <c r="I6298">
        <v>65.913705646074419</v>
      </c>
      <c r="J6298">
        <v>3.4750638140334855</v>
      </c>
      <c r="K6298">
        <v>2.4371015677345738</v>
      </c>
      <c r="L6298">
        <v>1.8641523044090269</v>
      </c>
    </row>
    <row r="6299" spans="1:12" x14ac:dyDescent="0.25">
      <c r="A6299" t="s">
        <v>6308</v>
      </c>
      <c r="B6299">
        <v>-0.79999999999999982</v>
      </c>
      <c r="C6299">
        <v>2.4000000000000004</v>
      </c>
      <c r="D6299">
        <v>-4</v>
      </c>
      <c r="E6299">
        <v>0</v>
      </c>
      <c r="F6299">
        <v>1.4187739231503632E-7</v>
      </c>
      <c r="G6299">
        <v>16.719420800238677</v>
      </c>
      <c r="H6299">
        <v>5.9835642822949779</v>
      </c>
      <c r="I6299">
        <v>66.442842223674589</v>
      </c>
      <c r="J6299">
        <v>3.6308169521305631</v>
      </c>
      <c r="K6299">
        <v>2.4461325152769171</v>
      </c>
      <c r="L6299">
        <v>1.9054702705974089</v>
      </c>
    </row>
    <row r="6300" spans="1:12" x14ac:dyDescent="0.25">
      <c r="A6300" t="s">
        <v>6309</v>
      </c>
      <c r="B6300">
        <v>-0.79999999999999982</v>
      </c>
      <c r="C6300">
        <v>2.4000000000000004</v>
      </c>
      <c r="D6300">
        <v>-4</v>
      </c>
      <c r="E6300">
        <v>0.80000000000000071</v>
      </c>
      <c r="F6300">
        <v>1.0302413181208988E-7</v>
      </c>
      <c r="G6300">
        <v>17.373923051669429</v>
      </c>
      <c r="H6300">
        <v>5.9181427197057639</v>
      </c>
      <c r="I6300">
        <v>66.950800618658349</v>
      </c>
      <c r="J6300">
        <v>3.7473929355313724</v>
      </c>
      <c r="K6300">
        <v>2.4327233134299848</v>
      </c>
      <c r="L6300">
        <v>1.9358184149168982</v>
      </c>
    </row>
    <row r="6301" spans="1:12" x14ac:dyDescent="0.25">
      <c r="A6301" t="s">
        <v>6310</v>
      </c>
      <c r="B6301">
        <v>-0.79999999999999982</v>
      </c>
      <c r="C6301">
        <v>2.4000000000000004</v>
      </c>
      <c r="D6301">
        <v>-4</v>
      </c>
      <c r="E6301">
        <v>1.6000000000000005</v>
      </c>
      <c r="F6301">
        <v>3.9447207154611398E-8</v>
      </c>
      <c r="G6301">
        <v>17.941611881285109</v>
      </c>
      <c r="H6301">
        <v>5.77026174692236</v>
      </c>
      <c r="I6301">
        <v>67.399764192246622</v>
      </c>
      <c r="J6301">
        <v>3.8224496321561343</v>
      </c>
      <c r="K6301">
        <v>2.402136912609762</v>
      </c>
      <c r="L6301">
        <v>1.9551085985581809</v>
      </c>
    </row>
    <row r="6302" spans="1:12" x14ac:dyDescent="0.25">
      <c r="A6302" t="s">
        <v>6311</v>
      </c>
      <c r="B6302">
        <v>-0.79999999999999982</v>
      </c>
      <c r="C6302">
        <v>2.4000000000000004</v>
      </c>
      <c r="D6302">
        <v>-4</v>
      </c>
      <c r="E6302">
        <v>2.4000000000000004</v>
      </c>
      <c r="F6302">
        <v>7.9642537691298884E-9</v>
      </c>
      <c r="G6302">
        <v>18.402889860564407</v>
      </c>
      <c r="H6302">
        <v>5.5861962709478572</v>
      </c>
      <c r="I6302">
        <v>67.771385718898969</v>
      </c>
      <c r="J6302">
        <v>3.8623456991105587</v>
      </c>
      <c r="K6302">
        <v>2.3635135436353769</v>
      </c>
      <c r="L6302">
        <v>1.9652851444791819</v>
      </c>
    </row>
    <row r="6303" spans="1:12" x14ac:dyDescent="0.25">
      <c r="A6303" t="s">
        <v>6312</v>
      </c>
      <c r="B6303">
        <v>-0.79999999999999982</v>
      </c>
      <c r="C6303">
        <v>2.4000000000000004</v>
      </c>
      <c r="D6303">
        <v>-4</v>
      </c>
      <c r="E6303">
        <v>3.2</v>
      </c>
      <c r="F6303">
        <v>8.4786254475839943E-10</v>
      </c>
      <c r="G6303">
        <v>18.761944263503221</v>
      </c>
      <c r="H6303">
        <v>5.4011937576830977</v>
      </c>
      <c r="I6303">
        <v>68.065460828917963</v>
      </c>
      <c r="J6303">
        <v>3.8755869998364365</v>
      </c>
      <c r="K6303">
        <v>2.3240468492874875</v>
      </c>
      <c r="L6303">
        <v>1.9686510609644454</v>
      </c>
    </row>
    <row r="6304" spans="1:12" x14ac:dyDescent="0.25">
      <c r="A6304" t="s">
        <v>6313</v>
      </c>
      <c r="B6304">
        <v>-0.79999999999999982</v>
      </c>
      <c r="C6304">
        <v>2.4000000000000004</v>
      </c>
      <c r="D6304">
        <v>-4</v>
      </c>
      <c r="E6304">
        <v>4</v>
      </c>
      <c r="F6304">
        <v>4.7594562865957719E-11</v>
      </c>
      <c r="G6304">
        <v>19.033308696936608</v>
      </c>
      <c r="H6304">
        <v>5.2340888836046693</v>
      </c>
      <c r="I6304">
        <v>68.290733416059837</v>
      </c>
      <c r="J6304">
        <v>3.8707030864084935</v>
      </c>
      <c r="K6304">
        <v>2.287813122526547</v>
      </c>
      <c r="L6304">
        <v>1.9674102486285094</v>
      </c>
    </row>
    <row r="6305" spans="1:12" x14ac:dyDescent="0.25">
      <c r="A6305" t="s">
        <v>6314</v>
      </c>
      <c r="B6305">
        <v>-0.79999999999999982</v>
      </c>
      <c r="C6305">
        <v>2.4000000000000004</v>
      </c>
      <c r="D6305">
        <v>-3.2</v>
      </c>
      <c r="E6305">
        <v>-4</v>
      </c>
      <c r="F6305">
        <v>8.4786254475839943E-10</v>
      </c>
      <c r="G6305">
        <v>14.836811228592788</v>
      </c>
      <c r="H6305">
        <v>5.2570831589224136</v>
      </c>
      <c r="I6305">
        <v>65.022705730994588</v>
      </c>
      <c r="J6305">
        <v>2.9233294938288927</v>
      </c>
      <c r="K6305">
        <v>2.2928329984807907</v>
      </c>
      <c r="L6305">
        <v>1.7097746909545986</v>
      </c>
    </row>
    <row r="6306" spans="1:12" x14ac:dyDescent="0.25">
      <c r="A6306" t="s">
        <v>6315</v>
      </c>
      <c r="B6306">
        <v>-0.79999999999999982</v>
      </c>
      <c r="C6306">
        <v>2.4000000000000004</v>
      </c>
      <c r="D6306">
        <v>-3.2</v>
      </c>
      <c r="E6306">
        <v>-3.2</v>
      </c>
      <c r="F6306">
        <v>1.5104054991087233E-8</v>
      </c>
      <c r="G6306">
        <v>15.089495640931652</v>
      </c>
      <c r="H6306">
        <v>5.455176153896522</v>
      </c>
      <c r="I6306">
        <v>65.21051869308593</v>
      </c>
      <c r="J6306">
        <v>3.0638955412043156</v>
      </c>
      <c r="K6306">
        <v>2.335631853245824</v>
      </c>
      <c r="L6306">
        <v>1.7503986806451597</v>
      </c>
    </row>
    <row r="6307" spans="1:12" x14ac:dyDescent="0.25">
      <c r="A6307" t="s">
        <v>6316</v>
      </c>
      <c r="B6307">
        <v>-0.79999999999999982</v>
      </c>
      <c r="C6307">
        <v>2.4000000000000004</v>
      </c>
      <c r="D6307">
        <v>-3.2</v>
      </c>
      <c r="E6307">
        <v>-2.4</v>
      </c>
      <c r="F6307">
        <v>1.4187739231503632E-7</v>
      </c>
      <c r="G6307">
        <v>15.483455663704264</v>
      </c>
      <c r="H6307">
        <v>5.7125991909791161</v>
      </c>
      <c r="I6307">
        <v>65.50500935662437</v>
      </c>
      <c r="J6307">
        <v>3.2605628701846028</v>
      </c>
      <c r="K6307">
        <v>2.3901044309776749</v>
      </c>
      <c r="L6307">
        <v>1.8057028742804291</v>
      </c>
    </row>
    <row r="6308" spans="1:12" x14ac:dyDescent="0.25">
      <c r="A6308" t="s">
        <v>6317</v>
      </c>
      <c r="B6308">
        <v>-0.79999999999999982</v>
      </c>
      <c r="C6308">
        <v>2.4000000000000004</v>
      </c>
      <c r="D6308">
        <v>-3.2</v>
      </c>
      <c r="E6308">
        <v>-1.5999999999999996</v>
      </c>
      <c r="F6308">
        <v>7.0272332442500087E-7</v>
      </c>
      <c r="G6308">
        <v>16.036939985007756</v>
      </c>
      <c r="H6308">
        <v>5.9634779226217089</v>
      </c>
      <c r="I6308">
        <v>65.922481332590422</v>
      </c>
      <c r="J6308">
        <v>3.4901629750641212</v>
      </c>
      <c r="K6308">
        <v>2.4420233255687198</v>
      </c>
      <c r="L6308">
        <v>1.8681977879935843</v>
      </c>
    </row>
    <row r="6309" spans="1:12" x14ac:dyDescent="0.25">
      <c r="A6309" t="s">
        <v>6318</v>
      </c>
      <c r="B6309">
        <v>-0.79999999999999982</v>
      </c>
      <c r="C6309">
        <v>2.4000000000000004</v>
      </c>
      <c r="D6309">
        <v>-3.2</v>
      </c>
      <c r="E6309">
        <v>-0.79999999999999982</v>
      </c>
      <c r="F6309">
        <v>1.8353000281929458E-6</v>
      </c>
      <c r="G6309">
        <v>16.701740807143825</v>
      </c>
      <c r="H6309">
        <v>6.1226086058756808</v>
      </c>
      <c r="I6309">
        <v>66.430867056016197</v>
      </c>
      <c r="J6309">
        <v>3.7156765615752541</v>
      </c>
      <c r="K6309">
        <v>2.474390552414004</v>
      </c>
      <c r="L6309">
        <v>1.9276090271565067</v>
      </c>
    </row>
    <row r="6310" spans="1:12" x14ac:dyDescent="0.25">
      <c r="A6310" t="s">
        <v>6319</v>
      </c>
      <c r="B6310">
        <v>-0.79999999999999982</v>
      </c>
      <c r="C6310">
        <v>2.4000000000000004</v>
      </c>
      <c r="D6310">
        <v>-3.2</v>
      </c>
      <c r="E6310">
        <v>0</v>
      </c>
      <c r="F6310">
        <v>2.5274426247110666E-6</v>
      </c>
      <c r="G6310">
        <v>17.395601471669874</v>
      </c>
      <c r="H6310">
        <v>6.1667088367163423</v>
      </c>
      <c r="I6310">
        <v>66.971756628668786</v>
      </c>
      <c r="J6310">
        <v>3.9238564931831967</v>
      </c>
      <c r="K6310">
        <v>2.4832858950826306</v>
      </c>
      <c r="L6310">
        <v>1.9808726595072175</v>
      </c>
    </row>
    <row r="6311" spans="1:12" x14ac:dyDescent="0.25">
      <c r="A6311" t="s">
        <v>6320</v>
      </c>
      <c r="B6311">
        <v>-0.79999999999999982</v>
      </c>
      <c r="C6311">
        <v>2.4000000000000004</v>
      </c>
      <c r="D6311">
        <v>-3.2</v>
      </c>
      <c r="E6311">
        <v>0.80000000000000071</v>
      </c>
      <c r="F6311">
        <v>1.8353000281929428E-6</v>
      </c>
      <c r="G6311">
        <v>18.050103723100623</v>
      </c>
      <c r="H6311">
        <v>6.1012872741271291</v>
      </c>
      <c r="I6311">
        <v>67.493842341625964</v>
      </c>
      <c r="J6311">
        <v>4.0986274885031637</v>
      </c>
      <c r="K6311">
        <v>2.4700783943282305</v>
      </c>
      <c r="L6311">
        <v>2.0245067272062012</v>
      </c>
    </row>
    <row r="6312" spans="1:12" x14ac:dyDescent="0.25">
      <c r="A6312" t="s">
        <v>6321</v>
      </c>
      <c r="B6312">
        <v>-0.79999999999999982</v>
      </c>
      <c r="C6312">
        <v>2.4000000000000004</v>
      </c>
      <c r="D6312">
        <v>-3.2</v>
      </c>
      <c r="E6312">
        <v>1.6000000000000005</v>
      </c>
      <c r="F6312">
        <v>7.027233244249996E-7</v>
      </c>
      <c r="G6312">
        <v>18.61779255271631</v>
      </c>
      <c r="H6312">
        <v>5.9534063013437253</v>
      </c>
      <c r="I6312">
        <v>67.957714073612735</v>
      </c>
      <c r="J6312">
        <v>4.2215568785788484</v>
      </c>
      <c r="K6312">
        <v>2.4399603073295526</v>
      </c>
      <c r="L6312">
        <v>2.0546427617906837</v>
      </c>
    </row>
    <row r="6313" spans="1:12" x14ac:dyDescent="0.25">
      <c r="A6313" t="s">
        <v>6322</v>
      </c>
      <c r="B6313">
        <v>-0.79999999999999982</v>
      </c>
      <c r="C6313">
        <v>2.4000000000000004</v>
      </c>
      <c r="D6313">
        <v>-3.2</v>
      </c>
      <c r="E6313">
        <v>2.4000000000000004</v>
      </c>
      <c r="F6313">
        <v>1.4187739231503608E-7</v>
      </c>
      <c r="G6313">
        <v>19.079070531995608</v>
      </c>
      <c r="H6313">
        <v>5.7693408253692215</v>
      </c>
      <c r="I6313">
        <v>68.343229238836273</v>
      </c>
      <c r="J6313">
        <v>4.2918891822201184</v>
      </c>
      <c r="K6313">
        <v>2.4019452169791928</v>
      </c>
      <c r="L6313">
        <v>2.0716875204094172</v>
      </c>
    </row>
    <row r="6314" spans="1:12" x14ac:dyDescent="0.25">
      <c r="A6314" t="s">
        <v>6323</v>
      </c>
      <c r="B6314">
        <v>-0.79999999999999982</v>
      </c>
      <c r="C6314">
        <v>2.4000000000000004</v>
      </c>
      <c r="D6314">
        <v>-3.2</v>
      </c>
      <c r="E6314">
        <v>3.2</v>
      </c>
      <c r="F6314">
        <v>1.5104054991087233E-8</v>
      </c>
      <c r="G6314">
        <v>19.438124934934418</v>
      </c>
      <c r="H6314">
        <v>5.5843383121044621</v>
      </c>
      <c r="I6314">
        <v>68.649103205940861</v>
      </c>
      <c r="J6314">
        <v>4.3200959595702937</v>
      </c>
      <c r="K6314">
        <v>2.3631204607688669</v>
      </c>
      <c r="L6314">
        <v>2.0784840532393538</v>
      </c>
    </row>
    <row r="6315" spans="1:12" x14ac:dyDescent="0.25">
      <c r="A6315" t="s">
        <v>6324</v>
      </c>
      <c r="B6315">
        <v>-0.79999999999999982</v>
      </c>
      <c r="C6315">
        <v>2.4000000000000004</v>
      </c>
      <c r="D6315">
        <v>-3.2</v>
      </c>
      <c r="E6315">
        <v>4</v>
      </c>
      <c r="F6315">
        <v>8.4786254475839943E-10</v>
      </c>
      <c r="G6315">
        <v>19.709489368367812</v>
      </c>
      <c r="H6315">
        <v>5.4172334380260336</v>
      </c>
      <c r="I6315">
        <v>68.883769734308956</v>
      </c>
      <c r="J6315">
        <v>4.3199825018985276</v>
      </c>
      <c r="K6315">
        <v>2.3274950994633765</v>
      </c>
      <c r="L6315">
        <v>2.0784567596893924</v>
      </c>
    </row>
    <row r="6316" spans="1:12" x14ac:dyDescent="0.25">
      <c r="A6316" t="s">
        <v>6325</v>
      </c>
      <c r="B6316">
        <v>-0.79999999999999982</v>
      </c>
      <c r="C6316">
        <v>2.4000000000000004</v>
      </c>
      <c r="D6316">
        <v>-2.4</v>
      </c>
      <c r="E6316">
        <v>-4</v>
      </c>
      <c r="F6316">
        <v>7.9642537691299182E-9</v>
      </c>
      <c r="G6316">
        <v>15.565293953045494</v>
      </c>
      <c r="H6316">
        <v>5.3737358789302885</v>
      </c>
      <c r="I6316">
        <v>65.563271073203538</v>
      </c>
      <c r="J6316">
        <v>3.0721473203963336</v>
      </c>
      <c r="K6316">
        <v>2.3181319804813287</v>
      </c>
      <c r="L6316">
        <v>1.7527542099211555</v>
      </c>
    </row>
    <row r="6317" spans="1:12" x14ac:dyDescent="0.25">
      <c r="A6317" t="s">
        <v>6326</v>
      </c>
      <c r="B6317">
        <v>-0.79999999999999982</v>
      </c>
      <c r="C6317">
        <v>2.4000000000000004</v>
      </c>
      <c r="D6317">
        <v>-2.4</v>
      </c>
      <c r="E6317">
        <v>-3.2</v>
      </c>
      <c r="F6317">
        <v>1.4187739231503632E-7</v>
      </c>
      <c r="G6317">
        <v>15.817978365384358</v>
      </c>
      <c r="H6317">
        <v>5.5718288739043969</v>
      </c>
      <c r="I6317">
        <v>65.753987953315615</v>
      </c>
      <c r="J6317">
        <v>3.2201023484291276</v>
      </c>
      <c r="K6317">
        <v>2.3604721718131727</v>
      </c>
      <c r="L6317">
        <v>1.7944643625408467</v>
      </c>
    </row>
    <row r="6318" spans="1:12" x14ac:dyDescent="0.25">
      <c r="A6318" t="s">
        <v>6327</v>
      </c>
      <c r="B6318">
        <v>-0.79999999999999982</v>
      </c>
      <c r="C6318">
        <v>2.4000000000000004</v>
      </c>
      <c r="D6318">
        <v>-2.4</v>
      </c>
      <c r="E6318">
        <v>-2.4</v>
      </c>
      <c r="F6318">
        <v>1.3327013482136251E-6</v>
      </c>
      <c r="G6318">
        <v>16.21193838815697</v>
      </c>
      <c r="H6318">
        <v>5.8292519109869909</v>
      </c>
      <c r="I6318">
        <v>66.053482832175831</v>
      </c>
      <c r="J6318">
        <v>3.4343662201752978</v>
      </c>
      <c r="K6318">
        <v>2.4143843751538383</v>
      </c>
      <c r="L6318">
        <v>1.8532043115035368</v>
      </c>
    </row>
    <row r="6319" spans="1:12" x14ac:dyDescent="0.25">
      <c r="A6319" t="s">
        <v>6328</v>
      </c>
      <c r="B6319">
        <v>-0.79999999999999982</v>
      </c>
      <c r="C6319">
        <v>2.4000000000000004</v>
      </c>
      <c r="D6319">
        <v>-2.4</v>
      </c>
      <c r="E6319">
        <v>-1.5999999999999996</v>
      </c>
      <c r="F6319">
        <v>6.600912989737178E-6</v>
      </c>
      <c r="G6319">
        <v>16.765422709460459</v>
      </c>
      <c r="H6319">
        <v>6.0801306426295829</v>
      </c>
      <c r="I6319">
        <v>66.479245295615996</v>
      </c>
      <c r="J6319">
        <v>3.6998343472627462</v>
      </c>
      <c r="K6319">
        <v>2.4657920923365748</v>
      </c>
      <c r="L6319">
        <v>1.9234953463064959</v>
      </c>
    </row>
    <row r="6320" spans="1:12" x14ac:dyDescent="0.25">
      <c r="A6320" t="s">
        <v>6329</v>
      </c>
      <c r="B6320">
        <v>-0.79999999999999982</v>
      </c>
      <c r="C6320">
        <v>2.4000000000000004</v>
      </c>
      <c r="D6320">
        <v>-2.4</v>
      </c>
      <c r="E6320">
        <v>-0.79999999999999982</v>
      </c>
      <c r="F6320">
        <v>1.7239581176669421E-5</v>
      </c>
      <c r="G6320">
        <v>17.430223531596525</v>
      </c>
      <c r="H6320">
        <v>6.2392613258835556</v>
      </c>
      <c r="I6320">
        <v>67.000105209641873</v>
      </c>
      <c r="J6320">
        <v>3.9822752802777575</v>
      </c>
      <c r="K6320">
        <v>2.4978513418303252</v>
      </c>
      <c r="L6320">
        <v>1.9955639003243564</v>
      </c>
    </row>
    <row r="6321" spans="1:12" x14ac:dyDescent="0.25">
      <c r="A6321" t="s">
        <v>6330</v>
      </c>
      <c r="B6321">
        <v>-0.79999999999999982</v>
      </c>
      <c r="C6321">
        <v>2.4000000000000004</v>
      </c>
      <c r="D6321">
        <v>-2.4</v>
      </c>
      <c r="E6321">
        <v>0</v>
      </c>
      <c r="F6321">
        <v>2.3741105883915017E-5</v>
      </c>
      <c r="G6321">
        <v>18.124084196122581</v>
      </c>
      <c r="H6321">
        <v>6.2833615567242171</v>
      </c>
      <c r="I6321">
        <v>67.557526649580041</v>
      </c>
      <c r="J6321">
        <v>4.2573746661813114</v>
      </c>
      <c r="K6321">
        <v>2.5066634310820861</v>
      </c>
      <c r="L6321">
        <v>2.0633406568430019</v>
      </c>
    </row>
    <row r="6322" spans="1:12" x14ac:dyDescent="0.25">
      <c r="A6322" t="s">
        <v>6331</v>
      </c>
      <c r="B6322">
        <v>-0.79999999999999982</v>
      </c>
      <c r="C6322">
        <v>2.4000000000000004</v>
      </c>
      <c r="D6322">
        <v>-2.4</v>
      </c>
      <c r="E6322">
        <v>0.80000000000000071</v>
      </c>
      <c r="F6322">
        <v>1.7239581176669421E-5</v>
      </c>
      <c r="G6322">
        <v>18.778586447553334</v>
      </c>
      <c r="H6322">
        <v>6.217939994135004</v>
      </c>
      <c r="I6322">
        <v>68.098544062594002</v>
      </c>
      <c r="J6322">
        <v>4.4888326152027131</v>
      </c>
      <c r="K6322">
        <v>2.4935797549176173</v>
      </c>
      <c r="L6322">
        <v>2.1186865306606149</v>
      </c>
    </row>
    <row r="6323" spans="1:12" x14ac:dyDescent="0.25">
      <c r="A6323" t="s">
        <v>6332</v>
      </c>
      <c r="B6323">
        <v>-0.79999999999999982</v>
      </c>
      <c r="C6323">
        <v>2.4000000000000004</v>
      </c>
      <c r="D6323">
        <v>-2.4</v>
      </c>
      <c r="E6323">
        <v>1.6000000000000005</v>
      </c>
      <c r="F6323">
        <v>6.600912989737167E-6</v>
      </c>
      <c r="G6323">
        <v>19.346275277169017</v>
      </c>
      <c r="H6323">
        <v>6.0700590213515992</v>
      </c>
      <c r="I6323">
        <v>68.581075396710119</v>
      </c>
      <c r="J6323">
        <v>4.6448636671711769</v>
      </c>
      <c r="K6323">
        <v>2.463748976935678</v>
      </c>
      <c r="L6323">
        <v>2.1551945775662986</v>
      </c>
    </row>
    <row r="6324" spans="1:12" x14ac:dyDescent="0.25">
      <c r="A6324" t="s">
        <v>6333</v>
      </c>
      <c r="B6324">
        <v>-0.79999999999999982</v>
      </c>
      <c r="C6324">
        <v>2.4000000000000004</v>
      </c>
      <c r="D6324">
        <v>-2.4</v>
      </c>
      <c r="E6324">
        <v>2.4000000000000004</v>
      </c>
      <c r="F6324">
        <v>1.3327013482136251E-6</v>
      </c>
      <c r="G6324">
        <v>19.807553256448315</v>
      </c>
      <c r="H6324">
        <v>5.8859935453770955</v>
      </c>
      <c r="I6324">
        <v>68.982862259821317</v>
      </c>
      <c r="J6324">
        <v>4.7255959419677209</v>
      </c>
      <c r="K6324">
        <v>2.4261066640560336</v>
      </c>
      <c r="L6324">
        <v>2.1738435872821489</v>
      </c>
    </row>
    <row r="6325" spans="1:12" x14ac:dyDescent="0.25">
      <c r="A6325" t="s">
        <v>6334</v>
      </c>
      <c r="B6325">
        <v>-0.79999999999999982</v>
      </c>
      <c r="C6325">
        <v>2.4000000000000004</v>
      </c>
      <c r="D6325">
        <v>-2.4</v>
      </c>
      <c r="E6325">
        <v>3.2</v>
      </c>
      <c r="F6325">
        <v>1.4187739231503632E-7</v>
      </c>
      <c r="G6325">
        <v>20.166607659387125</v>
      </c>
      <c r="H6325">
        <v>5.7009910321123369</v>
      </c>
      <c r="I6325">
        <v>69.301799884905989</v>
      </c>
      <c r="J6325">
        <v>4.7497132515512073</v>
      </c>
      <c r="K6325">
        <v>2.3876748170788118</v>
      </c>
      <c r="L6325">
        <v>2.179383686171668</v>
      </c>
    </row>
    <row r="6326" spans="1:12" x14ac:dyDescent="0.25">
      <c r="A6326" t="s">
        <v>6335</v>
      </c>
      <c r="B6326">
        <v>-0.79999999999999982</v>
      </c>
      <c r="C6326">
        <v>2.4000000000000004</v>
      </c>
      <c r="D6326">
        <v>-2.4</v>
      </c>
      <c r="E6326">
        <v>4</v>
      </c>
      <c r="F6326">
        <v>7.9642537691299182E-9</v>
      </c>
      <c r="G6326">
        <v>20.437972092820516</v>
      </c>
      <c r="H6326">
        <v>5.5338861580339085</v>
      </c>
      <c r="I6326">
        <v>69.546418814680948</v>
      </c>
      <c r="J6326">
        <v>4.7389465937958892</v>
      </c>
      <c r="K6326">
        <v>2.3524213393935001</v>
      </c>
      <c r="L6326">
        <v>2.1769121695180744</v>
      </c>
    </row>
    <row r="6327" spans="1:12" x14ac:dyDescent="0.25">
      <c r="A6327" t="s">
        <v>6336</v>
      </c>
      <c r="B6327">
        <v>-0.79999999999999982</v>
      </c>
      <c r="C6327">
        <v>2.4000000000000004</v>
      </c>
      <c r="D6327">
        <v>-1.5999999999999996</v>
      </c>
      <c r="E6327">
        <v>-4</v>
      </c>
      <c r="F6327">
        <v>3.9447207154611398E-8</v>
      </c>
      <c r="G6327">
        <v>16.320831778387806</v>
      </c>
      <c r="H6327">
        <v>5.3997109472838378</v>
      </c>
      <c r="I6327">
        <v>66.131470610125419</v>
      </c>
      <c r="J6327">
        <v>3.1779286812911067</v>
      </c>
      <c r="K6327">
        <v>2.3237278126501471</v>
      </c>
      <c r="L6327">
        <v>1.7826745864826554</v>
      </c>
    </row>
    <row r="6328" spans="1:12" x14ac:dyDescent="0.25">
      <c r="A6328" t="s">
        <v>6337</v>
      </c>
      <c r="B6328">
        <v>-0.79999999999999982</v>
      </c>
      <c r="C6328">
        <v>2.4000000000000004</v>
      </c>
      <c r="D6328">
        <v>-1.5999999999999996</v>
      </c>
      <c r="E6328">
        <v>-3.2</v>
      </c>
      <c r="F6328">
        <v>7.0272332442500087E-7</v>
      </c>
      <c r="G6328">
        <v>16.573516190726668</v>
      </c>
      <c r="H6328">
        <v>5.5978039422579462</v>
      </c>
      <c r="I6328">
        <v>66.325919819850654</v>
      </c>
      <c r="J6328">
        <v>3.3446116805588773</v>
      </c>
      <c r="K6328">
        <v>2.3659678658548908</v>
      </c>
      <c r="L6328">
        <v>1.8288279526950799</v>
      </c>
    </row>
    <row r="6329" spans="1:12" x14ac:dyDescent="0.25">
      <c r="A6329" t="s">
        <v>6338</v>
      </c>
      <c r="B6329">
        <v>-0.79999999999999982</v>
      </c>
      <c r="C6329">
        <v>2.4000000000000004</v>
      </c>
      <c r="D6329">
        <v>-1.5999999999999996</v>
      </c>
      <c r="E6329">
        <v>-2.4</v>
      </c>
      <c r="F6329">
        <v>6.600912989737178E-6</v>
      </c>
      <c r="G6329">
        <v>16.967476213499278</v>
      </c>
      <c r="H6329">
        <v>5.8552269793405411</v>
      </c>
      <c r="I6329">
        <v>66.632187956225678</v>
      </c>
      <c r="J6329">
        <v>3.5936730416569413</v>
      </c>
      <c r="K6329">
        <v>2.4197576282224098</v>
      </c>
      <c r="L6329">
        <v>1.8956985629727479</v>
      </c>
    </row>
    <row r="6330" spans="1:12" x14ac:dyDescent="0.25">
      <c r="A6330" t="s">
        <v>6339</v>
      </c>
      <c r="B6330">
        <v>-0.79999999999999982</v>
      </c>
      <c r="C6330">
        <v>2.4000000000000004</v>
      </c>
      <c r="D6330">
        <v>-1.5999999999999996</v>
      </c>
      <c r="E6330">
        <v>-1.5999999999999996</v>
      </c>
      <c r="F6330">
        <v>3.2694536068779131E-5</v>
      </c>
      <c r="G6330">
        <v>17.520960534802771</v>
      </c>
      <c r="H6330">
        <v>6.1061057109831332</v>
      </c>
      <c r="I6330">
        <v>67.069467584258007</v>
      </c>
      <c r="J6330">
        <v>3.9148832172395203</v>
      </c>
      <c r="K6330">
        <v>2.4710535629530845</v>
      </c>
      <c r="L6330">
        <v>1.9786063825934455</v>
      </c>
    </row>
    <row r="6331" spans="1:12" x14ac:dyDescent="0.25">
      <c r="A6331" t="s">
        <v>6340</v>
      </c>
      <c r="B6331">
        <v>-0.79999999999999982</v>
      </c>
      <c r="C6331">
        <v>2.4000000000000004</v>
      </c>
      <c r="D6331">
        <v>-1.5999999999999996</v>
      </c>
      <c r="E6331">
        <v>-0.79999999999999982</v>
      </c>
      <c r="F6331">
        <v>8.5388204551035455E-5</v>
      </c>
      <c r="G6331">
        <v>18.185761356938837</v>
      </c>
      <c r="H6331">
        <v>6.2652363942371059</v>
      </c>
      <c r="I6331">
        <v>67.60733349214199</v>
      </c>
      <c r="J6331">
        <v>4.2661776282183963</v>
      </c>
      <c r="K6331">
        <v>2.5030454239260433</v>
      </c>
      <c r="L6331">
        <v>2.0654727372246762</v>
      </c>
    </row>
    <row r="6332" spans="1:12" x14ac:dyDescent="0.25">
      <c r="A6332" t="s">
        <v>6341</v>
      </c>
      <c r="B6332">
        <v>-0.79999999999999982</v>
      </c>
      <c r="C6332">
        <v>2.4000000000000004</v>
      </c>
      <c r="D6332">
        <v>-1.5999999999999996</v>
      </c>
      <c r="E6332">
        <v>0</v>
      </c>
      <c r="F6332">
        <v>1.1759046723402869E-4</v>
      </c>
      <c r="G6332">
        <v>18.879622021464886</v>
      </c>
      <c r="H6332">
        <v>6.3093366250777674</v>
      </c>
      <c r="I6332">
        <v>68.185972281000531</v>
      </c>
      <c r="J6332">
        <v>4.6022843819503869</v>
      </c>
      <c r="K6332">
        <v>2.5118392912520831</v>
      </c>
      <c r="L6332">
        <v>2.1452935421406525</v>
      </c>
    </row>
    <row r="6333" spans="1:12" x14ac:dyDescent="0.25">
      <c r="A6333" t="s">
        <v>6342</v>
      </c>
      <c r="B6333">
        <v>-0.79999999999999982</v>
      </c>
      <c r="C6333">
        <v>2.4000000000000004</v>
      </c>
      <c r="D6333">
        <v>-1.5999999999999996</v>
      </c>
      <c r="E6333">
        <v>0.80000000000000071</v>
      </c>
      <c r="F6333">
        <v>8.5388204551035306E-5</v>
      </c>
      <c r="G6333">
        <v>19.534124272895639</v>
      </c>
      <c r="H6333">
        <v>6.2439150624885542</v>
      </c>
      <c r="I6333">
        <v>68.74944027410227</v>
      </c>
      <c r="J6333">
        <v>4.8679334411571196</v>
      </c>
      <c r="K6333">
        <v>2.4987827161417124</v>
      </c>
      <c r="L6333">
        <v>2.2063393757890286</v>
      </c>
    </row>
    <row r="6334" spans="1:12" x14ac:dyDescent="0.25">
      <c r="A6334" t="s">
        <v>6343</v>
      </c>
      <c r="B6334">
        <v>-0.79999999999999982</v>
      </c>
      <c r="C6334">
        <v>2.4000000000000004</v>
      </c>
      <c r="D6334">
        <v>-1.5999999999999996</v>
      </c>
      <c r="E6334">
        <v>1.6000000000000005</v>
      </c>
      <c r="F6334">
        <v>3.2694536068779131E-5</v>
      </c>
      <c r="G6334">
        <v>20.101813102511322</v>
      </c>
      <c r="H6334">
        <v>6.0960340897051495</v>
      </c>
      <c r="I6334">
        <v>69.252441459644217</v>
      </c>
      <c r="J6334">
        <v>5.028247022041846</v>
      </c>
      <c r="K6334">
        <v>2.4690148014350073</v>
      </c>
      <c r="L6334">
        <v>2.2423753080253639</v>
      </c>
    </row>
    <row r="6335" spans="1:12" x14ac:dyDescent="0.25">
      <c r="A6335" t="s">
        <v>6344</v>
      </c>
      <c r="B6335">
        <v>-0.79999999999999982</v>
      </c>
      <c r="C6335">
        <v>2.4000000000000004</v>
      </c>
      <c r="D6335">
        <v>-1.5999999999999996</v>
      </c>
      <c r="E6335">
        <v>2.4000000000000004</v>
      </c>
      <c r="F6335">
        <v>6.600912989737167E-6</v>
      </c>
      <c r="G6335">
        <v>20.563091081790624</v>
      </c>
      <c r="H6335">
        <v>5.9119686137306457</v>
      </c>
      <c r="I6335">
        <v>69.67091393260641</v>
      </c>
      <c r="J6335">
        <v>5.093694733830894</v>
      </c>
      <c r="K6335">
        <v>2.4314540122590529</v>
      </c>
      <c r="L6335">
        <v>2.2569215169852259</v>
      </c>
    </row>
    <row r="6336" spans="1:12" x14ac:dyDescent="0.25">
      <c r="A6336" t="s">
        <v>6345</v>
      </c>
      <c r="B6336">
        <v>-0.79999999999999982</v>
      </c>
      <c r="C6336">
        <v>2.4000000000000004</v>
      </c>
      <c r="D6336">
        <v>-1.5999999999999996</v>
      </c>
      <c r="E6336">
        <v>3.2</v>
      </c>
      <c r="F6336">
        <v>7.0272332442500087E-7</v>
      </c>
      <c r="G6336">
        <v>20.922145484729434</v>
      </c>
      <c r="H6336">
        <v>5.7269661004658872</v>
      </c>
      <c r="I6336">
        <v>70.002542586659544</v>
      </c>
      <c r="J6336">
        <v>5.0948904942071298</v>
      </c>
      <c r="K6336">
        <v>2.3931080419542048</v>
      </c>
      <c r="L6336">
        <v>2.2571864110452045</v>
      </c>
    </row>
    <row r="6337" spans="1:12" x14ac:dyDescent="0.25">
      <c r="A6337" t="s">
        <v>6346</v>
      </c>
      <c r="B6337">
        <v>-0.79999999999999982</v>
      </c>
      <c r="C6337">
        <v>2.4000000000000004</v>
      </c>
      <c r="D6337">
        <v>-1.5999999999999996</v>
      </c>
      <c r="E6337">
        <v>4</v>
      </c>
      <c r="F6337">
        <v>3.9447207154611398E-8</v>
      </c>
      <c r="G6337">
        <v>21.193509918162825</v>
      </c>
      <c r="H6337">
        <v>5.5598612263874587</v>
      </c>
      <c r="I6337">
        <v>70.256441166076641</v>
      </c>
      <c r="J6337">
        <v>5.0611153862655343</v>
      </c>
      <c r="K6337">
        <v>2.3579357977662281</v>
      </c>
      <c r="L6337">
        <v>2.2496922870173899</v>
      </c>
    </row>
    <row r="6338" spans="1:12" x14ac:dyDescent="0.25">
      <c r="A6338" t="s">
        <v>6347</v>
      </c>
      <c r="B6338">
        <v>-0.79999999999999982</v>
      </c>
      <c r="C6338">
        <v>2.4000000000000004</v>
      </c>
      <c r="D6338">
        <v>-0.79999999999999982</v>
      </c>
      <c r="E6338">
        <v>-4</v>
      </c>
      <c r="F6338">
        <v>1.0302413181209005E-7</v>
      </c>
      <c r="G6338">
        <v>17.071106463032347</v>
      </c>
      <c r="H6338">
        <v>5.3258808343241002</v>
      </c>
      <c r="I6338">
        <v>66.704415916582136</v>
      </c>
      <c r="J6338">
        <v>3.2535971180161494</v>
      </c>
      <c r="K6338">
        <v>2.3077869993402986</v>
      </c>
      <c r="L6338">
        <v>1.8037730228651689</v>
      </c>
    </row>
    <row r="6339" spans="1:12" x14ac:dyDescent="0.25">
      <c r="A6339" t="s">
        <v>6348</v>
      </c>
      <c r="B6339">
        <v>-0.79999999999999982</v>
      </c>
      <c r="C6339">
        <v>2.4000000000000004</v>
      </c>
      <c r="D6339">
        <v>-0.79999999999999982</v>
      </c>
      <c r="E6339">
        <v>-3.2</v>
      </c>
      <c r="F6339">
        <v>1.8353000281929458E-6</v>
      </c>
      <c r="G6339">
        <v>17.323790875371213</v>
      </c>
      <c r="H6339">
        <v>5.5239738292982086</v>
      </c>
      <c r="I6339">
        <v>66.904158096709693</v>
      </c>
      <c r="J6339">
        <v>3.4494537136329324</v>
      </c>
      <c r="K6339">
        <v>2.3503135597826534</v>
      </c>
      <c r="L6339">
        <v>1.8572705009321966</v>
      </c>
    </row>
    <row r="6340" spans="1:12" x14ac:dyDescent="0.25">
      <c r="A6340" t="s">
        <v>6349</v>
      </c>
      <c r="B6340">
        <v>-0.79999999999999982</v>
      </c>
      <c r="C6340">
        <v>2.4000000000000004</v>
      </c>
      <c r="D6340">
        <v>-0.79999999999999982</v>
      </c>
      <c r="E6340">
        <v>-2.4</v>
      </c>
      <c r="F6340">
        <v>1.7239581176669421E-5</v>
      </c>
      <c r="G6340">
        <v>17.717750898143823</v>
      </c>
      <c r="H6340">
        <v>5.7813968663808035</v>
      </c>
      <c r="I6340">
        <v>67.21979710022157</v>
      </c>
      <c r="J6340">
        <v>3.7449663733562319</v>
      </c>
      <c r="K6340">
        <v>2.4044535483932319</v>
      </c>
      <c r="L6340">
        <v>1.9351915598607368</v>
      </c>
    </row>
    <row r="6341" spans="1:12" x14ac:dyDescent="0.25">
      <c r="A6341" t="s">
        <v>6350</v>
      </c>
      <c r="B6341">
        <v>-0.79999999999999982</v>
      </c>
      <c r="C6341">
        <v>2.4000000000000004</v>
      </c>
      <c r="D6341">
        <v>-0.79999999999999982</v>
      </c>
      <c r="E6341">
        <v>-1.5999999999999996</v>
      </c>
      <c r="F6341">
        <v>8.5388204551035455E-5</v>
      </c>
      <c r="G6341">
        <v>18.271235219447313</v>
      </c>
      <c r="H6341">
        <v>6.0322755980233955</v>
      </c>
      <c r="I6341">
        <v>67.672275877741626</v>
      </c>
      <c r="J6341">
        <v>4.1275776399707178</v>
      </c>
      <c r="K6341">
        <v>2.456069135432347</v>
      </c>
      <c r="L6341">
        <v>2.0316440731512784</v>
      </c>
    </row>
    <row r="6342" spans="1:12" x14ac:dyDescent="0.25">
      <c r="A6342" t="s">
        <v>6351</v>
      </c>
      <c r="B6342">
        <v>-0.79999999999999982</v>
      </c>
      <c r="C6342">
        <v>2.4000000000000004</v>
      </c>
      <c r="D6342">
        <v>-0.79999999999999982</v>
      </c>
      <c r="E6342">
        <v>-0.79999999999999982</v>
      </c>
      <c r="F6342">
        <v>2.2300807269787091E-4</v>
      </c>
      <c r="G6342">
        <v>18.936036041583378</v>
      </c>
      <c r="H6342">
        <v>6.1914062812773683</v>
      </c>
      <c r="I6342">
        <v>68.231041344556417</v>
      </c>
      <c r="J6342">
        <v>4.5373334808299104</v>
      </c>
      <c r="K6342">
        <v>2.4882536609593018</v>
      </c>
      <c r="L6342">
        <v>2.1301017536328892</v>
      </c>
    </row>
    <row r="6343" spans="1:12" x14ac:dyDescent="0.25">
      <c r="A6343" t="s">
        <v>6352</v>
      </c>
      <c r="B6343">
        <v>-0.79999999999999982</v>
      </c>
      <c r="C6343">
        <v>2.4000000000000004</v>
      </c>
      <c r="D6343">
        <v>-0.79999999999999982</v>
      </c>
      <c r="E6343">
        <v>0</v>
      </c>
      <c r="F6343">
        <v>3.0711060858328937E-4</v>
      </c>
      <c r="G6343">
        <v>19.629896706109434</v>
      </c>
      <c r="H6343">
        <v>6.2355065121180298</v>
      </c>
      <c r="I6343">
        <v>68.833602544364282</v>
      </c>
      <c r="J6343">
        <v>4.9065587785135634</v>
      </c>
      <c r="K6343">
        <v>2.4970996199827571</v>
      </c>
      <c r="L6343">
        <v>2.2150753437555037</v>
      </c>
    </row>
    <row r="6344" spans="1:12" x14ac:dyDescent="0.25">
      <c r="A6344" t="s">
        <v>6353</v>
      </c>
      <c r="B6344">
        <v>-0.79999999999999982</v>
      </c>
      <c r="C6344">
        <v>2.4000000000000004</v>
      </c>
      <c r="D6344">
        <v>-0.79999999999999982</v>
      </c>
      <c r="E6344">
        <v>0.80000000000000071</v>
      </c>
      <c r="F6344">
        <v>2.2300807269787053E-4</v>
      </c>
      <c r="G6344">
        <v>20.284398957540187</v>
      </c>
      <c r="H6344">
        <v>6.1700849495288166</v>
      </c>
      <c r="I6344">
        <v>69.420302324421598</v>
      </c>
      <c r="J6344">
        <v>5.1715341641693131</v>
      </c>
      <c r="K6344">
        <v>2.4839655693122675</v>
      </c>
      <c r="L6344">
        <v>2.2741007374716964</v>
      </c>
    </row>
    <row r="6345" spans="1:12" x14ac:dyDescent="0.25">
      <c r="A6345" t="s">
        <v>6354</v>
      </c>
      <c r="B6345">
        <v>-0.79999999999999982</v>
      </c>
      <c r="C6345">
        <v>2.4000000000000004</v>
      </c>
      <c r="D6345">
        <v>-0.79999999999999982</v>
      </c>
      <c r="E6345">
        <v>1.6000000000000005</v>
      </c>
      <c r="F6345">
        <v>8.5388204551035144E-5</v>
      </c>
      <c r="G6345">
        <v>20.852087787155867</v>
      </c>
      <c r="H6345">
        <v>6.0222039767454119</v>
      </c>
      <c r="I6345">
        <v>69.942958782699492</v>
      </c>
      <c r="J6345">
        <v>5.3068030819175709</v>
      </c>
      <c r="K6345">
        <v>2.4540179251067853</v>
      </c>
      <c r="L6345">
        <v>2.3036499477823384</v>
      </c>
    </row>
    <row r="6346" spans="1:12" x14ac:dyDescent="0.25">
      <c r="A6346" t="s">
        <v>6355</v>
      </c>
      <c r="B6346">
        <v>-0.79999999999999982</v>
      </c>
      <c r="C6346">
        <v>2.4000000000000004</v>
      </c>
      <c r="D6346">
        <v>-0.79999999999999982</v>
      </c>
      <c r="E6346">
        <v>2.4000000000000004</v>
      </c>
      <c r="F6346">
        <v>1.7239581176669421E-5</v>
      </c>
      <c r="G6346">
        <v>21.313365766435169</v>
      </c>
      <c r="H6346">
        <v>5.8381385007709081</v>
      </c>
      <c r="I6346">
        <v>70.376528063609854</v>
      </c>
      <c r="J6346">
        <v>5.3385819080132553</v>
      </c>
      <c r="K6346">
        <v>2.4162240170917322</v>
      </c>
      <c r="L6346">
        <v>2.3105371470749514</v>
      </c>
    </row>
    <row r="6347" spans="1:12" x14ac:dyDescent="0.25">
      <c r="A6347" t="s">
        <v>6356</v>
      </c>
      <c r="B6347">
        <v>-0.79999999999999982</v>
      </c>
      <c r="C6347">
        <v>2.4000000000000004</v>
      </c>
      <c r="D6347">
        <v>-0.79999999999999982</v>
      </c>
      <c r="E6347">
        <v>3.2</v>
      </c>
      <c r="F6347">
        <v>1.8353000281929458E-6</v>
      </c>
      <c r="G6347">
        <v>21.672420169373982</v>
      </c>
      <c r="H6347">
        <v>5.6531359875061495</v>
      </c>
      <c r="I6347">
        <v>70.719152088317031</v>
      </c>
      <c r="J6347">
        <v>5.3080907964451782</v>
      </c>
      <c r="K6347">
        <v>2.3776324332213652</v>
      </c>
      <c r="L6347">
        <v>2.3039294252309852</v>
      </c>
    </row>
    <row r="6348" spans="1:12" x14ac:dyDescent="0.25">
      <c r="A6348" t="s">
        <v>6357</v>
      </c>
      <c r="B6348">
        <v>-0.79999999999999982</v>
      </c>
      <c r="C6348">
        <v>2.4000000000000004</v>
      </c>
      <c r="D6348">
        <v>-0.79999999999999982</v>
      </c>
      <c r="E6348">
        <v>4</v>
      </c>
      <c r="F6348">
        <v>1.0302413181209005E-7</v>
      </c>
      <c r="G6348">
        <v>21.943784602807369</v>
      </c>
      <c r="H6348">
        <v>5.4860311134277202</v>
      </c>
      <c r="I6348">
        <v>70.980857842388446</v>
      </c>
      <c r="J6348">
        <v>5.2486303443536233</v>
      </c>
      <c r="K6348">
        <v>2.3422278098911984</v>
      </c>
      <c r="L6348">
        <v>2.2909889446161942</v>
      </c>
    </row>
    <row r="6349" spans="1:12" x14ac:dyDescent="0.25">
      <c r="A6349" t="s">
        <v>6358</v>
      </c>
      <c r="B6349">
        <v>-0.79999999999999982</v>
      </c>
      <c r="C6349">
        <v>2.4000000000000004</v>
      </c>
      <c r="D6349">
        <v>0</v>
      </c>
      <c r="E6349">
        <v>-4</v>
      </c>
      <c r="F6349">
        <v>1.4187739231503632E-7</v>
      </c>
      <c r="G6349">
        <v>17.78406834312176</v>
      </c>
      <c r="H6349">
        <v>5.1640031397375905</v>
      </c>
      <c r="I6349">
        <v>67.260018945417968</v>
      </c>
      <c r="J6349">
        <v>3.3183269226569694</v>
      </c>
      <c r="K6349">
        <v>2.2724443094909037</v>
      </c>
      <c r="L6349">
        <v>1.8216275477322386</v>
      </c>
    </row>
    <row r="6350" spans="1:12" x14ac:dyDescent="0.25">
      <c r="A6350" t="s">
        <v>6359</v>
      </c>
      <c r="B6350">
        <v>-0.79999999999999982</v>
      </c>
      <c r="C6350">
        <v>2.4000000000000004</v>
      </c>
      <c r="D6350">
        <v>0</v>
      </c>
      <c r="E6350">
        <v>-3.2</v>
      </c>
      <c r="F6350">
        <v>2.5274426247110666E-6</v>
      </c>
      <c r="G6350">
        <v>18.036752755460626</v>
      </c>
      <c r="H6350">
        <v>5.3620961347116989</v>
      </c>
      <c r="I6350">
        <v>67.466743800252786</v>
      </c>
      <c r="J6350">
        <v>3.5456417575200345</v>
      </c>
      <c r="K6350">
        <v>2.3156200324560374</v>
      </c>
      <c r="L6350">
        <v>1.8829874554866357</v>
      </c>
    </row>
    <row r="6351" spans="1:12" x14ac:dyDescent="0.25">
      <c r="A6351" t="s">
        <v>6360</v>
      </c>
      <c r="B6351">
        <v>-0.79999999999999982</v>
      </c>
      <c r="C6351">
        <v>2.4000000000000004</v>
      </c>
      <c r="D6351">
        <v>0</v>
      </c>
      <c r="E6351">
        <v>-2.4</v>
      </c>
      <c r="F6351">
        <v>2.3741105883915017E-5</v>
      </c>
      <c r="G6351">
        <v>18.430712778233232</v>
      </c>
      <c r="H6351">
        <v>5.6195191717942938</v>
      </c>
      <c r="I6351">
        <v>67.794105234818659</v>
      </c>
      <c r="J6351">
        <v>3.885158078092382</v>
      </c>
      <c r="K6351">
        <v>2.3705525034882258</v>
      </c>
      <c r="L6351">
        <v>1.9710804342016035</v>
      </c>
    </row>
    <row r="6352" spans="1:12" x14ac:dyDescent="0.25">
      <c r="A6352" t="s">
        <v>6361</v>
      </c>
      <c r="B6352">
        <v>-0.79999999999999982</v>
      </c>
      <c r="C6352">
        <v>2.4000000000000004</v>
      </c>
      <c r="D6352">
        <v>0</v>
      </c>
      <c r="E6352">
        <v>-1.5999999999999996</v>
      </c>
      <c r="F6352">
        <v>1.1759046723402869E-4</v>
      </c>
      <c r="G6352">
        <v>18.984197099536726</v>
      </c>
      <c r="H6352">
        <v>5.8703979034368858</v>
      </c>
      <c r="I6352">
        <v>68.264326746931474</v>
      </c>
      <c r="J6352">
        <v>4.3149482854021715</v>
      </c>
      <c r="K6352">
        <v>2.4228904026878486</v>
      </c>
      <c r="L6352">
        <v>2.0772453599423857</v>
      </c>
    </row>
    <row r="6353" spans="1:12" x14ac:dyDescent="0.25">
      <c r="A6353" t="s">
        <v>6362</v>
      </c>
      <c r="B6353">
        <v>-0.79999999999999982</v>
      </c>
      <c r="C6353">
        <v>2.4000000000000004</v>
      </c>
      <c r="D6353">
        <v>0</v>
      </c>
      <c r="E6353">
        <v>-0.79999999999999982</v>
      </c>
      <c r="F6353">
        <v>3.0711060858328937E-4</v>
      </c>
      <c r="G6353">
        <v>19.648997921672795</v>
      </c>
      <c r="H6353">
        <v>6.0295285866908586</v>
      </c>
      <c r="I6353">
        <v>68.845550467509014</v>
      </c>
      <c r="J6353">
        <v>4.7538134600343183</v>
      </c>
      <c r="K6353">
        <v>2.4555098425155739</v>
      </c>
      <c r="L6353">
        <v>2.1803241639798241</v>
      </c>
    </row>
    <row r="6354" spans="1:12" x14ac:dyDescent="0.25">
      <c r="A6354" t="s">
        <v>6363</v>
      </c>
      <c r="B6354">
        <v>-0.79999999999999982</v>
      </c>
      <c r="C6354">
        <v>2.4000000000000004</v>
      </c>
      <c r="D6354">
        <v>0</v>
      </c>
      <c r="E6354">
        <v>0</v>
      </c>
      <c r="F6354">
        <v>4.2293054580216027E-4</v>
      </c>
      <c r="G6354">
        <v>20.342858586198844</v>
      </c>
      <c r="H6354">
        <v>6.0736288175315201</v>
      </c>
      <c r="I6354">
        <v>69.471666261767524</v>
      </c>
      <c r="J6354">
        <v>5.1198149748748936</v>
      </c>
      <c r="K6354">
        <v>2.4644733347170789</v>
      </c>
      <c r="L6354">
        <v>2.2627008142648672</v>
      </c>
    </row>
    <row r="6355" spans="1:12" x14ac:dyDescent="0.25">
      <c r="A6355" t="s">
        <v>6364</v>
      </c>
      <c r="B6355">
        <v>-0.79999999999999982</v>
      </c>
      <c r="C6355">
        <v>2.4000000000000004</v>
      </c>
      <c r="D6355">
        <v>0</v>
      </c>
      <c r="E6355">
        <v>0.80000000000000071</v>
      </c>
      <c r="F6355">
        <v>3.071106085832891E-4</v>
      </c>
      <c r="G6355">
        <v>20.997360837629596</v>
      </c>
      <c r="H6355">
        <v>6.0082072549423069</v>
      </c>
      <c r="I6355">
        <v>70.079510881643046</v>
      </c>
      <c r="J6355">
        <v>5.3545251379835346</v>
      </c>
      <c r="K6355">
        <v>2.4511644691742549</v>
      </c>
      <c r="L6355">
        <v>2.3139846883641071</v>
      </c>
    </row>
    <row r="6356" spans="1:12" x14ac:dyDescent="0.25">
      <c r="A6356" t="s">
        <v>6365</v>
      </c>
      <c r="B6356">
        <v>-0.79999999999999982</v>
      </c>
      <c r="C6356">
        <v>2.4000000000000004</v>
      </c>
      <c r="D6356">
        <v>0</v>
      </c>
      <c r="E6356">
        <v>1.6000000000000005</v>
      </c>
      <c r="F6356">
        <v>1.1759046723402846E-4</v>
      </c>
      <c r="G6356">
        <v>21.56504966724528</v>
      </c>
      <c r="H6356">
        <v>5.8603262821589022</v>
      </c>
      <c r="I6356">
        <v>70.619008964342214</v>
      </c>
      <c r="J6356">
        <v>5.4495365265266846</v>
      </c>
      <c r="K6356">
        <v>2.4208110794027076</v>
      </c>
      <c r="L6356">
        <v>2.3344242387635297</v>
      </c>
    </row>
    <row r="6357" spans="1:12" x14ac:dyDescent="0.25">
      <c r="A6357" t="s">
        <v>6366</v>
      </c>
      <c r="B6357">
        <v>-0.79999999999999982</v>
      </c>
      <c r="C6357">
        <v>2.4000000000000004</v>
      </c>
      <c r="D6357">
        <v>0</v>
      </c>
      <c r="E6357">
        <v>2.4000000000000004</v>
      </c>
      <c r="F6357">
        <v>2.3741105883914973E-5</v>
      </c>
      <c r="G6357">
        <v>22.026327646524582</v>
      </c>
      <c r="H6357">
        <v>5.6762608061843984</v>
      </c>
      <c r="I6357">
        <v>71.065027721701824</v>
      </c>
      <c r="J6357">
        <v>5.445244300127821</v>
      </c>
      <c r="K6357">
        <v>2.3824904629786872</v>
      </c>
      <c r="L6357">
        <v>2.3335047246851293</v>
      </c>
    </row>
    <row r="6358" spans="1:12" x14ac:dyDescent="0.25">
      <c r="A6358" t="s">
        <v>6367</v>
      </c>
      <c r="B6358">
        <v>-0.79999999999999982</v>
      </c>
      <c r="C6358">
        <v>2.4000000000000004</v>
      </c>
      <c r="D6358">
        <v>0</v>
      </c>
      <c r="E6358">
        <v>3.2</v>
      </c>
      <c r="F6358">
        <v>2.5274426247110666E-6</v>
      </c>
      <c r="G6358">
        <v>22.385382049463391</v>
      </c>
      <c r="H6358">
        <v>5.491258292919639</v>
      </c>
      <c r="I6358">
        <v>71.416562561330522</v>
      </c>
      <c r="J6358">
        <v>5.3879823795850577</v>
      </c>
      <c r="K6358">
        <v>2.3433434005539264</v>
      </c>
      <c r="L6358">
        <v>2.3212027872603156</v>
      </c>
    </row>
    <row r="6359" spans="1:12" x14ac:dyDescent="0.25">
      <c r="A6359" t="s">
        <v>6368</v>
      </c>
      <c r="B6359">
        <v>-0.79999999999999982</v>
      </c>
      <c r="C6359">
        <v>2.4000000000000004</v>
      </c>
      <c r="D6359">
        <v>0</v>
      </c>
      <c r="E6359">
        <v>4</v>
      </c>
      <c r="F6359">
        <v>1.4187739231503632E-7</v>
      </c>
      <c r="G6359">
        <v>22.656746482896779</v>
      </c>
      <c r="H6359">
        <v>5.3241534188412105</v>
      </c>
      <c r="I6359">
        <v>71.684582156224721</v>
      </c>
      <c r="J6359">
        <v>5.3103909026431113</v>
      </c>
      <c r="K6359">
        <v>2.3074127109906479</v>
      </c>
      <c r="L6359">
        <v>2.3044285414486412</v>
      </c>
    </row>
    <row r="6360" spans="1:12" x14ac:dyDescent="0.25">
      <c r="A6360" t="s">
        <v>6369</v>
      </c>
      <c r="B6360">
        <v>-0.79999999999999982</v>
      </c>
      <c r="C6360">
        <v>2.4000000000000004</v>
      </c>
      <c r="D6360">
        <v>0.80000000000000071</v>
      </c>
      <c r="E6360">
        <v>-4</v>
      </c>
      <c r="F6360">
        <v>1.0302413181208988E-7</v>
      </c>
      <c r="G6360">
        <v>18.435417802189768</v>
      </c>
      <c r="H6360">
        <v>4.9411606415923819</v>
      </c>
      <c r="I6360">
        <v>67.781168731040879</v>
      </c>
      <c r="J6360">
        <v>3.3782725271636593</v>
      </c>
      <c r="K6360">
        <v>2.2228721604249717</v>
      </c>
      <c r="L6360">
        <v>1.8380077603654614</v>
      </c>
    </row>
    <row r="6361" spans="1:12" x14ac:dyDescent="0.25">
      <c r="A6361" t="s">
        <v>6370</v>
      </c>
      <c r="B6361">
        <v>-0.79999999999999982</v>
      </c>
      <c r="C6361">
        <v>2.4000000000000004</v>
      </c>
      <c r="D6361">
        <v>0.80000000000000071</v>
      </c>
      <c r="E6361">
        <v>-3.2</v>
      </c>
      <c r="F6361">
        <v>1.8353000281929428E-6</v>
      </c>
      <c r="G6361">
        <v>18.68810221452863</v>
      </c>
      <c r="H6361">
        <v>5.1392536365664903</v>
      </c>
      <c r="I6361">
        <v>67.995887906834113</v>
      </c>
      <c r="J6361">
        <v>3.6299605915174151</v>
      </c>
      <c r="K6361">
        <v>2.2669922003761922</v>
      </c>
      <c r="L6361">
        <v>1.9052455462531372</v>
      </c>
    </row>
    <row r="6362" spans="1:12" x14ac:dyDescent="0.25">
      <c r="A6362" t="s">
        <v>6371</v>
      </c>
      <c r="B6362">
        <v>-0.79999999999999982</v>
      </c>
      <c r="C6362">
        <v>2.4000000000000004</v>
      </c>
      <c r="D6362">
        <v>0.80000000000000071</v>
      </c>
      <c r="E6362">
        <v>-2.4</v>
      </c>
      <c r="F6362">
        <v>1.7239581176669421E-5</v>
      </c>
      <c r="G6362">
        <v>19.082062237301244</v>
      </c>
      <c r="H6362">
        <v>5.3966766736490843</v>
      </c>
      <c r="I6362">
        <v>68.335995019453122</v>
      </c>
      <c r="J6362">
        <v>3.9984861017422664</v>
      </c>
      <c r="K6362">
        <v>2.3230748316937802</v>
      </c>
      <c r="L6362">
        <v>1.9996214896180393</v>
      </c>
    </row>
    <row r="6363" spans="1:12" x14ac:dyDescent="0.25">
      <c r="A6363" t="s">
        <v>6372</v>
      </c>
      <c r="B6363">
        <v>-0.79999999999999982</v>
      </c>
      <c r="C6363">
        <v>2.4000000000000004</v>
      </c>
      <c r="D6363">
        <v>0.80000000000000071</v>
      </c>
      <c r="E6363">
        <v>-1.5999999999999996</v>
      </c>
      <c r="F6363">
        <v>8.5388204551035306E-5</v>
      </c>
      <c r="G6363">
        <v>19.635546558604734</v>
      </c>
      <c r="H6363">
        <v>5.6475554052916772</v>
      </c>
      <c r="I6363">
        <v>68.82428438896946</v>
      </c>
      <c r="J6363">
        <v>4.4493031615189089</v>
      </c>
      <c r="K6363">
        <v>2.3764585848046411</v>
      </c>
      <c r="L6363">
        <v>2.1093371379461625</v>
      </c>
    </row>
    <row r="6364" spans="1:12" x14ac:dyDescent="0.25">
      <c r="A6364" t="s">
        <v>6373</v>
      </c>
      <c r="B6364">
        <v>-0.79999999999999982</v>
      </c>
      <c r="C6364">
        <v>2.4000000000000004</v>
      </c>
      <c r="D6364">
        <v>0.80000000000000071</v>
      </c>
      <c r="E6364">
        <v>-0.79999999999999982</v>
      </c>
      <c r="F6364">
        <v>2.2300807269787053E-4</v>
      </c>
      <c r="G6364">
        <v>20.300347380740803</v>
      </c>
      <c r="H6364">
        <v>5.806686088545649</v>
      </c>
      <c r="I6364">
        <v>69.426699103945481</v>
      </c>
      <c r="J6364">
        <v>4.8843553128423585</v>
      </c>
      <c r="K6364">
        <v>2.4097066395197673</v>
      </c>
      <c r="L6364">
        <v>2.2100577623316453</v>
      </c>
    </row>
    <row r="6365" spans="1:12" x14ac:dyDescent="0.25">
      <c r="A6365" t="s">
        <v>6374</v>
      </c>
      <c r="B6365">
        <v>-0.79999999999999982</v>
      </c>
      <c r="C6365">
        <v>2.4000000000000004</v>
      </c>
      <c r="D6365">
        <v>0.80000000000000071</v>
      </c>
      <c r="E6365">
        <v>0</v>
      </c>
      <c r="F6365">
        <v>3.071106085832891E-4</v>
      </c>
      <c r="G6365">
        <v>20.994208045266852</v>
      </c>
      <c r="H6365">
        <v>5.8507863193863114</v>
      </c>
      <c r="I6365">
        <v>70.073402517602958</v>
      </c>
      <c r="J6365">
        <v>5.2198810513995175</v>
      </c>
      <c r="K6365">
        <v>2.418839870554955</v>
      </c>
      <c r="L6365">
        <v>2.2847059004168386</v>
      </c>
    </row>
    <row r="6366" spans="1:12" x14ac:dyDescent="0.25">
      <c r="A6366" t="s">
        <v>6375</v>
      </c>
      <c r="B6366">
        <v>-0.79999999999999982</v>
      </c>
      <c r="C6366">
        <v>2.4000000000000004</v>
      </c>
      <c r="D6366">
        <v>0.80000000000000071</v>
      </c>
      <c r="E6366">
        <v>0.80000000000000071</v>
      </c>
      <c r="F6366">
        <v>2.2300807269787053E-4</v>
      </c>
      <c r="G6366">
        <v>21.648710296697601</v>
      </c>
      <c r="H6366">
        <v>5.7853647567970983</v>
      </c>
      <c r="I6366">
        <v>70.698645537233645</v>
      </c>
      <c r="J6366">
        <v>5.4123592121498634</v>
      </c>
      <c r="K6366">
        <v>2.4052785195891762</v>
      </c>
      <c r="L6366">
        <v>2.3264477669077084</v>
      </c>
    </row>
    <row r="6367" spans="1:12" x14ac:dyDescent="0.25">
      <c r="A6367" t="s">
        <v>6376</v>
      </c>
      <c r="B6367">
        <v>-0.79999999999999982</v>
      </c>
      <c r="C6367">
        <v>2.4000000000000004</v>
      </c>
      <c r="D6367">
        <v>0.80000000000000071</v>
      </c>
      <c r="E6367">
        <v>1.6000000000000005</v>
      </c>
      <c r="F6367">
        <v>8.5388204551035144E-5</v>
      </c>
      <c r="G6367">
        <v>22.216399126313288</v>
      </c>
      <c r="H6367">
        <v>5.6374837840136935</v>
      </c>
      <c r="I6367">
        <v>71.251572056034419</v>
      </c>
      <c r="J6367">
        <v>5.4701704884566702</v>
      </c>
      <c r="K6367">
        <v>2.3743385992763741</v>
      </c>
      <c r="L6367">
        <v>2.338839560221408</v>
      </c>
    </row>
    <row r="6368" spans="1:12" x14ac:dyDescent="0.25">
      <c r="A6368" t="s">
        <v>6377</v>
      </c>
      <c r="B6368">
        <v>-0.79999999999999982</v>
      </c>
      <c r="C6368">
        <v>2.4000000000000004</v>
      </c>
      <c r="D6368">
        <v>0.80000000000000071</v>
      </c>
      <c r="E6368">
        <v>2.4000000000000004</v>
      </c>
      <c r="F6368">
        <v>1.723958117666939E-5</v>
      </c>
      <c r="G6368">
        <v>22.677677105592586</v>
      </c>
      <c r="H6368">
        <v>5.4534183080391898</v>
      </c>
      <c r="I6368">
        <v>71.707524694901892</v>
      </c>
      <c r="J6368">
        <v>5.4412706612983293</v>
      </c>
      <c r="K6368">
        <v>2.3352555123667282</v>
      </c>
      <c r="L6368">
        <v>2.3326531378021742</v>
      </c>
    </row>
    <row r="6369" spans="1:12" x14ac:dyDescent="0.25">
      <c r="A6369" t="s">
        <v>6378</v>
      </c>
      <c r="B6369">
        <v>-0.79999999999999982</v>
      </c>
      <c r="C6369">
        <v>2.4000000000000004</v>
      </c>
      <c r="D6369">
        <v>0.80000000000000071</v>
      </c>
      <c r="E6369">
        <v>3.2</v>
      </c>
      <c r="F6369">
        <v>1.8353000281929428E-6</v>
      </c>
      <c r="G6369">
        <v>23.036731508531396</v>
      </c>
      <c r="H6369">
        <v>5.2684157947744303</v>
      </c>
      <c r="I6369">
        <v>72.066353989304517</v>
      </c>
      <c r="J6369">
        <v>5.3707907105523462</v>
      </c>
      <c r="K6369">
        <v>2.2953029853974463</v>
      </c>
      <c r="L6369">
        <v>2.3174966473659344</v>
      </c>
    </row>
    <row r="6370" spans="1:12" x14ac:dyDescent="0.25">
      <c r="A6370" t="s">
        <v>6379</v>
      </c>
      <c r="B6370">
        <v>-0.79999999999999982</v>
      </c>
      <c r="C6370">
        <v>2.4000000000000004</v>
      </c>
      <c r="D6370">
        <v>0.80000000000000071</v>
      </c>
      <c r="E6370">
        <v>4</v>
      </c>
      <c r="F6370">
        <v>1.0302413181208988E-7</v>
      </c>
      <c r="G6370">
        <v>23.30809594196479</v>
      </c>
      <c r="H6370">
        <v>5.1013109206960019</v>
      </c>
      <c r="I6370">
        <v>72.339736350285605</v>
      </c>
      <c r="J6370">
        <v>5.2872815337109049</v>
      </c>
      <c r="K6370">
        <v>2.2586081821989406</v>
      </c>
      <c r="L6370">
        <v>2.2994089531248907</v>
      </c>
    </row>
    <row r="6371" spans="1:12" x14ac:dyDescent="0.25">
      <c r="A6371" t="s">
        <v>6380</v>
      </c>
      <c r="B6371">
        <v>-0.79999999999999982</v>
      </c>
      <c r="C6371">
        <v>2.4000000000000004</v>
      </c>
      <c r="D6371">
        <v>1.6000000000000005</v>
      </c>
      <c r="E6371">
        <v>-4</v>
      </c>
      <c r="F6371">
        <v>3.9447207154611398E-8</v>
      </c>
      <c r="G6371">
        <v>19.01208198332905</v>
      </c>
      <c r="H6371">
        <v>4.6877362679878809</v>
      </c>
      <c r="I6371">
        <v>68.256946120183486</v>
      </c>
      <c r="J6371">
        <v>3.4242369832369945</v>
      </c>
      <c r="K6371">
        <v>2.1651180725281201</v>
      </c>
      <c r="L6371">
        <v>1.8504693953797222</v>
      </c>
    </row>
    <row r="6372" spans="1:12" x14ac:dyDescent="0.25">
      <c r="A6372" t="s">
        <v>6381</v>
      </c>
      <c r="B6372">
        <v>-0.79999999999999982</v>
      </c>
      <c r="C6372">
        <v>2.4000000000000004</v>
      </c>
      <c r="D6372">
        <v>1.6000000000000005</v>
      </c>
      <c r="E6372">
        <v>-3.2</v>
      </c>
      <c r="F6372">
        <v>7.027233244249996E-7</v>
      </c>
      <c r="G6372">
        <v>19.264766395667912</v>
      </c>
      <c r="H6372">
        <v>4.8858292629619902</v>
      </c>
      <c r="I6372">
        <v>68.479623928844333</v>
      </c>
      <c r="J6372">
        <v>3.6886317708641538</v>
      </c>
      <c r="K6372">
        <v>2.2103912013401588</v>
      </c>
      <c r="L6372">
        <v>1.9205811023917094</v>
      </c>
    </row>
    <row r="6373" spans="1:12" x14ac:dyDescent="0.25">
      <c r="A6373" t="s">
        <v>6382</v>
      </c>
      <c r="B6373">
        <v>-0.79999999999999982</v>
      </c>
      <c r="C6373">
        <v>2.4000000000000004</v>
      </c>
      <c r="D6373">
        <v>1.6000000000000005</v>
      </c>
      <c r="E6373">
        <v>-2.4</v>
      </c>
      <c r="F6373">
        <v>6.600912989737167E-6</v>
      </c>
      <c r="G6373">
        <v>19.658726418440526</v>
      </c>
      <c r="H6373">
        <v>5.1432523000445842</v>
      </c>
      <c r="I6373">
        <v>68.831888409376973</v>
      </c>
      <c r="J6373">
        <v>4.0673734456609152</v>
      </c>
      <c r="K6373">
        <v>2.2678739603524232</v>
      </c>
      <c r="L6373">
        <v>2.0167730277998355</v>
      </c>
    </row>
    <row r="6374" spans="1:12" x14ac:dyDescent="0.25">
      <c r="A6374" t="s">
        <v>6383</v>
      </c>
      <c r="B6374">
        <v>-0.79999999999999982</v>
      </c>
      <c r="C6374">
        <v>2.4000000000000004</v>
      </c>
      <c r="D6374">
        <v>1.6000000000000005</v>
      </c>
      <c r="E6374">
        <v>-1.5999999999999996</v>
      </c>
      <c r="F6374">
        <v>3.2694536068779131E-5</v>
      </c>
      <c r="G6374">
        <v>20.212210739744016</v>
      </c>
      <c r="H6374">
        <v>5.3941310316871762</v>
      </c>
      <c r="I6374">
        <v>69.336489914350821</v>
      </c>
      <c r="J6374">
        <v>4.5143091404522853</v>
      </c>
      <c r="K6374">
        <v>2.3225268635017282</v>
      </c>
      <c r="L6374">
        <v>2.1246903634299952</v>
      </c>
    </row>
    <row r="6375" spans="1:12" x14ac:dyDescent="0.25">
      <c r="A6375" t="s">
        <v>6384</v>
      </c>
      <c r="B6375">
        <v>-0.79999999999999982</v>
      </c>
      <c r="C6375">
        <v>2.4000000000000004</v>
      </c>
      <c r="D6375">
        <v>1.6000000000000005</v>
      </c>
      <c r="E6375">
        <v>-0.79999999999999982</v>
      </c>
      <c r="F6375">
        <v>8.5388204551035144E-5</v>
      </c>
      <c r="G6375">
        <v>20.877011561880082</v>
      </c>
      <c r="H6375">
        <v>5.553261714941149</v>
      </c>
      <c r="I6375">
        <v>69.956864415696003</v>
      </c>
      <c r="J6375">
        <v>4.9228826275593294</v>
      </c>
      <c r="K6375">
        <v>2.3565359566408377</v>
      </c>
      <c r="L6375">
        <v>2.2187570005657062</v>
      </c>
    </row>
    <row r="6376" spans="1:12" x14ac:dyDescent="0.25">
      <c r="A6376" t="s">
        <v>6385</v>
      </c>
      <c r="B6376">
        <v>-0.79999999999999982</v>
      </c>
      <c r="C6376">
        <v>2.4000000000000004</v>
      </c>
      <c r="D6376">
        <v>1.6000000000000005</v>
      </c>
      <c r="E6376">
        <v>0</v>
      </c>
      <c r="F6376">
        <v>1.1759046723402846E-4</v>
      </c>
      <c r="G6376">
        <v>21.570872226406134</v>
      </c>
      <c r="H6376">
        <v>5.5973619457818113</v>
      </c>
      <c r="I6376">
        <v>70.620034583417308</v>
      </c>
      <c r="J6376">
        <v>5.2178685802312437</v>
      </c>
      <c r="K6376">
        <v>2.3658744568936476</v>
      </c>
      <c r="L6376">
        <v>2.2842654355900156</v>
      </c>
    </row>
    <row r="6377" spans="1:12" x14ac:dyDescent="0.25">
      <c r="A6377" t="s">
        <v>6386</v>
      </c>
      <c r="B6377">
        <v>-0.79999999999999982</v>
      </c>
      <c r="C6377">
        <v>2.4000000000000004</v>
      </c>
      <c r="D6377">
        <v>1.6000000000000005</v>
      </c>
      <c r="E6377">
        <v>0.80000000000000071</v>
      </c>
      <c r="F6377">
        <v>8.5388204551035144E-5</v>
      </c>
      <c r="G6377">
        <v>22.225374477836887</v>
      </c>
      <c r="H6377">
        <v>5.5319403831925982</v>
      </c>
      <c r="I6377">
        <v>71.25878029876786</v>
      </c>
      <c r="J6377">
        <v>5.3732354927013581</v>
      </c>
      <c r="K6377">
        <v>2.3520077345095185</v>
      </c>
      <c r="L6377">
        <v>2.318024049206858</v>
      </c>
    </row>
    <row r="6378" spans="1:12" x14ac:dyDescent="0.25">
      <c r="A6378" t="s">
        <v>6387</v>
      </c>
      <c r="B6378">
        <v>-0.79999999999999982</v>
      </c>
      <c r="C6378">
        <v>2.4000000000000004</v>
      </c>
      <c r="D6378">
        <v>1.6000000000000005</v>
      </c>
      <c r="E6378">
        <v>1.6000000000000005</v>
      </c>
      <c r="F6378">
        <v>3.2694536068779016E-5</v>
      </c>
      <c r="G6378">
        <v>22.79306330745257</v>
      </c>
      <c r="H6378">
        <v>5.3840594104091934</v>
      </c>
      <c r="I6378">
        <v>71.822262991937635</v>
      </c>
      <c r="J6378">
        <v>5.4083600777515786</v>
      </c>
      <c r="K6378">
        <v>2.3203576039932279</v>
      </c>
      <c r="L6378">
        <v>2.3255881143813015</v>
      </c>
    </row>
    <row r="6379" spans="1:12" x14ac:dyDescent="0.25">
      <c r="A6379" t="s">
        <v>6388</v>
      </c>
      <c r="B6379">
        <v>-0.79999999999999982</v>
      </c>
      <c r="C6379">
        <v>2.4000000000000004</v>
      </c>
      <c r="D6379">
        <v>1.6000000000000005</v>
      </c>
      <c r="E6379">
        <v>2.4000000000000004</v>
      </c>
      <c r="F6379">
        <v>6.600912989737167E-6</v>
      </c>
      <c r="G6379">
        <v>23.254341286731869</v>
      </c>
      <c r="H6379">
        <v>5.1999939344346897</v>
      </c>
      <c r="I6379">
        <v>72.28642559682261</v>
      </c>
      <c r="J6379">
        <v>5.3712673224371903</v>
      </c>
      <c r="K6379">
        <v>2.2803495202347137</v>
      </c>
      <c r="L6379">
        <v>2.3175994741191133</v>
      </c>
    </row>
    <row r="6380" spans="1:12" x14ac:dyDescent="0.25">
      <c r="A6380" t="s">
        <v>6389</v>
      </c>
      <c r="B6380">
        <v>-0.79999999999999982</v>
      </c>
      <c r="C6380">
        <v>2.4000000000000004</v>
      </c>
      <c r="D6380">
        <v>1.6000000000000005</v>
      </c>
      <c r="E6380">
        <v>3.2</v>
      </c>
      <c r="F6380">
        <v>7.027233244249996E-7</v>
      </c>
      <c r="G6380">
        <v>23.613395689670678</v>
      </c>
      <c r="H6380">
        <v>5.0149914211699302</v>
      </c>
      <c r="I6380">
        <v>72.651688342146969</v>
      </c>
      <c r="J6380">
        <v>5.3015453406097626</v>
      </c>
      <c r="K6380">
        <v>2.2394176522412987</v>
      </c>
      <c r="L6380">
        <v>2.3025084887161138</v>
      </c>
    </row>
    <row r="6381" spans="1:12" x14ac:dyDescent="0.25">
      <c r="A6381" t="s">
        <v>6390</v>
      </c>
      <c r="B6381">
        <v>-0.79999999999999982</v>
      </c>
      <c r="C6381">
        <v>2.4000000000000004</v>
      </c>
      <c r="D6381">
        <v>1.6000000000000005</v>
      </c>
      <c r="E6381">
        <v>4</v>
      </c>
      <c r="F6381">
        <v>3.9447207154611398E-8</v>
      </c>
      <c r="G6381">
        <v>23.884760123104069</v>
      </c>
      <c r="H6381">
        <v>4.8478865470915018</v>
      </c>
      <c r="I6381">
        <v>72.930091211053323</v>
      </c>
      <c r="J6381">
        <v>5.2224946697459274</v>
      </c>
      <c r="K6381">
        <v>2.201791667504331</v>
      </c>
      <c r="L6381">
        <v>2.2852778101898088</v>
      </c>
    </row>
    <row r="6382" spans="1:12" x14ac:dyDescent="0.25">
      <c r="A6382" t="s">
        <v>6391</v>
      </c>
      <c r="B6382">
        <v>-0.79999999999999982</v>
      </c>
      <c r="C6382">
        <v>2.4000000000000004</v>
      </c>
      <c r="D6382">
        <v>2.4000000000000004</v>
      </c>
      <c r="E6382">
        <v>-4</v>
      </c>
      <c r="F6382">
        <v>7.9642537691298884E-9</v>
      </c>
      <c r="G6382">
        <v>19.511072782854665</v>
      </c>
      <c r="H6382">
        <v>4.4282906096647059</v>
      </c>
      <c r="I6382">
        <v>68.681871585947817</v>
      </c>
      <c r="J6382">
        <v>3.443508998719421</v>
      </c>
      <c r="K6382">
        <v>2.1043504008754592</v>
      </c>
      <c r="L6382">
        <v>1.8556694206456659</v>
      </c>
    </row>
    <row r="6383" spans="1:12" x14ac:dyDescent="0.25">
      <c r="A6383" t="s">
        <v>6392</v>
      </c>
      <c r="B6383">
        <v>-0.79999999999999982</v>
      </c>
      <c r="C6383">
        <v>2.4000000000000004</v>
      </c>
      <c r="D6383">
        <v>2.4000000000000004</v>
      </c>
      <c r="E6383">
        <v>-3.2</v>
      </c>
      <c r="F6383">
        <v>1.4187739231503608E-7</v>
      </c>
      <c r="G6383">
        <v>19.763757195193527</v>
      </c>
      <c r="H6383">
        <v>4.6263836046388143</v>
      </c>
      <c r="I6383">
        <v>68.911621657616266</v>
      </c>
      <c r="J6383">
        <v>3.7099213148781698</v>
      </c>
      <c r="K6383">
        <v>2.1509029742503065</v>
      </c>
      <c r="L6383">
        <v>1.9261156026776196</v>
      </c>
    </row>
    <row r="6384" spans="1:12" x14ac:dyDescent="0.25">
      <c r="A6384" t="s">
        <v>6393</v>
      </c>
      <c r="B6384">
        <v>-0.79999999999999982</v>
      </c>
      <c r="C6384">
        <v>2.4000000000000004</v>
      </c>
      <c r="D6384">
        <v>2.4000000000000004</v>
      </c>
      <c r="E6384">
        <v>-2.4</v>
      </c>
      <c r="F6384">
        <v>1.3327013482136251E-6</v>
      </c>
      <c r="G6384">
        <v>20.157717217966137</v>
      </c>
      <c r="H6384">
        <v>4.8838066417214092</v>
      </c>
      <c r="I6384">
        <v>69.274329552779378</v>
      </c>
      <c r="J6384">
        <v>4.0840133744724199</v>
      </c>
      <c r="K6384">
        <v>2.2099336283520845</v>
      </c>
      <c r="L6384">
        <v>2.0208942017019149</v>
      </c>
    </row>
    <row r="6385" spans="1:12" x14ac:dyDescent="0.25">
      <c r="A6385" t="s">
        <v>6394</v>
      </c>
      <c r="B6385">
        <v>-0.79999999999999982</v>
      </c>
      <c r="C6385">
        <v>2.4000000000000004</v>
      </c>
      <c r="D6385">
        <v>2.4000000000000004</v>
      </c>
      <c r="E6385">
        <v>-1.5999999999999996</v>
      </c>
      <c r="F6385">
        <v>6.600912989737167E-6</v>
      </c>
      <c r="G6385">
        <v>20.711201539269631</v>
      </c>
      <c r="H6385">
        <v>5.1346853733640003</v>
      </c>
      <c r="I6385">
        <v>69.792346491052101</v>
      </c>
      <c r="J6385">
        <v>4.5114285686489763</v>
      </c>
      <c r="K6385">
        <v>2.2659844159578859</v>
      </c>
      <c r="L6385">
        <v>2.124012374881318</v>
      </c>
    </row>
    <row r="6386" spans="1:12" x14ac:dyDescent="0.25">
      <c r="A6386" t="s">
        <v>6395</v>
      </c>
      <c r="B6386">
        <v>-0.79999999999999982</v>
      </c>
      <c r="C6386">
        <v>2.4000000000000004</v>
      </c>
      <c r="D6386">
        <v>2.4000000000000004</v>
      </c>
      <c r="E6386">
        <v>-0.79999999999999982</v>
      </c>
      <c r="F6386">
        <v>1.7239581176669421E-5</v>
      </c>
      <c r="G6386">
        <v>21.376002361405696</v>
      </c>
      <c r="H6386">
        <v>5.2938160566179731</v>
      </c>
      <c r="I6386">
        <v>70.426808158795566</v>
      </c>
      <c r="J6386">
        <v>4.8850457941627354</v>
      </c>
      <c r="K6386">
        <v>2.3008294279711334</v>
      </c>
      <c r="L6386">
        <v>2.2102139702216017</v>
      </c>
    </row>
    <row r="6387" spans="1:12" x14ac:dyDescent="0.25">
      <c r="A6387" t="s">
        <v>6396</v>
      </c>
      <c r="B6387">
        <v>-0.79999999999999982</v>
      </c>
      <c r="C6387">
        <v>2.4000000000000004</v>
      </c>
      <c r="D6387">
        <v>2.4000000000000004</v>
      </c>
      <c r="E6387">
        <v>0</v>
      </c>
      <c r="F6387">
        <v>2.3741105883914973E-5</v>
      </c>
      <c r="G6387">
        <v>22.069863025931749</v>
      </c>
      <c r="H6387">
        <v>5.3379162874586354</v>
      </c>
      <c r="I6387">
        <v>71.102485001502941</v>
      </c>
      <c r="J6387">
        <v>5.1435267216954967</v>
      </c>
      <c r="K6387">
        <v>2.3103931023656203</v>
      </c>
      <c r="L6387">
        <v>2.2679344615079811</v>
      </c>
    </row>
    <row r="6388" spans="1:12" x14ac:dyDescent="0.25">
      <c r="A6388" t="s">
        <v>6397</v>
      </c>
      <c r="B6388">
        <v>-0.79999999999999982</v>
      </c>
      <c r="C6388">
        <v>2.4000000000000004</v>
      </c>
      <c r="D6388">
        <v>2.4000000000000004</v>
      </c>
      <c r="E6388">
        <v>0.80000000000000071</v>
      </c>
      <c r="F6388">
        <v>1.723958117666939E-5</v>
      </c>
      <c r="G6388">
        <v>22.724365277362502</v>
      </c>
      <c r="H6388">
        <v>5.2724947248694223</v>
      </c>
      <c r="I6388">
        <v>71.751600366567175</v>
      </c>
      <c r="J6388">
        <v>5.2756186654570945</v>
      </c>
      <c r="K6388">
        <v>2.2961913519716561</v>
      </c>
      <c r="L6388">
        <v>2.2968714951988702</v>
      </c>
    </row>
    <row r="6389" spans="1:12" x14ac:dyDescent="0.25">
      <c r="A6389" t="s">
        <v>6398</v>
      </c>
      <c r="B6389">
        <v>-0.79999999999999982</v>
      </c>
      <c r="C6389">
        <v>2.4000000000000004</v>
      </c>
      <c r="D6389">
        <v>2.4000000000000004</v>
      </c>
      <c r="E6389">
        <v>1.6000000000000005</v>
      </c>
      <c r="F6389">
        <v>6.600912989737167E-6</v>
      </c>
      <c r="G6389">
        <v>23.292054106978185</v>
      </c>
      <c r="H6389">
        <v>5.1246137520860175</v>
      </c>
      <c r="I6389">
        <v>72.323699475441487</v>
      </c>
      <c r="J6389">
        <v>5.3045011749164663</v>
      </c>
      <c r="K6389">
        <v>2.2637609750338079</v>
      </c>
      <c r="L6389">
        <v>2.3031502718920591</v>
      </c>
    </row>
    <row r="6390" spans="1:12" x14ac:dyDescent="0.25">
      <c r="A6390" t="s">
        <v>6399</v>
      </c>
      <c r="B6390">
        <v>-0.79999999999999982</v>
      </c>
      <c r="C6390">
        <v>2.4000000000000004</v>
      </c>
      <c r="D6390">
        <v>2.4000000000000004</v>
      </c>
      <c r="E6390">
        <v>2.4000000000000004</v>
      </c>
      <c r="F6390">
        <v>1.3327013482136228E-6</v>
      </c>
      <c r="G6390">
        <v>23.753332086257487</v>
      </c>
      <c r="H6390">
        <v>4.9405482761115138</v>
      </c>
      <c r="I6390">
        <v>72.795139511451936</v>
      </c>
      <c r="J6390">
        <v>5.2728058635616435</v>
      </c>
      <c r="K6390">
        <v>2.2227344142095595</v>
      </c>
      <c r="L6390">
        <v>2.2962591020095364</v>
      </c>
    </row>
    <row r="6391" spans="1:12" x14ac:dyDescent="0.25">
      <c r="A6391" t="s">
        <v>6400</v>
      </c>
      <c r="B6391">
        <v>-0.79999999999999982</v>
      </c>
      <c r="C6391">
        <v>2.4000000000000004</v>
      </c>
      <c r="D6391">
        <v>2.4000000000000004</v>
      </c>
      <c r="E6391">
        <v>3.2</v>
      </c>
      <c r="F6391">
        <v>1.4187739231503608E-7</v>
      </c>
      <c r="G6391">
        <v>24.112386489196297</v>
      </c>
      <c r="H6391">
        <v>4.7555457628467543</v>
      </c>
      <c r="I6391">
        <v>73.16652788578601</v>
      </c>
      <c r="J6391">
        <v>5.2129512606539077</v>
      </c>
      <c r="K6391">
        <v>2.1807213858828356</v>
      </c>
      <c r="L6391">
        <v>2.2831888359603347</v>
      </c>
    </row>
    <row r="6392" spans="1:12" x14ac:dyDescent="0.25">
      <c r="A6392" t="s">
        <v>6401</v>
      </c>
      <c r="B6392">
        <v>-0.79999999999999982</v>
      </c>
      <c r="C6392">
        <v>2.4000000000000004</v>
      </c>
      <c r="D6392">
        <v>2.4000000000000004</v>
      </c>
      <c r="E6392">
        <v>4</v>
      </c>
      <c r="F6392">
        <v>7.9642537691298884E-9</v>
      </c>
      <c r="G6392">
        <v>24.383750922629684</v>
      </c>
      <c r="H6392">
        <v>4.5884408887683259</v>
      </c>
      <c r="I6392">
        <v>73.449953181099104</v>
      </c>
      <c r="J6392">
        <v>5.1436645779028272</v>
      </c>
      <c r="K6392">
        <v>2.142064632257469</v>
      </c>
      <c r="L6392">
        <v>2.2679648537626917</v>
      </c>
    </row>
    <row r="6393" spans="1:12" x14ac:dyDescent="0.25">
      <c r="A6393" t="s">
        <v>6402</v>
      </c>
      <c r="B6393">
        <v>-0.79999999999999982</v>
      </c>
      <c r="C6393">
        <v>2.4000000000000004</v>
      </c>
      <c r="D6393">
        <v>3.2</v>
      </c>
      <c r="E6393">
        <v>-4</v>
      </c>
      <c r="F6393">
        <v>8.4786254475839943E-10</v>
      </c>
      <c r="G6393">
        <v>19.936087440353681</v>
      </c>
      <c r="H6393">
        <v>4.1788766827426711</v>
      </c>
      <c r="I6393">
        <v>69.054612191262621</v>
      </c>
      <c r="J6393">
        <v>3.4301159952317799</v>
      </c>
      <c r="K6393">
        <v>2.0442300953519568</v>
      </c>
      <c r="L6393">
        <v>1.8520572332494964</v>
      </c>
    </row>
    <row r="6394" spans="1:12" x14ac:dyDescent="0.25">
      <c r="A6394" t="s">
        <v>6403</v>
      </c>
      <c r="B6394">
        <v>-0.79999999999999982</v>
      </c>
      <c r="C6394">
        <v>2.4000000000000004</v>
      </c>
      <c r="D6394">
        <v>3.2</v>
      </c>
      <c r="E6394">
        <v>-3.2</v>
      </c>
      <c r="F6394">
        <v>1.5104054991087233E-8</v>
      </c>
      <c r="G6394">
        <v>20.188771852692547</v>
      </c>
      <c r="H6394">
        <v>4.3769696777167804</v>
      </c>
      <c r="I6394">
        <v>69.290141361275133</v>
      </c>
      <c r="J6394">
        <v>3.6915922480581282</v>
      </c>
      <c r="K6394">
        <v>2.0921208563839664</v>
      </c>
      <c r="L6394">
        <v>1.9213516721459734</v>
      </c>
    </row>
    <row r="6395" spans="1:12" x14ac:dyDescent="0.25">
      <c r="A6395" t="s">
        <v>6404</v>
      </c>
      <c r="B6395">
        <v>-0.79999999999999982</v>
      </c>
      <c r="C6395">
        <v>2.4000000000000004</v>
      </c>
      <c r="D6395">
        <v>3.2</v>
      </c>
      <c r="E6395">
        <v>-2.4</v>
      </c>
      <c r="F6395">
        <v>1.4187739231503632E-7</v>
      </c>
      <c r="G6395">
        <v>20.582731875465154</v>
      </c>
      <c r="H6395">
        <v>4.6343927147993744</v>
      </c>
      <c r="I6395">
        <v>69.661162184383329</v>
      </c>
      <c r="J6395">
        <v>4.0528176450323619</v>
      </c>
      <c r="K6395">
        <v>2.1527639709915656</v>
      </c>
      <c r="L6395">
        <v>2.0131611075699736</v>
      </c>
    </row>
    <row r="6396" spans="1:12" x14ac:dyDescent="0.25">
      <c r="A6396" t="s">
        <v>6405</v>
      </c>
      <c r="B6396">
        <v>-0.79999999999999982</v>
      </c>
      <c r="C6396">
        <v>2.4000000000000004</v>
      </c>
      <c r="D6396">
        <v>3.2</v>
      </c>
      <c r="E6396">
        <v>-1.5999999999999996</v>
      </c>
      <c r="F6396">
        <v>7.0272332442500087E-7</v>
      </c>
      <c r="G6396">
        <v>21.136216196768647</v>
      </c>
      <c r="H6396">
        <v>4.8852714464419664</v>
      </c>
      <c r="I6396">
        <v>70.189516392115507</v>
      </c>
      <c r="J6396">
        <v>4.4549743631320551</v>
      </c>
      <c r="K6396">
        <v>2.2102650172415901</v>
      </c>
      <c r="L6396">
        <v>2.1106810188022385</v>
      </c>
    </row>
    <row r="6397" spans="1:12" x14ac:dyDescent="0.25">
      <c r="A6397" t="s">
        <v>6406</v>
      </c>
      <c r="B6397">
        <v>-0.79999999999999982</v>
      </c>
      <c r="C6397">
        <v>2.4000000000000004</v>
      </c>
      <c r="D6397">
        <v>3.2</v>
      </c>
      <c r="E6397">
        <v>-0.79999999999999982</v>
      </c>
      <c r="F6397">
        <v>1.8353000281929458E-6</v>
      </c>
      <c r="G6397">
        <v>21.801017018904712</v>
      </c>
      <c r="H6397">
        <v>5.0444021296959392</v>
      </c>
      <c r="I6397">
        <v>70.834518281067801</v>
      </c>
      <c r="J6397">
        <v>4.7956683672728024</v>
      </c>
      <c r="K6397">
        <v>2.2459746502790141</v>
      </c>
      <c r="L6397">
        <v>2.1899014514979442</v>
      </c>
    </row>
    <row r="6398" spans="1:12" x14ac:dyDescent="0.25">
      <c r="A6398" t="s">
        <v>6407</v>
      </c>
      <c r="B6398">
        <v>-0.79999999999999982</v>
      </c>
      <c r="C6398">
        <v>2.4000000000000004</v>
      </c>
      <c r="D6398">
        <v>3.2</v>
      </c>
      <c r="E6398">
        <v>0</v>
      </c>
      <c r="F6398">
        <v>2.5274426247110666E-6</v>
      </c>
      <c r="G6398">
        <v>22.494877683430765</v>
      </c>
      <c r="H6398">
        <v>5.0885023605366007</v>
      </c>
      <c r="I6398">
        <v>71.519548194884919</v>
      </c>
      <c r="J6398">
        <v>5.0283471865464557</v>
      </c>
      <c r="K6398">
        <v>2.2557709016069429</v>
      </c>
      <c r="L6398">
        <v>2.2423976423789016</v>
      </c>
    </row>
    <row r="6399" spans="1:12" x14ac:dyDescent="0.25">
      <c r="A6399" t="s">
        <v>6408</v>
      </c>
      <c r="B6399">
        <v>-0.79999999999999982</v>
      </c>
      <c r="C6399">
        <v>2.4000000000000004</v>
      </c>
      <c r="D6399">
        <v>3.2</v>
      </c>
      <c r="E6399">
        <v>0.80000000000000071</v>
      </c>
      <c r="F6399">
        <v>1.8353000281929428E-6</v>
      </c>
      <c r="G6399">
        <v>23.149379934861514</v>
      </c>
      <c r="H6399">
        <v>5.0230807979473884</v>
      </c>
      <c r="I6399">
        <v>72.17685378226075</v>
      </c>
      <c r="J6399">
        <v>5.1516848660095569</v>
      </c>
      <c r="K6399">
        <v>2.2412230584989503</v>
      </c>
      <c r="L6399">
        <v>2.269732333560404</v>
      </c>
    </row>
    <row r="6400" spans="1:12" x14ac:dyDescent="0.25">
      <c r="A6400" t="s">
        <v>6409</v>
      </c>
      <c r="B6400">
        <v>-0.79999999999999982</v>
      </c>
      <c r="C6400">
        <v>2.4000000000000004</v>
      </c>
      <c r="D6400">
        <v>3.2</v>
      </c>
      <c r="E6400">
        <v>1.6000000000000005</v>
      </c>
      <c r="F6400">
        <v>7.027233244249996E-7</v>
      </c>
      <c r="G6400">
        <v>23.717068764477204</v>
      </c>
      <c r="H6400">
        <v>4.8751998251639836</v>
      </c>
      <c r="I6400">
        <v>72.756401926236151</v>
      </c>
      <c r="J6400">
        <v>5.1868039561261812</v>
      </c>
      <c r="K6400">
        <v>2.2079854676070636</v>
      </c>
      <c r="L6400">
        <v>2.2774555881786545</v>
      </c>
    </row>
    <row r="6401" spans="1:12" x14ac:dyDescent="0.25">
      <c r="A6401" t="s">
        <v>6410</v>
      </c>
      <c r="B6401">
        <v>-0.79999999999999982</v>
      </c>
      <c r="C6401">
        <v>2.4000000000000004</v>
      </c>
      <c r="D6401">
        <v>3.2</v>
      </c>
      <c r="E6401">
        <v>2.4000000000000004</v>
      </c>
      <c r="F6401">
        <v>1.4187739231503608E-7</v>
      </c>
      <c r="G6401">
        <v>24.178346743756499</v>
      </c>
      <c r="H6401">
        <v>4.6911343491894799</v>
      </c>
      <c r="I6401">
        <v>73.234655358340689</v>
      </c>
      <c r="J6401">
        <v>5.1681902503650736</v>
      </c>
      <c r="K6401">
        <v>2.1659026638308285</v>
      </c>
      <c r="L6401">
        <v>2.2733654018580194</v>
      </c>
    </row>
    <row r="6402" spans="1:12" x14ac:dyDescent="0.25">
      <c r="A6402" t="s">
        <v>6411</v>
      </c>
      <c r="B6402">
        <v>-0.79999999999999982</v>
      </c>
      <c r="C6402">
        <v>2.4000000000000004</v>
      </c>
      <c r="D6402">
        <v>3.2</v>
      </c>
      <c r="E6402">
        <v>3.2</v>
      </c>
      <c r="F6402">
        <v>1.5104054991087233E-8</v>
      </c>
      <c r="G6402">
        <v>24.537401146695313</v>
      </c>
      <c r="H6402">
        <v>4.5061318359247204</v>
      </c>
      <c r="I6402">
        <v>73.612070165878436</v>
      </c>
      <c r="J6402">
        <v>5.1214856943210787</v>
      </c>
      <c r="K6402">
        <v>2.1227651391345019</v>
      </c>
      <c r="L6402">
        <v>2.2630699711500477</v>
      </c>
    </row>
    <row r="6403" spans="1:12" x14ac:dyDescent="0.25">
      <c r="A6403" t="s">
        <v>6412</v>
      </c>
      <c r="B6403">
        <v>-0.79999999999999982</v>
      </c>
      <c r="C6403">
        <v>2.4000000000000004</v>
      </c>
      <c r="D6403">
        <v>3.2</v>
      </c>
      <c r="E6403">
        <v>4</v>
      </c>
      <c r="F6403">
        <v>8.4786254475839943E-10</v>
      </c>
      <c r="G6403">
        <v>24.8087655801287</v>
      </c>
      <c r="H6403">
        <v>4.339026961846292</v>
      </c>
      <c r="I6403">
        <v>73.900564769086984</v>
      </c>
      <c r="J6403">
        <v>5.0624192305104261</v>
      </c>
      <c r="K6403">
        <v>2.0830331158784521</v>
      </c>
      <c r="L6403">
        <v>2.2499820511529478</v>
      </c>
    </row>
    <row r="6404" spans="1:12" x14ac:dyDescent="0.25">
      <c r="A6404" t="s">
        <v>6413</v>
      </c>
      <c r="B6404">
        <v>-0.79999999999999982</v>
      </c>
      <c r="C6404">
        <v>2.4000000000000004</v>
      </c>
      <c r="D6404">
        <v>4</v>
      </c>
      <c r="E6404">
        <v>-4</v>
      </c>
      <c r="F6404">
        <v>4.7594562865957719E-11</v>
      </c>
      <c r="G6404">
        <v>20.29422069846299</v>
      </c>
      <c r="H6404">
        <v>3.9484157512483513</v>
      </c>
      <c r="I6404">
        <v>69.376770628455574</v>
      </c>
      <c r="J6404">
        <v>3.3866946043231696</v>
      </c>
      <c r="K6404">
        <v>1.9870620904361169</v>
      </c>
      <c r="L6404">
        <v>1.8402974227888191</v>
      </c>
    </row>
    <row r="6405" spans="1:12" x14ac:dyDescent="0.25">
      <c r="A6405" t="s">
        <v>6414</v>
      </c>
      <c r="B6405">
        <v>-0.79999999999999982</v>
      </c>
      <c r="C6405">
        <v>2.4000000000000004</v>
      </c>
      <c r="D6405">
        <v>4</v>
      </c>
      <c r="E6405">
        <v>-3.2</v>
      </c>
      <c r="F6405">
        <v>8.4786254475839943E-10</v>
      </c>
      <c r="G6405">
        <v>20.546905110801852</v>
      </c>
      <c r="H6405">
        <v>4.1465087462224606</v>
      </c>
      <c r="I6405">
        <v>69.61675771446231</v>
      </c>
      <c r="J6405">
        <v>3.6400456374936776</v>
      </c>
      <c r="K6405">
        <v>2.0362978039133814</v>
      </c>
      <c r="L6405">
        <v>1.9078903630695547</v>
      </c>
    </row>
    <row r="6406" spans="1:12" x14ac:dyDescent="0.25">
      <c r="A6406" t="s">
        <v>6415</v>
      </c>
      <c r="B6406">
        <v>-0.79999999999999982</v>
      </c>
      <c r="C6406">
        <v>2.4000000000000004</v>
      </c>
      <c r="D6406">
        <v>4</v>
      </c>
      <c r="E6406">
        <v>-2.4</v>
      </c>
      <c r="F6406">
        <v>7.9642537691299182E-9</v>
      </c>
      <c r="G6406">
        <v>20.940865133574466</v>
      </c>
      <c r="H6406">
        <v>4.4039317833050546</v>
      </c>
      <c r="I6406">
        <v>69.994066005725244</v>
      </c>
      <c r="J6406">
        <v>3.9857982285410709</v>
      </c>
      <c r="K6406">
        <v>2.0985546891384685</v>
      </c>
      <c r="L6406">
        <v>1.996446400117236</v>
      </c>
    </row>
    <row r="6407" spans="1:12" x14ac:dyDescent="0.25">
      <c r="A6407" t="s">
        <v>6416</v>
      </c>
      <c r="B6407">
        <v>-0.79999999999999982</v>
      </c>
      <c r="C6407">
        <v>2.4000000000000004</v>
      </c>
      <c r="D6407">
        <v>4</v>
      </c>
      <c r="E6407">
        <v>-1.5999999999999996</v>
      </c>
      <c r="F6407">
        <v>3.9447207154611398E-8</v>
      </c>
      <c r="G6407">
        <v>21.494349454877955</v>
      </c>
      <c r="H6407">
        <v>4.6548105149476466</v>
      </c>
      <c r="I6407">
        <v>70.530070146955737</v>
      </c>
      <c r="J6407">
        <v>4.3636291815018788</v>
      </c>
      <c r="K6407">
        <v>2.1575009884001553</v>
      </c>
      <c r="L6407">
        <v>2.0889301523751049</v>
      </c>
    </row>
    <row r="6408" spans="1:12" x14ac:dyDescent="0.25">
      <c r="A6408" t="s">
        <v>6417</v>
      </c>
      <c r="B6408">
        <v>-0.79999999999999982</v>
      </c>
      <c r="C6408">
        <v>2.4000000000000004</v>
      </c>
      <c r="D6408">
        <v>4</v>
      </c>
      <c r="E6408">
        <v>-0.79999999999999982</v>
      </c>
      <c r="F6408">
        <v>1.0302413181209005E-7</v>
      </c>
      <c r="G6408">
        <v>22.159150277014021</v>
      </c>
      <c r="H6408">
        <v>4.8139411982016194</v>
      </c>
      <c r="I6408">
        <v>71.182796712740711</v>
      </c>
      <c r="J6408">
        <v>4.6784044842606951</v>
      </c>
      <c r="K6408">
        <v>2.1940695518149873</v>
      </c>
      <c r="L6408">
        <v>2.1629619701374074</v>
      </c>
    </row>
    <row r="6409" spans="1:12" x14ac:dyDescent="0.25">
      <c r="A6409" t="s">
        <v>6418</v>
      </c>
      <c r="B6409">
        <v>-0.79999999999999982</v>
      </c>
      <c r="C6409">
        <v>2.4000000000000004</v>
      </c>
      <c r="D6409">
        <v>4</v>
      </c>
      <c r="E6409">
        <v>0</v>
      </c>
      <c r="F6409">
        <v>1.4187739231503632E-7</v>
      </c>
      <c r="G6409">
        <v>22.853010941540074</v>
      </c>
      <c r="H6409">
        <v>4.8580414290422809</v>
      </c>
      <c r="I6409">
        <v>71.87491302222449</v>
      </c>
      <c r="J6409">
        <v>4.8966798712537631</v>
      </c>
      <c r="K6409">
        <v>2.204096510827573</v>
      </c>
      <c r="L6409">
        <v>2.2128442943988995</v>
      </c>
    </row>
    <row r="6410" spans="1:12" x14ac:dyDescent="0.25">
      <c r="A6410" t="s">
        <v>6419</v>
      </c>
      <c r="B6410">
        <v>-0.79999999999999982</v>
      </c>
      <c r="C6410">
        <v>2.4000000000000004</v>
      </c>
      <c r="D6410">
        <v>4</v>
      </c>
      <c r="E6410">
        <v>0.80000000000000071</v>
      </c>
      <c r="F6410">
        <v>1.0302413181208988E-7</v>
      </c>
      <c r="G6410">
        <v>23.507513192970823</v>
      </c>
      <c r="H6410">
        <v>4.7926198664530677</v>
      </c>
      <c r="I6410">
        <v>72.53898028519319</v>
      </c>
      <c r="J6410">
        <v>5.0223174824796137</v>
      </c>
      <c r="K6410">
        <v>2.1892053047745583</v>
      </c>
      <c r="L6410">
        <v>2.241052762091873</v>
      </c>
    </row>
    <row r="6411" spans="1:12" x14ac:dyDescent="0.25">
      <c r="A6411" t="s">
        <v>6420</v>
      </c>
      <c r="B6411">
        <v>-0.79999999999999982</v>
      </c>
      <c r="C6411">
        <v>2.4000000000000004</v>
      </c>
      <c r="D6411">
        <v>4</v>
      </c>
      <c r="E6411">
        <v>1.6000000000000005</v>
      </c>
      <c r="F6411">
        <v>3.9447207154611398E-8</v>
      </c>
      <c r="G6411">
        <v>24.07520202258651</v>
      </c>
      <c r="H6411">
        <v>4.6447388936696639</v>
      </c>
      <c r="I6411">
        <v>73.125254642191734</v>
      </c>
      <c r="J6411">
        <v>5.0706781058439727</v>
      </c>
      <c r="K6411">
        <v>2.1551656302172377</v>
      </c>
      <c r="L6411">
        <v>2.2518166234940118</v>
      </c>
    </row>
    <row r="6412" spans="1:12" x14ac:dyDescent="0.25">
      <c r="A6412" t="s">
        <v>6421</v>
      </c>
      <c r="B6412">
        <v>-0.79999999999999982</v>
      </c>
      <c r="C6412">
        <v>2.4000000000000004</v>
      </c>
      <c r="D6412">
        <v>4</v>
      </c>
      <c r="E6412">
        <v>2.4000000000000004</v>
      </c>
      <c r="F6412">
        <v>7.9642537691298884E-9</v>
      </c>
      <c r="G6412">
        <v>24.536480001865812</v>
      </c>
      <c r="H6412">
        <v>4.4606734176951601</v>
      </c>
      <c r="I6412">
        <v>73.610007894419027</v>
      </c>
      <c r="J6412">
        <v>5.0674574262279508</v>
      </c>
      <c r="K6412">
        <v>2.1120306384366585</v>
      </c>
      <c r="L6412">
        <v>2.2511013807085525</v>
      </c>
    </row>
    <row r="6413" spans="1:12" x14ac:dyDescent="0.25">
      <c r="A6413" t="s">
        <v>6422</v>
      </c>
      <c r="B6413">
        <v>-0.79999999999999982</v>
      </c>
      <c r="C6413">
        <v>2.4000000000000004</v>
      </c>
      <c r="D6413">
        <v>4</v>
      </c>
      <c r="E6413">
        <v>3.2</v>
      </c>
      <c r="F6413">
        <v>8.4786254475839943E-10</v>
      </c>
      <c r="G6413">
        <v>24.895534404804618</v>
      </c>
      <c r="H6413">
        <v>4.2756709044304007</v>
      </c>
      <c r="I6413">
        <v>73.993309441982916</v>
      </c>
      <c r="J6413">
        <v>5.0329238299045107</v>
      </c>
      <c r="K6413">
        <v>2.0677695481920613</v>
      </c>
      <c r="L6413">
        <v>2.2434178901632462</v>
      </c>
    </row>
    <row r="6414" spans="1:12" x14ac:dyDescent="0.25">
      <c r="A6414" t="s">
        <v>6423</v>
      </c>
      <c r="B6414">
        <v>-0.79999999999999982</v>
      </c>
      <c r="C6414">
        <v>2.4000000000000004</v>
      </c>
      <c r="D6414">
        <v>4</v>
      </c>
      <c r="E6414">
        <v>4</v>
      </c>
      <c r="F6414">
        <v>4.7594562865957719E-11</v>
      </c>
      <c r="G6414">
        <v>25.166898838238012</v>
      </c>
      <c r="H6414">
        <v>4.1085660303519722</v>
      </c>
      <c r="I6414">
        <v>74.2867904001601</v>
      </c>
      <c r="J6414">
        <v>4.9815202182120863</v>
      </c>
      <c r="K6414">
        <v>2.026959799885526</v>
      </c>
      <c r="L6414">
        <v>2.2319319474867703</v>
      </c>
    </row>
    <row r="6415" spans="1:12" x14ac:dyDescent="0.25">
      <c r="A6415" t="s">
        <v>6424</v>
      </c>
      <c r="B6415">
        <v>-0.79999999999999982</v>
      </c>
      <c r="C6415">
        <v>3.2</v>
      </c>
      <c r="D6415">
        <v>-4</v>
      </c>
      <c r="E6415">
        <v>-4</v>
      </c>
      <c r="F6415">
        <v>5.0668459792941741E-12</v>
      </c>
      <c r="G6415">
        <v>14.665442762987469</v>
      </c>
      <c r="H6415">
        <v>4.8340758481347548</v>
      </c>
      <c r="I6415">
        <v>64.89314501641681</v>
      </c>
      <c r="J6415">
        <v>2.6804891922733454</v>
      </c>
      <c r="K6415">
        <v>2.1986531895992045</v>
      </c>
      <c r="L6415">
        <v>1.6372199584275002</v>
      </c>
    </row>
    <row r="6416" spans="1:12" x14ac:dyDescent="0.25">
      <c r="A6416" t="s">
        <v>6425</v>
      </c>
      <c r="B6416">
        <v>-0.79999999999999982</v>
      </c>
      <c r="C6416">
        <v>3.2</v>
      </c>
      <c r="D6416">
        <v>-4</v>
      </c>
      <c r="E6416">
        <v>-3.2</v>
      </c>
      <c r="F6416">
        <v>9.0262178434166331E-11</v>
      </c>
      <c r="G6416">
        <v>14.918127175326333</v>
      </c>
      <c r="H6416">
        <v>5.032168843108864</v>
      </c>
      <c r="I6416">
        <v>65.080460140032017</v>
      </c>
      <c r="J6416">
        <v>2.8180506610291882</v>
      </c>
      <c r="K6416">
        <v>2.2432496167633382</v>
      </c>
      <c r="L6416">
        <v>1.6787050548053961</v>
      </c>
    </row>
    <row r="6417" spans="1:12" x14ac:dyDescent="0.25">
      <c r="A6417" t="s">
        <v>6426</v>
      </c>
      <c r="B6417">
        <v>-0.79999999999999982</v>
      </c>
      <c r="C6417">
        <v>3.2</v>
      </c>
      <c r="D6417">
        <v>-4</v>
      </c>
      <c r="E6417">
        <v>-2.4</v>
      </c>
      <c r="F6417">
        <v>8.4786254475839943E-10</v>
      </c>
      <c r="G6417">
        <v>15.312087198098945</v>
      </c>
      <c r="H6417">
        <v>5.2895918801914581</v>
      </c>
      <c r="I6417">
        <v>65.37401617086303</v>
      </c>
      <c r="J6417">
        <v>3.0070871496027052</v>
      </c>
      <c r="K6417">
        <v>2.2999112765912204</v>
      </c>
      <c r="L6417">
        <v>1.7340954845690317</v>
      </c>
    </row>
    <row r="6418" spans="1:12" x14ac:dyDescent="0.25">
      <c r="A6418" t="s">
        <v>6427</v>
      </c>
      <c r="B6418">
        <v>-0.79999999999999982</v>
      </c>
      <c r="C6418">
        <v>3.2</v>
      </c>
      <c r="D6418">
        <v>-4</v>
      </c>
      <c r="E6418">
        <v>-1.5999999999999996</v>
      </c>
      <c r="F6418">
        <v>4.1994906756184984E-9</v>
      </c>
      <c r="G6418">
        <v>15.865571519402435</v>
      </c>
      <c r="H6418">
        <v>5.5404706118340501</v>
      </c>
      <c r="I6418">
        <v>65.789710397943836</v>
      </c>
      <c r="J6418">
        <v>3.220362362803745</v>
      </c>
      <c r="K6418">
        <v>2.3538204289694766</v>
      </c>
      <c r="L6418">
        <v>1.7945368100999615</v>
      </c>
    </row>
    <row r="6419" spans="1:12" x14ac:dyDescent="0.25">
      <c r="A6419" t="s">
        <v>6428</v>
      </c>
      <c r="B6419">
        <v>-0.79999999999999982</v>
      </c>
      <c r="C6419">
        <v>3.2</v>
      </c>
      <c r="D6419">
        <v>-4</v>
      </c>
      <c r="E6419">
        <v>-0.79999999999999982</v>
      </c>
      <c r="F6419">
        <v>1.0967794987686068E-8</v>
      </c>
      <c r="G6419">
        <v>16.530372341538502</v>
      </c>
      <c r="H6419">
        <v>5.6996012950880228</v>
      </c>
      <c r="I6419">
        <v>66.294989076173437</v>
      </c>
      <c r="J6419">
        <v>3.419024334659154</v>
      </c>
      <c r="K6419">
        <v>2.3873837762471335</v>
      </c>
      <c r="L6419">
        <v>1.8490603923774782</v>
      </c>
    </row>
    <row r="6420" spans="1:12" x14ac:dyDescent="0.25">
      <c r="A6420" t="s">
        <v>6429</v>
      </c>
      <c r="B6420">
        <v>-0.79999999999999982</v>
      </c>
      <c r="C6420">
        <v>3.2</v>
      </c>
      <c r="D6420">
        <v>-4</v>
      </c>
      <c r="E6420">
        <v>0</v>
      </c>
      <c r="F6420">
        <v>1.5104054991087233E-8</v>
      </c>
      <c r="G6420">
        <v>17.224233006064555</v>
      </c>
      <c r="H6420">
        <v>5.7437015259286843</v>
      </c>
      <c r="I6420">
        <v>66.831282521301659</v>
      </c>
      <c r="J6420">
        <v>3.5943834960500891</v>
      </c>
      <c r="K6420">
        <v>2.3966020791797464</v>
      </c>
      <c r="L6420">
        <v>1.8958859396203374</v>
      </c>
    </row>
    <row r="6421" spans="1:12" x14ac:dyDescent="0.25">
      <c r="A6421" t="s">
        <v>6430</v>
      </c>
      <c r="B6421">
        <v>-0.79999999999999982</v>
      </c>
      <c r="C6421">
        <v>3.2</v>
      </c>
      <c r="D6421">
        <v>-4</v>
      </c>
      <c r="E6421">
        <v>0.80000000000000071</v>
      </c>
      <c r="F6421">
        <v>1.0967794987686068E-8</v>
      </c>
      <c r="G6421">
        <v>17.878735257495308</v>
      </c>
      <c r="H6421">
        <v>5.6782799633394712</v>
      </c>
      <c r="I6421">
        <v>67.347815781306736</v>
      </c>
      <c r="J6421">
        <v>3.7390437710443036</v>
      </c>
      <c r="K6421">
        <v>2.3829141745643025</v>
      </c>
      <c r="L6421">
        <v>1.933660717665926</v>
      </c>
    </row>
    <row r="6422" spans="1:12" x14ac:dyDescent="0.25">
      <c r="A6422" t="s">
        <v>6431</v>
      </c>
      <c r="B6422">
        <v>-0.79999999999999982</v>
      </c>
      <c r="C6422">
        <v>3.2</v>
      </c>
      <c r="D6422">
        <v>-4</v>
      </c>
      <c r="E6422">
        <v>1.6000000000000005</v>
      </c>
      <c r="F6422">
        <v>4.1994906756184835E-9</v>
      </c>
      <c r="G6422">
        <v>18.446424087110991</v>
      </c>
      <c r="H6422">
        <v>5.5303989905560673</v>
      </c>
      <c r="I6422">
        <v>67.80616046389575</v>
      </c>
      <c r="J6422">
        <v>3.8405572282671248</v>
      </c>
      <c r="K6422">
        <v>2.3516800357523273</v>
      </c>
      <c r="L6422">
        <v>1.9597339687485964</v>
      </c>
    </row>
    <row r="6423" spans="1:12" x14ac:dyDescent="0.25">
      <c r="A6423" t="s">
        <v>6432</v>
      </c>
      <c r="B6423">
        <v>-0.79999999999999982</v>
      </c>
      <c r="C6423">
        <v>3.2</v>
      </c>
      <c r="D6423">
        <v>-4</v>
      </c>
      <c r="E6423">
        <v>2.4000000000000004</v>
      </c>
      <c r="F6423">
        <v>8.4786254475839943E-10</v>
      </c>
      <c r="G6423">
        <v>18.907702066390289</v>
      </c>
      <c r="H6423">
        <v>5.3463335145815627</v>
      </c>
      <c r="I6423">
        <v>68.186935803703392</v>
      </c>
      <c r="J6423">
        <v>3.8984634440841521</v>
      </c>
      <c r="K6423">
        <v>2.312213985465351</v>
      </c>
      <c r="L6423">
        <v>1.9744526948205552</v>
      </c>
    </row>
    <row r="6424" spans="1:12" x14ac:dyDescent="0.25">
      <c r="A6424" t="s">
        <v>6433</v>
      </c>
      <c r="B6424">
        <v>-0.79999999999999982</v>
      </c>
      <c r="C6424">
        <v>3.2</v>
      </c>
      <c r="D6424">
        <v>-4</v>
      </c>
      <c r="E6424">
        <v>3.2</v>
      </c>
      <c r="F6424">
        <v>9.0262178434166331E-11</v>
      </c>
      <c r="G6424">
        <v>19.266756469329103</v>
      </c>
      <c r="H6424">
        <v>5.1613310013168041</v>
      </c>
      <c r="I6424">
        <v>68.489117504501195</v>
      </c>
      <c r="J6424">
        <v>3.9205284561015201</v>
      </c>
      <c r="K6424">
        <v>2.2718562897588406</v>
      </c>
      <c r="L6424">
        <v>1.9800324381437593</v>
      </c>
    </row>
    <row r="6425" spans="1:12" x14ac:dyDescent="0.25">
      <c r="A6425" t="s">
        <v>6434</v>
      </c>
      <c r="B6425">
        <v>-0.79999999999999982</v>
      </c>
      <c r="C6425">
        <v>3.2</v>
      </c>
      <c r="D6425">
        <v>-4</v>
      </c>
      <c r="E6425">
        <v>4</v>
      </c>
      <c r="F6425">
        <v>5.0668459792941741E-12</v>
      </c>
      <c r="G6425">
        <v>19.538120902762493</v>
      </c>
      <c r="H6425">
        <v>4.9942261272383757</v>
      </c>
      <c r="I6425">
        <v>68.721065802109806</v>
      </c>
      <c r="J6425">
        <v>3.9178253085367936</v>
      </c>
      <c r="K6425">
        <v>2.234776527359811</v>
      </c>
      <c r="L6425">
        <v>1.9793497186037625</v>
      </c>
    </row>
    <row r="6426" spans="1:12" x14ac:dyDescent="0.25">
      <c r="A6426" t="s">
        <v>6435</v>
      </c>
      <c r="B6426">
        <v>-0.79999999999999982</v>
      </c>
      <c r="C6426">
        <v>3.2</v>
      </c>
      <c r="D6426">
        <v>-3.2</v>
      </c>
      <c r="E6426">
        <v>-4</v>
      </c>
      <c r="F6426">
        <v>9.0262178434166331E-11</v>
      </c>
      <c r="G6426">
        <v>15.341623434418668</v>
      </c>
      <c r="H6426">
        <v>5.01722040255612</v>
      </c>
      <c r="I6426">
        <v>65.393969127416185</v>
      </c>
      <c r="J6426">
        <v>2.8554281135763708</v>
      </c>
      <c r="K6426">
        <v>2.2399152668250912</v>
      </c>
      <c r="L6426">
        <v>1.6898012053423239</v>
      </c>
    </row>
    <row r="6427" spans="1:12" x14ac:dyDescent="0.25">
      <c r="A6427" t="s">
        <v>6436</v>
      </c>
      <c r="B6427">
        <v>-0.79999999999999982</v>
      </c>
      <c r="C6427">
        <v>3.2</v>
      </c>
      <c r="D6427">
        <v>-3.2</v>
      </c>
      <c r="E6427">
        <v>-3.2</v>
      </c>
      <c r="F6427">
        <v>1.6079551044131326E-9</v>
      </c>
      <c r="G6427">
        <v>15.594307846757532</v>
      </c>
      <c r="H6427">
        <v>5.2153133975302284</v>
      </c>
      <c r="I6427">
        <v>65.583763666709444</v>
      </c>
      <c r="J6427">
        <v>2.9957301230208935</v>
      </c>
      <c r="K6427">
        <v>2.2837060663601672</v>
      </c>
      <c r="L6427">
        <v>1.7308177613546996</v>
      </c>
    </row>
    <row r="6428" spans="1:12" x14ac:dyDescent="0.25">
      <c r="A6428" t="s">
        <v>6437</v>
      </c>
      <c r="B6428">
        <v>-0.79999999999999982</v>
      </c>
      <c r="C6428">
        <v>3.2</v>
      </c>
      <c r="D6428">
        <v>-3.2</v>
      </c>
      <c r="E6428">
        <v>-2.4</v>
      </c>
      <c r="F6428">
        <v>1.5104054991087233E-8</v>
      </c>
      <c r="G6428">
        <v>15.988267869530143</v>
      </c>
      <c r="H6428">
        <v>5.4727364346128233</v>
      </c>
      <c r="I6428">
        <v>65.881447659594002</v>
      </c>
      <c r="J6428">
        <v>3.1950017903015211</v>
      </c>
      <c r="K6428">
        <v>2.3393880470355541</v>
      </c>
      <c r="L6428">
        <v>1.787456793967765</v>
      </c>
    </row>
    <row r="6429" spans="1:12" x14ac:dyDescent="0.25">
      <c r="A6429" t="s">
        <v>6438</v>
      </c>
      <c r="B6429">
        <v>-0.79999999999999982</v>
      </c>
      <c r="C6429">
        <v>3.2</v>
      </c>
      <c r="D6429">
        <v>-3.2</v>
      </c>
      <c r="E6429">
        <v>-1.5999999999999996</v>
      </c>
      <c r="F6429">
        <v>7.4810874110702045E-8</v>
      </c>
      <c r="G6429">
        <v>16.541752190833634</v>
      </c>
      <c r="H6429">
        <v>5.7236151662554153</v>
      </c>
      <c r="I6429">
        <v>66.303866496770098</v>
      </c>
      <c r="J6429">
        <v>3.4348947856757488</v>
      </c>
      <c r="K6429">
        <v>2.3924078177132375</v>
      </c>
      <c r="L6429">
        <v>1.85334691455101</v>
      </c>
    </row>
    <row r="6430" spans="1:12" x14ac:dyDescent="0.25">
      <c r="A6430" t="s">
        <v>6439</v>
      </c>
      <c r="B6430">
        <v>-0.79999999999999982</v>
      </c>
      <c r="C6430">
        <v>3.2</v>
      </c>
      <c r="D6430">
        <v>-3.2</v>
      </c>
      <c r="E6430">
        <v>-0.79999999999999982</v>
      </c>
      <c r="F6430">
        <v>1.9538329608862115E-7</v>
      </c>
      <c r="G6430">
        <v>17.206553012969703</v>
      </c>
      <c r="H6430">
        <v>5.8827458495093881</v>
      </c>
      <c r="I6430">
        <v>66.819427039860869</v>
      </c>
      <c r="J6430">
        <v>3.6831122313557971</v>
      </c>
      <c r="K6430">
        <v>2.425437249138676</v>
      </c>
      <c r="L6430">
        <v>1.9191436192624556</v>
      </c>
    </row>
    <row r="6431" spans="1:12" x14ac:dyDescent="0.25">
      <c r="A6431" t="s">
        <v>6440</v>
      </c>
      <c r="B6431">
        <v>-0.79999999999999982</v>
      </c>
      <c r="C6431">
        <v>3.2</v>
      </c>
      <c r="D6431">
        <v>-3.2</v>
      </c>
      <c r="E6431">
        <v>0</v>
      </c>
      <c r="F6431">
        <v>2.690677617311133E-7</v>
      </c>
      <c r="G6431">
        <v>17.900413677495752</v>
      </c>
      <c r="H6431">
        <v>5.9268460803500496</v>
      </c>
      <c r="I6431">
        <v>67.369924436993301</v>
      </c>
      <c r="J6431">
        <v>3.9238003222797539</v>
      </c>
      <c r="K6431">
        <v>2.4345114664650995</v>
      </c>
      <c r="L6431">
        <v>1.9808584811338124</v>
      </c>
    </row>
    <row r="6432" spans="1:12" x14ac:dyDescent="0.25">
      <c r="A6432" t="s">
        <v>6441</v>
      </c>
      <c r="B6432">
        <v>-0.79999999999999982</v>
      </c>
      <c r="C6432">
        <v>3.2</v>
      </c>
      <c r="D6432">
        <v>-3.2</v>
      </c>
      <c r="E6432">
        <v>0.80000000000000071</v>
      </c>
      <c r="F6432">
        <v>1.9538329608862115E-7</v>
      </c>
      <c r="G6432">
        <v>18.554915928926508</v>
      </c>
      <c r="H6432">
        <v>5.8614245177608364</v>
      </c>
      <c r="I6432">
        <v>67.903479920348673</v>
      </c>
      <c r="J6432">
        <v>4.1295293944053917</v>
      </c>
      <c r="K6432">
        <v>2.4210379009343983</v>
      </c>
      <c r="L6432">
        <v>2.0321243550544321</v>
      </c>
    </row>
    <row r="6433" spans="1:12" x14ac:dyDescent="0.25">
      <c r="A6433" t="s">
        <v>6442</v>
      </c>
      <c r="B6433">
        <v>-0.79999999999999982</v>
      </c>
      <c r="C6433">
        <v>3.2</v>
      </c>
      <c r="D6433">
        <v>-3.2</v>
      </c>
      <c r="E6433">
        <v>1.6000000000000005</v>
      </c>
      <c r="F6433">
        <v>7.4810874110701912E-8</v>
      </c>
      <c r="G6433">
        <v>19.122604758542188</v>
      </c>
      <c r="H6433">
        <v>5.7135435449774317</v>
      </c>
      <c r="I6433">
        <v>68.379233795603568</v>
      </c>
      <c r="J6433">
        <v>4.2714738353140635</v>
      </c>
      <c r="K6433">
        <v>2.3903019777796763</v>
      </c>
      <c r="L6433">
        <v>2.066754420659132</v>
      </c>
    </row>
    <row r="6434" spans="1:12" x14ac:dyDescent="0.25">
      <c r="A6434" t="s">
        <v>6443</v>
      </c>
      <c r="B6434">
        <v>-0.79999999999999982</v>
      </c>
      <c r="C6434">
        <v>3.2</v>
      </c>
      <c r="D6434">
        <v>-3.2</v>
      </c>
      <c r="E6434">
        <v>2.4000000000000004</v>
      </c>
      <c r="F6434">
        <v>1.5104054991087233E-8</v>
      </c>
      <c r="G6434">
        <v>19.58388273782149</v>
      </c>
      <c r="H6434">
        <v>5.5294780690029279</v>
      </c>
      <c r="I6434">
        <v>68.775596683398803</v>
      </c>
      <c r="J6434">
        <v>4.3469852141851613</v>
      </c>
      <c r="K6434">
        <v>2.3514842268241836</v>
      </c>
      <c r="L6434">
        <v>2.0849424966135546</v>
      </c>
    </row>
    <row r="6435" spans="1:12" x14ac:dyDescent="0.25">
      <c r="A6435" t="s">
        <v>6444</v>
      </c>
      <c r="B6435">
        <v>-0.79999999999999982</v>
      </c>
      <c r="C6435">
        <v>3.2</v>
      </c>
      <c r="D6435">
        <v>-3.2</v>
      </c>
      <c r="E6435">
        <v>3.2</v>
      </c>
      <c r="F6435">
        <v>1.6079551044131326E-9</v>
      </c>
      <c r="G6435">
        <v>19.942937140760296</v>
      </c>
      <c r="H6435">
        <v>5.3444755557381685</v>
      </c>
      <c r="I6435">
        <v>69.090514398626041</v>
      </c>
      <c r="J6435">
        <v>4.3706396273118511</v>
      </c>
      <c r="K6435">
        <v>2.3118121800306719</v>
      </c>
      <c r="L6435">
        <v>2.0906074780579571</v>
      </c>
    </row>
    <row r="6436" spans="1:12" x14ac:dyDescent="0.25">
      <c r="A6436" t="s">
        <v>6445</v>
      </c>
      <c r="B6436">
        <v>-0.79999999999999982</v>
      </c>
      <c r="C6436">
        <v>3.2</v>
      </c>
      <c r="D6436">
        <v>-3.2</v>
      </c>
      <c r="E6436">
        <v>4</v>
      </c>
      <c r="F6436">
        <v>9.0262178434166331E-11</v>
      </c>
      <c r="G6436">
        <v>20.214301574193691</v>
      </c>
      <c r="H6436">
        <v>5.1773706816597409</v>
      </c>
      <c r="I6436">
        <v>69.332274486790951</v>
      </c>
      <c r="J6436">
        <v>4.3613047009402655</v>
      </c>
      <c r="K6436">
        <v>2.2753836339526883</v>
      </c>
      <c r="L6436">
        <v>2.0883736976269991</v>
      </c>
    </row>
    <row r="6437" spans="1:12" x14ac:dyDescent="0.25">
      <c r="A6437" t="s">
        <v>6446</v>
      </c>
      <c r="B6437">
        <v>-0.79999999999999982</v>
      </c>
      <c r="C6437">
        <v>3.2</v>
      </c>
      <c r="D6437">
        <v>-2.4</v>
      </c>
      <c r="E6437">
        <v>-4</v>
      </c>
      <c r="F6437">
        <v>8.4786254475839943E-10</v>
      </c>
      <c r="G6437">
        <v>16.070106158871376</v>
      </c>
      <c r="H6437">
        <v>5.133873122563994</v>
      </c>
      <c r="I6437">
        <v>65.94010150796133</v>
      </c>
      <c r="J6437">
        <v>2.9955717544518068</v>
      </c>
      <c r="K6437">
        <v>2.2658051819527629</v>
      </c>
      <c r="L6437">
        <v>1.7307720111129041</v>
      </c>
    </row>
    <row r="6438" spans="1:12" x14ac:dyDescent="0.25">
      <c r="A6438" t="s">
        <v>6447</v>
      </c>
      <c r="B6438">
        <v>-0.79999999999999982</v>
      </c>
      <c r="C6438">
        <v>3.2</v>
      </c>
      <c r="D6438">
        <v>-2.4</v>
      </c>
      <c r="E6438">
        <v>-3.2</v>
      </c>
      <c r="F6438">
        <v>1.5104054991087233E-8</v>
      </c>
      <c r="G6438">
        <v>16.322790571210238</v>
      </c>
      <c r="H6438">
        <v>5.3319661175381032</v>
      </c>
      <c r="I6438">
        <v>66.132932329638024</v>
      </c>
      <c r="J6438">
        <v>3.1496433149026837</v>
      </c>
      <c r="K6438">
        <v>2.3091050468824719</v>
      </c>
      <c r="L6438">
        <v>1.7747234474426385</v>
      </c>
    </row>
    <row r="6439" spans="1:12" x14ac:dyDescent="0.25">
      <c r="A6439" t="s">
        <v>6448</v>
      </c>
      <c r="B6439">
        <v>-0.79999999999999982</v>
      </c>
      <c r="C6439">
        <v>3.2</v>
      </c>
      <c r="D6439">
        <v>-2.4</v>
      </c>
      <c r="E6439">
        <v>-2.4</v>
      </c>
      <c r="F6439">
        <v>1.4187739231503632E-7</v>
      </c>
      <c r="G6439">
        <v>16.716750593982852</v>
      </c>
      <c r="H6439">
        <v>5.5893891546206973</v>
      </c>
      <c r="I6439">
        <v>66.436206735002614</v>
      </c>
      <c r="J6439">
        <v>3.3775126825018416</v>
      </c>
      <c r="K6439">
        <v>2.3641888999444816</v>
      </c>
      <c r="L6439">
        <v>1.8378010454077562</v>
      </c>
    </row>
    <row r="6440" spans="1:12" x14ac:dyDescent="0.25">
      <c r="A6440" t="s">
        <v>6449</v>
      </c>
      <c r="B6440">
        <v>-0.79999999999999982</v>
      </c>
      <c r="C6440">
        <v>3.2</v>
      </c>
      <c r="D6440">
        <v>-2.4</v>
      </c>
      <c r="E6440">
        <v>-1.5999999999999996</v>
      </c>
      <c r="F6440">
        <v>7.0272332442500214E-7</v>
      </c>
      <c r="G6440">
        <v>17.270234915286341</v>
      </c>
      <c r="H6440">
        <v>5.8402678862632893</v>
      </c>
      <c r="I6440">
        <v>66.868411872855447</v>
      </c>
      <c r="J6440">
        <v>3.6682773285028425</v>
      </c>
      <c r="K6440">
        <v>2.416664620145561</v>
      </c>
      <c r="L6440">
        <v>1.9152747396921526</v>
      </c>
    </row>
    <row r="6441" spans="1:12" x14ac:dyDescent="0.25">
      <c r="A6441" t="s">
        <v>6450</v>
      </c>
      <c r="B6441">
        <v>-0.79999999999999982</v>
      </c>
      <c r="C6441">
        <v>3.2</v>
      </c>
      <c r="D6441">
        <v>-2.4</v>
      </c>
      <c r="E6441">
        <v>-0.79999999999999982</v>
      </c>
      <c r="F6441">
        <v>1.8353000281929458E-6</v>
      </c>
      <c r="G6441">
        <v>17.93503573742241</v>
      </c>
      <c r="H6441">
        <v>5.999398569517262</v>
      </c>
      <c r="I6441">
        <v>67.399034762216758</v>
      </c>
      <c r="J6441">
        <v>3.9860696860797358</v>
      </c>
      <c r="K6441">
        <v>2.4493669732233392</v>
      </c>
      <c r="L6441">
        <v>1.9965143841404538</v>
      </c>
    </row>
    <row r="6442" spans="1:12" x14ac:dyDescent="0.25">
      <c r="A6442" t="s">
        <v>6451</v>
      </c>
      <c r="B6442">
        <v>-0.79999999999999982</v>
      </c>
      <c r="C6442">
        <v>3.2</v>
      </c>
      <c r="D6442">
        <v>-2.4</v>
      </c>
      <c r="E6442">
        <v>0</v>
      </c>
      <c r="F6442">
        <v>2.5274426247110712E-6</v>
      </c>
      <c r="G6442">
        <v>18.62889640194846</v>
      </c>
      <c r="H6442">
        <v>6.0434988003579235</v>
      </c>
      <c r="I6442">
        <v>67.969182640324092</v>
      </c>
      <c r="J6442">
        <v>4.2955780615641137</v>
      </c>
      <c r="K6442">
        <v>2.4583528632720575</v>
      </c>
      <c r="L6442">
        <v>2.0725776370414</v>
      </c>
    </row>
    <row r="6443" spans="1:12" x14ac:dyDescent="0.25">
      <c r="A6443" t="s">
        <v>6452</v>
      </c>
      <c r="B6443">
        <v>-0.79999999999999982</v>
      </c>
      <c r="C6443">
        <v>3.2</v>
      </c>
      <c r="D6443">
        <v>-2.4</v>
      </c>
      <c r="E6443">
        <v>0.80000000000000071</v>
      </c>
      <c r="F6443">
        <v>1.8353000281929458E-6</v>
      </c>
      <c r="G6443">
        <v>19.283398653379212</v>
      </c>
      <c r="H6443">
        <v>5.9780772377687104</v>
      </c>
      <c r="I6443">
        <v>68.52434280974623</v>
      </c>
      <c r="J6443">
        <v>4.5472126797118895</v>
      </c>
      <c r="K6443">
        <v>2.4450106825469518</v>
      </c>
      <c r="L6443">
        <v>2.1324194427250678</v>
      </c>
    </row>
    <row r="6444" spans="1:12" x14ac:dyDescent="0.25">
      <c r="A6444" t="s">
        <v>6453</v>
      </c>
      <c r="B6444">
        <v>-0.79999999999999982</v>
      </c>
      <c r="C6444">
        <v>3.2</v>
      </c>
      <c r="D6444">
        <v>-2.4</v>
      </c>
      <c r="E6444">
        <v>1.6000000000000005</v>
      </c>
      <c r="F6444">
        <v>7.0272332442500087E-7</v>
      </c>
      <c r="G6444">
        <v>19.851087482994892</v>
      </c>
      <c r="H6444">
        <v>5.8301962649853056</v>
      </c>
      <c r="I6444">
        <v>69.020363427141703</v>
      </c>
      <c r="J6444">
        <v>4.7044978695775832</v>
      </c>
      <c r="K6444">
        <v>2.4145799355136921</v>
      </c>
      <c r="L6444">
        <v>2.1689854470644985</v>
      </c>
    </row>
    <row r="6445" spans="1:12" x14ac:dyDescent="0.25">
      <c r="A6445" t="s">
        <v>6454</v>
      </c>
      <c r="B6445">
        <v>-0.79999999999999982</v>
      </c>
      <c r="C6445">
        <v>3.2</v>
      </c>
      <c r="D6445">
        <v>-2.4</v>
      </c>
      <c r="E6445">
        <v>2.4000000000000004</v>
      </c>
      <c r="F6445">
        <v>1.4187739231503632E-7</v>
      </c>
      <c r="G6445">
        <v>20.312365462274194</v>
      </c>
      <c r="H6445">
        <v>5.6461307890108028</v>
      </c>
      <c r="I6445">
        <v>69.433565380772137</v>
      </c>
      <c r="J6445">
        <v>4.7727023001350197</v>
      </c>
      <c r="K6445">
        <v>2.3761588307625403</v>
      </c>
      <c r="L6445">
        <v>2.1846515283072079</v>
      </c>
    </row>
    <row r="6446" spans="1:12" x14ac:dyDescent="0.25">
      <c r="A6446" t="s">
        <v>6455</v>
      </c>
      <c r="B6446">
        <v>-0.79999999999999982</v>
      </c>
      <c r="C6446">
        <v>3.2</v>
      </c>
      <c r="D6446">
        <v>-2.4</v>
      </c>
      <c r="E6446">
        <v>3.2</v>
      </c>
      <c r="F6446">
        <v>1.5104054991087233E-8</v>
      </c>
      <c r="G6446">
        <v>20.671419865213004</v>
      </c>
      <c r="H6446">
        <v>5.4611282757460433</v>
      </c>
      <c r="I6446">
        <v>69.7614412718452</v>
      </c>
      <c r="J6446">
        <v>4.7782905658182306</v>
      </c>
      <c r="K6446">
        <v>2.3369057053604116</v>
      </c>
      <c r="L6446">
        <v>2.1859301374513849</v>
      </c>
    </row>
    <row r="6447" spans="1:12" x14ac:dyDescent="0.25">
      <c r="A6447" t="s">
        <v>6456</v>
      </c>
      <c r="B6447">
        <v>-0.79999999999999982</v>
      </c>
      <c r="C6447">
        <v>3.2</v>
      </c>
      <c r="D6447">
        <v>-2.4</v>
      </c>
      <c r="E6447">
        <v>4</v>
      </c>
      <c r="F6447">
        <v>8.4786254475839943E-10</v>
      </c>
      <c r="G6447">
        <v>20.942784298646394</v>
      </c>
      <c r="H6447">
        <v>5.2940234016676149</v>
      </c>
      <c r="I6447">
        <v>70.012737556035304</v>
      </c>
      <c r="J6447">
        <v>4.7485890298475146</v>
      </c>
      <c r="K6447">
        <v>2.3008744862915957</v>
      </c>
      <c r="L6447">
        <v>2.1791257489753808</v>
      </c>
    </row>
    <row r="6448" spans="1:12" x14ac:dyDescent="0.25">
      <c r="A6448" t="s">
        <v>6457</v>
      </c>
      <c r="B6448">
        <v>-0.79999999999999982</v>
      </c>
      <c r="C6448">
        <v>3.2</v>
      </c>
      <c r="D6448">
        <v>-1.5999999999999996</v>
      </c>
      <c r="E6448">
        <v>-4</v>
      </c>
      <c r="F6448">
        <v>4.1994906756184984E-9</v>
      </c>
      <c r="G6448">
        <v>16.825643984213684</v>
      </c>
      <c r="H6448">
        <v>5.1598481909175442</v>
      </c>
      <c r="I6448">
        <v>66.514049599987075</v>
      </c>
      <c r="J6448">
        <v>3.107790708105644</v>
      </c>
      <c r="K6448">
        <v>2.2715299229632753</v>
      </c>
      <c r="L6448">
        <v>1.7628927103217722</v>
      </c>
    </row>
    <row r="6449" spans="1:12" x14ac:dyDescent="0.25">
      <c r="A6449" t="s">
        <v>6458</v>
      </c>
      <c r="B6449">
        <v>-0.79999999999999982</v>
      </c>
      <c r="C6449">
        <v>3.2</v>
      </c>
      <c r="D6449">
        <v>-1.5999999999999996</v>
      </c>
      <c r="E6449">
        <v>-3.2</v>
      </c>
      <c r="F6449">
        <v>7.4810874110702045E-8</v>
      </c>
      <c r="G6449">
        <v>17.07832839655255</v>
      </c>
      <c r="H6449">
        <v>5.3579411858916535</v>
      </c>
      <c r="I6449">
        <v>66.711480057704222</v>
      </c>
      <c r="J6449">
        <v>3.2893012383584299</v>
      </c>
      <c r="K6449">
        <v>2.3147227017272831</v>
      </c>
      <c r="L6449">
        <v>1.8136430846113107</v>
      </c>
    </row>
    <row r="6450" spans="1:12" x14ac:dyDescent="0.25">
      <c r="A6450" t="s">
        <v>6459</v>
      </c>
      <c r="B6450">
        <v>-0.79999999999999982</v>
      </c>
      <c r="C6450">
        <v>3.2</v>
      </c>
      <c r="D6450">
        <v>-1.5999999999999996</v>
      </c>
      <c r="E6450">
        <v>-2.4</v>
      </c>
      <c r="F6450">
        <v>7.0272332442500214E-7</v>
      </c>
      <c r="G6450">
        <v>17.47228841932516</v>
      </c>
      <c r="H6450">
        <v>5.6153642229742475</v>
      </c>
      <c r="I6450">
        <v>67.023143848480146</v>
      </c>
      <c r="J6450">
        <v>3.5633742387437994</v>
      </c>
      <c r="K6450">
        <v>2.3696759742577145</v>
      </c>
      <c r="L6450">
        <v>1.8876901861120641</v>
      </c>
    </row>
    <row r="6451" spans="1:12" x14ac:dyDescent="0.25">
      <c r="A6451" t="s">
        <v>6460</v>
      </c>
      <c r="B6451">
        <v>-0.79999999999999982</v>
      </c>
      <c r="C6451">
        <v>3.2</v>
      </c>
      <c r="D6451">
        <v>-1.5999999999999996</v>
      </c>
      <c r="E6451">
        <v>-1.5999999999999996</v>
      </c>
      <c r="F6451">
        <v>3.4806114112557618E-6</v>
      </c>
      <c r="G6451">
        <v>18.02577274062865</v>
      </c>
      <c r="H6451">
        <v>5.8662429546168395</v>
      </c>
      <c r="I6451">
        <v>67.469452522198608</v>
      </c>
      <c r="J6451">
        <v>3.9197665029886708</v>
      </c>
      <c r="K6451">
        <v>2.4220328145210668</v>
      </c>
      <c r="L6451">
        <v>1.9798400195441728</v>
      </c>
    </row>
    <row r="6452" spans="1:12" x14ac:dyDescent="0.25">
      <c r="A6452" t="s">
        <v>6461</v>
      </c>
      <c r="B6452">
        <v>-0.79999999999999982</v>
      </c>
      <c r="C6452">
        <v>3.2</v>
      </c>
      <c r="D6452">
        <v>-1.5999999999999996</v>
      </c>
      <c r="E6452">
        <v>-0.79999999999999982</v>
      </c>
      <c r="F6452">
        <v>9.0903005481329265E-6</v>
      </c>
      <c r="G6452">
        <v>18.690573562764715</v>
      </c>
      <c r="H6452">
        <v>6.0253736378708123</v>
      </c>
      <c r="I6452">
        <v>68.020233816822483</v>
      </c>
      <c r="J6452">
        <v>4.3067183921480217</v>
      </c>
      <c r="K6452">
        <v>2.4546636506598642</v>
      </c>
      <c r="L6452">
        <v>2.0752634512630008</v>
      </c>
    </row>
    <row r="6453" spans="1:12" x14ac:dyDescent="0.25">
      <c r="A6453" t="s">
        <v>6462</v>
      </c>
      <c r="B6453">
        <v>-0.79999999999999982</v>
      </c>
      <c r="C6453">
        <v>3.2</v>
      </c>
      <c r="D6453">
        <v>-1.5999999999999996</v>
      </c>
      <c r="E6453">
        <v>0</v>
      </c>
      <c r="F6453">
        <v>1.2518505270992224E-5</v>
      </c>
      <c r="G6453">
        <v>19.384434227290768</v>
      </c>
      <c r="H6453">
        <v>6.0694738687114738</v>
      </c>
      <c r="I6453">
        <v>68.614305125203501</v>
      </c>
      <c r="J6453">
        <v>4.6640271743842501</v>
      </c>
      <c r="K6453">
        <v>2.4636302215859169</v>
      </c>
      <c r="L6453">
        <v>2.1596358893073271</v>
      </c>
    </row>
    <row r="6454" spans="1:12" x14ac:dyDescent="0.25">
      <c r="A6454" t="s">
        <v>6463</v>
      </c>
      <c r="B6454">
        <v>-0.79999999999999982</v>
      </c>
      <c r="C6454">
        <v>3.2</v>
      </c>
      <c r="D6454">
        <v>-1.5999999999999996</v>
      </c>
      <c r="E6454">
        <v>0.80000000000000071</v>
      </c>
      <c r="F6454">
        <v>9.0903005481329265E-6</v>
      </c>
      <c r="G6454">
        <v>20.038936478721521</v>
      </c>
      <c r="H6454">
        <v>6.0040523061222606</v>
      </c>
      <c r="I6454">
        <v>69.193369820233741</v>
      </c>
      <c r="J6454">
        <v>4.9283909760401778</v>
      </c>
      <c r="K6454">
        <v>2.4503167766887328</v>
      </c>
      <c r="L6454">
        <v>2.2199979675756865</v>
      </c>
    </row>
    <row r="6455" spans="1:12" x14ac:dyDescent="0.25">
      <c r="A6455" t="s">
        <v>6464</v>
      </c>
      <c r="B6455">
        <v>-0.79999999999999982</v>
      </c>
      <c r="C6455">
        <v>3.2</v>
      </c>
      <c r="D6455">
        <v>-1.5999999999999996</v>
      </c>
      <c r="E6455">
        <v>1.6000000000000005</v>
      </c>
      <c r="F6455">
        <v>3.4806114112557558E-6</v>
      </c>
      <c r="G6455">
        <v>20.606625308337204</v>
      </c>
      <c r="H6455">
        <v>5.8561713333388559</v>
      </c>
      <c r="I6455">
        <v>69.710006040473488</v>
      </c>
      <c r="J6455">
        <v>5.0692832484210459</v>
      </c>
      <c r="K6455">
        <v>2.4199527543608896</v>
      </c>
      <c r="L6455">
        <v>2.2515068839381871</v>
      </c>
    </row>
    <row r="6456" spans="1:12" x14ac:dyDescent="0.25">
      <c r="A6456" t="s">
        <v>6465</v>
      </c>
      <c r="B6456">
        <v>-0.79999999999999982</v>
      </c>
      <c r="C6456">
        <v>3.2</v>
      </c>
      <c r="D6456">
        <v>-1.5999999999999996</v>
      </c>
      <c r="E6456">
        <v>2.4000000000000004</v>
      </c>
      <c r="F6456">
        <v>7.0272332442500087E-7</v>
      </c>
      <c r="G6456">
        <v>21.067903287616502</v>
      </c>
      <c r="H6456">
        <v>5.6721058573643521</v>
      </c>
      <c r="I6456">
        <v>70.139209213021573</v>
      </c>
      <c r="J6456">
        <v>5.1076754550350705</v>
      </c>
      <c r="K6456">
        <v>2.3816183273909259</v>
      </c>
      <c r="L6456">
        <v>2.2600166935301762</v>
      </c>
    </row>
    <row r="6457" spans="1:12" x14ac:dyDescent="0.25">
      <c r="A6457" t="s">
        <v>6466</v>
      </c>
      <c r="B6457">
        <v>-0.79999999999999982</v>
      </c>
      <c r="C6457">
        <v>3.2</v>
      </c>
      <c r="D6457">
        <v>-1.5999999999999996</v>
      </c>
      <c r="E6457">
        <v>3.2</v>
      </c>
      <c r="F6457">
        <v>7.4810874110702045E-8</v>
      </c>
      <c r="G6457">
        <v>21.426957690555312</v>
      </c>
      <c r="H6457">
        <v>5.4871033440995935</v>
      </c>
      <c r="I6457">
        <v>70.478780582673309</v>
      </c>
      <c r="J6457">
        <v>5.0823249541424218</v>
      </c>
      <c r="K6457">
        <v>2.3424566899090351</v>
      </c>
      <c r="L6457">
        <v>2.2544012407161289</v>
      </c>
    </row>
    <row r="6458" spans="1:12" x14ac:dyDescent="0.25">
      <c r="A6458" t="s">
        <v>6467</v>
      </c>
      <c r="B6458">
        <v>-0.79999999999999982</v>
      </c>
      <c r="C6458">
        <v>3.2</v>
      </c>
      <c r="D6458">
        <v>-1.5999999999999996</v>
      </c>
      <c r="E6458">
        <v>4</v>
      </c>
      <c r="F6458">
        <v>4.1994906756184984E-9</v>
      </c>
      <c r="G6458">
        <v>21.698322123988707</v>
      </c>
      <c r="H6458">
        <v>5.3199984700211642</v>
      </c>
      <c r="I6458">
        <v>70.738372841205518</v>
      </c>
      <c r="J6458">
        <v>5.0262025969066233</v>
      </c>
      <c r="K6458">
        <v>2.3065121872691599</v>
      </c>
      <c r="L6458">
        <v>2.2419194001807075</v>
      </c>
    </row>
    <row r="6459" spans="1:12" x14ac:dyDescent="0.25">
      <c r="A6459" t="s">
        <v>6468</v>
      </c>
      <c r="B6459">
        <v>-0.79999999999999982</v>
      </c>
      <c r="C6459">
        <v>3.2</v>
      </c>
      <c r="D6459">
        <v>-0.79999999999999982</v>
      </c>
      <c r="E6459">
        <v>-4</v>
      </c>
      <c r="F6459">
        <v>1.0967794987686068E-8</v>
      </c>
      <c r="G6459">
        <v>17.575918668858225</v>
      </c>
      <c r="H6459">
        <v>5.0860180779578066</v>
      </c>
      <c r="I6459">
        <v>67.094646156064655</v>
      </c>
      <c r="J6459">
        <v>3.2113270526689939</v>
      </c>
      <c r="K6459">
        <v>2.2552201839194783</v>
      </c>
      <c r="L6459">
        <v>1.7920175927342326</v>
      </c>
    </row>
    <row r="6460" spans="1:12" x14ac:dyDescent="0.25">
      <c r="A6460" t="s">
        <v>6469</v>
      </c>
      <c r="B6460">
        <v>-0.79999999999999982</v>
      </c>
      <c r="C6460">
        <v>3.2</v>
      </c>
      <c r="D6460">
        <v>-0.79999999999999982</v>
      </c>
      <c r="E6460">
        <v>-3.2</v>
      </c>
      <c r="F6460">
        <v>1.9538329608862115E-7</v>
      </c>
      <c r="G6460">
        <v>17.828603081197091</v>
      </c>
      <c r="H6460">
        <v>5.284111072931915</v>
      </c>
      <c r="I6460">
        <v>67.298834086646437</v>
      </c>
      <c r="J6460">
        <v>3.4274382177776581</v>
      </c>
      <c r="K6460">
        <v>2.2987194419789283</v>
      </c>
      <c r="L6460">
        <v>1.8513341723680408</v>
      </c>
    </row>
    <row r="6461" spans="1:12" x14ac:dyDescent="0.25">
      <c r="A6461" t="s">
        <v>6470</v>
      </c>
      <c r="B6461">
        <v>-0.79999999999999982</v>
      </c>
      <c r="C6461">
        <v>3.2</v>
      </c>
      <c r="D6461">
        <v>-0.79999999999999982</v>
      </c>
      <c r="E6461">
        <v>-2.4</v>
      </c>
      <c r="F6461">
        <v>1.8353000281929458E-6</v>
      </c>
      <c r="G6461">
        <v>18.222563103969701</v>
      </c>
      <c r="H6461">
        <v>5.5415341100145099</v>
      </c>
      <c r="I6461">
        <v>67.622095470481199</v>
      </c>
      <c r="J6461">
        <v>3.7520692258723782</v>
      </c>
      <c r="K6461">
        <v>2.3540463270748329</v>
      </c>
      <c r="L6461">
        <v>1.937025871244981</v>
      </c>
    </row>
    <row r="6462" spans="1:12" x14ac:dyDescent="0.25">
      <c r="A6462" t="s">
        <v>6471</v>
      </c>
      <c r="B6462">
        <v>-0.79999999999999982</v>
      </c>
      <c r="C6462">
        <v>3.2</v>
      </c>
      <c r="D6462">
        <v>-0.79999999999999982</v>
      </c>
      <c r="E6462">
        <v>-1.5999999999999996</v>
      </c>
      <c r="F6462">
        <v>9.0903005481329265E-6</v>
      </c>
      <c r="G6462">
        <v>18.776047425273195</v>
      </c>
      <c r="H6462">
        <v>5.7924128416571019</v>
      </c>
      <c r="I6462">
        <v>68.086418353248988</v>
      </c>
      <c r="J6462">
        <v>4.1670399395109898</v>
      </c>
      <c r="K6462">
        <v>2.4067432022667274</v>
      </c>
      <c r="L6462">
        <v>2.0413328830719868</v>
      </c>
    </row>
    <row r="6463" spans="1:12" x14ac:dyDescent="0.25">
      <c r="A6463" t="s">
        <v>6472</v>
      </c>
      <c r="B6463">
        <v>-0.79999999999999982</v>
      </c>
      <c r="C6463">
        <v>3.2</v>
      </c>
      <c r="D6463">
        <v>-0.79999999999999982</v>
      </c>
      <c r="E6463">
        <v>-0.79999999999999982</v>
      </c>
      <c r="F6463">
        <v>2.3741105883915017E-5</v>
      </c>
      <c r="G6463">
        <v>19.44084824740926</v>
      </c>
      <c r="H6463">
        <v>5.9515435249110737</v>
      </c>
      <c r="I6463">
        <v>68.660633839629867</v>
      </c>
      <c r="J6463">
        <v>4.5977580473002</v>
      </c>
      <c r="K6463">
        <v>2.4395785547735644</v>
      </c>
      <c r="L6463">
        <v>2.1442383373357075</v>
      </c>
    </row>
    <row r="6464" spans="1:12" x14ac:dyDescent="0.25">
      <c r="A6464" t="s">
        <v>6473</v>
      </c>
      <c r="B6464">
        <v>-0.79999999999999982</v>
      </c>
      <c r="C6464">
        <v>3.2</v>
      </c>
      <c r="D6464">
        <v>-0.79999999999999982</v>
      </c>
      <c r="E6464">
        <v>0</v>
      </c>
      <c r="F6464">
        <v>3.2694536068779131E-5</v>
      </c>
      <c r="G6464">
        <v>20.134708911935309</v>
      </c>
      <c r="H6464">
        <v>5.9956437557517361</v>
      </c>
      <c r="I6464">
        <v>69.279897879866652</v>
      </c>
      <c r="J6464">
        <v>4.964922410371968</v>
      </c>
      <c r="K6464">
        <v>2.4486003666894556</v>
      </c>
      <c r="L6464">
        <v>2.2282105848352773</v>
      </c>
    </row>
    <row r="6465" spans="1:12" x14ac:dyDescent="0.25">
      <c r="A6465" t="s">
        <v>6474</v>
      </c>
      <c r="B6465">
        <v>-0.79999999999999982</v>
      </c>
      <c r="C6465">
        <v>3.2</v>
      </c>
      <c r="D6465">
        <v>-0.79999999999999982</v>
      </c>
      <c r="E6465">
        <v>0.80000000000000071</v>
      </c>
      <c r="F6465">
        <v>2.3741105883915017E-5</v>
      </c>
      <c r="G6465">
        <v>20.789211163366069</v>
      </c>
      <c r="H6465">
        <v>5.9302221931625221</v>
      </c>
      <c r="I6465">
        <v>69.881979315557487</v>
      </c>
      <c r="J6465">
        <v>5.2065650467593789</v>
      </c>
      <c r="K6465">
        <v>2.4352047538477173</v>
      </c>
      <c r="L6465">
        <v>2.2817898778720576</v>
      </c>
    </row>
    <row r="6466" spans="1:12" x14ac:dyDescent="0.25">
      <c r="A6466" t="s">
        <v>6475</v>
      </c>
      <c r="B6466">
        <v>-0.79999999999999982</v>
      </c>
      <c r="C6466">
        <v>3.2</v>
      </c>
      <c r="D6466">
        <v>-0.79999999999999982</v>
      </c>
      <c r="E6466">
        <v>1.6000000000000005</v>
      </c>
      <c r="F6466">
        <v>9.0903005481329265E-6</v>
      </c>
      <c r="G6466">
        <v>21.356899992981745</v>
      </c>
      <c r="H6466">
        <v>5.7823412203791182</v>
      </c>
      <c r="I6466">
        <v>70.417101637157927</v>
      </c>
      <c r="J6466">
        <v>5.3089304131378325</v>
      </c>
      <c r="K6466">
        <v>2.4046499163868154</v>
      </c>
      <c r="L6466">
        <v>2.3041116320911694</v>
      </c>
    </row>
    <row r="6467" spans="1:12" x14ac:dyDescent="0.25">
      <c r="A6467" t="s">
        <v>6476</v>
      </c>
      <c r="B6467">
        <v>-0.79999999999999982</v>
      </c>
      <c r="C6467">
        <v>3.2</v>
      </c>
      <c r="D6467">
        <v>-0.79999999999999982</v>
      </c>
      <c r="E6467">
        <v>2.4000000000000004</v>
      </c>
      <c r="F6467">
        <v>1.8353000281929458E-6</v>
      </c>
      <c r="G6467">
        <v>21.818177972261047</v>
      </c>
      <c r="H6467">
        <v>5.5982757444046145</v>
      </c>
      <c r="I6467">
        <v>70.85996100961566</v>
      </c>
      <c r="J6467">
        <v>5.3094122328814359</v>
      </c>
      <c r="K6467">
        <v>2.3660675697039202</v>
      </c>
      <c r="L6467">
        <v>2.3042161862293731</v>
      </c>
    </row>
    <row r="6468" spans="1:12" x14ac:dyDescent="0.25">
      <c r="A6468" t="s">
        <v>6477</v>
      </c>
      <c r="B6468">
        <v>-0.79999999999999982</v>
      </c>
      <c r="C6468">
        <v>3.2</v>
      </c>
      <c r="D6468">
        <v>-0.79999999999999982</v>
      </c>
      <c r="E6468">
        <v>3.2</v>
      </c>
      <c r="F6468">
        <v>1.9538329608862115E-7</v>
      </c>
      <c r="G6468">
        <v>22.177232375199861</v>
      </c>
      <c r="H6468">
        <v>5.413273231139855</v>
      </c>
      <c r="I6468">
        <v>71.209234534560466</v>
      </c>
      <c r="J6468">
        <v>5.2541706655052316</v>
      </c>
      <c r="K6468">
        <v>2.3266441995156577</v>
      </c>
      <c r="L6468">
        <v>2.2921977806256666</v>
      </c>
    </row>
    <row r="6469" spans="1:12" x14ac:dyDescent="0.25">
      <c r="A6469" t="s">
        <v>6478</v>
      </c>
      <c r="B6469">
        <v>-0.79999999999999982</v>
      </c>
      <c r="C6469">
        <v>3.2</v>
      </c>
      <c r="D6469">
        <v>-0.79999999999999982</v>
      </c>
      <c r="E6469">
        <v>4</v>
      </c>
      <c r="F6469">
        <v>1.0967794987686068E-8</v>
      </c>
      <c r="G6469">
        <v>22.448596808633248</v>
      </c>
      <c r="H6469">
        <v>5.2461683570614266</v>
      </c>
      <c r="I6469">
        <v>71.47562730222468</v>
      </c>
      <c r="J6469">
        <v>5.1768264923900542</v>
      </c>
      <c r="K6469">
        <v>2.2904515618238745</v>
      </c>
      <c r="L6469">
        <v>2.2752640489380687</v>
      </c>
    </row>
    <row r="6470" spans="1:12" x14ac:dyDescent="0.25">
      <c r="A6470" t="s">
        <v>6479</v>
      </c>
      <c r="B6470">
        <v>-0.79999999999999982</v>
      </c>
      <c r="C6470">
        <v>3.2</v>
      </c>
      <c r="D6470">
        <v>0</v>
      </c>
      <c r="E6470">
        <v>-4</v>
      </c>
      <c r="F6470">
        <v>1.5104054991087233E-8</v>
      </c>
      <c r="G6470">
        <v>18.288880548947642</v>
      </c>
      <c r="H6470">
        <v>4.9241403833712969</v>
      </c>
      <c r="I6470">
        <v>67.661190652311888</v>
      </c>
      <c r="J6470">
        <v>3.3148476647442835</v>
      </c>
      <c r="K6470">
        <v>2.2190404194992253</v>
      </c>
      <c r="L6470">
        <v>1.8206723111928416</v>
      </c>
    </row>
    <row r="6471" spans="1:12" x14ac:dyDescent="0.25">
      <c r="A6471" t="s">
        <v>6480</v>
      </c>
      <c r="B6471">
        <v>-0.79999999999999982</v>
      </c>
      <c r="C6471">
        <v>3.2</v>
      </c>
      <c r="D6471">
        <v>0</v>
      </c>
      <c r="E6471">
        <v>-3.2</v>
      </c>
      <c r="F6471">
        <v>2.690677617311133E-7</v>
      </c>
      <c r="G6471">
        <v>18.541564961286504</v>
      </c>
      <c r="H6471">
        <v>5.1222333783454062</v>
      </c>
      <c r="I6471">
        <v>67.873856919105975</v>
      </c>
      <c r="J6471">
        <v>3.5609862484951793</v>
      </c>
      <c r="K6471">
        <v>2.263235157544484</v>
      </c>
      <c r="L6471">
        <v>1.8870575636411253</v>
      </c>
    </row>
    <row r="6472" spans="1:12" x14ac:dyDescent="0.25">
      <c r="A6472" t="s">
        <v>6481</v>
      </c>
      <c r="B6472">
        <v>-0.79999999999999982</v>
      </c>
      <c r="C6472">
        <v>3.2</v>
      </c>
      <c r="D6472">
        <v>0</v>
      </c>
      <c r="E6472">
        <v>-2.4</v>
      </c>
      <c r="F6472">
        <v>2.5274426247110712E-6</v>
      </c>
      <c r="G6472">
        <v>18.935524984059118</v>
      </c>
      <c r="H6472">
        <v>5.3796564154280002</v>
      </c>
      <c r="I6472">
        <v>68.21080349954083</v>
      </c>
      <c r="J6472">
        <v>3.9233481467553588</v>
      </c>
      <c r="K6472">
        <v>2.3194086348524272</v>
      </c>
      <c r="L6472">
        <v>1.9807443415936745</v>
      </c>
    </row>
    <row r="6473" spans="1:12" x14ac:dyDescent="0.25">
      <c r="A6473" t="s">
        <v>6482</v>
      </c>
      <c r="B6473">
        <v>-0.79999999999999982</v>
      </c>
      <c r="C6473">
        <v>3.2</v>
      </c>
      <c r="D6473">
        <v>0</v>
      </c>
      <c r="E6473">
        <v>-1.5999999999999996</v>
      </c>
      <c r="F6473">
        <v>1.2518505270992224E-5</v>
      </c>
      <c r="G6473">
        <v>19.489009305362607</v>
      </c>
      <c r="H6473">
        <v>5.6305351470705922</v>
      </c>
      <c r="I6473">
        <v>68.694816586489893</v>
      </c>
      <c r="J6473">
        <v>4.3704287882570272</v>
      </c>
      <c r="K6473">
        <v>2.372874869661397</v>
      </c>
      <c r="L6473">
        <v>2.0905570521411336</v>
      </c>
    </row>
    <row r="6474" spans="1:12" x14ac:dyDescent="0.25">
      <c r="A6474" t="s">
        <v>6483</v>
      </c>
      <c r="B6474">
        <v>-0.79999999999999982</v>
      </c>
      <c r="C6474">
        <v>3.2</v>
      </c>
      <c r="D6474">
        <v>0</v>
      </c>
      <c r="E6474">
        <v>-0.79999999999999982</v>
      </c>
      <c r="F6474">
        <v>3.2694536068779131E-5</v>
      </c>
      <c r="G6474">
        <v>20.153810127498673</v>
      </c>
      <c r="H6474">
        <v>5.7896658303245649</v>
      </c>
      <c r="I6474">
        <v>69.292494024396532</v>
      </c>
      <c r="J6474">
        <v>4.8072939451560357</v>
      </c>
      <c r="K6474">
        <v>2.4061724440123915</v>
      </c>
      <c r="L6474">
        <v>2.1925542057509171</v>
      </c>
    </row>
    <row r="6475" spans="1:12" x14ac:dyDescent="0.25">
      <c r="A6475" t="s">
        <v>6484</v>
      </c>
      <c r="B6475">
        <v>-0.79999999999999982</v>
      </c>
      <c r="C6475">
        <v>3.2</v>
      </c>
      <c r="D6475">
        <v>0</v>
      </c>
      <c r="E6475">
        <v>0</v>
      </c>
      <c r="F6475">
        <v>4.5024553362399049E-5</v>
      </c>
      <c r="G6475">
        <v>20.847670792024726</v>
      </c>
      <c r="H6475">
        <v>5.8337660611652264</v>
      </c>
      <c r="I6475">
        <v>69.934859058984841</v>
      </c>
      <c r="J6475">
        <v>5.1491254047511932</v>
      </c>
      <c r="K6475">
        <v>2.4153190392089461</v>
      </c>
      <c r="L6475">
        <v>2.2691684390435172</v>
      </c>
    </row>
    <row r="6476" spans="1:12" x14ac:dyDescent="0.25">
      <c r="A6476" t="s">
        <v>6485</v>
      </c>
      <c r="B6476">
        <v>-0.79999999999999982</v>
      </c>
      <c r="C6476">
        <v>3.2</v>
      </c>
      <c r="D6476">
        <v>0</v>
      </c>
      <c r="E6476">
        <v>0.80000000000000071</v>
      </c>
      <c r="F6476">
        <v>3.2694536068779077E-5</v>
      </c>
      <c r="G6476">
        <v>21.502173043455475</v>
      </c>
      <c r="H6476">
        <v>5.7683444985760133</v>
      </c>
      <c r="I6476">
        <v>70.556591892236426</v>
      </c>
      <c r="J6476">
        <v>5.3482881562056814</v>
      </c>
      <c r="K6476">
        <v>2.4017378080415051</v>
      </c>
      <c r="L6476">
        <v>2.3126366243328591</v>
      </c>
    </row>
    <row r="6477" spans="1:12" x14ac:dyDescent="0.25">
      <c r="A6477" t="s">
        <v>6486</v>
      </c>
      <c r="B6477">
        <v>-0.79999999999999982</v>
      </c>
      <c r="C6477">
        <v>3.2</v>
      </c>
      <c r="D6477">
        <v>0</v>
      </c>
      <c r="E6477">
        <v>1.6000000000000005</v>
      </c>
      <c r="F6477">
        <v>1.2518505270992224E-5</v>
      </c>
      <c r="G6477">
        <v>22.069861873071158</v>
      </c>
      <c r="H6477">
        <v>5.6204635257926086</v>
      </c>
      <c r="I6477">
        <v>71.10684082731197</v>
      </c>
      <c r="J6477">
        <v>5.4100420899703572</v>
      </c>
      <c r="K6477">
        <v>2.370751679487459</v>
      </c>
      <c r="L6477">
        <v>2.3259497178508304</v>
      </c>
    </row>
    <row r="6478" spans="1:12" x14ac:dyDescent="0.25">
      <c r="A6478" t="s">
        <v>6487</v>
      </c>
      <c r="B6478">
        <v>-0.79999999999999982</v>
      </c>
      <c r="C6478">
        <v>3.2</v>
      </c>
      <c r="D6478">
        <v>0</v>
      </c>
      <c r="E6478">
        <v>2.4000000000000004</v>
      </c>
      <c r="F6478">
        <v>2.5274426247110666E-6</v>
      </c>
      <c r="G6478">
        <v>22.531139852350456</v>
      </c>
      <c r="H6478">
        <v>5.4363980498181048</v>
      </c>
      <c r="I6478">
        <v>71.560767877295291</v>
      </c>
      <c r="J6478">
        <v>5.3818848236490595</v>
      </c>
      <c r="K6478">
        <v>2.3316084683793084</v>
      </c>
      <c r="L6478">
        <v>2.3198889679571004</v>
      </c>
    </row>
    <row r="6479" spans="1:12" x14ac:dyDescent="0.25">
      <c r="A6479" t="s">
        <v>6488</v>
      </c>
      <c r="B6479">
        <v>-0.79999999999999982</v>
      </c>
      <c r="C6479">
        <v>3.2</v>
      </c>
      <c r="D6479">
        <v>0</v>
      </c>
      <c r="E6479">
        <v>3.2</v>
      </c>
      <c r="F6479">
        <v>2.690677617311133E-7</v>
      </c>
      <c r="G6479">
        <v>22.890194255289273</v>
      </c>
      <c r="H6479">
        <v>5.2513955365533462</v>
      </c>
      <c r="I6479">
        <v>71.918044914604522</v>
      </c>
      <c r="J6479">
        <v>5.310102257526391</v>
      </c>
      <c r="K6479">
        <v>2.2915923582856847</v>
      </c>
      <c r="L6479">
        <v>2.3043659122470959</v>
      </c>
    </row>
    <row r="6480" spans="1:12" x14ac:dyDescent="0.25">
      <c r="A6480" t="s">
        <v>6489</v>
      </c>
      <c r="B6480">
        <v>-0.79999999999999982</v>
      </c>
      <c r="C6480">
        <v>3.2</v>
      </c>
      <c r="D6480">
        <v>0</v>
      </c>
      <c r="E6480">
        <v>4</v>
      </c>
      <c r="F6480">
        <v>1.5104054991087233E-8</v>
      </c>
      <c r="G6480">
        <v>23.161558688722664</v>
      </c>
      <c r="H6480">
        <v>5.0842906624749178</v>
      </c>
      <c r="I6480">
        <v>72.190233173127496</v>
      </c>
      <c r="J6480">
        <v>5.2245044426991392</v>
      </c>
      <c r="K6480">
        <v>2.2548371698361986</v>
      </c>
      <c r="L6480">
        <v>2.2857174896953341</v>
      </c>
    </row>
    <row r="6481" spans="1:12" x14ac:dyDescent="0.25">
      <c r="A6481" t="s">
        <v>6490</v>
      </c>
      <c r="B6481">
        <v>-0.79999999999999982</v>
      </c>
      <c r="C6481">
        <v>3.2</v>
      </c>
      <c r="D6481">
        <v>0.80000000000000071</v>
      </c>
      <c r="E6481">
        <v>-4</v>
      </c>
      <c r="F6481">
        <v>1.0967794987686068E-8</v>
      </c>
      <c r="G6481">
        <v>18.940230008015646</v>
      </c>
      <c r="H6481">
        <v>4.7012978852260883</v>
      </c>
      <c r="I6481">
        <v>68.196365220197578</v>
      </c>
      <c r="J6481">
        <v>3.4055195496834401</v>
      </c>
      <c r="K6481">
        <v>2.1682476531120907</v>
      </c>
      <c r="L6481">
        <v>1.8454049825670895</v>
      </c>
    </row>
    <row r="6482" spans="1:12" x14ac:dyDescent="0.25">
      <c r="A6482" t="s">
        <v>6491</v>
      </c>
      <c r="B6482">
        <v>-0.79999999999999982</v>
      </c>
      <c r="C6482">
        <v>3.2</v>
      </c>
      <c r="D6482">
        <v>0.80000000000000071</v>
      </c>
      <c r="E6482">
        <v>-3.2</v>
      </c>
      <c r="F6482">
        <v>1.9538329608862115E-7</v>
      </c>
      <c r="G6482">
        <v>19.192914420354509</v>
      </c>
      <c r="H6482">
        <v>4.8993908802001966</v>
      </c>
      <c r="I6482">
        <v>68.417984693030434</v>
      </c>
      <c r="J6482">
        <v>3.6687547344626643</v>
      </c>
      <c r="K6482">
        <v>2.2134567717035263</v>
      </c>
      <c r="L6482">
        <v>1.9153993668325842</v>
      </c>
    </row>
    <row r="6483" spans="1:12" x14ac:dyDescent="0.25">
      <c r="A6483" t="s">
        <v>6492</v>
      </c>
      <c r="B6483">
        <v>-0.79999999999999982</v>
      </c>
      <c r="C6483">
        <v>3.2</v>
      </c>
      <c r="D6483">
        <v>0.80000000000000071</v>
      </c>
      <c r="E6483">
        <v>-2.4</v>
      </c>
      <c r="F6483">
        <v>1.8353000281929458E-6</v>
      </c>
      <c r="G6483">
        <v>19.586874443127122</v>
      </c>
      <c r="H6483">
        <v>5.1568139172827916</v>
      </c>
      <c r="I6483">
        <v>68.768677519628753</v>
      </c>
      <c r="J6483">
        <v>4.0469264561794596</v>
      </c>
      <c r="K6483">
        <v>2.2708619326772799</v>
      </c>
      <c r="L6483">
        <v>2.0116974067139073</v>
      </c>
    </row>
    <row r="6484" spans="1:12" x14ac:dyDescent="0.25">
      <c r="A6484" t="s">
        <v>6493</v>
      </c>
      <c r="B6484">
        <v>-0.79999999999999982</v>
      </c>
      <c r="C6484">
        <v>3.2</v>
      </c>
      <c r="D6484">
        <v>0.80000000000000071</v>
      </c>
      <c r="E6484">
        <v>-1.5999999999999996</v>
      </c>
      <c r="F6484">
        <v>9.0903005481329265E-6</v>
      </c>
      <c r="G6484">
        <v>20.140358764430612</v>
      </c>
      <c r="H6484">
        <v>5.4076926489253836</v>
      </c>
      <c r="I6484">
        <v>69.271249706875111</v>
      </c>
      <c r="J6484">
        <v>4.4952233795680563</v>
      </c>
      <c r="K6484">
        <v>2.3254446131708626</v>
      </c>
      <c r="L6484">
        <v>2.1201941844010554</v>
      </c>
    </row>
    <row r="6485" spans="1:12" x14ac:dyDescent="0.25">
      <c r="A6485" t="s">
        <v>6494</v>
      </c>
      <c r="B6485">
        <v>-0.79999999999999982</v>
      </c>
      <c r="C6485">
        <v>3.2</v>
      </c>
      <c r="D6485">
        <v>0.80000000000000071</v>
      </c>
      <c r="E6485">
        <v>-0.79999999999999982</v>
      </c>
      <c r="F6485">
        <v>2.3741105883915017E-5</v>
      </c>
      <c r="G6485">
        <v>20.805159586566681</v>
      </c>
      <c r="H6485">
        <v>5.5668233321793563</v>
      </c>
      <c r="I6485">
        <v>69.889492543440596</v>
      </c>
      <c r="J6485">
        <v>4.9076114113431721</v>
      </c>
      <c r="K6485">
        <v>2.3594116495811739</v>
      </c>
      <c r="L6485">
        <v>2.2153129375650682</v>
      </c>
    </row>
    <row r="6486" spans="1:12" x14ac:dyDescent="0.25">
      <c r="A6486" t="s">
        <v>6495</v>
      </c>
      <c r="B6486">
        <v>-0.79999999999999982</v>
      </c>
      <c r="C6486">
        <v>3.2</v>
      </c>
      <c r="D6486">
        <v>0.80000000000000071</v>
      </c>
      <c r="E6486">
        <v>0</v>
      </c>
      <c r="F6486">
        <v>3.2694536068779077E-5</v>
      </c>
      <c r="G6486">
        <v>21.49902025109273</v>
      </c>
      <c r="H6486">
        <v>5.6109235630200178</v>
      </c>
      <c r="I6486">
        <v>70.550793613853685</v>
      </c>
      <c r="J6486">
        <v>5.2071866865584289</v>
      </c>
      <c r="K6486">
        <v>2.3687388127482563</v>
      </c>
      <c r="L6486">
        <v>2.281926091388244</v>
      </c>
    </row>
    <row r="6487" spans="1:12" x14ac:dyDescent="0.25">
      <c r="A6487" t="s">
        <v>6496</v>
      </c>
      <c r="B6487">
        <v>-0.79999999999999982</v>
      </c>
      <c r="C6487">
        <v>3.2</v>
      </c>
      <c r="D6487">
        <v>0.80000000000000071</v>
      </c>
      <c r="E6487">
        <v>0.80000000000000071</v>
      </c>
      <c r="F6487">
        <v>2.3741105883914973E-5</v>
      </c>
      <c r="G6487">
        <v>22.153522502523483</v>
      </c>
      <c r="H6487">
        <v>5.5455020004308047</v>
      </c>
      <c r="I6487">
        <v>71.188036190583048</v>
      </c>
      <c r="J6487">
        <v>5.365694290555199</v>
      </c>
      <c r="K6487">
        <v>2.3548889571338187</v>
      </c>
      <c r="L6487">
        <v>2.3163968335661314</v>
      </c>
    </row>
    <row r="6488" spans="1:12" x14ac:dyDescent="0.25">
      <c r="A6488" t="s">
        <v>6497</v>
      </c>
      <c r="B6488">
        <v>-0.79999999999999982</v>
      </c>
      <c r="C6488">
        <v>3.2</v>
      </c>
      <c r="D6488">
        <v>0.80000000000000071</v>
      </c>
      <c r="E6488">
        <v>1.6000000000000005</v>
      </c>
      <c r="F6488">
        <v>9.0903005481329095E-6</v>
      </c>
      <c r="G6488">
        <v>22.721211332139166</v>
      </c>
      <c r="H6488">
        <v>5.3976210276473999</v>
      </c>
      <c r="I6488">
        <v>71.750318266254567</v>
      </c>
      <c r="J6488">
        <v>5.4016579628282155</v>
      </c>
      <c r="K6488">
        <v>2.3232780779853712</v>
      </c>
      <c r="L6488">
        <v>2.3241467171476535</v>
      </c>
    </row>
    <row r="6489" spans="1:12" x14ac:dyDescent="0.25">
      <c r="A6489" t="s">
        <v>6498</v>
      </c>
      <c r="B6489">
        <v>-0.79999999999999982</v>
      </c>
      <c r="C6489">
        <v>3.2</v>
      </c>
      <c r="D6489">
        <v>0.80000000000000071</v>
      </c>
      <c r="E6489">
        <v>2.4000000000000004</v>
      </c>
      <c r="F6489">
        <v>1.8353000281929428E-6</v>
      </c>
      <c r="G6489">
        <v>23.182489311418468</v>
      </c>
      <c r="H6489">
        <v>5.2135555516728962</v>
      </c>
      <c r="I6489">
        <v>72.213498212689942</v>
      </c>
      <c r="J6489">
        <v>5.363661963224633</v>
      </c>
      <c r="K6489">
        <v>2.2833211670005813</v>
      </c>
      <c r="L6489">
        <v>2.3159581091256016</v>
      </c>
    </row>
    <row r="6490" spans="1:12" x14ac:dyDescent="0.25">
      <c r="A6490" t="s">
        <v>6499</v>
      </c>
      <c r="B6490">
        <v>-0.79999999999999982</v>
      </c>
      <c r="C6490">
        <v>3.2</v>
      </c>
      <c r="D6490">
        <v>0.80000000000000071</v>
      </c>
      <c r="E6490">
        <v>3.2</v>
      </c>
      <c r="F6490">
        <v>1.9538329608862115E-7</v>
      </c>
      <c r="G6490">
        <v>23.541543714357278</v>
      </c>
      <c r="H6490">
        <v>5.0285530384081376</v>
      </c>
      <c r="I6490">
        <v>72.57794745954844</v>
      </c>
      <c r="J6490">
        <v>5.2922792145479622</v>
      </c>
      <c r="K6490">
        <v>2.2424435418552098</v>
      </c>
      <c r="L6490">
        <v>2.3004954280649987</v>
      </c>
    </row>
    <row r="6491" spans="1:12" x14ac:dyDescent="0.25">
      <c r="A6491" t="s">
        <v>6500</v>
      </c>
      <c r="B6491">
        <v>-0.79999999999999982</v>
      </c>
      <c r="C6491">
        <v>3.2</v>
      </c>
      <c r="D6491">
        <v>0.80000000000000071</v>
      </c>
      <c r="E6491">
        <v>4</v>
      </c>
      <c r="F6491">
        <v>1.0967794987686068E-8</v>
      </c>
      <c r="G6491">
        <v>23.812908147790665</v>
      </c>
      <c r="H6491">
        <v>4.8614481643297092</v>
      </c>
      <c r="I6491">
        <v>72.855687273124744</v>
      </c>
      <c r="J6491">
        <v>5.2115154545175804</v>
      </c>
      <c r="K6491">
        <v>2.2048691943808616</v>
      </c>
      <c r="L6491">
        <v>2.2828743843053609</v>
      </c>
    </row>
    <row r="6492" spans="1:12" x14ac:dyDescent="0.25">
      <c r="A6492" t="s">
        <v>6501</v>
      </c>
      <c r="B6492">
        <v>-0.79999999999999982</v>
      </c>
      <c r="C6492">
        <v>3.2</v>
      </c>
      <c r="D6492">
        <v>1.6000000000000005</v>
      </c>
      <c r="E6492">
        <v>-4</v>
      </c>
      <c r="F6492">
        <v>4.1994906756184835E-9</v>
      </c>
      <c r="G6492">
        <v>19.516894189154929</v>
      </c>
      <c r="H6492">
        <v>4.4478735116215873</v>
      </c>
      <c r="I6492">
        <v>68.687612548746074</v>
      </c>
      <c r="J6492">
        <v>3.4612816904032275</v>
      </c>
      <c r="K6492">
        <v>2.1089982246606058</v>
      </c>
      <c r="L6492">
        <v>1.8604520123892547</v>
      </c>
    </row>
    <row r="6493" spans="1:12" x14ac:dyDescent="0.25">
      <c r="A6493" t="s">
        <v>6502</v>
      </c>
      <c r="B6493">
        <v>-0.79999999999999982</v>
      </c>
      <c r="C6493">
        <v>3.2</v>
      </c>
      <c r="D6493">
        <v>1.6000000000000005</v>
      </c>
      <c r="E6493">
        <v>-3.2</v>
      </c>
      <c r="F6493">
        <v>7.4810874110701912E-8</v>
      </c>
      <c r="G6493">
        <v>19.769578601493794</v>
      </c>
      <c r="H6493">
        <v>4.6459665065956965</v>
      </c>
      <c r="I6493">
        <v>68.917392666283376</v>
      </c>
      <c r="J6493">
        <v>3.7278972955698264</v>
      </c>
      <c r="K6493">
        <v>2.1554504184962586</v>
      </c>
      <c r="L6493">
        <v>1.9307763452999487</v>
      </c>
    </row>
    <row r="6494" spans="1:12" x14ac:dyDescent="0.25">
      <c r="A6494" t="s">
        <v>6503</v>
      </c>
      <c r="B6494">
        <v>-0.79999999999999982</v>
      </c>
      <c r="C6494">
        <v>3.2</v>
      </c>
      <c r="D6494">
        <v>1.6000000000000005</v>
      </c>
      <c r="E6494">
        <v>-2.4</v>
      </c>
      <c r="F6494">
        <v>7.0272332442500087E-7</v>
      </c>
      <c r="G6494">
        <v>20.163538624266405</v>
      </c>
      <c r="H6494">
        <v>4.9033895436782906</v>
      </c>
      <c r="I6494">
        <v>69.28013844081795</v>
      </c>
      <c r="J6494">
        <v>4.1023059890823363</v>
      </c>
      <c r="K6494">
        <v>2.2143598496356209</v>
      </c>
      <c r="L6494">
        <v>2.0254150165046019</v>
      </c>
    </row>
    <row r="6495" spans="1:12" x14ac:dyDescent="0.25">
      <c r="A6495" t="s">
        <v>6504</v>
      </c>
      <c r="B6495">
        <v>-0.79999999999999982</v>
      </c>
      <c r="C6495">
        <v>3.2</v>
      </c>
      <c r="D6495">
        <v>1.6000000000000005</v>
      </c>
      <c r="E6495">
        <v>-1.5999999999999996</v>
      </c>
      <c r="F6495">
        <v>3.4806114112557558E-6</v>
      </c>
      <c r="G6495">
        <v>20.717022945569894</v>
      </c>
      <c r="H6495">
        <v>5.1542682753208826</v>
      </c>
      <c r="I6495">
        <v>69.798198987343966</v>
      </c>
      <c r="J6495">
        <v>4.5302402380399744</v>
      </c>
      <c r="K6495">
        <v>2.2703013622250423</v>
      </c>
      <c r="L6495">
        <v>2.128436101469803</v>
      </c>
    </row>
    <row r="6496" spans="1:12" x14ac:dyDescent="0.25">
      <c r="A6496" t="s">
        <v>6505</v>
      </c>
      <c r="B6496">
        <v>-0.79999999999999982</v>
      </c>
      <c r="C6496">
        <v>3.2</v>
      </c>
      <c r="D6496">
        <v>1.6000000000000005</v>
      </c>
      <c r="E6496">
        <v>-0.79999999999999982</v>
      </c>
      <c r="F6496">
        <v>9.0903005481329265E-6</v>
      </c>
      <c r="G6496">
        <v>21.381823767705963</v>
      </c>
      <c r="H6496">
        <v>5.3133989585748553</v>
      </c>
      <c r="I6496">
        <v>70.432716066316374</v>
      </c>
      <c r="J6496">
        <v>4.9047366037836904</v>
      </c>
      <c r="K6496">
        <v>2.3050811175693697</v>
      </c>
      <c r="L6496">
        <v>2.2146639934273753</v>
      </c>
    </row>
    <row r="6497" spans="1:12" x14ac:dyDescent="0.25">
      <c r="A6497" t="s">
        <v>6506</v>
      </c>
      <c r="B6497">
        <v>-0.79999999999999982</v>
      </c>
      <c r="C6497">
        <v>3.2</v>
      </c>
      <c r="D6497">
        <v>1.6000000000000005</v>
      </c>
      <c r="E6497">
        <v>0</v>
      </c>
      <c r="F6497">
        <v>1.2518505270992224E-5</v>
      </c>
      <c r="G6497">
        <v>22.075684432232013</v>
      </c>
      <c r="H6497">
        <v>5.3574991894155168</v>
      </c>
      <c r="I6497">
        <v>71.1084810420286</v>
      </c>
      <c r="J6497">
        <v>5.1645725118042911</v>
      </c>
      <c r="K6497">
        <v>2.3146272247201094</v>
      </c>
      <c r="L6497">
        <v>2.2725695834900832</v>
      </c>
    </row>
    <row r="6498" spans="1:12" x14ac:dyDescent="0.25">
      <c r="A6498" t="s">
        <v>6507</v>
      </c>
      <c r="B6498">
        <v>-0.79999999999999982</v>
      </c>
      <c r="C6498">
        <v>3.2</v>
      </c>
      <c r="D6498">
        <v>1.6000000000000005</v>
      </c>
      <c r="E6498">
        <v>0.80000000000000071</v>
      </c>
      <c r="F6498">
        <v>9.0903005481329095E-6</v>
      </c>
      <c r="G6498">
        <v>22.730186683662765</v>
      </c>
      <c r="H6498">
        <v>5.2920776268263037</v>
      </c>
      <c r="I6498">
        <v>71.757732040022248</v>
      </c>
      <c r="J6498">
        <v>5.2983654755015008</v>
      </c>
      <c r="K6498">
        <v>2.3004516136676956</v>
      </c>
      <c r="L6498">
        <v>2.3018178632336443</v>
      </c>
    </row>
    <row r="6499" spans="1:12" x14ac:dyDescent="0.25">
      <c r="A6499" t="s">
        <v>6508</v>
      </c>
      <c r="B6499">
        <v>-0.79999999999999982</v>
      </c>
      <c r="C6499">
        <v>3.2</v>
      </c>
      <c r="D6499">
        <v>1.6000000000000005</v>
      </c>
      <c r="E6499">
        <v>1.6000000000000005</v>
      </c>
      <c r="F6499">
        <v>3.4806114112557495E-6</v>
      </c>
      <c r="G6499">
        <v>23.297875513278449</v>
      </c>
      <c r="H6499">
        <v>5.1441966540428998</v>
      </c>
      <c r="I6499">
        <v>72.33000171747895</v>
      </c>
      <c r="J6499">
        <v>5.3289529771197941</v>
      </c>
      <c r="K6499">
        <v>2.2680821532834519</v>
      </c>
      <c r="L6499">
        <v>2.3084525070097919</v>
      </c>
    </row>
    <row r="6500" spans="1:12" x14ac:dyDescent="0.25">
      <c r="A6500" t="s">
        <v>6509</v>
      </c>
      <c r="B6500">
        <v>-0.79999999999999982</v>
      </c>
      <c r="C6500">
        <v>3.2</v>
      </c>
      <c r="D6500">
        <v>1.6000000000000005</v>
      </c>
      <c r="E6500">
        <v>2.4000000000000004</v>
      </c>
      <c r="F6500">
        <v>7.027233244249996E-7</v>
      </c>
      <c r="G6500">
        <v>23.759153492557751</v>
      </c>
      <c r="H6500">
        <v>4.9601311780683961</v>
      </c>
      <c r="I6500">
        <v>72.801618440026488</v>
      </c>
      <c r="J6500">
        <v>5.2986798500492291</v>
      </c>
      <c r="K6500">
        <v>2.2271351952830334</v>
      </c>
      <c r="L6500">
        <v>2.3018861505402977</v>
      </c>
    </row>
    <row r="6501" spans="1:12" x14ac:dyDescent="0.25">
      <c r="A6501" t="s">
        <v>6510</v>
      </c>
      <c r="B6501">
        <v>-0.79999999999999982</v>
      </c>
      <c r="C6501">
        <v>3.2</v>
      </c>
      <c r="D6501">
        <v>1.6000000000000005</v>
      </c>
      <c r="E6501">
        <v>3.2</v>
      </c>
      <c r="F6501">
        <v>7.4810874110701912E-8</v>
      </c>
      <c r="G6501">
        <v>24.11820789549656</v>
      </c>
      <c r="H6501">
        <v>4.7751286648036366</v>
      </c>
      <c r="I6501">
        <v>73.173165977725219</v>
      </c>
      <c r="J6501">
        <v>5.2398700136581962</v>
      </c>
      <c r="K6501">
        <v>2.1852067785002949</v>
      </c>
      <c r="L6501">
        <v>2.2890762358773018</v>
      </c>
    </row>
    <row r="6502" spans="1:12" x14ac:dyDescent="0.25">
      <c r="A6502" t="s">
        <v>6511</v>
      </c>
      <c r="B6502">
        <v>-0.79999999999999982</v>
      </c>
      <c r="C6502">
        <v>3.2</v>
      </c>
      <c r="D6502">
        <v>1.6000000000000005</v>
      </c>
      <c r="E6502">
        <v>4</v>
      </c>
      <c r="F6502">
        <v>4.1994906756184835E-9</v>
      </c>
      <c r="G6502">
        <v>24.389572328929951</v>
      </c>
      <c r="H6502">
        <v>4.6080237907252082</v>
      </c>
      <c r="I6502">
        <v>73.45672195373173</v>
      </c>
      <c r="J6502">
        <v>5.1712918191543373</v>
      </c>
      <c r="K6502">
        <v>2.1466307998175207</v>
      </c>
      <c r="L6502">
        <v>2.2740474531447967</v>
      </c>
    </row>
    <row r="6503" spans="1:12" x14ac:dyDescent="0.25">
      <c r="A6503" t="s">
        <v>6512</v>
      </c>
      <c r="B6503">
        <v>-0.79999999999999982</v>
      </c>
      <c r="C6503">
        <v>3.2</v>
      </c>
      <c r="D6503">
        <v>2.4000000000000004</v>
      </c>
      <c r="E6503">
        <v>-4</v>
      </c>
      <c r="F6503">
        <v>8.4786254475839943E-10</v>
      </c>
      <c r="G6503">
        <v>20.015884988680547</v>
      </c>
      <c r="H6503">
        <v>4.1884278532984114</v>
      </c>
      <c r="I6503">
        <v>69.127507247932925</v>
      </c>
      <c r="J6503">
        <v>3.468486358013914</v>
      </c>
      <c r="K6503">
        <v>2.0465648910548651</v>
      </c>
      <c r="L6503">
        <v>1.8623872739078502</v>
      </c>
    </row>
    <row r="6504" spans="1:12" x14ac:dyDescent="0.25">
      <c r="A6504" t="s">
        <v>6513</v>
      </c>
      <c r="B6504">
        <v>-0.79999999999999982</v>
      </c>
      <c r="C6504">
        <v>3.2</v>
      </c>
      <c r="D6504">
        <v>2.4000000000000004</v>
      </c>
      <c r="E6504">
        <v>-3.2</v>
      </c>
      <c r="F6504">
        <v>1.5104054991087233E-8</v>
      </c>
      <c r="G6504">
        <v>20.268569401019409</v>
      </c>
      <c r="H6504">
        <v>4.3865208482725206</v>
      </c>
      <c r="I6504">
        <v>69.363931587843538</v>
      </c>
      <c r="J6504">
        <v>3.7291413191665561</v>
      </c>
      <c r="K6504">
        <v>2.0944022651516878</v>
      </c>
      <c r="L6504">
        <v>1.9310984747460591</v>
      </c>
    </row>
    <row r="6505" spans="1:12" x14ac:dyDescent="0.25">
      <c r="A6505" t="s">
        <v>6514</v>
      </c>
      <c r="B6505">
        <v>-0.79999999999999982</v>
      </c>
      <c r="C6505">
        <v>3.2</v>
      </c>
      <c r="D6505">
        <v>2.4000000000000004</v>
      </c>
      <c r="E6505">
        <v>-2.4</v>
      </c>
      <c r="F6505">
        <v>1.4187739231503632E-7</v>
      </c>
      <c r="G6505">
        <v>20.662529423792016</v>
      </c>
      <c r="H6505">
        <v>4.6439438853551147</v>
      </c>
      <c r="I6505">
        <v>69.736209306865589</v>
      </c>
      <c r="J6505">
        <v>4.0885467945907807</v>
      </c>
      <c r="K6505">
        <v>2.1549811798145977</v>
      </c>
      <c r="L6505">
        <v>2.022015527781817</v>
      </c>
    </row>
    <row r="6506" spans="1:12" x14ac:dyDescent="0.25">
      <c r="A6506" t="s">
        <v>6515</v>
      </c>
      <c r="B6506">
        <v>-0.79999999999999982</v>
      </c>
      <c r="C6506">
        <v>3.2</v>
      </c>
      <c r="D6506">
        <v>2.4000000000000004</v>
      </c>
      <c r="E6506">
        <v>-1.5999999999999996</v>
      </c>
      <c r="F6506">
        <v>7.0272332442500087E-7</v>
      </c>
      <c r="G6506">
        <v>21.216013745095513</v>
      </c>
      <c r="H6506">
        <v>4.8948226169977067</v>
      </c>
      <c r="I6506">
        <v>70.266095943295667</v>
      </c>
      <c r="J6506">
        <v>4.487798957880174</v>
      </c>
      <c r="K6506">
        <v>2.2124246014266129</v>
      </c>
      <c r="L6506">
        <v>2.1184425783769014</v>
      </c>
    </row>
    <row r="6507" spans="1:12" x14ac:dyDescent="0.25">
      <c r="A6507" t="s">
        <v>6516</v>
      </c>
      <c r="B6507">
        <v>-0.79999999999999982</v>
      </c>
      <c r="C6507">
        <v>3.2</v>
      </c>
      <c r="D6507">
        <v>2.4000000000000004</v>
      </c>
      <c r="E6507">
        <v>-0.79999999999999982</v>
      </c>
      <c r="F6507">
        <v>1.8353000281929458E-6</v>
      </c>
      <c r="G6507">
        <v>21.880814567231578</v>
      </c>
      <c r="H6507">
        <v>5.0539533002516794</v>
      </c>
      <c r="I6507">
        <v>70.912683911799078</v>
      </c>
      <c r="J6507">
        <v>4.826142940736851</v>
      </c>
      <c r="K6507">
        <v>2.2480999311088641</v>
      </c>
      <c r="L6507">
        <v>2.1968484109598574</v>
      </c>
    </row>
    <row r="6508" spans="1:12" x14ac:dyDescent="0.25">
      <c r="A6508" t="s">
        <v>6517</v>
      </c>
      <c r="B6508">
        <v>-0.79999999999999982</v>
      </c>
      <c r="C6508">
        <v>3.2</v>
      </c>
      <c r="D6508">
        <v>2.4000000000000004</v>
      </c>
      <c r="E6508">
        <v>0</v>
      </c>
      <c r="F6508">
        <v>2.5274426247110666E-6</v>
      </c>
      <c r="G6508">
        <v>22.574675231757627</v>
      </c>
      <c r="H6508">
        <v>5.0980535310923409</v>
      </c>
      <c r="I6508">
        <v>71.599264909492277</v>
      </c>
      <c r="J6508">
        <v>5.0596476210080921</v>
      </c>
      <c r="K6508">
        <v>2.2578869615400015</v>
      </c>
      <c r="L6508">
        <v>2.2493660486919627</v>
      </c>
    </row>
    <row r="6509" spans="1:12" x14ac:dyDescent="0.25">
      <c r="A6509" t="s">
        <v>6518</v>
      </c>
      <c r="B6509">
        <v>-0.79999999999999982</v>
      </c>
      <c r="C6509">
        <v>3.2</v>
      </c>
      <c r="D6509">
        <v>2.4000000000000004</v>
      </c>
      <c r="E6509">
        <v>0.80000000000000071</v>
      </c>
      <c r="F6509">
        <v>1.8353000281929428E-6</v>
      </c>
      <c r="G6509">
        <v>23.22917748318838</v>
      </c>
      <c r="H6509">
        <v>5.0326319685031278</v>
      </c>
      <c r="I6509">
        <v>72.25816839742771</v>
      </c>
      <c r="J6509">
        <v>5.1876064298024867</v>
      </c>
      <c r="K6509">
        <v>2.2433528408396053</v>
      </c>
      <c r="L6509">
        <v>2.2776317590432584</v>
      </c>
    </row>
    <row r="6510" spans="1:12" x14ac:dyDescent="0.25">
      <c r="A6510" t="s">
        <v>6519</v>
      </c>
      <c r="B6510">
        <v>-0.79999999999999982</v>
      </c>
      <c r="C6510">
        <v>3.2</v>
      </c>
      <c r="D6510">
        <v>2.4000000000000004</v>
      </c>
      <c r="E6510">
        <v>1.6000000000000005</v>
      </c>
      <c r="F6510">
        <v>7.027233244249996E-7</v>
      </c>
      <c r="G6510">
        <v>23.796866312804067</v>
      </c>
      <c r="H6510">
        <v>4.8847509957197239</v>
      </c>
      <c r="I6510">
        <v>72.839376703437694</v>
      </c>
      <c r="J6510">
        <v>5.2292732212908453</v>
      </c>
      <c r="K6510">
        <v>2.2101472791919825</v>
      </c>
      <c r="L6510">
        <v>2.2867604206149026</v>
      </c>
    </row>
    <row r="6511" spans="1:12" x14ac:dyDescent="0.25">
      <c r="A6511" t="s">
        <v>6520</v>
      </c>
      <c r="B6511">
        <v>-0.79999999999999982</v>
      </c>
      <c r="C6511">
        <v>3.2</v>
      </c>
      <c r="D6511">
        <v>2.4000000000000004</v>
      </c>
      <c r="E6511">
        <v>2.4000000000000004</v>
      </c>
      <c r="F6511">
        <v>1.4187739231503608E-7</v>
      </c>
      <c r="G6511">
        <v>24.258144292083362</v>
      </c>
      <c r="H6511">
        <v>4.7006855197452202</v>
      </c>
      <c r="I6511">
        <v>73.319248031807533</v>
      </c>
      <c r="J6511">
        <v>5.2168655802631223</v>
      </c>
      <c r="K6511">
        <v>2.1681064364429208</v>
      </c>
      <c r="L6511">
        <v>2.2840458796318259</v>
      </c>
    </row>
    <row r="6512" spans="1:12" x14ac:dyDescent="0.25">
      <c r="A6512" t="s">
        <v>6521</v>
      </c>
      <c r="B6512">
        <v>-0.79999999999999982</v>
      </c>
      <c r="C6512">
        <v>3.2</v>
      </c>
      <c r="D6512">
        <v>2.4000000000000004</v>
      </c>
      <c r="E6512">
        <v>3.2</v>
      </c>
      <c r="F6512">
        <v>1.5104054991087233E-8</v>
      </c>
      <c r="G6512">
        <v>24.617198695022175</v>
      </c>
      <c r="H6512">
        <v>4.5156830064804607</v>
      </c>
      <c r="I6512">
        <v>73.698115467909929</v>
      </c>
      <c r="J6512">
        <v>5.1748491525132598</v>
      </c>
      <c r="K6512">
        <v>2.1250136485398068</v>
      </c>
      <c r="L6512">
        <v>2.2748294776781095</v>
      </c>
    </row>
    <row r="6513" spans="1:12" x14ac:dyDescent="0.25">
      <c r="A6513" t="s">
        <v>6522</v>
      </c>
      <c r="B6513">
        <v>-0.79999999999999982</v>
      </c>
      <c r="C6513">
        <v>3.2</v>
      </c>
      <c r="D6513">
        <v>2.4000000000000004</v>
      </c>
      <c r="E6513">
        <v>4</v>
      </c>
      <c r="F6513">
        <v>8.4786254475839943E-10</v>
      </c>
      <c r="G6513">
        <v>24.888563128455566</v>
      </c>
      <c r="H6513">
        <v>4.3485781324020323</v>
      </c>
      <c r="I6513">
        <v>73.987824090775817</v>
      </c>
      <c r="J6513">
        <v>5.1188394879968007</v>
      </c>
      <c r="K6513">
        <v>2.0853244669360289</v>
      </c>
      <c r="L6513">
        <v>2.2624852459180369</v>
      </c>
    </row>
    <row r="6514" spans="1:12" x14ac:dyDescent="0.25">
      <c r="A6514" t="s">
        <v>6523</v>
      </c>
      <c r="B6514">
        <v>-0.79999999999999982</v>
      </c>
      <c r="C6514">
        <v>3.2</v>
      </c>
      <c r="D6514">
        <v>3.2</v>
      </c>
      <c r="E6514">
        <v>-4</v>
      </c>
      <c r="F6514">
        <v>9.0262178434166331E-11</v>
      </c>
      <c r="G6514">
        <v>20.44089964617956</v>
      </c>
      <c r="H6514">
        <v>3.9390139263763779</v>
      </c>
      <c r="I6514">
        <v>69.513359688366151</v>
      </c>
      <c r="J6514">
        <v>3.4280821676403535</v>
      </c>
      <c r="K6514">
        <v>1.9846949202273829</v>
      </c>
      <c r="L6514">
        <v>1.8515080792803345</v>
      </c>
    </row>
    <row r="6515" spans="1:12" x14ac:dyDescent="0.25">
      <c r="A6515" t="s">
        <v>6524</v>
      </c>
      <c r="B6515">
        <v>-0.79999999999999982</v>
      </c>
      <c r="C6515">
        <v>3.2</v>
      </c>
      <c r="D6515">
        <v>3.2</v>
      </c>
      <c r="E6515">
        <v>-3.2</v>
      </c>
      <c r="F6515">
        <v>1.6079551044131326E-9</v>
      </c>
      <c r="G6515">
        <v>20.693584058518425</v>
      </c>
      <c r="H6515">
        <v>4.1371069213504867</v>
      </c>
      <c r="I6515">
        <v>69.754777138836289</v>
      </c>
      <c r="J6515">
        <v>3.6786791364892544</v>
      </c>
      <c r="K6515">
        <v>2.0339879353994426</v>
      </c>
      <c r="L6515">
        <v>1.9179883045757224</v>
      </c>
    </row>
    <row r="6516" spans="1:12" x14ac:dyDescent="0.25">
      <c r="A6516" t="s">
        <v>6525</v>
      </c>
      <c r="B6516">
        <v>-0.79999999999999982</v>
      </c>
      <c r="C6516">
        <v>3.2</v>
      </c>
      <c r="D6516">
        <v>3.2</v>
      </c>
      <c r="E6516">
        <v>-2.4</v>
      </c>
      <c r="F6516">
        <v>1.5104054991087233E-8</v>
      </c>
      <c r="G6516">
        <v>21.087544081291036</v>
      </c>
      <c r="H6516">
        <v>4.3945299584330808</v>
      </c>
      <c r="I6516">
        <v>70.134073216871229</v>
      </c>
      <c r="J6516">
        <v>4.0197960830490933</v>
      </c>
      <c r="K6516">
        <v>2.0963134208493446</v>
      </c>
      <c r="L6516">
        <v>2.0049429126658675</v>
      </c>
    </row>
    <row r="6517" spans="1:12" x14ac:dyDescent="0.25">
      <c r="A6517" t="s">
        <v>6526</v>
      </c>
      <c r="B6517">
        <v>-0.79999999999999982</v>
      </c>
      <c r="C6517">
        <v>3.2</v>
      </c>
      <c r="D6517">
        <v>3.2</v>
      </c>
      <c r="E6517">
        <v>-1.5999999999999996</v>
      </c>
      <c r="F6517">
        <v>7.4810874110702045E-8</v>
      </c>
      <c r="G6517">
        <v>21.641028402594525</v>
      </c>
      <c r="H6517">
        <v>4.6454086900756728</v>
      </c>
      <c r="I6517">
        <v>70.67249575525976</v>
      </c>
      <c r="J6517">
        <v>4.3917871427163462</v>
      </c>
      <c r="K6517">
        <v>2.1553210178708118</v>
      </c>
      <c r="L6517">
        <v>2.0956591189209055</v>
      </c>
    </row>
    <row r="6518" spans="1:12" x14ac:dyDescent="0.25">
      <c r="A6518" t="s">
        <v>6527</v>
      </c>
      <c r="B6518">
        <v>-0.79999999999999982</v>
      </c>
      <c r="C6518">
        <v>3.2</v>
      </c>
      <c r="D6518">
        <v>3.2</v>
      </c>
      <c r="E6518">
        <v>-0.79999999999999982</v>
      </c>
      <c r="F6518">
        <v>1.9538329608862115E-7</v>
      </c>
      <c r="G6518">
        <v>22.305829224730594</v>
      </c>
      <c r="H6518">
        <v>4.8045393733296455</v>
      </c>
      <c r="I6518">
        <v>71.327802686703549</v>
      </c>
      <c r="J6518">
        <v>4.7034553531218464</v>
      </c>
      <c r="K6518">
        <v>2.1919259506948783</v>
      </c>
      <c r="L6518">
        <v>2.1687451102243083</v>
      </c>
    </row>
    <row r="6519" spans="1:12" x14ac:dyDescent="0.25">
      <c r="A6519" t="s">
        <v>6528</v>
      </c>
      <c r="B6519">
        <v>-0.79999999999999982</v>
      </c>
      <c r="C6519">
        <v>3.2</v>
      </c>
      <c r="D6519">
        <v>3.2</v>
      </c>
      <c r="E6519">
        <v>0</v>
      </c>
      <c r="F6519">
        <v>2.690677617311133E-7</v>
      </c>
      <c r="G6519">
        <v>22.999689889256643</v>
      </c>
      <c r="H6519">
        <v>4.848639604170307</v>
      </c>
      <c r="I6519">
        <v>72.022661124632975</v>
      </c>
      <c r="J6519">
        <v>4.9259260690750946</v>
      </c>
      <c r="K6519">
        <v>2.2019626709302562</v>
      </c>
      <c r="L6519">
        <v>2.2194427384086968</v>
      </c>
    </row>
    <row r="6520" spans="1:12" x14ac:dyDescent="0.25">
      <c r="A6520" t="s">
        <v>6529</v>
      </c>
      <c r="B6520">
        <v>-0.79999999999999982</v>
      </c>
      <c r="C6520">
        <v>3.2</v>
      </c>
      <c r="D6520">
        <v>3.2</v>
      </c>
      <c r="E6520">
        <v>0.80000000000000071</v>
      </c>
      <c r="F6520">
        <v>1.9538329608862115E-7</v>
      </c>
      <c r="G6520">
        <v>23.654192140687396</v>
      </c>
      <c r="H6520">
        <v>4.7832180415810939</v>
      </c>
      <c r="I6520">
        <v>72.689825692283534</v>
      </c>
      <c r="J6520">
        <v>5.0627188246918813</v>
      </c>
      <c r="K6520">
        <v>2.1870569360629579</v>
      </c>
      <c r="L6520">
        <v>2.2500486271838396</v>
      </c>
    </row>
    <row r="6521" spans="1:12" x14ac:dyDescent="0.25">
      <c r="A6521" t="s">
        <v>6530</v>
      </c>
      <c r="B6521">
        <v>-0.79999999999999982</v>
      </c>
      <c r="C6521">
        <v>3.2</v>
      </c>
      <c r="D6521">
        <v>3.2</v>
      </c>
      <c r="E6521">
        <v>1.6000000000000005</v>
      </c>
      <c r="F6521">
        <v>7.4810874110701912E-8</v>
      </c>
      <c r="G6521">
        <v>24.221880970303079</v>
      </c>
      <c r="H6521">
        <v>4.63533706879769</v>
      </c>
      <c r="I6521">
        <v>73.279486084481945</v>
      </c>
      <c r="J6521">
        <v>5.1243691651501182</v>
      </c>
      <c r="K6521">
        <v>2.1529832950577417</v>
      </c>
      <c r="L6521">
        <v>2.2637069521362783</v>
      </c>
    </row>
    <row r="6522" spans="1:12" x14ac:dyDescent="0.25">
      <c r="A6522" t="s">
        <v>6531</v>
      </c>
      <c r="B6522">
        <v>-0.79999999999999982</v>
      </c>
      <c r="C6522">
        <v>3.2</v>
      </c>
      <c r="D6522">
        <v>3.2</v>
      </c>
      <c r="E6522">
        <v>2.4000000000000004</v>
      </c>
      <c r="F6522">
        <v>1.5104054991087233E-8</v>
      </c>
      <c r="G6522">
        <v>24.683158949582381</v>
      </c>
      <c r="H6522">
        <v>4.4512715928231863</v>
      </c>
      <c r="I6522">
        <v>73.767587267408729</v>
      </c>
      <c r="J6522">
        <v>5.1320876671971156</v>
      </c>
      <c r="K6522">
        <v>2.109803685849275</v>
      </c>
      <c r="L6522">
        <v>2.2654111474955525</v>
      </c>
    </row>
    <row r="6523" spans="1:12" x14ac:dyDescent="0.25">
      <c r="A6523" t="s">
        <v>6532</v>
      </c>
      <c r="B6523">
        <v>-0.79999999999999982</v>
      </c>
      <c r="C6523">
        <v>3.2</v>
      </c>
      <c r="D6523">
        <v>3.2</v>
      </c>
      <c r="E6523">
        <v>3.2</v>
      </c>
      <c r="F6523">
        <v>1.6079551044131326E-9</v>
      </c>
      <c r="G6523">
        <v>25.042213352521195</v>
      </c>
      <c r="H6523">
        <v>4.2662690795584268</v>
      </c>
      <c r="I6523">
        <v>74.153884889800764</v>
      </c>
      <c r="J6523">
        <v>5.1045119709561968</v>
      </c>
      <c r="K6523">
        <v>2.0654948752195992</v>
      </c>
      <c r="L6523">
        <v>2.2593167044387994</v>
      </c>
    </row>
    <row r="6524" spans="1:12" x14ac:dyDescent="0.25">
      <c r="A6524" t="s">
        <v>6533</v>
      </c>
      <c r="B6524">
        <v>-0.79999999999999982</v>
      </c>
      <c r="C6524">
        <v>3.2</v>
      </c>
      <c r="D6524">
        <v>3.2</v>
      </c>
      <c r="E6524">
        <v>4</v>
      </c>
      <c r="F6524">
        <v>9.0262178434166331E-11</v>
      </c>
      <c r="G6524">
        <v>25.313577785954582</v>
      </c>
      <c r="H6524">
        <v>4.0991642054799984</v>
      </c>
      <c r="I6524">
        <v>74.449846477574951</v>
      </c>
      <c r="J6524">
        <v>5.0565865958663316</v>
      </c>
      <c r="K6524">
        <v>2.0246392778665534</v>
      </c>
      <c r="L6524">
        <v>2.2486855262277854</v>
      </c>
    </row>
    <row r="6525" spans="1:12" x14ac:dyDescent="0.25">
      <c r="A6525" t="s">
        <v>6534</v>
      </c>
      <c r="B6525">
        <v>-0.79999999999999982</v>
      </c>
      <c r="C6525">
        <v>3.2</v>
      </c>
      <c r="D6525">
        <v>4</v>
      </c>
      <c r="E6525">
        <v>-4</v>
      </c>
      <c r="F6525">
        <v>5.0668459792941741E-12</v>
      </c>
      <c r="G6525">
        <v>20.799032904288868</v>
      </c>
      <c r="H6525">
        <v>3.7085529948820577</v>
      </c>
      <c r="I6525">
        <v>69.846220298096668</v>
      </c>
      <c r="J6525">
        <v>3.3511763020738941</v>
      </c>
      <c r="K6525">
        <v>1.9257603679798942</v>
      </c>
      <c r="L6525">
        <v>1.8306218348074772</v>
      </c>
    </row>
    <row r="6526" spans="1:12" x14ac:dyDescent="0.25">
      <c r="A6526" t="s">
        <v>6535</v>
      </c>
      <c r="B6526">
        <v>-0.79999999999999982</v>
      </c>
      <c r="C6526">
        <v>3.2</v>
      </c>
      <c r="D6526">
        <v>4</v>
      </c>
      <c r="E6526">
        <v>-3.2</v>
      </c>
      <c r="F6526">
        <v>9.0262178434166331E-11</v>
      </c>
      <c r="G6526">
        <v>21.05171731662773</v>
      </c>
      <c r="H6526">
        <v>3.906645989856167</v>
      </c>
      <c r="I6526">
        <v>70.0911983103463</v>
      </c>
      <c r="J6526">
        <v>3.5913148173468326</v>
      </c>
      <c r="K6526">
        <v>1.9765237134565745</v>
      </c>
      <c r="L6526">
        <v>1.8950764674141338</v>
      </c>
    </row>
    <row r="6527" spans="1:12" x14ac:dyDescent="0.25">
      <c r="A6527" t="s">
        <v>6536</v>
      </c>
      <c r="B6527">
        <v>-0.79999999999999982</v>
      </c>
      <c r="C6527">
        <v>3.2</v>
      </c>
      <c r="D6527">
        <v>4</v>
      </c>
      <c r="E6527">
        <v>-2.4</v>
      </c>
      <c r="F6527">
        <v>8.4786254475839943E-10</v>
      </c>
      <c r="G6527">
        <v>21.445677339400344</v>
      </c>
      <c r="H6527">
        <v>4.164069026938761</v>
      </c>
      <c r="I6527">
        <v>70.475439278617728</v>
      </c>
      <c r="J6527">
        <v>3.9156884057286572</v>
      </c>
      <c r="K6527">
        <v>2.0406050639304905</v>
      </c>
      <c r="L6527">
        <v>1.9788098457731247</v>
      </c>
    </row>
    <row r="6528" spans="1:12" x14ac:dyDescent="0.25">
      <c r="A6528" t="s">
        <v>6537</v>
      </c>
      <c r="B6528">
        <v>-0.79999999999999982</v>
      </c>
      <c r="C6528">
        <v>3.2</v>
      </c>
      <c r="D6528">
        <v>4</v>
      </c>
      <c r="E6528">
        <v>-1.5999999999999996</v>
      </c>
      <c r="F6528">
        <v>4.1994906756184984E-9</v>
      </c>
      <c r="G6528">
        <v>21.999161660703837</v>
      </c>
      <c r="H6528">
        <v>4.414947758581353</v>
      </c>
      <c r="I6528">
        <v>71.019858256948041</v>
      </c>
      <c r="J6528">
        <v>4.2663430412315257</v>
      </c>
      <c r="K6528">
        <v>2.1011777075205593</v>
      </c>
      <c r="L6528">
        <v>2.0655127792467241</v>
      </c>
    </row>
    <row r="6529" spans="1:12" x14ac:dyDescent="0.25">
      <c r="A6529" t="s">
        <v>6538</v>
      </c>
      <c r="B6529">
        <v>-0.79999999999999982</v>
      </c>
      <c r="C6529">
        <v>3.2</v>
      </c>
      <c r="D6529">
        <v>4</v>
      </c>
      <c r="E6529">
        <v>-0.79999999999999982</v>
      </c>
      <c r="F6529">
        <v>1.0967794987686068E-8</v>
      </c>
      <c r="G6529">
        <v>22.663962482839903</v>
      </c>
      <c r="H6529">
        <v>4.5740784418353257</v>
      </c>
      <c r="I6529">
        <v>71.681505055075831</v>
      </c>
      <c r="J6529">
        <v>4.5622256204885154</v>
      </c>
      <c r="K6529">
        <v>2.1387095272232099</v>
      </c>
      <c r="L6529">
        <v>2.1359367079781451</v>
      </c>
    </row>
    <row r="6530" spans="1:12" x14ac:dyDescent="0.25">
      <c r="A6530" t="s">
        <v>6539</v>
      </c>
      <c r="B6530">
        <v>-0.79999999999999982</v>
      </c>
      <c r="C6530">
        <v>3.2</v>
      </c>
      <c r="D6530">
        <v>4</v>
      </c>
      <c r="E6530">
        <v>0</v>
      </c>
      <c r="F6530">
        <v>1.5104054991087233E-8</v>
      </c>
      <c r="G6530">
        <v>23.357823147365952</v>
      </c>
      <c r="H6530">
        <v>4.6181786726759873</v>
      </c>
      <c r="I6530">
        <v>72.383007004124494</v>
      </c>
      <c r="J6530">
        <v>4.7858556561041485</v>
      </c>
      <c r="K6530">
        <v>2.1489948051765939</v>
      </c>
      <c r="L6530">
        <v>2.1876598584112998</v>
      </c>
    </row>
    <row r="6531" spans="1:12" x14ac:dyDescent="0.25">
      <c r="A6531" t="s">
        <v>6540</v>
      </c>
      <c r="B6531">
        <v>-0.79999999999999982</v>
      </c>
      <c r="C6531">
        <v>3.2</v>
      </c>
      <c r="D6531">
        <v>4</v>
      </c>
      <c r="E6531">
        <v>0.80000000000000071</v>
      </c>
      <c r="F6531">
        <v>1.0967794987686068E-8</v>
      </c>
      <c r="G6531">
        <v>24.012325398796705</v>
      </c>
      <c r="H6531">
        <v>4.5527571100867741</v>
      </c>
      <c r="I6531">
        <v>73.057607363424069</v>
      </c>
      <c r="J6531">
        <v>4.9399250568445296</v>
      </c>
      <c r="K6531">
        <v>2.1337190794682352</v>
      </c>
      <c r="L6531">
        <v>2.2225942177654763</v>
      </c>
    </row>
    <row r="6532" spans="1:12" x14ac:dyDescent="0.25">
      <c r="A6532" t="s">
        <v>6541</v>
      </c>
      <c r="B6532">
        <v>-0.79999999999999982</v>
      </c>
      <c r="C6532">
        <v>3.2</v>
      </c>
      <c r="D6532">
        <v>4</v>
      </c>
      <c r="E6532">
        <v>1.6000000000000005</v>
      </c>
      <c r="F6532">
        <v>4.1994906756184835E-9</v>
      </c>
      <c r="G6532">
        <v>24.580014228412391</v>
      </c>
      <c r="H6532">
        <v>4.4048761373033702</v>
      </c>
      <c r="I6532">
        <v>73.655389928388075</v>
      </c>
      <c r="J6532">
        <v>5.0237611604859289</v>
      </c>
      <c r="K6532">
        <v>2.0987796781233063</v>
      </c>
      <c r="L6532">
        <v>2.2413748371225033</v>
      </c>
    </row>
    <row r="6533" spans="1:12" x14ac:dyDescent="0.25">
      <c r="A6533" t="s">
        <v>6542</v>
      </c>
      <c r="B6533">
        <v>-0.79999999999999982</v>
      </c>
      <c r="C6533">
        <v>3.2</v>
      </c>
      <c r="D6533">
        <v>4</v>
      </c>
      <c r="E6533">
        <v>2.4000000000000004</v>
      </c>
      <c r="F6533">
        <v>8.4786254475839943E-10</v>
      </c>
      <c r="G6533">
        <v>25.04129220769169</v>
      </c>
      <c r="H6533">
        <v>4.2208106613288665</v>
      </c>
      <c r="I6533">
        <v>74.151549750595848</v>
      </c>
      <c r="J6533">
        <v>5.0485387963389199</v>
      </c>
      <c r="K6533">
        <v>2.0544611608226782</v>
      </c>
      <c r="L6533">
        <v>2.2468953683558386</v>
      </c>
    </row>
    <row r="6534" spans="1:12" x14ac:dyDescent="0.25">
      <c r="A6534" t="s">
        <v>6543</v>
      </c>
      <c r="B6534">
        <v>-0.79999999999999982</v>
      </c>
      <c r="C6534">
        <v>3.2</v>
      </c>
      <c r="D6534">
        <v>4</v>
      </c>
      <c r="E6534">
        <v>3.2</v>
      </c>
      <c r="F6534">
        <v>9.0262178434166331E-11</v>
      </c>
      <c r="G6534">
        <v>25.4003466106305</v>
      </c>
      <c r="H6534">
        <v>4.035808148064107</v>
      </c>
      <c r="I6534">
        <v>74.545092310785876</v>
      </c>
      <c r="J6534">
        <v>5.0295878888758487</v>
      </c>
      <c r="K6534">
        <v>2.008932091451602</v>
      </c>
      <c r="L6534">
        <v>2.2426742716845549</v>
      </c>
    </row>
    <row r="6535" spans="1:12" x14ac:dyDescent="0.25">
      <c r="A6535" t="s">
        <v>6544</v>
      </c>
      <c r="B6535">
        <v>-0.79999999999999982</v>
      </c>
      <c r="C6535">
        <v>3.2</v>
      </c>
      <c r="D6535">
        <v>4</v>
      </c>
      <c r="E6535">
        <v>4</v>
      </c>
      <c r="F6535">
        <v>5.0668459792941741E-12</v>
      </c>
      <c r="G6535">
        <v>25.67171104406389</v>
      </c>
      <c r="H6535">
        <v>3.8687032739856786</v>
      </c>
      <c r="I6535">
        <v>74.847078530312729</v>
      </c>
      <c r="J6535">
        <v>4.983347994093914</v>
      </c>
      <c r="K6535">
        <v>1.9669019482388233</v>
      </c>
      <c r="L6535">
        <v>2.2323413704211803</v>
      </c>
    </row>
    <row r="6536" spans="1:12" x14ac:dyDescent="0.25">
      <c r="A6536" t="s">
        <v>6545</v>
      </c>
      <c r="B6536">
        <v>-0.79999999999999982</v>
      </c>
      <c r="C6536">
        <v>4</v>
      </c>
      <c r="D6536">
        <v>-4</v>
      </c>
      <c r="E6536">
        <v>-4</v>
      </c>
      <c r="F6536">
        <v>2.8442619736476373E-13</v>
      </c>
      <c r="G6536">
        <v>15.075812451595219</v>
      </c>
      <c r="H6536">
        <v>4.6207932850901363</v>
      </c>
      <c r="I6536">
        <v>65.193485746014403</v>
      </c>
      <c r="J6536">
        <v>2.6182814421775356</v>
      </c>
      <c r="K6536">
        <v>2.1496030529123593</v>
      </c>
      <c r="L6536">
        <v>1.618110454257538</v>
      </c>
    </row>
    <row r="6537" spans="1:12" x14ac:dyDescent="0.25">
      <c r="A6537" t="s">
        <v>6546</v>
      </c>
      <c r="B6537">
        <v>-0.79999999999999982</v>
      </c>
      <c r="C6537">
        <v>4</v>
      </c>
      <c r="D6537">
        <v>-4</v>
      </c>
      <c r="E6537">
        <v>-3.2</v>
      </c>
      <c r="F6537">
        <v>5.0668459792941741E-12</v>
      </c>
      <c r="G6537">
        <v>15.328496863934085</v>
      </c>
      <c r="H6537">
        <v>4.8188862800642447</v>
      </c>
      <c r="I6537">
        <v>65.38249110124292</v>
      </c>
      <c r="J6537">
        <v>2.7531849903784291</v>
      </c>
      <c r="K6537">
        <v>2.1951961825914887</v>
      </c>
      <c r="L6537">
        <v>1.659272428017301</v>
      </c>
    </row>
    <row r="6538" spans="1:12" x14ac:dyDescent="0.25">
      <c r="A6538" t="s">
        <v>6547</v>
      </c>
      <c r="B6538">
        <v>-0.79999999999999982</v>
      </c>
      <c r="C6538">
        <v>4</v>
      </c>
      <c r="D6538">
        <v>-4</v>
      </c>
      <c r="E6538">
        <v>-2.4</v>
      </c>
      <c r="F6538">
        <v>4.7594562865957719E-11</v>
      </c>
      <c r="G6538">
        <v>15.722456886706693</v>
      </c>
      <c r="H6538">
        <v>5.0763093171468388</v>
      </c>
      <c r="I6538">
        <v>65.678586055480665</v>
      </c>
      <c r="J6538">
        <v>2.9397884089128934</v>
      </c>
      <c r="K6538">
        <v>2.2530666472936036</v>
      </c>
      <c r="L6538">
        <v>1.7145811176240375</v>
      </c>
    </row>
    <row r="6539" spans="1:12" x14ac:dyDescent="0.25">
      <c r="A6539" t="s">
        <v>6548</v>
      </c>
      <c r="B6539">
        <v>-0.79999999999999982</v>
      </c>
      <c r="C6539">
        <v>4</v>
      </c>
      <c r="D6539">
        <v>-4</v>
      </c>
      <c r="E6539">
        <v>-1.5999999999999996</v>
      </c>
      <c r="F6539">
        <v>2.3573741310000063E-10</v>
      </c>
      <c r="G6539">
        <v>16.275941208010188</v>
      </c>
      <c r="H6539">
        <v>5.3271880487894308</v>
      </c>
      <c r="I6539">
        <v>66.097894813227441</v>
      </c>
      <c r="J6539">
        <v>3.1546300944287977</v>
      </c>
      <c r="K6539">
        <v>2.3080702001432778</v>
      </c>
      <c r="L6539">
        <v>1.7761278372991054</v>
      </c>
    </row>
    <row r="6540" spans="1:12" x14ac:dyDescent="0.25">
      <c r="A6540" t="s">
        <v>6549</v>
      </c>
      <c r="B6540">
        <v>-0.79999999999999982</v>
      </c>
      <c r="C6540">
        <v>4</v>
      </c>
      <c r="D6540">
        <v>-4</v>
      </c>
      <c r="E6540">
        <v>-0.79999999999999982</v>
      </c>
      <c r="F6540">
        <v>6.156745704471607E-10</v>
      </c>
      <c r="G6540">
        <v>16.940742030146254</v>
      </c>
      <c r="H6540">
        <v>5.4863187320434044</v>
      </c>
      <c r="I6540">
        <v>66.608119538899047</v>
      </c>
      <c r="J6540">
        <v>3.3649730921526295</v>
      </c>
      <c r="K6540">
        <v>2.3422892076008472</v>
      </c>
      <c r="L6540">
        <v>1.8343862985076589</v>
      </c>
    </row>
    <row r="6541" spans="1:12" x14ac:dyDescent="0.25">
      <c r="A6541" t="s">
        <v>6550</v>
      </c>
      <c r="B6541">
        <v>-0.79999999999999982</v>
      </c>
      <c r="C6541">
        <v>4</v>
      </c>
      <c r="D6541">
        <v>-4</v>
      </c>
      <c r="E6541">
        <v>0</v>
      </c>
      <c r="F6541">
        <v>8.4786254475839943E-10</v>
      </c>
      <c r="G6541">
        <v>17.634602694672303</v>
      </c>
      <c r="H6541">
        <v>5.5304189628840659</v>
      </c>
      <c r="I6541">
        <v>67.151065440631172</v>
      </c>
      <c r="J6541">
        <v>3.5635458440142846</v>
      </c>
      <c r="K6541">
        <v>2.3516842821441966</v>
      </c>
      <c r="L6541">
        <v>1.8877356393346725</v>
      </c>
    </row>
    <row r="6542" spans="1:12" x14ac:dyDescent="0.25">
      <c r="A6542" t="s">
        <v>6551</v>
      </c>
      <c r="B6542">
        <v>-0.79999999999999982</v>
      </c>
      <c r="C6542">
        <v>4</v>
      </c>
      <c r="D6542">
        <v>-4</v>
      </c>
      <c r="E6542">
        <v>0.80000000000000071</v>
      </c>
      <c r="F6542">
        <v>6.156745704471607E-10</v>
      </c>
      <c r="G6542">
        <v>18.289104946103055</v>
      </c>
      <c r="H6542">
        <v>5.4649974002948518</v>
      </c>
      <c r="I6542">
        <v>67.675922568066653</v>
      </c>
      <c r="J6542">
        <v>3.7349375529058744</v>
      </c>
      <c r="K6542">
        <v>2.3377333894811128</v>
      </c>
      <c r="L6542">
        <v>1.9325986528262598</v>
      </c>
    </row>
    <row r="6543" spans="1:12" x14ac:dyDescent="0.25">
      <c r="A6543" t="s">
        <v>6552</v>
      </c>
      <c r="B6543">
        <v>-0.79999999999999982</v>
      </c>
      <c r="C6543">
        <v>4</v>
      </c>
      <c r="D6543">
        <v>-4</v>
      </c>
      <c r="E6543">
        <v>1.6000000000000005</v>
      </c>
      <c r="F6543">
        <v>2.3573741310000063E-10</v>
      </c>
      <c r="G6543">
        <v>18.856793775718739</v>
      </c>
      <c r="H6543">
        <v>5.317116427511448</v>
      </c>
      <c r="I6543">
        <v>68.143367231373205</v>
      </c>
      <c r="J6543">
        <v>3.8563759167549017</v>
      </c>
      <c r="K6543">
        <v>2.305887340593952</v>
      </c>
      <c r="L6543">
        <v>1.9637657489514633</v>
      </c>
    </row>
    <row r="6544" spans="1:12" x14ac:dyDescent="0.25">
      <c r="A6544" t="s">
        <v>6553</v>
      </c>
      <c r="B6544">
        <v>-0.79999999999999982</v>
      </c>
      <c r="C6544">
        <v>4</v>
      </c>
      <c r="D6544">
        <v>-4</v>
      </c>
      <c r="E6544">
        <v>2.4000000000000004</v>
      </c>
      <c r="F6544">
        <v>4.7594562865957719E-11</v>
      </c>
      <c r="G6544">
        <v>19.318071754998037</v>
      </c>
      <c r="H6544">
        <v>5.1330509515369442</v>
      </c>
      <c r="I6544">
        <v>68.532833546631252</v>
      </c>
      <c r="J6544">
        <v>3.9232911543813787</v>
      </c>
      <c r="K6544">
        <v>2.2656237444767711</v>
      </c>
      <c r="L6544">
        <v>1.9807299549361539</v>
      </c>
    </row>
    <row r="6545" spans="1:12" x14ac:dyDescent="0.25">
      <c r="A6545" t="s">
        <v>6554</v>
      </c>
      <c r="B6545">
        <v>-0.79999999999999982</v>
      </c>
      <c r="C6545">
        <v>4</v>
      </c>
      <c r="D6545">
        <v>-4</v>
      </c>
      <c r="E6545">
        <v>3.2</v>
      </c>
      <c r="F6545">
        <v>5.0668459792941741E-12</v>
      </c>
      <c r="G6545">
        <v>19.677126157936851</v>
      </c>
      <c r="H6545">
        <v>4.9480484382721857</v>
      </c>
      <c r="I6545">
        <v>68.842509524236334</v>
      </c>
      <c r="J6545">
        <v>3.9453998093864948</v>
      </c>
      <c r="K6545">
        <v>2.2244209220091835</v>
      </c>
      <c r="L6545">
        <v>1.9863030507418789</v>
      </c>
    </row>
    <row r="6546" spans="1:12" x14ac:dyDescent="0.25">
      <c r="A6546" t="s">
        <v>6555</v>
      </c>
      <c r="B6546">
        <v>-0.79999999999999982</v>
      </c>
      <c r="C6546">
        <v>4</v>
      </c>
      <c r="D6546">
        <v>-4</v>
      </c>
      <c r="E6546">
        <v>4</v>
      </c>
      <c r="F6546">
        <v>2.8442619736476373E-13</v>
      </c>
      <c r="G6546">
        <v>19.948490591370241</v>
      </c>
      <c r="H6546">
        <v>4.7809435641937563</v>
      </c>
      <c r="I6546">
        <v>69.080478856987199</v>
      </c>
      <c r="J6546">
        <v>3.937663643726216</v>
      </c>
      <c r="K6546">
        <v>2.1865368883679408</v>
      </c>
      <c r="L6546">
        <v>1.9843547172131841</v>
      </c>
    </row>
    <row r="6547" spans="1:12" x14ac:dyDescent="0.25">
      <c r="A6547" t="s">
        <v>6556</v>
      </c>
      <c r="B6547">
        <v>-0.79999999999999982</v>
      </c>
      <c r="C6547">
        <v>4</v>
      </c>
      <c r="D6547">
        <v>-3.2</v>
      </c>
      <c r="E6547">
        <v>-4</v>
      </c>
      <c r="F6547">
        <v>5.0668459792941741E-12</v>
      </c>
      <c r="G6547">
        <v>15.751993123026418</v>
      </c>
      <c r="H6547">
        <v>4.8039378395115007</v>
      </c>
      <c r="I6547">
        <v>65.698808666181236</v>
      </c>
      <c r="J6547">
        <v>2.7815252297669817</v>
      </c>
      <c r="K6547">
        <v>2.1917887305831965</v>
      </c>
      <c r="L6547">
        <v>1.6677905233472763</v>
      </c>
    </row>
    <row r="6548" spans="1:12" x14ac:dyDescent="0.25">
      <c r="A6548" t="s">
        <v>6557</v>
      </c>
      <c r="B6548">
        <v>-0.79999999999999982</v>
      </c>
      <c r="C6548">
        <v>4</v>
      </c>
      <c r="D6548">
        <v>-3.2</v>
      </c>
      <c r="E6548">
        <v>-3.2</v>
      </c>
      <c r="F6548">
        <v>9.0262178434166331E-11</v>
      </c>
      <c r="G6548">
        <v>16.004677535365285</v>
      </c>
      <c r="H6548">
        <v>5.0020308344856099</v>
      </c>
      <c r="I6548">
        <v>65.890100214671833</v>
      </c>
      <c r="J6548">
        <v>2.9229018925652452</v>
      </c>
      <c r="K6548">
        <v>2.2365220397942895</v>
      </c>
      <c r="L6548">
        <v>1.7096496402962933</v>
      </c>
    </row>
    <row r="6549" spans="1:12" x14ac:dyDescent="0.25">
      <c r="A6549" t="s">
        <v>6558</v>
      </c>
      <c r="B6549">
        <v>-0.79999999999999982</v>
      </c>
      <c r="C6549">
        <v>4</v>
      </c>
      <c r="D6549">
        <v>-3.2</v>
      </c>
      <c r="E6549">
        <v>-2.4</v>
      </c>
      <c r="F6549">
        <v>8.4786254475839943E-10</v>
      </c>
      <c r="G6549">
        <v>16.398637558137892</v>
      </c>
      <c r="H6549">
        <v>5.259453871568204</v>
      </c>
      <c r="I6549">
        <v>66.190358750504203</v>
      </c>
      <c r="J6549">
        <v>3.1275441929201322</v>
      </c>
      <c r="K6549">
        <v>2.293349923489262</v>
      </c>
      <c r="L6549">
        <v>1.7684864129871432</v>
      </c>
    </row>
    <row r="6550" spans="1:12" x14ac:dyDescent="0.25">
      <c r="A6550" t="s">
        <v>6559</v>
      </c>
      <c r="B6550">
        <v>-0.79999999999999982</v>
      </c>
      <c r="C6550">
        <v>4</v>
      </c>
      <c r="D6550">
        <v>-3.2</v>
      </c>
      <c r="E6550">
        <v>-1.5999999999999996</v>
      </c>
      <c r="F6550">
        <v>4.1994906756184984E-9</v>
      </c>
      <c r="G6550">
        <v>16.952121879441385</v>
      </c>
      <c r="H6550">
        <v>5.510332603210796</v>
      </c>
      <c r="I6550">
        <v>66.617101981715322</v>
      </c>
      <c r="J6550">
        <v>3.3817360659287545</v>
      </c>
      <c r="K6550">
        <v>2.3474097646578018</v>
      </c>
      <c r="L6550">
        <v>1.8389497181621781</v>
      </c>
    </row>
    <row r="6551" spans="1:12" x14ac:dyDescent="0.25">
      <c r="A6551" t="s">
        <v>6560</v>
      </c>
      <c r="B6551">
        <v>-0.79999999999999982</v>
      </c>
      <c r="C6551">
        <v>4</v>
      </c>
      <c r="D6551">
        <v>-3.2</v>
      </c>
      <c r="E6551">
        <v>-0.79999999999999982</v>
      </c>
      <c r="F6551">
        <v>1.0967794987686068E-8</v>
      </c>
      <c r="G6551">
        <v>17.616922701577451</v>
      </c>
      <c r="H6551">
        <v>5.6694632864647687</v>
      </c>
      <c r="I6551">
        <v>67.139370458593447</v>
      </c>
      <c r="J6551">
        <v>3.6551697372365024</v>
      </c>
      <c r="K6551">
        <v>2.3810634780418538</v>
      </c>
      <c r="L6551">
        <v>1.9118498207852264</v>
      </c>
    </row>
    <row r="6552" spans="1:12" x14ac:dyDescent="0.25">
      <c r="A6552" t="s">
        <v>6561</v>
      </c>
      <c r="B6552">
        <v>-0.79999999999999982</v>
      </c>
      <c r="C6552">
        <v>4</v>
      </c>
      <c r="D6552">
        <v>-3.2</v>
      </c>
      <c r="E6552">
        <v>0</v>
      </c>
      <c r="F6552">
        <v>1.5104054991087233E-8</v>
      </c>
      <c r="G6552">
        <v>18.3107833661035</v>
      </c>
      <c r="H6552">
        <v>5.7135635173054302</v>
      </c>
      <c r="I6552">
        <v>67.699076932739459</v>
      </c>
      <c r="J6552">
        <v>3.9255081548628286</v>
      </c>
      <c r="K6552">
        <v>2.3903061555594567</v>
      </c>
      <c r="L6552">
        <v>1.9812895181832535</v>
      </c>
    </row>
    <row r="6553" spans="1:12" x14ac:dyDescent="0.25">
      <c r="A6553" t="s">
        <v>6562</v>
      </c>
      <c r="B6553">
        <v>-0.79999999999999982</v>
      </c>
      <c r="C6553">
        <v>4</v>
      </c>
      <c r="D6553">
        <v>-3.2</v>
      </c>
      <c r="E6553">
        <v>0.80000000000000071</v>
      </c>
      <c r="F6553">
        <v>1.0967794987686068E-8</v>
      </c>
      <c r="G6553">
        <v>18.965285617534253</v>
      </c>
      <c r="H6553">
        <v>5.6481419547162171</v>
      </c>
      <c r="I6553">
        <v>68.243473980225218</v>
      </c>
      <c r="J6553">
        <v>4.1533251443503438</v>
      </c>
      <c r="K6553">
        <v>2.3765819898998259</v>
      </c>
      <c r="L6553">
        <v>2.0379708399165932</v>
      </c>
    </row>
    <row r="6554" spans="1:12" x14ac:dyDescent="0.25">
      <c r="A6554" t="s">
        <v>6563</v>
      </c>
      <c r="B6554">
        <v>-0.79999999999999982</v>
      </c>
      <c r="C6554">
        <v>4</v>
      </c>
      <c r="D6554">
        <v>-3.2</v>
      </c>
      <c r="E6554">
        <v>1.6000000000000005</v>
      </c>
      <c r="F6554">
        <v>4.1994906756184835E-9</v>
      </c>
      <c r="G6554">
        <v>19.53297444714994</v>
      </c>
      <c r="H6554">
        <v>5.5002609819328123</v>
      </c>
      <c r="I6554">
        <v>68.730096224289952</v>
      </c>
      <c r="J6554">
        <v>4.3026943387708796</v>
      </c>
      <c r="K6554">
        <v>2.3452635207866965</v>
      </c>
      <c r="L6554">
        <v>2.0742936963629042</v>
      </c>
    </row>
    <row r="6555" spans="1:12" x14ac:dyDescent="0.25">
      <c r="A6555" t="s">
        <v>6564</v>
      </c>
      <c r="B6555">
        <v>-0.79999999999999982</v>
      </c>
      <c r="C6555">
        <v>4</v>
      </c>
      <c r="D6555">
        <v>-3.2</v>
      </c>
      <c r="E6555">
        <v>2.4000000000000004</v>
      </c>
      <c r="F6555">
        <v>8.4786254475839943E-10</v>
      </c>
      <c r="G6555">
        <v>19.994252426429238</v>
      </c>
      <c r="H6555">
        <v>5.3161955059583095</v>
      </c>
      <c r="I6555">
        <v>69.136016680525245</v>
      </c>
      <c r="J6555">
        <v>4.3728222369396361</v>
      </c>
      <c r="K6555">
        <v>2.3056876427561277</v>
      </c>
      <c r="L6555">
        <v>2.0911294165927741</v>
      </c>
    </row>
    <row r="6556" spans="1:12" x14ac:dyDescent="0.25">
      <c r="A6556" t="s">
        <v>6565</v>
      </c>
      <c r="B6556">
        <v>-0.79999999999999982</v>
      </c>
      <c r="C6556">
        <v>4</v>
      </c>
      <c r="D6556">
        <v>-3.2</v>
      </c>
      <c r="E6556">
        <v>3.2</v>
      </c>
      <c r="F6556">
        <v>9.0262178434166331E-11</v>
      </c>
      <c r="G6556">
        <v>20.353306829368048</v>
      </c>
      <c r="H6556">
        <v>5.13119299269355</v>
      </c>
      <c r="I6556">
        <v>69.458629537492385</v>
      </c>
      <c r="J6556">
        <v>4.3841423338445002</v>
      </c>
      <c r="K6556">
        <v>2.2652136748425193</v>
      </c>
      <c r="L6556">
        <v>2.0938343616065955</v>
      </c>
    </row>
    <row r="6557" spans="1:12" x14ac:dyDescent="0.25">
      <c r="A6557" t="s">
        <v>6566</v>
      </c>
      <c r="B6557">
        <v>-0.79999999999999982</v>
      </c>
      <c r="C6557">
        <v>4</v>
      </c>
      <c r="D6557">
        <v>-3.2</v>
      </c>
      <c r="E6557">
        <v>4</v>
      </c>
      <c r="F6557">
        <v>5.0668459792941741E-12</v>
      </c>
      <c r="G6557">
        <v>20.624671262801442</v>
      </c>
      <c r="H6557">
        <v>4.9640881186151216</v>
      </c>
      <c r="I6557">
        <v>69.706250883787675</v>
      </c>
      <c r="J6557">
        <v>4.3605831150512104</v>
      </c>
      <c r="K6557">
        <v>2.2280233658144435</v>
      </c>
      <c r="L6557">
        <v>2.088200927844639</v>
      </c>
    </row>
    <row r="6558" spans="1:12" x14ac:dyDescent="0.25">
      <c r="A6558" t="s">
        <v>6567</v>
      </c>
      <c r="B6558">
        <v>-0.79999999999999982</v>
      </c>
      <c r="C6558">
        <v>4</v>
      </c>
      <c r="D6558">
        <v>-2.4</v>
      </c>
      <c r="E6558">
        <v>-4</v>
      </c>
      <c r="F6558">
        <v>4.7594562865957719E-11</v>
      </c>
      <c r="G6558">
        <v>16.480475847479124</v>
      </c>
      <c r="H6558">
        <v>4.9205905595193755</v>
      </c>
      <c r="I6558">
        <v>66.249018622552754</v>
      </c>
      <c r="J6558">
        <v>2.9181303105919896</v>
      </c>
      <c r="K6558">
        <v>2.2182404196838932</v>
      </c>
      <c r="L6558">
        <v>1.708253584978527</v>
      </c>
    </row>
    <row r="6559" spans="1:12" x14ac:dyDescent="0.25">
      <c r="A6559" t="s">
        <v>6568</v>
      </c>
      <c r="B6559">
        <v>-0.79999999999999982</v>
      </c>
      <c r="C6559">
        <v>4</v>
      </c>
      <c r="D6559">
        <v>-2.4</v>
      </c>
      <c r="E6559">
        <v>-3.2</v>
      </c>
      <c r="F6559">
        <v>8.4786254475839943E-10</v>
      </c>
      <c r="G6559">
        <v>16.733160259817989</v>
      </c>
      <c r="H6559">
        <v>5.1186835544934848</v>
      </c>
      <c r="I6559">
        <v>66.443748793263595</v>
      </c>
      <c r="J6559">
        <v>3.0807016163632674</v>
      </c>
      <c r="K6559">
        <v>2.2624507849881477</v>
      </c>
      <c r="L6559">
        <v>1.7551927576090518</v>
      </c>
    </row>
    <row r="6560" spans="1:12" x14ac:dyDescent="0.25">
      <c r="A6560" t="s">
        <v>6569</v>
      </c>
      <c r="B6560">
        <v>-0.79999999999999982</v>
      </c>
      <c r="C6560">
        <v>4</v>
      </c>
      <c r="D6560">
        <v>-2.4</v>
      </c>
      <c r="E6560">
        <v>-2.4</v>
      </c>
      <c r="F6560">
        <v>7.9642537691299182E-9</v>
      </c>
      <c r="G6560">
        <v>17.127120282590599</v>
      </c>
      <c r="H6560">
        <v>5.3761065915760788</v>
      </c>
      <c r="I6560">
        <v>66.750559053681911</v>
      </c>
      <c r="J6560">
        <v>3.324866252638444</v>
      </c>
      <c r="K6560">
        <v>2.3186432652687388</v>
      </c>
      <c r="L6560">
        <v>1.8234215784174663</v>
      </c>
    </row>
    <row r="6561" spans="1:12" x14ac:dyDescent="0.25">
      <c r="A6561" t="s">
        <v>6570</v>
      </c>
      <c r="B6561">
        <v>-0.79999999999999982</v>
      </c>
      <c r="C6561">
        <v>4</v>
      </c>
      <c r="D6561">
        <v>-2.4</v>
      </c>
      <c r="E6561">
        <v>-1.5999999999999996</v>
      </c>
      <c r="F6561">
        <v>3.9447207154611543E-8</v>
      </c>
      <c r="G6561">
        <v>17.680604603894093</v>
      </c>
      <c r="H6561">
        <v>5.6269853232186708</v>
      </c>
      <c r="I6561">
        <v>67.188943710613145</v>
      </c>
      <c r="J6561">
        <v>3.6418520412549551</v>
      </c>
      <c r="K6561">
        <v>2.3721267510861788</v>
      </c>
      <c r="L6561">
        <v>1.9083637078017794</v>
      </c>
    </row>
    <row r="6562" spans="1:12" x14ac:dyDescent="0.25">
      <c r="A6562" t="s">
        <v>6571</v>
      </c>
      <c r="B6562">
        <v>-0.79999999999999982</v>
      </c>
      <c r="C6562">
        <v>4</v>
      </c>
      <c r="D6562">
        <v>-2.4</v>
      </c>
      <c r="E6562">
        <v>-0.79999999999999982</v>
      </c>
      <c r="F6562">
        <v>1.0302413181209005E-7</v>
      </c>
      <c r="G6562">
        <v>18.345405426030158</v>
      </c>
      <c r="H6562">
        <v>5.7861160064726427</v>
      </c>
      <c r="I6562">
        <v>67.728914072453478</v>
      </c>
      <c r="J6562">
        <v>3.9906864501241595</v>
      </c>
      <c r="K6562">
        <v>2.4054346813980718</v>
      </c>
      <c r="L6562">
        <v>1.997670255603802</v>
      </c>
    </row>
    <row r="6563" spans="1:12" x14ac:dyDescent="0.25">
      <c r="A6563" t="s">
        <v>6572</v>
      </c>
      <c r="B6563">
        <v>-0.79999999999999982</v>
      </c>
      <c r="C6563">
        <v>4</v>
      </c>
      <c r="D6563">
        <v>-2.4</v>
      </c>
      <c r="E6563">
        <v>0</v>
      </c>
      <c r="F6563">
        <v>1.4187739231503658E-7</v>
      </c>
      <c r="G6563">
        <v>19.039266090556207</v>
      </c>
      <c r="H6563">
        <v>5.8302162373133051</v>
      </c>
      <c r="I6563">
        <v>68.310911736736827</v>
      </c>
      <c r="J6563">
        <v>4.3238803112502717</v>
      </c>
      <c r="K6563">
        <v>2.414584071287083</v>
      </c>
      <c r="L6563">
        <v>2.0793942173744431</v>
      </c>
    </row>
    <row r="6564" spans="1:12" x14ac:dyDescent="0.25">
      <c r="A6564" t="s">
        <v>6573</v>
      </c>
      <c r="B6564">
        <v>-0.79999999999999982</v>
      </c>
      <c r="C6564">
        <v>4</v>
      </c>
      <c r="D6564">
        <v>-2.4</v>
      </c>
      <c r="E6564">
        <v>0.80000000000000071</v>
      </c>
      <c r="F6564">
        <v>1.0302413181209005E-7</v>
      </c>
      <c r="G6564">
        <v>19.69376834198696</v>
      </c>
      <c r="H6564">
        <v>5.7647946747240919</v>
      </c>
      <c r="I6564">
        <v>68.87869067447528</v>
      </c>
      <c r="J6564">
        <v>4.5820036983416736</v>
      </c>
      <c r="K6564">
        <v>2.400998682782665</v>
      </c>
      <c r="L6564">
        <v>2.1405615380880021</v>
      </c>
    </row>
    <row r="6565" spans="1:12" x14ac:dyDescent="0.25">
      <c r="A6565" t="s">
        <v>6574</v>
      </c>
      <c r="B6565">
        <v>-0.79999999999999982</v>
      </c>
      <c r="C6565">
        <v>4</v>
      </c>
      <c r="D6565">
        <v>-2.4</v>
      </c>
      <c r="E6565">
        <v>1.6000000000000005</v>
      </c>
      <c r="F6565">
        <v>3.9447207154611398E-8</v>
      </c>
      <c r="G6565">
        <v>20.261457171602647</v>
      </c>
      <c r="H6565">
        <v>5.6169137019406872</v>
      </c>
      <c r="I6565">
        <v>69.386203500784518</v>
      </c>
      <c r="J6565">
        <v>4.728856054237407</v>
      </c>
      <c r="K6565">
        <v>2.3700028907030233</v>
      </c>
      <c r="L6565">
        <v>2.1745933077790447</v>
      </c>
    </row>
    <row r="6566" spans="1:12" x14ac:dyDescent="0.25">
      <c r="A6566" t="s">
        <v>6575</v>
      </c>
      <c r="B6566">
        <v>-0.79999999999999982</v>
      </c>
      <c r="C6566">
        <v>4</v>
      </c>
      <c r="D6566">
        <v>-2.4</v>
      </c>
      <c r="E6566">
        <v>2.4000000000000004</v>
      </c>
      <c r="F6566">
        <v>7.9642537691299182E-9</v>
      </c>
      <c r="G6566">
        <v>20.722735150881945</v>
      </c>
      <c r="H6566">
        <v>5.4328482259661834</v>
      </c>
      <c r="I6566">
        <v>69.808718404770161</v>
      </c>
      <c r="J6566">
        <v>4.777319354733506</v>
      </c>
      <c r="K6566">
        <v>2.3308471048024972</v>
      </c>
      <c r="L6566">
        <v>2.1857079756302089</v>
      </c>
    </row>
    <row r="6567" spans="1:12" x14ac:dyDescent="0.25">
      <c r="A6567" t="s">
        <v>6576</v>
      </c>
      <c r="B6567">
        <v>-0.79999999999999982</v>
      </c>
      <c r="C6567">
        <v>4</v>
      </c>
      <c r="D6567">
        <v>-2.4</v>
      </c>
      <c r="E6567">
        <v>3.2</v>
      </c>
      <c r="F6567">
        <v>8.4786254475839943E-10</v>
      </c>
      <c r="G6567">
        <v>21.081789553820755</v>
      </c>
      <c r="H6567">
        <v>5.247845712701424</v>
      </c>
      <c r="I6567">
        <v>70.143620631921507</v>
      </c>
      <c r="J6567">
        <v>4.7612869589107758</v>
      </c>
      <c r="K6567">
        <v>2.2908176952130921</v>
      </c>
      <c r="L6567">
        <v>2.1820373413190657</v>
      </c>
    </row>
    <row r="6568" spans="1:12" x14ac:dyDescent="0.25">
      <c r="A6568" t="s">
        <v>6577</v>
      </c>
      <c r="B6568">
        <v>-0.79999999999999982</v>
      </c>
      <c r="C6568">
        <v>4</v>
      </c>
      <c r="D6568">
        <v>-2.4</v>
      </c>
      <c r="E6568">
        <v>4</v>
      </c>
      <c r="F6568">
        <v>4.7594562865957719E-11</v>
      </c>
      <c r="G6568">
        <v>21.353153987254146</v>
      </c>
      <c r="H6568">
        <v>5.0807408386229955</v>
      </c>
      <c r="I6568">
        <v>70.400011343757868</v>
      </c>
      <c r="J6568">
        <v>4.7122238618722223</v>
      </c>
      <c r="K6568">
        <v>2.2540498749191409</v>
      </c>
      <c r="L6568">
        <v>2.170765731688296</v>
      </c>
    </row>
    <row r="6569" spans="1:12" x14ac:dyDescent="0.25">
      <c r="A6569" t="s">
        <v>6578</v>
      </c>
      <c r="B6569">
        <v>-0.79999999999999982</v>
      </c>
      <c r="C6569">
        <v>4</v>
      </c>
      <c r="D6569">
        <v>-1.5999999999999996</v>
      </c>
      <c r="E6569">
        <v>-4</v>
      </c>
      <c r="F6569">
        <v>2.3573741310000063E-10</v>
      </c>
      <c r="G6569">
        <v>17.236013672821432</v>
      </c>
      <c r="H6569">
        <v>4.9465656278729249</v>
      </c>
      <c r="I6569">
        <v>66.828002233218712</v>
      </c>
      <c r="J6569">
        <v>3.045908029762157</v>
      </c>
      <c r="K6569">
        <v>2.2240875944694545</v>
      </c>
      <c r="L6569">
        <v>1.7452529987833159</v>
      </c>
    </row>
    <row r="6570" spans="1:12" x14ac:dyDescent="0.25">
      <c r="A6570" t="s">
        <v>6579</v>
      </c>
      <c r="B6570">
        <v>-0.79999999999999982</v>
      </c>
      <c r="C6570">
        <v>4</v>
      </c>
      <c r="D6570">
        <v>-1.5999999999999996</v>
      </c>
      <c r="E6570">
        <v>-3.2</v>
      </c>
      <c r="F6570">
        <v>4.1994906756184984E-9</v>
      </c>
      <c r="G6570">
        <v>17.488698085160298</v>
      </c>
      <c r="H6570">
        <v>5.1446586228470341</v>
      </c>
      <c r="I6570">
        <v>67.028424808800665</v>
      </c>
      <c r="J6570">
        <v>3.2426373324081239</v>
      </c>
      <c r="K6570">
        <v>2.2681839922826001</v>
      </c>
      <c r="L6570">
        <v>1.8007324433152538</v>
      </c>
    </row>
    <row r="6571" spans="1:12" x14ac:dyDescent="0.25">
      <c r="A6571" t="s">
        <v>6580</v>
      </c>
      <c r="B6571">
        <v>-0.79999999999999982</v>
      </c>
      <c r="C6571">
        <v>4</v>
      </c>
      <c r="D6571">
        <v>-1.5999999999999996</v>
      </c>
      <c r="E6571">
        <v>-2.4</v>
      </c>
      <c r="F6571">
        <v>3.9447207154611543E-8</v>
      </c>
      <c r="G6571">
        <v>17.882658107932908</v>
      </c>
      <c r="H6571">
        <v>5.4020816599296282</v>
      </c>
      <c r="I6571">
        <v>67.34542337332266</v>
      </c>
      <c r="J6571">
        <v>3.5401976353772953</v>
      </c>
      <c r="K6571">
        <v>2.3242378664692707</v>
      </c>
      <c r="L6571">
        <v>1.8815412924985981</v>
      </c>
    </row>
    <row r="6572" spans="1:12" x14ac:dyDescent="0.25">
      <c r="A6572" t="s">
        <v>6581</v>
      </c>
      <c r="B6572">
        <v>-0.79999999999999982</v>
      </c>
      <c r="C6572">
        <v>4</v>
      </c>
      <c r="D6572">
        <v>-1.5999999999999996</v>
      </c>
      <c r="E6572">
        <v>-1.5999999999999996</v>
      </c>
      <c r="F6572">
        <v>1.9538329608862184E-7</v>
      </c>
      <c r="G6572">
        <v>18.436142429236398</v>
      </c>
      <c r="H6572">
        <v>5.6529603915722202</v>
      </c>
      <c r="I6572">
        <v>67.800420131808309</v>
      </c>
      <c r="J6572">
        <v>3.9256774820968028</v>
      </c>
      <c r="K6572">
        <v>2.3775955062987943</v>
      </c>
      <c r="L6572">
        <v>1.9813322492951058</v>
      </c>
    </row>
    <row r="6573" spans="1:12" x14ac:dyDescent="0.25">
      <c r="A6573" t="s">
        <v>6582</v>
      </c>
      <c r="B6573">
        <v>-0.79999999999999982</v>
      </c>
      <c r="C6573">
        <v>4</v>
      </c>
      <c r="D6573">
        <v>-1.5999999999999996</v>
      </c>
      <c r="E6573">
        <v>-0.79999999999999982</v>
      </c>
      <c r="F6573">
        <v>5.1028186536043897E-7</v>
      </c>
      <c r="G6573">
        <v>19.100943251372467</v>
      </c>
      <c r="H6573">
        <v>5.8120910748261929</v>
      </c>
      <c r="I6573">
        <v>68.363132616962417</v>
      </c>
      <c r="J6573">
        <v>4.336180929404315</v>
      </c>
      <c r="K6573">
        <v>2.4108278816261839</v>
      </c>
      <c r="L6573">
        <v>2.0823498575898132</v>
      </c>
    </row>
    <row r="6574" spans="1:12" x14ac:dyDescent="0.25">
      <c r="A6574" t="s">
        <v>6583</v>
      </c>
      <c r="B6574">
        <v>-0.79999999999999982</v>
      </c>
      <c r="C6574">
        <v>4</v>
      </c>
      <c r="D6574">
        <v>-1.5999999999999996</v>
      </c>
      <c r="E6574">
        <v>0</v>
      </c>
      <c r="F6574">
        <v>7.0272332442500214E-7</v>
      </c>
      <c r="G6574">
        <v>19.79480391589852</v>
      </c>
      <c r="H6574">
        <v>5.8561913056668544</v>
      </c>
      <c r="I6574">
        <v>68.970755829913159</v>
      </c>
      <c r="J6574">
        <v>4.6995701239211778</v>
      </c>
      <c r="K6574">
        <v>2.4199568809519838</v>
      </c>
      <c r="L6574">
        <v>2.1678491930762105</v>
      </c>
    </row>
    <row r="6575" spans="1:12" x14ac:dyDescent="0.25">
      <c r="A6575" t="s">
        <v>6584</v>
      </c>
      <c r="B6575">
        <v>-0.79999999999999982</v>
      </c>
      <c r="C6575">
        <v>4</v>
      </c>
      <c r="D6575">
        <v>-1.5999999999999996</v>
      </c>
      <c r="E6575">
        <v>0.80000000000000071</v>
      </c>
      <c r="F6575">
        <v>5.1028186536043801E-7</v>
      </c>
      <c r="G6575">
        <v>20.449306167329272</v>
      </c>
      <c r="H6575">
        <v>5.7907697430776413</v>
      </c>
      <c r="I6575">
        <v>69.562811761214789</v>
      </c>
      <c r="J6575">
        <v>4.9502848442624066</v>
      </c>
      <c r="K6575">
        <v>2.4064018249406396</v>
      </c>
      <c r="L6575">
        <v>2.2249235591953282</v>
      </c>
    </row>
    <row r="6576" spans="1:12" x14ac:dyDescent="0.25">
      <c r="A6576" t="s">
        <v>6585</v>
      </c>
      <c r="B6576">
        <v>-0.79999999999999982</v>
      </c>
      <c r="C6576">
        <v>4</v>
      </c>
      <c r="D6576">
        <v>-1.5999999999999996</v>
      </c>
      <c r="E6576">
        <v>1.6000000000000005</v>
      </c>
      <c r="F6576">
        <v>1.953832960886215E-7</v>
      </c>
      <c r="G6576">
        <v>21.016994996944952</v>
      </c>
      <c r="H6576">
        <v>5.6428887702942374</v>
      </c>
      <c r="I6576">
        <v>70.09026724850132</v>
      </c>
      <c r="J6576">
        <v>5.0657230605257348</v>
      </c>
      <c r="K6576">
        <v>2.3754765354122607</v>
      </c>
      <c r="L6576">
        <v>2.2507161217100959</v>
      </c>
    </row>
    <row r="6577" spans="1:12" x14ac:dyDescent="0.25">
      <c r="A6577" t="s">
        <v>6586</v>
      </c>
      <c r="B6577">
        <v>-0.79999999999999982</v>
      </c>
      <c r="C6577">
        <v>4</v>
      </c>
      <c r="D6577">
        <v>-1.5999999999999996</v>
      </c>
      <c r="E6577">
        <v>2.4000000000000004</v>
      </c>
      <c r="F6577">
        <v>3.9447207154611398E-8</v>
      </c>
      <c r="G6577">
        <v>21.478272976224254</v>
      </c>
      <c r="H6577">
        <v>5.4588232943197337</v>
      </c>
      <c r="I6577">
        <v>70.527646824093495</v>
      </c>
      <c r="J6577">
        <v>5.0768553896867239</v>
      </c>
      <c r="K6577">
        <v>2.3364124837707347</v>
      </c>
      <c r="L6577">
        <v>2.2531878283194064</v>
      </c>
    </row>
    <row r="6578" spans="1:12" x14ac:dyDescent="0.25">
      <c r="A6578" t="s">
        <v>6587</v>
      </c>
      <c r="B6578">
        <v>-0.79999999999999982</v>
      </c>
      <c r="C6578">
        <v>4</v>
      </c>
      <c r="D6578">
        <v>-1.5999999999999996</v>
      </c>
      <c r="E6578">
        <v>3.2</v>
      </c>
      <c r="F6578">
        <v>4.1994906756184984E-9</v>
      </c>
      <c r="G6578">
        <v>21.837327379163067</v>
      </c>
      <c r="H6578">
        <v>5.2738207810549742</v>
      </c>
      <c r="I6578">
        <v>70.873086196451098</v>
      </c>
      <c r="J6578">
        <v>5.0281480177308211</v>
      </c>
      <c r="K6578">
        <v>2.2964800850551641</v>
      </c>
      <c r="L6578">
        <v>2.2423532321493913</v>
      </c>
    </row>
    <row r="6579" spans="1:12" x14ac:dyDescent="0.25">
      <c r="A6579" t="s">
        <v>6588</v>
      </c>
      <c r="B6579">
        <v>-0.79999999999999982</v>
      </c>
      <c r="C6579">
        <v>4</v>
      </c>
      <c r="D6579">
        <v>-1.5999999999999996</v>
      </c>
      <c r="E6579">
        <v>4</v>
      </c>
      <c r="F6579">
        <v>2.3573741310000063E-10</v>
      </c>
      <c r="G6579">
        <v>22.108691812596454</v>
      </c>
      <c r="H6579">
        <v>5.1067159069765458</v>
      </c>
      <c r="I6579">
        <v>71.136794698237111</v>
      </c>
      <c r="J6579">
        <v>4.9540761763822605</v>
      </c>
      <c r="K6579">
        <v>2.2598043957335214</v>
      </c>
      <c r="L6579">
        <v>2.2257754101396352</v>
      </c>
    </row>
    <row r="6580" spans="1:12" x14ac:dyDescent="0.25">
      <c r="A6580" t="s">
        <v>6589</v>
      </c>
      <c r="B6580">
        <v>-0.79999999999999982</v>
      </c>
      <c r="C6580">
        <v>4</v>
      </c>
      <c r="D6580">
        <v>-0.79999999999999982</v>
      </c>
      <c r="E6580">
        <v>-4</v>
      </c>
      <c r="F6580">
        <v>6.156745704471607E-10</v>
      </c>
      <c r="G6580">
        <v>17.98628835746598</v>
      </c>
      <c r="H6580">
        <v>4.8727355149131872</v>
      </c>
      <c r="I6580">
        <v>67.416415413682401</v>
      </c>
      <c r="J6580">
        <v>3.1814678182850287</v>
      </c>
      <c r="K6580">
        <v>2.2074273521258152</v>
      </c>
      <c r="L6580">
        <v>1.7836669583431288</v>
      </c>
    </row>
    <row r="6581" spans="1:12" x14ac:dyDescent="0.25">
      <c r="A6581" t="s">
        <v>6590</v>
      </c>
      <c r="B6581">
        <v>-0.79999999999999982</v>
      </c>
      <c r="C6581">
        <v>4</v>
      </c>
      <c r="D6581">
        <v>-0.79999999999999982</v>
      </c>
      <c r="E6581">
        <v>-3.2</v>
      </c>
      <c r="F6581">
        <v>1.0967794987686068E-8</v>
      </c>
      <c r="G6581">
        <v>18.238972769804842</v>
      </c>
      <c r="H6581">
        <v>5.0708285098872965</v>
      </c>
      <c r="I6581">
        <v>67.624985519778008</v>
      </c>
      <c r="J6581">
        <v>3.4141545991056232</v>
      </c>
      <c r="K6581">
        <v>2.2518500194034452</v>
      </c>
      <c r="L6581">
        <v>1.8477431096084822</v>
      </c>
    </row>
    <row r="6582" spans="1:12" x14ac:dyDescent="0.25">
      <c r="A6582" t="s">
        <v>6591</v>
      </c>
      <c r="B6582">
        <v>-0.79999999999999982</v>
      </c>
      <c r="C6582">
        <v>4</v>
      </c>
      <c r="D6582">
        <v>-0.79999999999999982</v>
      </c>
      <c r="E6582">
        <v>-2.4</v>
      </c>
      <c r="F6582">
        <v>1.0302413181209005E-7</v>
      </c>
      <c r="G6582">
        <v>18.632932792577453</v>
      </c>
      <c r="H6582">
        <v>5.3282515469698906</v>
      </c>
      <c r="I6582">
        <v>67.955516893196403</v>
      </c>
      <c r="J6582">
        <v>3.7604084233222599</v>
      </c>
      <c r="K6582">
        <v>2.3083005755251831</v>
      </c>
      <c r="L6582">
        <v>1.9391772542298087</v>
      </c>
    </row>
    <row r="6583" spans="1:12" x14ac:dyDescent="0.25">
      <c r="A6583" t="s">
        <v>6592</v>
      </c>
      <c r="B6583">
        <v>-0.79999999999999982</v>
      </c>
      <c r="C6583">
        <v>4</v>
      </c>
      <c r="D6583">
        <v>-0.79999999999999982</v>
      </c>
      <c r="E6583">
        <v>-1.5999999999999996</v>
      </c>
      <c r="F6583">
        <v>5.1028186536043897E-7</v>
      </c>
      <c r="G6583">
        <v>19.186417113880943</v>
      </c>
      <c r="H6583">
        <v>5.5791302786124826</v>
      </c>
      <c r="I6583">
        <v>68.43066168578116</v>
      </c>
      <c r="J6583">
        <v>4.1950191149999343</v>
      </c>
      <c r="K6583">
        <v>2.3620182638185683</v>
      </c>
      <c r="L6583">
        <v>2.0481745811819692</v>
      </c>
    </row>
    <row r="6584" spans="1:12" x14ac:dyDescent="0.25">
      <c r="A6584" t="s">
        <v>6593</v>
      </c>
      <c r="B6584">
        <v>-0.79999999999999982</v>
      </c>
      <c r="C6584">
        <v>4</v>
      </c>
      <c r="D6584">
        <v>-0.79999999999999982</v>
      </c>
      <c r="E6584">
        <v>-0.79999999999999982</v>
      </c>
      <c r="F6584">
        <v>1.3327013482136274E-6</v>
      </c>
      <c r="G6584">
        <v>19.851217936017008</v>
      </c>
      <c r="H6584">
        <v>5.7382609618664553</v>
      </c>
      <c r="I6584">
        <v>69.018278314782378</v>
      </c>
      <c r="J6584">
        <v>4.6309546313524521</v>
      </c>
      <c r="K6584">
        <v>2.395466752402641</v>
      </c>
      <c r="L6584">
        <v>2.1519652951087411</v>
      </c>
    </row>
    <row r="6585" spans="1:12" x14ac:dyDescent="0.25">
      <c r="A6585" t="s">
        <v>6594</v>
      </c>
      <c r="B6585">
        <v>-0.79999999999999982</v>
      </c>
      <c r="C6585">
        <v>4</v>
      </c>
      <c r="D6585">
        <v>-0.79999999999999982</v>
      </c>
      <c r="E6585">
        <v>0</v>
      </c>
      <c r="F6585">
        <v>1.8353000281929458E-6</v>
      </c>
      <c r="G6585">
        <v>20.545078600543064</v>
      </c>
      <c r="H6585">
        <v>5.7823611927071177</v>
      </c>
      <c r="I6585">
        <v>69.651240705769183</v>
      </c>
      <c r="J6585">
        <v>4.9832786369878619</v>
      </c>
      <c r="K6585">
        <v>2.4046540692388829</v>
      </c>
      <c r="L6585">
        <v>2.2323258357569267</v>
      </c>
    </row>
    <row r="6586" spans="1:12" x14ac:dyDescent="0.25">
      <c r="A6586" t="s">
        <v>6595</v>
      </c>
      <c r="B6586">
        <v>-0.79999999999999982</v>
      </c>
      <c r="C6586">
        <v>4</v>
      </c>
      <c r="D6586">
        <v>-0.79999999999999982</v>
      </c>
      <c r="E6586">
        <v>0.80000000000000071</v>
      </c>
      <c r="F6586">
        <v>1.3327013482136251E-6</v>
      </c>
      <c r="G6586">
        <v>21.199580851973817</v>
      </c>
      <c r="H6586">
        <v>5.7169396301179036</v>
      </c>
      <c r="I6586">
        <v>70.265307526084015</v>
      </c>
      <c r="J6586">
        <v>5.1965677193976267</v>
      </c>
      <c r="K6586">
        <v>2.3910122605536559</v>
      </c>
      <c r="L6586">
        <v>2.2795981486651602</v>
      </c>
    </row>
    <row r="6587" spans="1:12" x14ac:dyDescent="0.25">
      <c r="A6587" t="s">
        <v>6596</v>
      </c>
      <c r="B6587">
        <v>-0.79999999999999982</v>
      </c>
      <c r="C6587">
        <v>4</v>
      </c>
      <c r="D6587">
        <v>-0.79999999999999982</v>
      </c>
      <c r="E6587">
        <v>1.6000000000000005</v>
      </c>
      <c r="F6587">
        <v>5.1028186536043801E-7</v>
      </c>
      <c r="G6587">
        <v>21.7672696815895</v>
      </c>
      <c r="H6587">
        <v>5.5690586573344998</v>
      </c>
      <c r="I6587">
        <v>70.809773476315428</v>
      </c>
      <c r="J6587">
        <v>5.2687082610984763</v>
      </c>
      <c r="K6587">
        <v>2.3598853059702924</v>
      </c>
      <c r="L6587">
        <v>2.2953666942557298</v>
      </c>
    </row>
    <row r="6588" spans="1:12" x14ac:dyDescent="0.25">
      <c r="A6588" t="s">
        <v>6597</v>
      </c>
      <c r="B6588">
        <v>-0.79999999999999982</v>
      </c>
      <c r="C6588">
        <v>4</v>
      </c>
      <c r="D6588">
        <v>-0.79999999999999982</v>
      </c>
      <c r="E6588">
        <v>2.4000000000000004</v>
      </c>
      <c r="F6588">
        <v>1.0302413181209005E-7</v>
      </c>
      <c r="G6588">
        <v>22.228547660868799</v>
      </c>
      <c r="H6588">
        <v>5.3849931813599961</v>
      </c>
      <c r="I6588">
        <v>71.259441160962339</v>
      </c>
      <c r="J6588">
        <v>5.2448858611261997</v>
      </c>
      <c r="K6588">
        <v>2.3205588079943151</v>
      </c>
      <c r="L6588">
        <v>2.2901715789709294</v>
      </c>
    </row>
    <row r="6589" spans="1:12" x14ac:dyDescent="0.25">
      <c r="A6589" t="s">
        <v>6598</v>
      </c>
      <c r="B6589">
        <v>-0.79999999999999982</v>
      </c>
      <c r="C6589">
        <v>4</v>
      </c>
      <c r="D6589">
        <v>-0.79999999999999982</v>
      </c>
      <c r="E6589">
        <v>3.2</v>
      </c>
      <c r="F6589">
        <v>1.0967794987686068E-8</v>
      </c>
      <c r="G6589">
        <v>22.587602063807608</v>
      </c>
      <c r="H6589">
        <v>5.1999906680952366</v>
      </c>
      <c r="I6589">
        <v>71.613555814170113</v>
      </c>
      <c r="J6589">
        <v>5.172910656419484</v>
      </c>
      <c r="K6589">
        <v>2.2803488040418811</v>
      </c>
      <c r="L6589">
        <v>2.2744033627348257</v>
      </c>
    </row>
    <row r="6590" spans="1:12" x14ac:dyDescent="0.25">
      <c r="A6590" t="s">
        <v>6599</v>
      </c>
      <c r="B6590">
        <v>-0.79999999999999982</v>
      </c>
      <c r="C6590">
        <v>4</v>
      </c>
      <c r="D6590">
        <v>-0.79999999999999982</v>
      </c>
      <c r="E6590">
        <v>4</v>
      </c>
      <c r="F6590">
        <v>6.156745704471607E-10</v>
      </c>
      <c r="G6590">
        <v>22.858966497240999</v>
      </c>
      <c r="H6590">
        <v>5.0328857940168081</v>
      </c>
      <c r="I6590">
        <v>71.883376978870004</v>
      </c>
      <c r="J6590">
        <v>5.0849094894172957</v>
      </c>
      <c r="K6590">
        <v>2.2434094129286364</v>
      </c>
      <c r="L6590">
        <v>2.254974387751953</v>
      </c>
    </row>
    <row r="6591" spans="1:12" x14ac:dyDescent="0.25">
      <c r="A6591" t="s">
        <v>6600</v>
      </c>
      <c r="B6591">
        <v>-0.79999999999999982</v>
      </c>
      <c r="C6591">
        <v>4</v>
      </c>
      <c r="D6591">
        <v>0</v>
      </c>
      <c r="E6591">
        <v>-4</v>
      </c>
      <c r="F6591">
        <v>8.4786254475839943E-10</v>
      </c>
      <c r="G6591">
        <v>18.69925023755539</v>
      </c>
      <c r="H6591">
        <v>4.7108578203266775</v>
      </c>
      <c r="I6591">
        <v>67.994246996082154</v>
      </c>
      <c r="J6591">
        <v>3.31692375391061</v>
      </c>
      <c r="K6591">
        <v>2.1704510637945003</v>
      </c>
      <c r="L6591">
        <v>1.8212423655050993</v>
      </c>
    </row>
    <row r="6592" spans="1:12" x14ac:dyDescent="0.25">
      <c r="A6592" t="s">
        <v>6601</v>
      </c>
      <c r="B6592">
        <v>-0.79999999999999982</v>
      </c>
      <c r="C6592">
        <v>4</v>
      </c>
      <c r="D6592">
        <v>0</v>
      </c>
      <c r="E6592">
        <v>-3.2</v>
      </c>
      <c r="F6592">
        <v>1.5104054991087233E-8</v>
      </c>
      <c r="G6592">
        <v>18.951934649894252</v>
      </c>
      <c r="H6592">
        <v>4.9089508153007868</v>
      </c>
      <c r="I6592">
        <v>68.212366314370271</v>
      </c>
      <c r="J6592">
        <v>3.5746738284173687</v>
      </c>
      <c r="K6592">
        <v>2.2156152227543453</v>
      </c>
      <c r="L6592">
        <v>1.8906807843783067</v>
      </c>
    </row>
    <row r="6593" spans="1:12" x14ac:dyDescent="0.25">
      <c r="A6593" t="s">
        <v>6602</v>
      </c>
      <c r="B6593">
        <v>-0.79999999999999982</v>
      </c>
      <c r="C6593">
        <v>4</v>
      </c>
      <c r="D6593">
        <v>0</v>
      </c>
      <c r="E6593">
        <v>-2.4</v>
      </c>
      <c r="F6593">
        <v>1.4187739231503658E-7</v>
      </c>
      <c r="G6593">
        <v>19.345894672666866</v>
      </c>
      <c r="H6593">
        <v>5.1663738523833809</v>
      </c>
      <c r="I6593">
        <v>68.55782120269312</v>
      </c>
      <c r="J6593">
        <v>3.948488845296207</v>
      </c>
      <c r="K6593">
        <v>2.2729658713635321</v>
      </c>
      <c r="L6593">
        <v>1.9870804828431603</v>
      </c>
    </row>
    <row r="6594" spans="1:12" x14ac:dyDescent="0.25">
      <c r="A6594" t="s">
        <v>6603</v>
      </c>
      <c r="B6594">
        <v>-0.79999999999999982</v>
      </c>
      <c r="C6594">
        <v>4</v>
      </c>
      <c r="D6594">
        <v>0</v>
      </c>
      <c r="E6594">
        <v>-1.5999999999999996</v>
      </c>
      <c r="F6594">
        <v>7.0272332442500214E-7</v>
      </c>
      <c r="G6594">
        <v>19.899378993970355</v>
      </c>
      <c r="H6594">
        <v>5.4172525840259729</v>
      </c>
      <c r="I6594">
        <v>69.053558993399506</v>
      </c>
      <c r="J6594">
        <v>4.3981916239092893</v>
      </c>
      <c r="K6594">
        <v>2.3274992124651672</v>
      </c>
      <c r="L6594">
        <v>2.097186597303466</v>
      </c>
    </row>
    <row r="6595" spans="1:12" x14ac:dyDescent="0.25">
      <c r="A6595" t="s">
        <v>6604</v>
      </c>
      <c r="B6595">
        <v>-0.79999999999999982</v>
      </c>
      <c r="C6595">
        <v>4</v>
      </c>
      <c r="D6595">
        <v>0</v>
      </c>
      <c r="E6595">
        <v>-0.79999999999999982</v>
      </c>
      <c r="F6595">
        <v>1.8353000281929458E-6</v>
      </c>
      <c r="G6595">
        <v>20.564179816106424</v>
      </c>
      <c r="H6595">
        <v>5.5763832672799456</v>
      </c>
      <c r="I6595">
        <v>69.664530020228383</v>
      </c>
      <c r="J6595">
        <v>4.8203378482669264</v>
      </c>
      <c r="K6595">
        <v>2.3614366955901964</v>
      </c>
      <c r="L6595">
        <v>2.1955267814961688</v>
      </c>
    </row>
    <row r="6596" spans="1:12" x14ac:dyDescent="0.25">
      <c r="A6596" t="s">
        <v>6605</v>
      </c>
      <c r="B6596">
        <v>-0.79999999999999982</v>
      </c>
      <c r="C6596">
        <v>4</v>
      </c>
      <c r="D6596">
        <v>0</v>
      </c>
      <c r="E6596">
        <v>0</v>
      </c>
      <c r="F6596">
        <v>2.5274426247110712E-6</v>
      </c>
      <c r="G6596">
        <v>21.258040480632474</v>
      </c>
      <c r="H6596">
        <v>5.6204834981206071</v>
      </c>
      <c r="I6596">
        <v>70.319377757613111</v>
      </c>
      <c r="J6596">
        <v>5.1332979901825526</v>
      </c>
      <c r="K6596">
        <v>2.3707558917190541</v>
      </c>
      <c r="L6596">
        <v>2.265678262724554</v>
      </c>
    </row>
    <row r="6597" spans="1:12" x14ac:dyDescent="0.25">
      <c r="A6597" t="s">
        <v>6606</v>
      </c>
      <c r="B6597">
        <v>-0.79999999999999982</v>
      </c>
      <c r="C6597">
        <v>4</v>
      </c>
      <c r="D6597">
        <v>0</v>
      </c>
      <c r="E6597">
        <v>0.80000000000000071</v>
      </c>
      <c r="F6597">
        <v>1.8353000281929458E-6</v>
      </c>
      <c r="G6597">
        <v>21.912542732063226</v>
      </c>
      <c r="H6597">
        <v>5.5550619355313939</v>
      </c>
      <c r="I6597">
        <v>70.951407354455341</v>
      </c>
      <c r="J6597">
        <v>5.3015040621655229</v>
      </c>
      <c r="K6597">
        <v>2.3569178890091598</v>
      </c>
      <c r="L6597">
        <v>2.3024995249001732</v>
      </c>
    </row>
    <row r="6598" spans="1:12" x14ac:dyDescent="0.25">
      <c r="A6598" t="s">
        <v>6607</v>
      </c>
      <c r="B6598">
        <v>-0.79999999999999982</v>
      </c>
      <c r="C6598">
        <v>4</v>
      </c>
      <c r="D6598">
        <v>0</v>
      </c>
      <c r="E6598">
        <v>1.6000000000000005</v>
      </c>
      <c r="F6598">
        <v>7.0272332442500087E-7</v>
      </c>
      <c r="G6598">
        <v>22.480231561678909</v>
      </c>
      <c r="H6598">
        <v>5.4071809627479901</v>
      </c>
      <c r="I6598">
        <v>71.509557410271256</v>
      </c>
      <c r="J6598">
        <v>5.3401597522896704</v>
      </c>
      <c r="K6598">
        <v>2.3253345915691339</v>
      </c>
      <c r="L6598">
        <v>2.3108785671881744</v>
      </c>
    </row>
    <row r="6599" spans="1:12" x14ac:dyDescent="0.25">
      <c r="A6599" t="s">
        <v>6608</v>
      </c>
      <c r="B6599">
        <v>-0.79999999999999982</v>
      </c>
      <c r="C6599">
        <v>4</v>
      </c>
      <c r="D6599">
        <v>0</v>
      </c>
      <c r="E6599">
        <v>2.4000000000000004</v>
      </c>
      <c r="F6599">
        <v>1.4187739231503632E-7</v>
      </c>
      <c r="G6599">
        <v>22.941509540958211</v>
      </c>
      <c r="H6599">
        <v>5.2231154867734864</v>
      </c>
      <c r="I6599">
        <v>71.969408388788878</v>
      </c>
      <c r="J6599">
        <v>5.2992230187105251</v>
      </c>
      <c r="K6599">
        <v>2.2854136358159516</v>
      </c>
      <c r="L6599">
        <v>2.3020041309064858</v>
      </c>
    </row>
    <row r="6600" spans="1:12" x14ac:dyDescent="0.25">
      <c r="A6600" t="s">
        <v>6609</v>
      </c>
      <c r="B6600">
        <v>-0.79999999999999982</v>
      </c>
      <c r="C6600">
        <v>4</v>
      </c>
      <c r="D6600">
        <v>0</v>
      </c>
      <c r="E6600">
        <v>3.2</v>
      </c>
      <c r="F6600">
        <v>1.5104054991087233E-8</v>
      </c>
      <c r="G6600">
        <v>23.300563943897021</v>
      </c>
      <c r="H6600">
        <v>5.0381129735087269</v>
      </c>
      <c r="I6600">
        <v>72.331145561861391</v>
      </c>
      <c r="J6600">
        <v>5.222312040773561</v>
      </c>
      <c r="K6600">
        <v>2.2445741185152981</v>
      </c>
      <c r="L6600">
        <v>2.2852378521225227</v>
      </c>
    </row>
    <row r="6601" spans="1:12" x14ac:dyDescent="0.25">
      <c r="A6601" t="s">
        <v>6610</v>
      </c>
      <c r="B6601">
        <v>-0.79999999999999982</v>
      </c>
      <c r="C6601">
        <v>4</v>
      </c>
      <c r="D6601">
        <v>0</v>
      </c>
      <c r="E6601">
        <v>4</v>
      </c>
      <c r="F6601">
        <v>8.4786254475839943E-10</v>
      </c>
      <c r="G6601">
        <v>23.571928377330408</v>
      </c>
      <c r="H6601">
        <v>4.8710080994302984</v>
      </c>
      <c r="I6601">
        <v>72.606701735738596</v>
      </c>
      <c r="J6601">
        <v>5.1357455676849071</v>
      </c>
      <c r="K6601">
        <v>2.2070360439807724</v>
      </c>
      <c r="L6601">
        <v>2.2662183406911409</v>
      </c>
    </row>
    <row r="6602" spans="1:12" x14ac:dyDescent="0.25">
      <c r="A6602" t="s">
        <v>6611</v>
      </c>
      <c r="B6602">
        <v>-0.79999999999999982</v>
      </c>
      <c r="C6602">
        <v>4</v>
      </c>
      <c r="D6602">
        <v>0.80000000000000071</v>
      </c>
      <c r="E6602">
        <v>-4</v>
      </c>
      <c r="F6602">
        <v>6.156745704471607E-10</v>
      </c>
      <c r="G6602">
        <v>19.350599696623398</v>
      </c>
      <c r="H6602">
        <v>4.4880153221814689</v>
      </c>
      <c r="I6602">
        <v>68.543063255876817</v>
      </c>
      <c r="J6602">
        <v>3.4224384371249048</v>
      </c>
      <c r="K6602">
        <v>2.1184936445931268</v>
      </c>
      <c r="L6602">
        <v>1.8499833613102861</v>
      </c>
    </row>
    <row r="6603" spans="1:12" x14ac:dyDescent="0.25">
      <c r="A6603" t="s">
        <v>6612</v>
      </c>
      <c r="B6603">
        <v>-0.79999999999999982</v>
      </c>
      <c r="C6603">
        <v>4</v>
      </c>
      <c r="D6603">
        <v>0.80000000000000071</v>
      </c>
      <c r="E6603">
        <v>-3.2</v>
      </c>
      <c r="F6603">
        <v>1.0967794987686068E-8</v>
      </c>
      <c r="G6603">
        <v>19.60328410896226</v>
      </c>
      <c r="H6603">
        <v>4.6861083171555782</v>
      </c>
      <c r="I6603">
        <v>68.77050048415613</v>
      </c>
      <c r="J6603">
        <v>3.6890125018110913</v>
      </c>
      <c r="K6603">
        <v>2.1647420902166563</v>
      </c>
      <c r="L6603">
        <v>1.9206802185192338</v>
      </c>
    </row>
    <row r="6604" spans="1:12" x14ac:dyDescent="0.25">
      <c r="A6604" t="s">
        <v>6613</v>
      </c>
      <c r="B6604">
        <v>-0.79999999999999982</v>
      </c>
      <c r="C6604">
        <v>4</v>
      </c>
      <c r="D6604">
        <v>0.80000000000000071</v>
      </c>
      <c r="E6604">
        <v>-2.4</v>
      </c>
      <c r="F6604">
        <v>1.0302413181209005E-7</v>
      </c>
      <c r="G6604">
        <v>19.997244131734874</v>
      </c>
      <c r="H6604">
        <v>4.9435313542381722</v>
      </c>
      <c r="I6604">
        <v>69.129856797198727</v>
      </c>
      <c r="J6604">
        <v>4.0657274463175588</v>
      </c>
      <c r="K6604">
        <v>2.2234053508611904</v>
      </c>
      <c r="L6604">
        <v>2.016364909017601</v>
      </c>
    </row>
    <row r="6605" spans="1:12" x14ac:dyDescent="0.25">
      <c r="A6605" t="s">
        <v>6614</v>
      </c>
      <c r="B6605">
        <v>-0.79999999999999982</v>
      </c>
      <c r="C6605">
        <v>4</v>
      </c>
      <c r="D6605">
        <v>0.80000000000000071</v>
      </c>
      <c r="E6605">
        <v>-1.5999999999999996</v>
      </c>
      <c r="F6605">
        <v>5.1028186536043801E-7</v>
      </c>
      <c r="G6605">
        <v>20.550728453038364</v>
      </c>
      <c r="H6605">
        <v>5.1944100858807642</v>
      </c>
      <c r="I6605">
        <v>69.643678263077135</v>
      </c>
      <c r="J6605">
        <v>4.5004867079578812</v>
      </c>
      <c r="K6605">
        <v>2.2791248508760473</v>
      </c>
      <c r="L6605">
        <v>2.1214350586237329</v>
      </c>
    </row>
    <row r="6606" spans="1:12" x14ac:dyDescent="0.25">
      <c r="A6606" t="s">
        <v>6615</v>
      </c>
      <c r="B6606">
        <v>-0.79999999999999982</v>
      </c>
      <c r="C6606">
        <v>4</v>
      </c>
      <c r="D6606">
        <v>0.80000000000000071</v>
      </c>
      <c r="E6606">
        <v>-0.79999999999999982</v>
      </c>
      <c r="F6606">
        <v>1.3327013482136251E-6</v>
      </c>
      <c r="G6606">
        <v>21.215529275174429</v>
      </c>
      <c r="H6606">
        <v>5.353540769134737</v>
      </c>
      <c r="I6606">
        <v>70.273867994165755</v>
      </c>
      <c r="J6606">
        <v>4.8854311243950335</v>
      </c>
      <c r="K6606">
        <v>2.3137719786389361</v>
      </c>
      <c r="L6606">
        <v>2.210301138848513</v>
      </c>
    </row>
    <row r="6607" spans="1:12" x14ac:dyDescent="0.25">
      <c r="A6607" t="s">
        <v>6616</v>
      </c>
      <c r="B6607">
        <v>-0.79999999999999982</v>
      </c>
      <c r="C6607">
        <v>4</v>
      </c>
      <c r="D6607">
        <v>0.80000000000000071</v>
      </c>
      <c r="E6607">
        <v>0</v>
      </c>
      <c r="F6607">
        <v>1.8353000281929458E-6</v>
      </c>
      <c r="G6607">
        <v>21.909389939700482</v>
      </c>
      <c r="H6607">
        <v>5.3976409999753985</v>
      </c>
      <c r="I6607">
        <v>70.945841678095206</v>
      </c>
      <c r="J6607">
        <v>5.1540812460497047</v>
      </c>
      <c r="K6607">
        <v>2.3232823762890722</v>
      </c>
      <c r="L6607">
        <v>2.2702601714450492</v>
      </c>
    </row>
    <row r="6608" spans="1:12" x14ac:dyDescent="0.25">
      <c r="A6608" t="s">
        <v>6617</v>
      </c>
      <c r="B6608">
        <v>-0.79999999999999982</v>
      </c>
      <c r="C6608">
        <v>4</v>
      </c>
      <c r="D6608">
        <v>0.80000000000000071</v>
      </c>
      <c r="E6608">
        <v>0.80000000000000071</v>
      </c>
      <c r="F6608">
        <v>1.3327013482136251E-6</v>
      </c>
      <c r="G6608">
        <v>22.563892191131234</v>
      </c>
      <c r="H6608">
        <v>5.3322194373861853</v>
      </c>
      <c r="I6608">
        <v>71.591873711516897</v>
      </c>
      <c r="J6608">
        <v>5.2907656447612483</v>
      </c>
      <c r="K6608">
        <v>2.3091598986181503</v>
      </c>
      <c r="L6608">
        <v>2.3001664384911908</v>
      </c>
    </row>
    <row r="6609" spans="1:12" x14ac:dyDescent="0.25">
      <c r="A6609" t="s">
        <v>6618</v>
      </c>
      <c r="B6609">
        <v>-0.79999999999999982</v>
      </c>
      <c r="C6609">
        <v>4</v>
      </c>
      <c r="D6609">
        <v>0.80000000000000071</v>
      </c>
      <c r="E6609">
        <v>1.6000000000000005</v>
      </c>
      <c r="F6609">
        <v>5.1028186536043717E-7</v>
      </c>
      <c r="G6609">
        <v>23.131581020746918</v>
      </c>
      <c r="H6609">
        <v>5.1843384646027815</v>
      </c>
      <c r="I6609">
        <v>72.161315199571675</v>
      </c>
      <c r="J6609">
        <v>5.3184150812937911</v>
      </c>
      <c r="K6609">
        <v>2.2769142418200081</v>
      </c>
      <c r="L6609">
        <v>2.3061689186383965</v>
      </c>
    </row>
    <row r="6610" spans="1:12" x14ac:dyDescent="0.25">
      <c r="A6610" t="s">
        <v>6619</v>
      </c>
      <c r="B6610">
        <v>-0.79999999999999982</v>
      </c>
      <c r="C6610">
        <v>4</v>
      </c>
      <c r="D6610">
        <v>0.80000000000000071</v>
      </c>
      <c r="E6610">
        <v>2.4000000000000004</v>
      </c>
      <c r="F6610">
        <v>1.0302413181208988E-7</v>
      </c>
      <c r="G6610">
        <v>23.59285900002622</v>
      </c>
      <c r="H6610">
        <v>5.0002729886282777</v>
      </c>
      <c r="I6610">
        <v>72.6304029625841</v>
      </c>
      <c r="J6610">
        <v>5.2821880461321467</v>
      </c>
      <c r="K6610">
        <v>2.2361290187796135</v>
      </c>
      <c r="L6610">
        <v>2.2983011217271221</v>
      </c>
    </row>
    <row r="6611" spans="1:12" x14ac:dyDescent="0.25">
      <c r="A6611" t="s">
        <v>6620</v>
      </c>
      <c r="B6611">
        <v>-0.79999999999999982</v>
      </c>
      <c r="C6611">
        <v>4</v>
      </c>
      <c r="D6611">
        <v>0.80000000000000071</v>
      </c>
      <c r="E6611">
        <v>3.2</v>
      </c>
      <c r="F6611">
        <v>1.0967794987686068E-8</v>
      </c>
      <c r="G6611">
        <v>23.95191340296503</v>
      </c>
      <c r="H6611">
        <v>4.8152704753635183</v>
      </c>
      <c r="I6611">
        <v>72.999735638286296</v>
      </c>
      <c r="J6611">
        <v>5.2170918899120018</v>
      </c>
      <c r="K6611">
        <v>2.194372455934388</v>
      </c>
      <c r="L6611">
        <v>2.2840954204918851</v>
      </c>
    </row>
    <row r="6612" spans="1:12" x14ac:dyDescent="0.25">
      <c r="A6612" t="s">
        <v>6621</v>
      </c>
      <c r="B6612">
        <v>-0.79999999999999982</v>
      </c>
      <c r="C6612">
        <v>4</v>
      </c>
      <c r="D6612">
        <v>0.80000000000000071</v>
      </c>
      <c r="E6612">
        <v>4</v>
      </c>
      <c r="F6612">
        <v>6.156745704471607E-10</v>
      </c>
      <c r="G6612">
        <v>24.22327783639842</v>
      </c>
      <c r="H6612">
        <v>4.6481656012850898</v>
      </c>
      <c r="I6612">
        <v>73.281433513826087</v>
      </c>
      <c r="J6612">
        <v>5.1432685808140102</v>
      </c>
      <c r="K6612">
        <v>2.1559604823106313</v>
      </c>
      <c r="L6612">
        <v>2.2678775497839405</v>
      </c>
    </row>
    <row r="6613" spans="1:12" x14ac:dyDescent="0.25">
      <c r="A6613" t="s">
        <v>6622</v>
      </c>
      <c r="B6613">
        <v>-0.79999999999999982</v>
      </c>
      <c r="C6613">
        <v>4</v>
      </c>
      <c r="D6613">
        <v>1.6000000000000005</v>
      </c>
      <c r="E6613">
        <v>-4</v>
      </c>
      <c r="F6613">
        <v>2.3573741310000063E-10</v>
      </c>
      <c r="G6613">
        <v>19.92726387776268</v>
      </c>
      <c r="H6613">
        <v>4.2345909485769688</v>
      </c>
      <c r="I6613">
        <v>69.0482345802628</v>
      </c>
      <c r="J6613">
        <v>3.4702921972802483</v>
      </c>
      <c r="K6613">
        <v>2.0578121752426699</v>
      </c>
      <c r="L6613">
        <v>1.8628720292280541</v>
      </c>
    </row>
    <row r="6614" spans="1:12" x14ac:dyDescent="0.25">
      <c r="A6614" t="s">
        <v>6623</v>
      </c>
      <c r="B6614">
        <v>-0.79999999999999982</v>
      </c>
      <c r="C6614">
        <v>4</v>
      </c>
      <c r="D6614">
        <v>1.6000000000000005</v>
      </c>
      <c r="E6614">
        <v>-3.2</v>
      </c>
      <c r="F6614">
        <v>4.1994906756184835E-9</v>
      </c>
      <c r="G6614">
        <v>20.179948290101546</v>
      </c>
      <c r="H6614">
        <v>4.4326839435510772</v>
      </c>
      <c r="I6614">
        <v>69.283510827942038</v>
      </c>
      <c r="J6614">
        <v>3.7325666449904848</v>
      </c>
      <c r="K6614">
        <v>2.1053940114741176</v>
      </c>
      <c r="L6614">
        <v>1.9319851565140154</v>
      </c>
    </row>
    <row r="6615" spans="1:12" x14ac:dyDescent="0.25">
      <c r="A6615" t="s">
        <v>6624</v>
      </c>
      <c r="B6615">
        <v>-0.79999999999999982</v>
      </c>
      <c r="C6615">
        <v>4</v>
      </c>
      <c r="D6615">
        <v>1.6000000000000005</v>
      </c>
      <c r="E6615">
        <v>-2.4</v>
      </c>
      <c r="F6615">
        <v>3.9447207154611398E-8</v>
      </c>
      <c r="G6615">
        <v>20.573908312874153</v>
      </c>
      <c r="H6615">
        <v>4.6901069806336722</v>
      </c>
      <c r="I6615">
        <v>69.654167336049611</v>
      </c>
      <c r="J6615">
        <v>4.0953232688845711</v>
      </c>
      <c r="K6615">
        <v>2.165665482163317</v>
      </c>
      <c r="L6615">
        <v>2.0236905071884315</v>
      </c>
    </row>
    <row r="6616" spans="1:12" x14ac:dyDescent="0.25">
      <c r="A6616" t="s">
        <v>6625</v>
      </c>
      <c r="B6616">
        <v>-0.79999999999999982</v>
      </c>
      <c r="C6616">
        <v>4</v>
      </c>
      <c r="D6616">
        <v>1.6000000000000005</v>
      </c>
      <c r="E6616">
        <v>-1.5999999999999996</v>
      </c>
      <c r="F6616">
        <v>1.953832960886215E-7</v>
      </c>
      <c r="G6616">
        <v>21.127392634177646</v>
      </c>
      <c r="H6616">
        <v>4.9409857122762633</v>
      </c>
      <c r="I6616">
        <v>70.182083680155131</v>
      </c>
      <c r="J6616">
        <v>4.5001944993687157</v>
      </c>
      <c r="K6616">
        <v>2.2228328124886638</v>
      </c>
      <c r="L6616">
        <v>2.1213661870051372</v>
      </c>
    </row>
    <row r="6617" spans="1:12" x14ac:dyDescent="0.25">
      <c r="A6617" t="s">
        <v>6626</v>
      </c>
      <c r="B6617">
        <v>-0.79999999999999982</v>
      </c>
      <c r="C6617">
        <v>4</v>
      </c>
      <c r="D6617">
        <v>1.6000000000000005</v>
      </c>
      <c r="E6617">
        <v>-0.79999999999999982</v>
      </c>
      <c r="F6617">
        <v>5.1028186536043801E-7</v>
      </c>
      <c r="G6617">
        <v>21.792193456313711</v>
      </c>
      <c r="H6617">
        <v>5.100116395530236</v>
      </c>
      <c r="I6617">
        <v>70.826699719102024</v>
      </c>
      <c r="J6617">
        <v>4.8448580409976936</v>
      </c>
      <c r="K6617">
        <v>2.2583437283837542</v>
      </c>
      <c r="L6617">
        <v>2.2011038233117706</v>
      </c>
    </row>
    <row r="6618" spans="1:12" x14ac:dyDescent="0.25">
      <c r="A6618" t="s">
        <v>6627</v>
      </c>
      <c r="B6618">
        <v>-0.79999999999999982</v>
      </c>
      <c r="C6618">
        <v>4</v>
      </c>
      <c r="D6618">
        <v>1.6000000000000005</v>
      </c>
      <c r="E6618">
        <v>0</v>
      </c>
      <c r="F6618">
        <v>7.0272332442500087E-7</v>
      </c>
      <c r="G6618">
        <v>22.486054120839764</v>
      </c>
      <c r="H6618">
        <v>5.1442166263708984</v>
      </c>
      <c r="I6618">
        <v>71.511513594351882</v>
      </c>
      <c r="J6618">
        <v>5.0821587637979251</v>
      </c>
      <c r="K6618">
        <v>2.268086556190239</v>
      </c>
      <c r="L6618">
        <v>2.2543643813274565</v>
      </c>
    </row>
    <row r="6619" spans="1:12" x14ac:dyDescent="0.25">
      <c r="A6619" t="s">
        <v>6628</v>
      </c>
      <c r="B6619">
        <v>-0.79999999999999982</v>
      </c>
      <c r="C6619">
        <v>4</v>
      </c>
      <c r="D6619">
        <v>1.6000000000000005</v>
      </c>
      <c r="E6619">
        <v>0.80000000000000071</v>
      </c>
      <c r="F6619">
        <v>5.1028186536043717E-7</v>
      </c>
      <c r="G6619">
        <v>23.140556372270513</v>
      </c>
      <c r="H6619">
        <v>5.0787950637816852</v>
      </c>
      <c r="I6619">
        <v>72.16878183086753</v>
      </c>
      <c r="J6619">
        <v>5.209856094556895</v>
      </c>
      <c r="K6619">
        <v>2.2536182160653753</v>
      </c>
      <c r="L6619">
        <v>2.2825109188253392</v>
      </c>
    </row>
    <row r="6620" spans="1:12" x14ac:dyDescent="0.25">
      <c r="A6620" t="s">
        <v>6629</v>
      </c>
      <c r="B6620">
        <v>-0.79999999999999982</v>
      </c>
      <c r="C6620">
        <v>4</v>
      </c>
      <c r="D6620">
        <v>1.6000000000000005</v>
      </c>
      <c r="E6620">
        <v>1.6000000000000005</v>
      </c>
      <c r="F6620">
        <v>1.9538329608862115E-7</v>
      </c>
      <c r="G6620">
        <v>23.7082452018862</v>
      </c>
      <c r="H6620">
        <v>4.9309140909982805</v>
      </c>
      <c r="I6620">
        <v>72.748394470892904</v>
      </c>
      <c r="J6620">
        <v>5.2483572941388505</v>
      </c>
      <c r="K6620">
        <v>2.2205661645171215</v>
      </c>
      <c r="L6620">
        <v>2.2909293516254166</v>
      </c>
    </row>
    <row r="6621" spans="1:12" x14ac:dyDescent="0.25">
      <c r="A6621" t="s">
        <v>6630</v>
      </c>
      <c r="B6621">
        <v>-0.79999999999999982</v>
      </c>
      <c r="C6621">
        <v>4</v>
      </c>
      <c r="D6621">
        <v>1.6000000000000005</v>
      </c>
      <c r="E6621">
        <v>2.4000000000000004</v>
      </c>
      <c r="F6621">
        <v>3.9447207154611398E-8</v>
      </c>
      <c r="G6621">
        <v>24.169523181165498</v>
      </c>
      <c r="H6621">
        <v>4.7468486150237768</v>
      </c>
      <c r="I6621">
        <v>73.226730915088979</v>
      </c>
      <c r="J6621">
        <v>5.2319685095575279</v>
      </c>
      <c r="K6621">
        <v>2.1787263745187868</v>
      </c>
      <c r="L6621">
        <v>2.2873496692804816</v>
      </c>
    </row>
    <row r="6622" spans="1:12" x14ac:dyDescent="0.25">
      <c r="A6622" t="s">
        <v>6631</v>
      </c>
      <c r="B6622">
        <v>-0.79999999999999982</v>
      </c>
      <c r="C6622">
        <v>4</v>
      </c>
      <c r="D6622">
        <v>1.6000000000000005</v>
      </c>
      <c r="E6622">
        <v>3.2</v>
      </c>
      <c r="F6622">
        <v>4.1994906756184835E-9</v>
      </c>
      <c r="G6622">
        <v>24.528577584104312</v>
      </c>
      <c r="H6622">
        <v>4.5618461017590173</v>
      </c>
      <c r="I6622">
        <v>73.604204099235218</v>
      </c>
      <c r="J6622">
        <v>5.1865633139064915</v>
      </c>
      <c r="K6622">
        <v>2.1358478648440804</v>
      </c>
      <c r="L6622">
        <v>2.2774027561910279</v>
      </c>
    </row>
    <row r="6623" spans="1:12" x14ac:dyDescent="0.25">
      <c r="A6623" t="s">
        <v>6632</v>
      </c>
      <c r="B6623">
        <v>-0.79999999999999982</v>
      </c>
      <c r="C6623">
        <v>4</v>
      </c>
      <c r="D6623">
        <v>1.6000000000000005</v>
      </c>
      <c r="E6623">
        <v>4</v>
      </c>
      <c r="F6623">
        <v>2.3573741310000063E-10</v>
      </c>
      <c r="G6623">
        <v>24.799942017537699</v>
      </c>
      <c r="H6623">
        <v>4.3947412276805888</v>
      </c>
      <c r="I6623">
        <v>73.892725675468341</v>
      </c>
      <c r="J6623">
        <v>5.128199537006557</v>
      </c>
      <c r="K6623">
        <v>2.0963638109070164</v>
      </c>
      <c r="L6623">
        <v>2.2645528337856367</v>
      </c>
    </row>
    <row r="6624" spans="1:12" x14ac:dyDescent="0.25">
      <c r="A6624" t="s">
        <v>6633</v>
      </c>
      <c r="B6624">
        <v>-0.79999999999999982</v>
      </c>
      <c r="C6624">
        <v>4</v>
      </c>
      <c r="D6624">
        <v>2.4000000000000004</v>
      </c>
      <c r="E6624">
        <v>-4</v>
      </c>
      <c r="F6624">
        <v>4.7594562865957719E-11</v>
      </c>
      <c r="G6624">
        <v>20.426254677288295</v>
      </c>
      <c r="H6624">
        <v>3.9751452902537925</v>
      </c>
      <c r="I6624">
        <v>69.50056742087753</v>
      </c>
      <c r="J6624">
        <v>3.4523007248179667</v>
      </c>
      <c r="K6624">
        <v>1.9937766400110601</v>
      </c>
      <c r="L6624">
        <v>1.8580367931819775</v>
      </c>
    </row>
    <row r="6625" spans="1:12" x14ac:dyDescent="0.25">
      <c r="A6625" t="s">
        <v>6634</v>
      </c>
      <c r="B6625">
        <v>-0.79999999999999982</v>
      </c>
      <c r="C6625">
        <v>4</v>
      </c>
      <c r="D6625">
        <v>2.4000000000000004</v>
      </c>
      <c r="E6625">
        <v>-3.2</v>
      </c>
      <c r="F6625">
        <v>8.4786254475839943E-10</v>
      </c>
      <c r="G6625">
        <v>20.678939089627157</v>
      </c>
      <c r="H6625">
        <v>4.1732382852279013</v>
      </c>
      <c r="I6625">
        <v>69.741747415274105</v>
      </c>
      <c r="J6625">
        <v>3.7037232540519862</v>
      </c>
      <c r="K6625">
        <v>2.0428505293407793</v>
      </c>
      <c r="L6625">
        <v>1.9245059766215293</v>
      </c>
    </row>
    <row r="6626" spans="1:12" x14ac:dyDescent="0.25">
      <c r="A6626" t="s">
        <v>6635</v>
      </c>
      <c r="B6626">
        <v>-0.79999999999999982</v>
      </c>
      <c r="C6626">
        <v>4</v>
      </c>
      <c r="D6626">
        <v>2.4000000000000004</v>
      </c>
      <c r="E6626">
        <v>-2.4</v>
      </c>
      <c r="F6626">
        <v>7.9642537691299182E-9</v>
      </c>
      <c r="G6626">
        <v>21.072899112399771</v>
      </c>
      <c r="H6626">
        <v>4.4306613223104963</v>
      </c>
      <c r="I6626">
        <v>70.120716412037837</v>
      </c>
      <c r="J6626">
        <v>4.0462882464808985</v>
      </c>
      <c r="K6626">
        <v>2.1049136139781357</v>
      </c>
      <c r="L6626">
        <v>2.0115387757835785</v>
      </c>
    </row>
    <row r="6627" spans="1:12" x14ac:dyDescent="0.25">
      <c r="A6627" t="s">
        <v>6636</v>
      </c>
      <c r="B6627">
        <v>-0.79999999999999982</v>
      </c>
      <c r="C6627">
        <v>4</v>
      </c>
      <c r="D6627">
        <v>2.4000000000000004</v>
      </c>
      <c r="E6627">
        <v>-1.5999999999999996</v>
      </c>
      <c r="F6627">
        <v>3.9447207154611398E-8</v>
      </c>
      <c r="G6627">
        <v>21.626383433703261</v>
      </c>
      <c r="H6627">
        <v>4.6815400539530874</v>
      </c>
      <c r="I6627">
        <v>70.658763725907647</v>
      </c>
      <c r="J6627">
        <v>4.4205406080086984</v>
      </c>
      <c r="K6627">
        <v>2.1636866810961997</v>
      </c>
      <c r="L6627">
        <v>2.1025081707353004</v>
      </c>
    </row>
    <row r="6628" spans="1:12" x14ac:dyDescent="0.25">
      <c r="A6628" t="s">
        <v>6637</v>
      </c>
      <c r="B6628">
        <v>-0.79999999999999982</v>
      </c>
      <c r="C6628">
        <v>4</v>
      </c>
      <c r="D6628">
        <v>2.4000000000000004</v>
      </c>
      <c r="E6628">
        <v>-0.79999999999999982</v>
      </c>
      <c r="F6628">
        <v>1.0302413181209005E-7</v>
      </c>
      <c r="G6628">
        <v>22.29118425583933</v>
      </c>
      <c r="H6628">
        <v>4.8406707372070601</v>
      </c>
      <c r="I6628">
        <v>71.313742263261133</v>
      </c>
      <c r="J6628">
        <v>4.7349901273994606</v>
      </c>
      <c r="K6628">
        <v>2.2001524349933255</v>
      </c>
      <c r="L6628">
        <v>2.1760032461831162</v>
      </c>
    </row>
    <row r="6629" spans="1:12" x14ac:dyDescent="0.25">
      <c r="A6629" t="s">
        <v>6638</v>
      </c>
      <c r="B6629">
        <v>-0.79999999999999982</v>
      </c>
      <c r="C6629">
        <v>4</v>
      </c>
      <c r="D6629">
        <v>2.4000000000000004</v>
      </c>
      <c r="E6629">
        <v>0</v>
      </c>
      <c r="F6629">
        <v>1.4187739231503632E-7</v>
      </c>
      <c r="G6629">
        <v>22.985044920365379</v>
      </c>
      <c r="H6629">
        <v>4.8847709680477225</v>
      </c>
      <c r="I6629">
        <v>72.008373954723638</v>
      </c>
      <c r="J6629">
        <v>4.9600328956646349</v>
      </c>
      <c r="K6629">
        <v>2.2101517975124971</v>
      </c>
      <c r="L6629">
        <v>2.2271131304144913</v>
      </c>
    </row>
    <row r="6630" spans="1:12" x14ac:dyDescent="0.25">
      <c r="A6630" t="s">
        <v>6639</v>
      </c>
      <c r="B6630">
        <v>-0.79999999999999982</v>
      </c>
      <c r="C6630">
        <v>4</v>
      </c>
      <c r="D6630">
        <v>2.4000000000000004</v>
      </c>
      <c r="E6630">
        <v>0.80000000000000071</v>
      </c>
      <c r="F6630">
        <v>1.0302413181208988E-7</v>
      </c>
      <c r="G6630">
        <v>23.639547171796131</v>
      </c>
      <c r="H6630">
        <v>4.8193494054585093</v>
      </c>
      <c r="I6630">
        <v>72.675380052857264</v>
      </c>
      <c r="J6630">
        <v>5.0986283643337282</v>
      </c>
      <c r="K6630">
        <v>2.1953016661631062</v>
      </c>
      <c r="L6630">
        <v>2.2580142524647022</v>
      </c>
    </row>
    <row r="6631" spans="1:12" x14ac:dyDescent="0.25">
      <c r="A6631" t="s">
        <v>6640</v>
      </c>
      <c r="B6631">
        <v>-0.79999999999999982</v>
      </c>
      <c r="C6631">
        <v>4</v>
      </c>
      <c r="D6631">
        <v>2.4000000000000004</v>
      </c>
      <c r="E6631">
        <v>1.6000000000000005</v>
      </c>
      <c r="F6631">
        <v>3.9447207154611398E-8</v>
      </c>
      <c r="G6631">
        <v>24.207236001411815</v>
      </c>
      <c r="H6631">
        <v>4.6714684326751046</v>
      </c>
      <c r="I6631">
        <v>73.264889863056865</v>
      </c>
      <c r="J6631">
        <v>5.1612166658794321</v>
      </c>
      <c r="K6631">
        <v>2.1613580065956461</v>
      </c>
      <c r="L6631">
        <v>2.2718311261798116</v>
      </c>
    </row>
    <row r="6632" spans="1:12" x14ac:dyDescent="0.25">
      <c r="A6632" t="s">
        <v>6641</v>
      </c>
      <c r="B6632">
        <v>-0.79999999999999982</v>
      </c>
      <c r="C6632">
        <v>4</v>
      </c>
      <c r="D6632">
        <v>2.4000000000000004</v>
      </c>
      <c r="E6632">
        <v>2.4000000000000004</v>
      </c>
      <c r="F6632">
        <v>7.9642537691298884E-9</v>
      </c>
      <c r="G6632">
        <v>24.668513980691117</v>
      </c>
      <c r="H6632">
        <v>4.4874029567006009</v>
      </c>
      <c r="I6632">
        <v>73.752818712466478</v>
      </c>
      <c r="J6632">
        <v>5.1692652003682538</v>
      </c>
      <c r="K6632">
        <v>2.1183491111477828</v>
      </c>
      <c r="L6632">
        <v>2.2736018121844146</v>
      </c>
    </row>
    <row r="6633" spans="1:12" x14ac:dyDescent="0.25">
      <c r="A6633" t="s">
        <v>6642</v>
      </c>
      <c r="B6633">
        <v>-0.79999999999999982</v>
      </c>
      <c r="C6633">
        <v>4</v>
      </c>
      <c r="D6633">
        <v>2.4000000000000004</v>
      </c>
      <c r="E6633">
        <v>3.2</v>
      </c>
      <c r="F6633">
        <v>8.4786254475839943E-10</v>
      </c>
      <c r="G6633">
        <v>25.027568383629919</v>
      </c>
      <c r="H6633">
        <v>4.3024004434358423</v>
      </c>
      <c r="I6633">
        <v>74.138928261828568</v>
      </c>
      <c r="J6633">
        <v>5.141732491790866</v>
      </c>
      <c r="K6633">
        <v>2.0742228528863147</v>
      </c>
      <c r="L6633">
        <v>2.2675388622448933</v>
      </c>
    </row>
    <row r="6634" spans="1:12" x14ac:dyDescent="0.25">
      <c r="A6634" t="s">
        <v>6643</v>
      </c>
      <c r="B6634">
        <v>-0.79999999999999982</v>
      </c>
      <c r="C6634">
        <v>4</v>
      </c>
      <c r="D6634">
        <v>2.4000000000000004</v>
      </c>
      <c r="E6634">
        <v>4</v>
      </c>
      <c r="F6634">
        <v>4.7594562865957719E-11</v>
      </c>
      <c r="G6634">
        <v>25.298932817063317</v>
      </c>
      <c r="H6634">
        <v>4.1352955693574129</v>
      </c>
      <c r="I6634">
        <v>74.434706180773262</v>
      </c>
      <c r="J6634">
        <v>5.0937703848713083</v>
      </c>
      <c r="K6634">
        <v>2.0335426155744591</v>
      </c>
      <c r="L6634">
        <v>2.2569382767083614</v>
      </c>
    </row>
    <row r="6635" spans="1:12" x14ac:dyDescent="0.25">
      <c r="A6635" t="s">
        <v>6644</v>
      </c>
      <c r="B6635">
        <v>-0.79999999999999982</v>
      </c>
      <c r="C6635">
        <v>4</v>
      </c>
      <c r="D6635">
        <v>3.2</v>
      </c>
      <c r="E6635">
        <v>-4</v>
      </c>
      <c r="F6635">
        <v>5.0668459792941741E-12</v>
      </c>
      <c r="G6635">
        <v>20.851269334787307</v>
      </c>
      <c r="H6635">
        <v>3.7257313633317586</v>
      </c>
      <c r="I6635">
        <v>69.896502477175801</v>
      </c>
      <c r="J6635">
        <v>3.3788606196798314</v>
      </c>
      <c r="K6635">
        <v>1.9302153670851754</v>
      </c>
      <c r="L6635">
        <v>1.8381677343702427</v>
      </c>
    </row>
    <row r="6636" spans="1:12" x14ac:dyDescent="0.25">
      <c r="A6636" t="s">
        <v>6645</v>
      </c>
      <c r="B6636">
        <v>-0.79999999999999982</v>
      </c>
      <c r="C6636">
        <v>4</v>
      </c>
      <c r="D6636">
        <v>3.2</v>
      </c>
      <c r="E6636">
        <v>-3.2</v>
      </c>
      <c r="F6636">
        <v>9.0262178434166331E-11</v>
      </c>
      <c r="G6636">
        <v>21.103953747126177</v>
      </c>
      <c r="H6636">
        <v>3.9238243583058674</v>
      </c>
      <c r="I6636">
        <v>70.141802489131962</v>
      </c>
      <c r="J6636">
        <v>3.6183163851835314</v>
      </c>
      <c r="K6636">
        <v>1.9808645481975458</v>
      </c>
      <c r="L6636">
        <v>1.9021872634374175</v>
      </c>
    </row>
    <row r="6637" spans="1:12" x14ac:dyDescent="0.25">
      <c r="A6637" t="s">
        <v>6646</v>
      </c>
      <c r="B6637">
        <v>-0.79999999999999982</v>
      </c>
      <c r="C6637">
        <v>4</v>
      </c>
      <c r="D6637">
        <v>3.2</v>
      </c>
      <c r="E6637">
        <v>-2.4</v>
      </c>
      <c r="F6637">
        <v>8.4786254475839943E-10</v>
      </c>
      <c r="G6637">
        <v>21.497913769898783</v>
      </c>
      <c r="H6637">
        <v>4.1812473953884615</v>
      </c>
      <c r="I6637">
        <v>70.526501544347028</v>
      </c>
      <c r="J6637">
        <v>3.9418941505453029</v>
      </c>
      <c r="K6637">
        <v>2.0448098677844015</v>
      </c>
      <c r="L6637">
        <v>1.9854203964262336</v>
      </c>
    </row>
    <row r="6638" spans="1:12" x14ac:dyDescent="0.25">
      <c r="A6638" t="s">
        <v>6647</v>
      </c>
      <c r="B6638">
        <v>-0.79999999999999982</v>
      </c>
      <c r="C6638">
        <v>4</v>
      </c>
      <c r="D6638">
        <v>3.2</v>
      </c>
      <c r="E6638">
        <v>-1.5999999999999996</v>
      </c>
      <c r="F6638">
        <v>4.1994906756184984E-9</v>
      </c>
      <c r="G6638">
        <v>22.05139809120228</v>
      </c>
      <c r="H6638">
        <v>4.4321261270310535</v>
      </c>
      <c r="I6638">
        <v>71.071533552888539</v>
      </c>
      <c r="J6638">
        <v>4.2924645902898275</v>
      </c>
      <c r="K6638">
        <v>2.1052615341166172</v>
      </c>
      <c r="L6638">
        <v>2.0718263899974407</v>
      </c>
    </row>
    <row r="6639" spans="1:12" x14ac:dyDescent="0.25">
      <c r="A6639" t="s">
        <v>6648</v>
      </c>
      <c r="B6639">
        <v>-0.79999999999999982</v>
      </c>
      <c r="C6639">
        <v>4</v>
      </c>
      <c r="D6639">
        <v>3.2</v>
      </c>
      <c r="E6639">
        <v>-0.79999999999999982</v>
      </c>
      <c r="F6639">
        <v>1.0967794987686068E-8</v>
      </c>
      <c r="G6639">
        <v>22.716198913338342</v>
      </c>
      <c r="H6639">
        <v>4.5912568102850262</v>
      </c>
      <c r="I6639">
        <v>71.733993659156667</v>
      </c>
      <c r="J6639">
        <v>4.5906793128983177</v>
      </c>
      <c r="K6639">
        <v>2.1427218228890625</v>
      </c>
      <c r="L6639">
        <v>2.1425870607511652</v>
      </c>
    </row>
    <row r="6640" spans="1:12" x14ac:dyDescent="0.25">
      <c r="A6640" t="s">
        <v>6649</v>
      </c>
      <c r="B6640">
        <v>-0.79999999999999982</v>
      </c>
      <c r="C6640">
        <v>4</v>
      </c>
      <c r="D6640">
        <v>3.2</v>
      </c>
      <c r="E6640">
        <v>0</v>
      </c>
      <c r="F6640">
        <v>1.5104054991087233E-8</v>
      </c>
      <c r="G6640">
        <v>23.410059577864395</v>
      </c>
      <c r="H6640">
        <v>4.6353570411256886</v>
      </c>
      <c r="I6640">
        <v>72.436613428393272</v>
      </c>
      <c r="J6640">
        <v>4.8200056310049311</v>
      </c>
      <c r="K6640">
        <v>2.1529879333441904</v>
      </c>
      <c r="L6640">
        <v>2.1954511224358724</v>
      </c>
    </row>
    <row r="6641" spans="1:12" x14ac:dyDescent="0.25">
      <c r="A6641" t="s">
        <v>6650</v>
      </c>
      <c r="B6641">
        <v>-0.79999999999999982</v>
      </c>
      <c r="C6641">
        <v>4</v>
      </c>
      <c r="D6641">
        <v>3.2</v>
      </c>
      <c r="E6641">
        <v>0.80000000000000071</v>
      </c>
      <c r="F6641">
        <v>1.0967794987686068E-8</v>
      </c>
      <c r="G6641">
        <v>24.064561829295151</v>
      </c>
      <c r="H6641">
        <v>4.5699354785364754</v>
      </c>
      <c r="I6641">
        <v>73.112660541391094</v>
      </c>
      <c r="J6641">
        <v>4.981570667134763</v>
      </c>
      <c r="K6641">
        <v>2.137740741656124</v>
      </c>
      <c r="L6641">
        <v>2.2319432490846989</v>
      </c>
    </row>
    <row r="6642" spans="1:12" x14ac:dyDescent="0.25">
      <c r="A6642" t="s">
        <v>6651</v>
      </c>
      <c r="B6642">
        <v>-0.79999999999999982</v>
      </c>
      <c r="C6642">
        <v>4</v>
      </c>
      <c r="D6642">
        <v>3.2</v>
      </c>
      <c r="E6642">
        <v>1.6000000000000005</v>
      </c>
      <c r="F6642">
        <v>4.1994906756184835E-9</v>
      </c>
      <c r="G6642">
        <v>24.632250658910831</v>
      </c>
      <c r="H6642">
        <v>4.4220545057530707</v>
      </c>
      <c r="I6642">
        <v>73.712044960804462</v>
      </c>
      <c r="J6642">
        <v>5.0718725422175206</v>
      </c>
      <c r="K6642">
        <v>2.1028681617621849</v>
      </c>
      <c r="L6642">
        <v>2.2520818240502543</v>
      </c>
    </row>
    <row r="6643" spans="1:12" x14ac:dyDescent="0.25">
      <c r="A6643" t="s">
        <v>6652</v>
      </c>
      <c r="B6643">
        <v>-0.79999999999999982</v>
      </c>
      <c r="C6643">
        <v>4</v>
      </c>
      <c r="D6643">
        <v>3.2</v>
      </c>
      <c r="E6643">
        <v>2.4000000000000004</v>
      </c>
      <c r="F6643">
        <v>8.4786254475839943E-10</v>
      </c>
      <c r="G6643">
        <v>25.093528638190129</v>
      </c>
      <c r="H6643">
        <v>4.237989029778567</v>
      </c>
      <c r="I6643">
        <v>74.209716580531037</v>
      </c>
      <c r="J6643">
        <v>5.1004605681900639</v>
      </c>
      <c r="K6643">
        <v>2.0586376635480481</v>
      </c>
      <c r="L6643">
        <v>2.258419927336381</v>
      </c>
    </row>
    <row r="6644" spans="1:12" x14ac:dyDescent="0.25">
      <c r="A6644" t="s">
        <v>6653</v>
      </c>
      <c r="B6644">
        <v>-0.79999999999999982</v>
      </c>
      <c r="C6644">
        <v>4</v>
      </c>
      <c r="D6644">
        <v>3.2</v>
      </c>
      <c r="E6644">
        <v>3.2</v>
      </c>
      <c r="F6644">
        <v>9.0262178434166331E-11</v>
      </c>
      <c r="G6644">
        <v>25.452583041128943</v>
      </c>
      <c r="H6644">
        <v>4.0529865165138075</v>
      </c>
      <c r="I6644">
        <v>74.604525342914798</v>
      </c>
      <c r="J6644">
        <v>5.0827678306858575</v>
      </c>
      <c r="K6644">
        <v>2.0132030490027097</v>
      </c>
      <c r="L6644">
        <v>2.2544994634476758</v>
      </c>
    </row>
    <row r="6645" spans="1:12" x14ac:dyDescent="0.25">
      <c r="A6645" t="s">
        <v>6654</v>
      </c>
      <c r="B6645">
        <v>-0.79999999999999982</v>
      </c>
      <c r="C6645">
        <v>4</v>
      </c>
      <c r="D6645">
        <v>3.2</v>
      </c>
      <c r="E6645">
        <v>4</v>
      </c>
      <c r="F6645">
        <v>5.0668459792941741E-12</v>
      </c>
      <c r="G6645">
        <v>25.72394747456233</v>
      </c>
      <c r="H6645">
        <v>3.885881642435379</v>
      </c>
      <c r="I6645">
        <v>74.907491597535966</v>
      </c>
      <c r="J6645">
        <v>5.0361347059430317</v>
      </c>
      <c r="K6645">
        <v>1.971263970764793</v>
      </c>
      <c r="L6645">
        <v>2.2441333975374618</v>
      </c>
    </row>
    <row r="6646" spans="1:12" x14ac:dyDescent="0.25">
      <c r="A6646" t="s">
        <v>6655</v>
      </c>
      <c r="B6646">
        <v>-0.79999999999999982</v>
      </c>
      <c r="C6646">
        <v>4</v>
      </c>
      <c r="D6646">
        <v>4</v>
      </c>
      <c r="E6646">
        <v>-4</v>
      </c>
      <c r="F6646">
        <v>2.8442619736476373E-13</v>
      </c>
      <c r="G6646">
        <v>21.20940259289662</v>
      </c>
      <c r="H6646">
        <v>3.4952704318374388</v>
      </c>
      <c r="I6646">
        <v>70.237008875014126</v>
      </c>
      <c r="J6646">
        <v>3.2688086072019189</v>
      </c>
      <c r="K6646">
        <v>1.8695642358147095</v>
      </c>
      <c r="L6646">
        <v>1.807984681130324</v>
      </c>
    </row>
    <row r="6647" spans="1:12" x14ac:dyDescent="0.25">
      <c r="A6647" t="s">
        <v>6656</v>
      </c>
      <c r="B6647">
        <v>-0.79999999999999982</v>
      </c>
      <c r="C6647">
        <v>4</v>
      </c>
      <c r="D6647">
        <v>4</v>
      </c>
      <c r="E6647">
        <v>-3.2</v>
      </c>
      <c r="F6647">
        <v>5.0668459792941741E-12</v>
      </c>
      <c r="G6647">
        <v>21.462087005235485</v>
      </c>
      <c r="H6647">
        <v>3.6933634268115476</v>
      </c>
      <c r="I6647">
        <v>70.485052328592417</v>
      </c>
      <c r="J6647">
        <v>3.4980370292050083</v>
      </c>
      <c r="K6647">
        <v>1.9218125368546088</v>
      </c>
      <c r="L6647">
        <v>1.8703039937948611</v>
      </c>
    </row>
    <row r="6648" spans="1:12" x14ac:dyDescent="0.25">
      <c r="A6648" t="s">
        <v>6657</v>
      </c>
      <c r="B6648">
        <v>-0.79999999999999982</v>
      </c>
      <c r="C6648">
        <v>4</v>
      </c>
      <c r="D6648">
        <v>4</v>
      </c>
      <c r="E6648">
        <v>-2.4</v>
      </c>
      <c r="F6648">
        <v>4.7594562865957719E-11</v>
      </c>
      <c r="G6648">
        <v>21.856047028008092</v>
      </c>
      <c r="H6648">
        <v>3.9507864638941421</v>
      </c>
      <c r="I6648">
        <v>70.873570173112284</v>
      </c>
      <c r="J6648">
        <v>3.8070220816705156</v>
      </c>
      <c r="K6648">
        <v>1.9876585380527869</v>
      </c>
      <c r="L6648">
        <v>1.95115916359238</v>
      </c>
    </row>
    <row r="6649" spans="1:12" x14ac:dyDescent="0.25">
      <c r="A6649" t="s">
        <v>6658</v>
      </c>
      <c r="B6649">
        <v>-0.79999999999999982</v>
      </c>
      <c r="C6649">
        <v>4</v>
      </c>
      <c r="D6649">
        <v>4</v>
      </c>
      <c r="E6649">
        <v>-1.5999999999999996</v>
      </c>
      <c r="F6649">
        <v>2.3573741310000063E-10</v>
      </c>
      <c r="G6649">
        <v>22.409531349311585</v>
      </c>
      <c r="H6649">
        <v>4.2016651955367337</v>
      </c>
      <c r="I6649">
        <v>71.423394273640852</v>
      </c>
      <c r="J6649">
        <v>4.142670076772589</v>
      </c>
      <c r="K6649">
        <v>2.0497963790427414</v>
      </c>
      <c r="L6649">
        <v>2.0353550247493897</v>
      </c>
    </row>
    <row r="6650" spans="1:12" x14ac:dyDescent="0.25">
      <c r="A6650" t="s">
        <v>6659</v>
      </c>
      <c r="B6650">
        <v>-0.79999999999999982</v>
      </c>
      <c r="C6650">
        <v>4</v>
      </c>
      <c r="D6650">
        <v>4</v>
      </c>
      <c r="E6650">
        <v>-0.79999999999999982</v>
      </c>
      <c r="F6650">
        <v>6.156745704471607E-10</v>
      </c>
      <c r="G6650">
        <v>23.074332171447651</v>
      </c>
      <c r="H6650">
        <v>4.3607958787907064</v>
      </c>
      <c r="I6650">
        <v>72.091491857699978</v>
      </c>
      <c r="J6650">
        <v>4.4368112759500491</v>
      </c>
      <c r="K6650">
        <v>2.0882518714922074</v>
      </c>
      <c r="L6650">
        <v>2.106373963936615</v>
      </c>
    </row>
    <row r="6651" spans="1:12" x14ac:dyDescent="0.25">
      <c r="A6651" t="s">
        <v>6660</v>
      </c>
      <c r="B6651">
        <v>-0.79999999999999982</v>
      </c>
      <c r="C6651">
        <v>4</v>
      </c>
      <c r="D6651">
        <v>4</v>
      </c>
      <c r="E6651">
        <v>0</v>
      </c>
      <c r="F6651">
        <v>8.4786254475839943E-10</v>
      </c>
      <c r="G6651">
        <v>23.768192835973704</v>
      </c>
      <c r="H6651">
        <v>4.4048961096313688</v>
      </c>
      <c r="I6651">
        <v>72.801050333585181</v>
      </c>
      <c r="J6651">
        <v>4.681156195133453</v>
      </c>
      <c r="K6651">
        <v>2.0987844361990513</v>
      </c>
      <c r="L6651">
        <v>2.1635979744706391</v>
      </c>
    </row>
    <row r="6652" spans="1:12" x14ac:dyDescent="0.25">
      <c r="A6652" t="s">
        <v>6661</v>
      </c>
      <c r="B6652">
        <v>-0.79999999999999982</v>
      </c>
      <c r="C6652">
        <v>4</v>
      </c>
      <c r="D6652">
        <v>4</v>
      </c>
      <c r="E6652">
        <v>0.80000000000000071</v>
      </c>
      <c r="F6652">
        <v>6.156745704471607E-10</v>
      </c>
      <c r="G6652">
        <v>24.422695087404456</v>
      </c>
      <c r="H6652">
        <v>4.3394745470421556</v>
      </c>
      <c r="I6652">
        <v>73.485747788450112</v>
      </c>
      <c r="J6652">
        <v>4.8701168718228125</v>
      </c>
      <c r="K6652">
        <v>2.0831405490369956</v>
      </c>
      <c r="L6652">
        <v>2.2068341287515953</v>
      </c>
    </row>
    <row r="6653" spans="1:12" x14ac:dyDescent="0.25">
      <c r="A6653" t="s">
        <v>6662</v>
      </c>
      <c r="B6653">
        <v>-0.79999999999999982</v>
      </c>
      <c r="C6653">
        <v>4</v>
      </c>
      <c r="D6653">
        <v>4</v>
      </c>
      <c r="E6653">
        <v>1.6000000000000005</v>
      </c>
      <c r="F6653">
        <v>2.3573741310000063E-10</v>
      </c>
      <c r="G6653">
        <v>24.990383917020139</v>
      </c>
      <c r="H6653">
        <v>4.1915935742587509</v>
      </c>
      <c r="I6653">
        <v>74.094840225834474</v>
      </c>
      <c r="J6653">
        <v>4.9850189317079856</v>
      </c>
      <c r="K6653">
        <v>2.0473381680266578</v>
      </c>
      <c r="L6653">
        <v>2.232715595795395</v>
      </c>
    </row>
    <row r="6654" spans="1:12" x14ac:dyDescent="0.25">
      <c r="A6654" t="s">
        <v>6663</v>
      </c>
      <c r="B6654">
        <v>-0.79999999999999982</v>
      </c>
      <c r="C6654">
        <v>4</v>
      </c>
      <c r="D6654">
        <v>4</v>
      </c>
      <c r="E6654">
        <v>2.4000000000000004</v>
      </c>
      <c r="F6654">
        <v>4.7594562865957719E-11</v>
      </c>
      <c r="G6654">
        <v>25.451661896299438</v>
      </c>
      <c r="H6654">
        <v>4.0075280982842472</v>
      </c>
      <c r="I6654">
        <v>74.601989967103037</v>
      </c>
      <c r="J6654">
        <v>5.0259145109639221</v>
      </c>
      <c r="K6654">
        <v>2.0018811398992318</v>
      </c>
      <c r="L6654">
        <v>2.2418551494161978</v>
      </c>
    </row>
    <row r="6655" spans="1:12" x14ac:dyDescent="0.25">
      <c r="A6655" t="s">
        <v>6664</v>
      </c>
      <c r="B6655">
        <v>-0.79999999999999982</v>
      </c>
      <c r="C6655">
        <v>4</v>
      </c>
      <c r="D6655">
        <v>4</v>
      </c>
      <c r="E6655">
        <v>3.2</v>
      </c>
      <c r="F6655">
        <v>5.0668459792941741E-12</v>
      </c>
      <c r="G6655">
        <v>25.810716299238251</v>
      </c>
      <c r="H6655">
        <v>3.8225255850194881</v>
      </c>
      <c r="I6655">
        <v>75.005058405296154</v>
      </c>
      <c r="J6655">
        <v>5.0081020234614337</v>
      </c>
      <c r="K6655">
        <v>1.9551280226674386</v>
      </c>
      <c r="L6655">
        <v>2.2378789117066709</v>
      </c>
    </row>
    <row r="6656" spans="1:12" x14ac:dyDescent="0.25">
      <c r="A6656" t="s">
        <v>6665</v>
      </c>
      <c r="B6656">
        <v>-0.79999999999999982</v>
      </c>
      <c r="C6656">
        <v>4</v>
      </c>
      <c r="D6656">
        <v>4</v>
      </c>
      <c r="E6656">
        <v>4</v>
      </c>
      <c r="F6656">
        <v>2.8442619736476373E-13</v>
      </c>
      <c r="G6656">
        <v>26.082080732671642</v>
      </c>
      <c r="H6656">
        <v>3.6554207109410592</v>
      </c>
      <c r="I6656">
        <v>75.314670407843622</v>
      </c>
      <c r="J6656">
        <v>4.9534742941728762</v>
      </c>
      <c r="K6656">
        <v>1.9119154560129115</v>
      </c>
      <c r="L6656">
        <v>2.2256401987232519</v>
      </c>
    </row>
    <row r="6657" spans="1:12" x14ac:dyDescent="0.25">
      <c r="A6657" t="s">
        <v>6666</v>
      </c>
      <c r="B6657">
        <v>0</v>
      </c>
      <c r="C6657">
        <v>-4</v>
      </c>
      <c r="D6657">
        <v>-4</v>
      </c>
      <c r="E6657">
        <v>-4</v>
      </c>
      <c r="F6657">
        <v>3.9169121329551492E-13</v>
      </c>
      <c r="G6657">
        <v>12.144447035643234</v>
      </c>
      <c r="H6657">
        <v>5.5442451902800256</v>
      </c>
      <c r="I6657">
        <v>63.095041660473207</v>
      </c>
      <c r="J6657">
        <v>2.8713802371925499</v>
      </c>
      <c r="K6657">
        <v>2.3546220907568216</v>
      </c>
      <c r="L6657">
        <v>1.6945147497713173</v>
      </c>
    </row>
    <row r="6658" spans="1:12" x14ac:dyDescent="0.25">
      <c r="A6658" t="s">
        <v>6667</v>
      </c>
      <c r="B6658">
        <v>0</v>
      </c>
      <c r="C6658">
        <v>-4</v>
      </c>
      <c r="D6658">
        <v>-4</v>
      </c>
      <c r="E6658">
        <v>-3.2</v>
      </c>
      <c r="F6658">
        <v>6.9776942757000201E-12</v>
      </c>
      <c r="G6658">
        <v>12.47282706533408</v>
      </c>
      <c r="H6658">
        <v>5.781555203795306</v>
      </c>
      <c r="I6658">
        <v>63.327904803517981</v>
      </c>
      <c r="J6658">
        <v>2.9945472730610794</v>
      </c>
      <c r="K6658">
        <v>2.4044864740304335</v>
      </c>
      <c r="L6658">
        <v>1.730476024988812</v>
      </c>
    </row>
    <row r="6659" spans="1:12" x14ac:dyDescent="0.25">
      <c r="A6659" t="s">
        <v>6668</v>
      </c>
      <c r="B6659">
        <v>0</v>
      </c>
      <c r="C6659">
        <v>-4</v>
      </c>
      <c r="D6659">
        <v>-4</v>
      </c>
      <c r="E6659">
        <v>-2.4</v>
      </c>
      <c r="F6659">
        <v>6.554379395414353E-11</v>
      </c>
      <c r="G6659">
        <v>12.960213684325723</v>
      </c>
      <c r="H6659">
        <v>6.0480145852998941</v>
      </c>
      <c r="I6659">
        <v>63.674719721589327</v>
      </c>
      <c r="J6659">
        <v>3.1511554316322372</v>
      </c>
      <c r="K6659">
        <v>2.4592711492025221</v>
      </c>
      <c r="L6659">
        <v>1.7751494110728363</v>
      </c>
    </row>
    <row r="6660" spans="1:12" x14ac:dyDescent="0.25">
      <c r="A6660" t="s">
        <v>6669</v>
      </c>
      <c r="B6660">
        <v>0</v>
      </c>
      <c r="C6660">
        <v>-4</v>
      </c>
      <c r="D6660">
        <v>-4</v>
      </c>
      <c r="E6660">
        <v>-1.5999999999999996</v>
      </c>
      <c r="F6660">
        <v>3.2464053667274587E-10</v>
      </c>
      <c r="G6660">
        <v>13.586660480368238</v>
      </c>
      <c r="H6660">
        <v>6.2538533004207215</v>
      </c>
      <c r="I6660">
        <v>64.1232807414858</v>
      </c>
      <c r="J6660">
        <v>3.3081241756326754</v>
      </c>
      <c r="K6660">
        <v>2.5007705413373538</v>
      </c>
      <c r="L6660">
        <v>1.8188249436470447</v>
      </c>
    </row>
    <row r="6661" spans="1:12" x14ac:dyDescent="0.25">
      <c r="A6661" t="s">
        <v>6670</v>
      </c>
      <c r="B6661">
        <v>0</v>
      </c>
      <c r="C6661">
        <v>-4</v>
      </c>
      <c r="D6661">
        <v>-4</v>
      </c>
      <c r="E6661">
        <v>-0.79999999999999982</v>
      </c>
      <c r="F6661">
        <v>8.4786254475839943E-10</v>
      </c>
      <c r="G6661">
        <v>14.276674144526719</v>
      </c>
      <c r="H6661">
        <v>6.3492056876074692</v>
      </c>
      <c r="I6661">
        <v>64.6221248789778</v>
      </c>
      <c r="J6661">
        <v>3.4378725315108891</v>
      </c>
      <c r="K6661">
        <v>2.5197630221128868</v>
      </c>
      <c r="L6661">
        <v>1.8541500833295264</v>
      </c>
    </row>
    <row r="6662" spans="1:12" x14ac:dyDescent="0.25">
      <c r="A6662" t="s">
        <v>6671</v>
      </c>
      <c r="B6662">
        <v>0</v>
      </c>
      <c r="C6662">
        <v>-4</v>
      </c>
      <c r="D6662">
        <v>-4</v>
      </c>
      <c r="E6662">
        <v>0</v>
      </c>
      <c r="F6662">
        <v>1.1676150507273302E-9</v>
      </c>
      <c r="G6662">
        <v>14.954893605779338</v>
      </c>
      <c r="H6662">
        <v>6.3320723186866301</v>
      </c>
      <c r="I6662">
        <v>65.118251646760825</v>
      </c>
      <c r="J6662">
        <v>3.521650780051834</v>
      </c>
      <c r="K6662">
        <v>2.5163609277459842</v>
      </c>
      <c r="L6662">
        <v>1.8766061867242776</v>
      </c>
    </row>
    <row r="6663" spans="1:12" x14ac:dyDescent="0.25">
      <c r="A6663" t="s">
        <v>6672</v>
      </c>
      <c r="B6663">
        <v>0</v>
      </c>
      <c r="C6663">
        <v>-4</v>
      </c>
      <c r="D6663">
        <v>-4</v>
      </c>
      <c r="E6663">
        <v>0.80000000000000071</v>
      </c>
      <c r="F6663">
        <v>8.4786254475839943E-10</v>
      </c>
      <c r="G6663">
        <v>15.564818083353828</v>
      </c>
      <c r="H6663">
        <v>6.2161315174217684</v>
      </c>
      <c r="I6663">
        <v>65.569745932540798</v>
      </c>
      <c r="J6663">
        <v>3.5481440092490617</v>
      </c>
      <c r="K6663">
        <v>2.4932171019431437</v>
      </c>
      <c r="L6663">
        <v>1.8836517749438355</v>
      </c>
    </row>
    <row r="6664" spans="1:12" x14ac:dyDescent="0.25">
      <c r="A6664" t="s">
        <v>6673</v>
      </c>
      <c r="B6664">
        <v>0</v>
      </c>
      <c r="C6664">
        <v>-4</v>
      </c>
      <c r="D6664">
        <v>-4</v>
      </c>
      <c r="E6664">
        <v>1.6000000000000005</v>
      </c>
      <c r="F6664">
        <v>3.2464053667274587E-10</v>
      </c>
      <c r="G6664">
        <v>16.0740588344059</v>
      </c>
      <c r="H6664">
        <v>6.042656174358485</v>
      </c>
      <c r="I6664">
        <v>65.950742249485884</v>
      </c>
      <c r="J6664">
        <v>3.5296566996258574</v>
      </c>
      <c r="K6664">
        <v>2.4581814771001929</v>
      </c>
      <c r="L6664">
        <v>1.8787380604080648</v>
      </c>
    </row>
    <row r="6665" spans="1:12" x14ac:dyDescent="0.25">
      <c r="A6665" t="s">
        <v>6674</v>
      </c>
      <c r="B6665">
        <v>0</v>
      </c>
      <c r="C6665">
        <v>-4</v>
      </c>
      <c r="D6665">
        <v>-4</v>
      </c>
      <c r="E6665">
        <v>2.4000000000000004</v>
      </c>
      <c r="F6665">
        <v>6.554379395414353E-11</v>
      </c>
      <c r="G6665">
        <v>16.477639860488967</v>
      </c>
      <c r="H6665">
        <v>5.8539844520467188</v>
      </c>
      <c r="I6665">
        <v>66.255375504793264</v>
      </c>
      <c r="J6665">
        <v>3.4872085269134425</v>
      </c>
      <c r="K6665">
        <v>2.4195008683707306</v>
      </c>
      <c r="L6665">
        <v>1.8674068991286936</v>
      </c>
    </row>
    <row r="6666" spans="1:12" x14ac:dyDescent="0.25">
      <c r="A6666" t="s">
        <v>6675</v>
      </c>
      <c r="B6666">
        <v>0</v>
      </c>
      <c r="C6666">
        <v>-4</v>
      </c>
      <c r="D6666">
        <v>-4</v>
      </c>
      <c r="E6666">
        <v>3.2</v>
      </c>
      <c r="F6666">
        <v>6.9776942757000201E-12</v>
      </c>
      <c r="G6666">
        <v>16.786511489399032</v>
      </c>
      <c r="H6666">
        <v>5.6759015232731453</v>
      </c>
      <c r="I6666">
        <v>66.490151210010566</v>
      </c>
      <c r="J6666">
        <v>3.4363529720138137</v>
      </c>
      <c r="K6666">
        <v>2.3824150610825865</v>
      </c>
      <c r="L6666">
        <v>1.8537402655209856</v>
      </c>
    </row>
    <row r="6667" spans="1:12" x14ac:dyDescent="0.25">
      <c r="A6667" t="s">
        <v>6676</v>
      </c>
      <c r="B6667">
        <v>0</v>
      </c>
      <c r="C6667">
        <v>-4</v>
      </c>
      <c r="D6667">
        <v>-4</v>
      </c>
      <c r="E6667">
        <v>4</v>
      </c>
      <c r="F6667">
        <v>3.9169121329551492E-13</v>
      </c>
      <c r="G6667">
        <v>17.016672634874361</v>
      </c>
      <c r="H6667">
        <v>5.5215029389778296</v>
      </c>
      <c r="I6667">
        <v>66.666021705260135</v>
      </c>
      <c r="J6667">
        <v>3.3865757153977798</v>
      </c>
      <c r="K6667">
        <v>2.3497878497808755</v>
      </c>
      <c r="L6667">
        <v>1.8402651209534402</v>
      </c>
    </row>
    <row r="6668" spans="1:12" x14ac:dyDescent="0.25">
      <c r="A6668" t="s">
        <v>6677</v>
      </c>
      <c r="B6668">
        <v>0</v>
      </c>
      <c r="C6668">
        <v>-4</v>
      </c>
      <c r="D6668">
        <v>-3.2</v>
      </c>
      <c r="E6668">
        <v>-4</v>
      </c>
      <c r="F6668">
        <v>6.9776942757000201E-12</v>
      </c>
      <c r="G6668">
        <v>12.885116720979022</v>
      </c>
      <c r="H6668">
        <v>5.5098253518605587</v>
      </c>
      <c r="I6668">
        <v>63.619127557649151</v>
      </c>
      <c r="J6668">
        <v>2.8490041476454828</v>
      </c>
      <c r="K6668">
        <v>2.3473017172618773</v>
      </c>
      <c r="L6668">
        <v>1.6878993298314573</v>
      </c>
    </row>
    <row r="6669" spans="1:12" x14ac:dyDescent="0.25">
      <c r="A6669" t="s">
        <v>6678</v>
      </c>
      <c r="B6669">
        <v>0</v>
      </c>
      <c r="C6669">
        <v>-4</v>
      </c>
      <c r="D6669">
        <v>-3.2</v>
      </c>
      <c r="E6669">
        <v>-3.2</v>
      </c>
      <c r="F6669">
        <v>1.2430255199113676E-10</v>
      </c>
      <c r="G6669">
        <v>13.21349675066987</v>
      </c>
      <c r="H6669">
        <v>5.747135365375839</v>
      </c>
      <c r="I6669">
        <v>63.853602539819796</v>
      </c>
      <c r="J6669">
        <v>2.9989592403714584</v>
      </c>
      <c r="K6669">
        <v>2.3973183696321687</v>
      </c>
      <c r="L6669">
        <v>1.7317503400812309</v>
      </c>
    </row>
    <row r="6670" spans="1:12" x14ac:dyDescent="0.25">
      <c r="A6670" t="s">
        <v>6679</v>
      </c>
      <c r="B6670">
        <v>0</v>
      </c>
      <c r="C6670">
        <v>-4</v>
      </c>
      <c r="D6670">
        <v>-3.2</v>
      </c>
      <c r="E6670">
        <v>-2.4</v>
      </c>
      <c r="F6670">
        <v>1.1676150507273302E-9</v>
      </c>
      <c r="G6670">
        <v>13.700883369661513</v>
      </c>
      <c r="H6670">
        <v>6.0135947468804272</v>
      </c>
      <c r="I6670">
        <v>64.203784446535053</v>
      </c>
      <c r="J6670">
        <v>3.1878708216690326</v>
      </c>
      <c r="K6670">
        <v>2.4522631887463522</v>
      </c>
      <c r="L6670">
        <v>1.7854609549550593</v>
      </c>
    </row>
    <row r="6671" spans="1:12" x14ac:dyDescent="0.25">
      <c r="A6671" t="s">
        <v>6680</v>
      </c>
      <c r="B6671">
        <v>0</v>
      </c>
      <c r="C6671">
        <v>-4</v>
      </c>
      <c r="D6671">
        <v>-3.2</v>
      </c>
      <c r="E6671">
        <v>-1.5999999999999996</v>
      </c>
      <c r="F6671">
        <v>5.7832352054642014E-9</v>
      </c>
      <c r="G6671">
        <v>14.327330165704028</v>
      </c>
      <c r="H6671">
        <v>6.2194334620012555</v>
      </c>
      <c r="I6671">
        <v>64.657962392079639</v>
      </c>
      <c r="J6671">
        <v>3.3733576858336844</v>
      </c>
      <c r="K6671">
        <v>2.4938791995606473</v>
      </c>
      <c r="L6671">
        <v>1.8366702713970422</v>
      </c>
    </row>
    <row r="6672" spans="1:12" x14ac:dyDescent="0.25">
      <c r="A6672" t="s">
        <v>6681</v>
      </c>
      <c r="B6672">
        <v>0</v>
      </c>
      <c r="C6672">
        <v>-4</v>
      </c>
      <c r="D6672">
        <v>-3.2</v>
      </c>
      <c r="E6672">
        <v>-0.79999999999999982</v>
      </c>
      <c r="F6672">
        <v>1.5104054991087233E-8</v>
      </c>
      <c r="G6672">
        <v>15.017343829862506</v>
      </c>
      <c r="H6672">
        <v>6.3147858491880022</v>
      </c>
      <c r="I6672">
        <v>65.164140721787291</v>
      </c>
      <c r="J6672">
        <v>3.5206020153193558</v>
      </c>
      <c r="K6672">
        <v>2.5129237650967453</v>
      </c>
      <c r="L6672">
        <v>1.8763267346918435</v>
      </c>
    </row>
    <row r="6673" spans="1:12" x14ac:dyDescent="0.25">
      <c r="A6673" t="s">
        <v>6682</v>
      </c>
      <c r="B6673">
        <v>0</v>
      </c>
      <c r="C6673">
        <v>-4</v>
      </c>
      <c r="D6673">
        <v>-3.2</v>
      </c>
      <c r="E6673">
        <v>0</v>
      </c>
      <c r="F6673">
        <v>2.0800213482283324E-8</v>
      </c>
      <c r="G6673">
        <v>15.695563291115127</v>
      </c>
      <c r="H6673">
        <v>6.2976524802671641</v>
      </c>
      <c r="I6673">
        <v>65.668210050646806</v>
      </c>
      <c r="J6673">
        <v>3.6146277064627808</v>
      </c>
      <c r="K6673">
        <v>2.5095123989068404</v>
      </c>
      <c r="L6673">
        <v>1.9012174274560973</v>
      </c>
    </row>
    <row r="6674" spans="1:12" x14ac:dyDescent="0.25">
      <c r="A6674" t="s">
        <v>6683</v>
      </c>
      <c r="B6674">
        <v>0</v>
      </c>
      <c r="C6674">
        <v>-4</v>
      </c>
      <c r="D6674">
        <v>-3.2</v>
      </c>
      <c r="E6674">
        <v>0.80000000000000071</v>
      </c>
      <c r="F6674">
        <v>1.5104054991087233E-8</v>
      </c>
      <c r="G6674">
        <v>16.305487768689616</v>
      </c>
      <c r="H6674">
        <v>6.1817116790023015</v>
      </c>
      <c r="I6674">
        <v>66.127390856020924</v>
      </c>
      <c r="J6674">
        <v>3.6520038050812835</v>
      </c>
      <c r="K6674">
        <v>2.4863048242326005</v>
      </c>
      <c r="L6674">
        <v>1.9110216652569074</v>
      </c>
    </row>
    <row r="6675" spans="1:12" x14ac:dyDescent="0.25">
      <c r="A6675" t="s">
        <v>6684</v>
      </c>
      <c r="B6675">
        <v>0</v>
      </c>
      <c r="C6675">
        <v>-4</v>
      </c>
      <c r="D6675">
        <v>-3.2</v>
      </c>
      <c r="E6675">
        <v>1.6000000000000005</v>
      </c>
      <c r="F6675">
        <v>5.7832352054641815E-9</v>
      </c>
      <c r="G6675">
        <v>16.814728519741688</v>
      </c>
      <c r="H6675">
        <v>6.0082363359390181</v>
      </c>
      <c r="I6675">
        <v>66.51538726828376</v>
      </c>
      <c r="J6675">
        <v>3.6482395703770223</v>
      </c>
      <c r="K6675">
        <v>2.4511704012448865</v>
      </c>
      <c r="L6675">
        <v>1.9100365363984591</v>
      </c>
    </row>
    <row r="6676" spans="1:12" x14ac:dyDescent="0.25">
      <c r="A6676" t="s">
        <v>6685</v>
      </c>
      <c r="B6676">
        <v>0</v>
      </c>
      <c r="C6676">
        <v>-4</v>
      </c>
      <c r="D6676">
        <v>-3.2</v>
      </c>
      <c r="E6676">
        <v>2.4000000000000004</v>
      </c>
      <c r="F6676">
        <v>1.1676150507273302E-9</v>
      </c>
      <c r="G6676">
        <v>17.218309545824756</v>
      </c>
      <c r="H6676">
        <v>5.8195646136272527</v>
      </c>
      <c r="I6676">
        <v>66.8261533599252</v>
      </c>
      <c r="J6676">
        <v>3.6226380318081284</v>
      </c>
      <c r="K6676">
        <v>2.4123773779463389</v>
      </c>
      <c r="L6676">
        <v>1.9033228921568006</v>
      </c>
    </row>
    <row r="6677" spans="1:12" x14ac:dyDescent="0.25">
      <c r="A6677" t="s">
        <v>6686</v>
      </c>
      <c r="B6677">
        <v>0</v>
      </c>
      <c r="C6677">
        <v>-4</v>
      </c>
      <c r="D6677">
        <v>-3.2</v>
      </c>
      <c r="E6677">
        <v>3.2</v>
      </c>
      <c r="F6677">
        <v>1.2430255199113676E-10</v>
      </c>
      <c r="G6677">
        <v>17.527181174734821</v>
      </c>
      <c r="H6677">
        <v>5.6414816848536784</v>
      </c>
      <c r="I6677">
        <v>67.06609971550354</v>
      </c>
      <c r="J6677">
        <v>3.5878771808357963</v>
      </c>
      <c r="K6677">
        <v>2.3751803478585956</v>
      </c>
      <c r="L6677">
        <v>1.8941692587611585</v>
      </c>
    </row>
    <row r="6678" spans="1:12" x14ac:dyDescent="0.25">
      <c r="A6678" t="s">
        <v>6687</v>
      </c>
      <c r="B6678">
        <v>0</v>
      </c>
      <c r="C6678">
        <v>-4</v>
      </c>
      <c r="D6678">
        <v>-3.2</v>
      </c>
      <c r="E6678">
        <v>4</v>
      </c>
      <c r="F6678">
        <v>6.9776942757000201E-12</v>
      </c>
      <c r="G6678">
        <v>17.757342320210146</v>
      </c>
      <c r="H6678">
        <v>5.4870831005583627</v>
      </c>
      <c r="I6678">
        <v>67.246149595460864</v>
      </c>
      <c r="J6678">
        <v>3.5516619535162004</v>
      </c>
      <c r="K6678">
        <v>2.3424523688985359</v>
      </c>
      <c r="L6678">
        <v>1.8845853532053676</v>
      </c>
    </row>
    <row r="6679" spans="1:12" x14ac:dyDescent="0.25">
      <c r="A6679" t="s">
        <v>6688</v>
      </c>
      <c r="B6679">
        <v>0</v>
      </c>
      <c r="C6679">
        <v>-4</v>
      </c>
      <c r="D6679">
        <v>-2.4</v>
      </c>
      <c r="E6679">
        <v>-4</v>
      </c>
      <c r="F6679">
        <v>6.554379395414353E-11</v>
      </c>
      <c r="G6679">
        <v>13.603663114467146</v>
      </c>
      <c r="H6679">
        <v>5.3844549138122328</v>
      </c>
      <c r="I6679">
        <v>64.129580287939078</v>
      </c>
      <c r="J6679">
        <v>2.8376915708045849</v>
      </c>
      <c r="K6679">
        <v>2.3204428270940514</v>
      </c>
      <c r="L6679">
        <v>1.6845449150451837</v>
      </c>
    </row>
    <row r="6680" spans="1:12" x14ac:dyDescent="0.25">
      <c r="A6680" t="s">
        <v>6689</v>
      </c>
      <c r="B6680">
        <v>0</v>
      </c>
      <c r="C6680">
        <v>-4</v>
      </c>
      <c r="D6680">
        <v>-2.4</v>
      </c>
      <c r="E6680">
        <v>-3.2</v>
      </c>
      <c r="F6680">
        <v>1.1676150507273302E-9</v>
      </c>
      <c r="G6680">
        <v>13.932043144157994</v>
      </c>
      <c r="H6680">
        <v>5.6217649273275141</v>
      </c>
      <c r="I6680">
        <v>64.367260624992269</v>
      </c>
      <c r="J6680">
        <v>3.0019563584620217</v>
      </c>
      <c r="K6680">
        <v>2.371026133834782</v>
      </c>
      <c r="L6680">
        <v>1.7326154675697727</v>
      </c>
    </row>
    <row r="6681" spans="1:12" x14ac:dyDescent="0.25">
      <c r="A6681" t="s">
        <v>6690</v>
      </c>
      <c r="B6681">
        <v>0</v>
      </c>
      <c r="C6681">
        <v>-4</v>
      </c>
      <c r="D6681">
        <v>-2.4</v>
      </c>
      <c r="E6681">
        <v>-2.4</v>
      </c>
      <c r="F6681">
        <v>1.0967794987686107E-8</v>
      </c>
      <c r="G6681">
        <v>14.419429763149637</v>
      </c>
      <c r="H6681">
        <v>5.8882243088321014</v>
      </c>
      <c r="I6681">
        <v>64.72247107007837</v>
      </c>
      <c r="J6681">
        <v>3.2055226413045261</v>
      </c>
      <c r="K6681">
        <v>2.4265663619262714</v>
      </c>
      <c r="L6681">
        <v>1.7903973417385668</v>
      </c>
    </row>
    <row r="6682" spans="1:12" x14ac:dyDescent="0.25">
      <c r="A6682" t="s">
        <v>6691</v>
      </c>
      <c r="B6682">
        <v>0</v>
      </c>
      <c r="C6682">
        <v>-4</v>
      </c>
      <c r="D6682">
        <v>-2.4</v>
      </c>
      <c r="E6682">
        <v>-1.5999999999999996</v>
      </c>
      <c r="F6682">
        <v>5.4323844198127485E-8</v>
      </c>
      <c r="G6682">
        <v>15.045876559192152</v>
      </c>
      <c r="H6682">
        <v>6.0940630239529296</v>
      </c>
      <c r="I6682">
        <v>65.183433296845678</v>
      </c>
      <c r="J6682">
        <v>3.4017526820524706</v>
      </c>
      <c r="K6682">
        <v>2.4686156087882392</v>
      </c>
      <c r="L6682">
        <v>1.8443840928755786</v>
      </c>
    </row>
    <row r="6683" spans="1:12" x14ac:dyDescent="0.25">
      <c r="A6683" t="s">
        <v>6692</v>
      </c>
      <c r="B6683">
        <v>0</v>
      </c>
      <c r="C6683">
        <v>-4</v>
      </c>
      <c r="D6683">
        <v>-2.4</v>
      </c>
      <c r="E6683">
        <v>-0.79999999999999982</v>
      </c>
      <c r="F6683">
        <v>1.4187739231503658E-7</v>
      </c>
      <c r="G6683">
        <v>15.735890223350632</v>
      </c>
      <c r="H6683">
        <v>6.1894154111396773</v>
      </c>
      <c r="I6683">
        <v>65.697474147625826</v>
      </c>
      <c r="J6683">
        <v>3.5576778442885169</v>
      </c>
      <c r="K6683">
        <v>2.4878535751003668</v>
      </c>
      <c r="L6683">
        <v>1.8861807559957018</v>
      </c>
    </row>
    <row r="6684" spans="1:12" x14ac:dyDescent="0.25">
      <c r="A6684" t="s">
        <v>6693</v>
      </c>
      <c r="B6684">
        <v>0</v>
      </c>
      <c r="C6684">
        <v>-4</v>
      </c>
      <c r="D6684">
        <v>-2.4</v>
      </c>
      <c r="E6684">
        <v>0</v>
      </c>
      <c r="F6684">
        <v>1.9538329608862184E-7</v>
      </c>
      <c r="G6684">
        <v>16.41410968460325</v>
      </c>
      <c r="H6684">
        <v>6.1722820422188382</v>
      </c>
      <c r="I6684">
        <v>66.209957333327893</v>
      </c>
      <c r="J6684">
        <v>3.6659123455469533</v>
      </c>
      <c r="K6684">
        <v>2.4844077850101094</v>
      </c>
      <c r="L6684">
        <v>1.9146572397029589</v>
      </c>
    </row>
    <row r="6685" spans="1:12" x14ac:dyDescent="0.25">
      <c r="A6685" t="s">
        <v>6694</v>
      </c>
      <c r="B6685">
        <v>0</v>
      </c>
      <c r="C6685">
        <v>-4</v>
      </c>
      <c r="D6685">
        <v>-2.4</v>
      </c>
      <c r="E6685">
        <v>0.80000000000000071</v>
      </c>
      <c r="F6685">
        <v>1.4187739231503632E-7</v>
      </c>
      <c r="G6685">
        <v>17.024034162177742</v>
      </c>
      <c r="H6685">
        <v>6.0563412409539765</v>
      </c>
      <c r="I6685">
        <v>66.677819056249533</v>
      </c>
      <c r="J6685">
        <v>3.7260577786283564</v>
      </c>
      <c r="K6685">
        <v>2.4609634781836922</v>
      </c>
      <c r="L6685">
        <v>1.9302999193463062</v>
      </c>
    </row>
    <row r="6686" spans="1:12" x14ac:dyDescent="0.25">
      <c r="A6686" t="s">
        <v>6695</v>
      </c>
      <c r="B6686">
        <v>0</v>
      </c>
      <c r="C6686">
        <v>-4</v>
      </c>
      <c r="D6686">
        <v>-2.4</v>
      </c>
      <c r="E6686">
        <v>1.6000000000000005</v>
      </c>
      <c r="F6686">
        <v>5.4323844198127485E-8</v>
      </c>
      <c r="G6686">
        <v>17.533274913229814</v>
      </c>
      <c r="H6686">
        <v>5.8828658978906923</v>
      </c>
      <c r="I6686">
        <v>67.074371212986009</v>
      </c>
      <c r="J6686">
        <v>3.7493872858830457</v>
      </c>
      <c r="K6686">
        <v>2.4254619967937434</v>
      </c>
      <c r="L6686">
        <v>1.9363334645362729</v>
      </c>
    </row>
    <row r="6687" spans="1:12" x14ac:dyDescent="0.25">
      <c r="A6687" t="s">
        <v>6696</v>
      </c>
      <c r="B6687">
        <v>0</v>
      </c>
      <c r="C6687">
        <v>-4</v>
      </c>
      <c r="D6687">
        <v>-2.4</v>
      </c>
      <c r="E6687">
        <v>2.4000000000000004</v>
      </c>
      <c r="F6687">
        <v>1.0967794987686068E-8</v>
      </c>
      <c r="G6687">
        <v>17.936855939312881</v>
      </c>
      <c r="H6687">
        <v>5.6941941755789269</v>
      </c>
      <c r="I6687">
        <v>67.39307156098802</v>
      </c>
      <c r="J6687">
        <v>3.7492968400115103</v>
      </c>
      <c r="K6687">
        <v>2.386251071362552</v>
      </c>
      <c r="L6687">
        <v>1.9363101094637476</v>
      </c>
    </row>
    <row r="6688" spans="1:12" x14ac:dyDescent="0.25">
      <c r="A6688" t="s">
        <v>6697</v>
      </c>
      <c r="B6688">
        <v>0</v>
      </c>
      <c r="C6688">
        <v>-4</v>
      </c>
      <c r="D6688">
        <v>-2.4</v>
      </c>
      <c r="E6688">
        <v>3.2</v>
      </c>
      <c r="F6688">
        <v>1.1676150507273302E-9</v>
      </c>
      <c r="G6688">
        <v>18.24572756822295</v>
      </c>
      <c r="H6688">
        <v>5.5161112468053526</v>
      </c>
      <c r="I6688">
        <v>67.639917026259425</v>
      </c>
      <c r="J6688">
        <v>3.7351046419676566</v>
      </c>
      <c r="K6688">
        <v>2.3486402974498568</v>
      </c>
      <c r="L6688">
        <v>1.9326418814585533</v>
      </c>
    </row>
    <row r="6689" spans="1:12" x14ac:dyDescent="0.25">
      <c r="A6689" t="s">
        <v>6698</v>
      </c>
      <c r="B6689">
        <v>0</v>
      </c>
      <c r="C6689">
        <v>-4</v>
      </c>
      <c r="D6689">
        <v>-2.4</v>
      </c>
      <c r="E6689">
        <v>4</v>
      </c>
      <c r="F6689">
        <v>6.554379395414353E-11</v>
      </c>
      <c r="G6689">
        <v>18.475888713698271</v>
      </c>
      <c r="H6689">
        <v>5.3617126625100378</v>
      </c>
      <c r="I6689">
        <v>67.825621774348363</v>
      </c>
      <c r="J6689">
        <v>3.7139313836909404</v>
      </c>
      <c r="K6689">
        <v>2.3155372297827643</v>
      </c>
      <c r="L6689">
        <v>1.927156294567449</v>
      </c>
    </row>
    <row r="6690" spans="1:12" x14ac:dyDescent="0.25">
      <c r="A6690" t="s">
        <v>6699</v>
      </c>
      <c r="B6690">
        <v>0</v>
      </c>
      <c r="C6690">
        <v>-4</v>
      </c>
      <c r="D6690">
        <v>-1.5999999999999996</v>
      </c>
      <c r="E6690">
        <v>-4</v>
      </c>
      <c r="F6690">
        <v>3.2464053667274587E-10</v>
      </c>
      <c r="G6690">
        <v>14.272021941098394</v>
      </c>
      <c r="H6690">
        <v>5.1861935198601037</v>
      </c>
      <c r="I6690">
        <v>64.609656609274523</v>
      </c>
      <c r="J6690">
        <v>2.8119897810295695</v>
      </c>
      <c r="K6690">
        <v>2.2773215670739395</v>
      </c>
      <c r="L6690">
        <v>1.6768988583184048</v>
      </c>
    </row>
    <row r="6691" spans="1:12" x14ac:dyDescent="0.25">
      <c r="A6691" t="s">
        <v>6700</v>
      </c>
      <c r="B6691">
        <v>0</v>
      </c>
      <c r="C6691">
        <v>-4</v>
      </c>
      <c r="D6691">
        <v>-1.5999999999999996</v>
      </c>
      <c r="E6691">
        <v>-3.2</v>
      </c>
      <c r="F6691">
        <v>5.7832352054642014E-9</v>
      </c>
      <c r="G6691">
        <v>14.600401970789246</v>
      </c>
      <c r="H6691">
        <v>5.4235035333753849</v>
      </c>
      <c r="I6691">
        <v>64.850875237939562</v>
      </c>
      <c r="J6691">
        <v>2.9793652758889171</v>
      </c>
      <c r="K6691">
        <v>2.3288416720282608</v>
      </c>
      <c r="L6691">
        <v>1.7260837974701335</v>
      </c>
    </row>
    <row r="6692" spans="1:12" x14ac:dyDescent="0.25">
      <c r="A6692" t="s">
        <v>6701</v>
      </c>
      <c r="B6692">
        <v>0</v>
      </c>
      <c r="C6692">
        <v>-4</v>
      </c>
      <c r="D6692">
        <v>-1.5999999999999996</v>
      </c>
      <c r="E6692">
        <v>-2.4</v>
      </c>
      <c r="F6692">
        <v>5.4323844198127485E-8</v>
      </c>
      <c r="G6692">
        <v>15.087788589780889</v>
      </c>
      <c r="H6692">
        <v>5.6899629148799722</v>
      </c>
      <c r="I6692">
        <v>65.211217001959113</v>
      </c>
      <c r="J6692">
        <v>3.1850264806379225</v>
      </c>
      <c r="K6692">
        <v>2.3853643149171098</v>
      </c>
      <c r="L6692">
        <v>1.7846642487140045</v>
      </c>
    </row>
    <row r="6693" spans="1:12" x14ac:dyDescent="0.25">
      <c r="A6693" t="s">
        <v>6702</v>
      </c>
      <c r="B6693">
        <v>0</v>
      </c>
      <c r="C6693">
        <v>-4</v>
      </c>
      <c r="D6693">
        <v>-1.5999999999999996</v>
      </c>
      <c r="E6693">
        <v>-1.5999999999999996</v>
      </c>
      <c r="F6693">
        <v>2.6906776173111426E-7</v>
      </c>
      <c r="G6693">
        <v>15.714235385823402</v>
      </c>
      <c r="H6693">
        <v>5.8958016300008005</v>
      </c>
      <c r="I6693">
        <v>65.678764459303039</v>
      </c>
      <c r="J6693">
        <v>3.3844935154148827</v>
      </c>
      <c r="K6693">
        <v>2.4281271857134668</v>
      </c>
      <c r="L6693">
        <v>1.8396993002702595</v>
      </c>
    </row>
    <row r="6694" spans="1:12" x14ac:dyDescent="0.25">
      <c r="A6694" t="s">
        <v>6703</v>
      </c>
      <c r="B6694">
        <v>0</v>
      </c>
      <c r="C6694">
        <v>-4</v>
      </c>
      <c r="D6694">
        <v>-1.5999999999999996</v>
      </c>
      <c r="E6694">
        <v>-0.79999999999999982</v>
      </c>
      <c r="F6694">
        <v>7.0272332442500214E-7</v>
      </c>
      <c r="G6694">
        <v>16.404249049981882</v>
      </c>
      <c r="H6694">
        <v>5.9911540171875473</v>
      </c>
      <c r="I6694">
        <v>66.200585893696626</v>
      </c>
      <c r="J6694">
        <v>3.5524042993681597</v>
      </c>
      <c r="K6694">
        <v>2.447683398070009</v>
      </c>
      <c r="L6694">
        <v>1.8847822949529633</v>
      </c>
    </row>
    <row r="6695" spans="1:12" x14ac:dyDescent="0.25">
      <c r="A6695" t="s">
        <v>6704</v>
      </c>
      <c r="B6695">
        <v>0</v>
      </c>
      <c r="C6695">
        <v>-4</v>
      </c>
      <c r="D6695">
        <v>-1.5999999999999996</v>
      </c>
      <c r="E6695">
        <v>0</v>
      </c>
      <c r="F6695">
        <v>9.6773980071213493E-7</v>
      </c>
      <c r="G6695">
        <v>17.082468511234502</v>
      </c>
      <c r="H6695">
        <v>5.9740206482667091</v>
      </c>
      <c r="I6695">
        <v>66.722128304865535</v>
      </c>
      <c r="J6695">
        <v>3.6862797896392037</v>
      </c>
      <c r="K6695">
        <v>2.4441809769873237</v>
      </c>
      <c r="L6695">
        <v>1.919968694963333</v>
      </c>
    </row>
    <row r="6696" spans="1:12" x14ac:dyDescent="0.25">
      <c r="A6696" t="s">
        <v>6705</v>
      </c>
      <c r="B6696">
        <v>0</v>
      </c>
      <c r="C6696">
        <v>-4</v>
      </c>
      <c r="D6696">
        <v>-1.5999999999999996</v>
      </c>
      <c r="E6696">
        <v>0.80000000000000071</v>
      </c>
      <c r="F6696">
        <v>7.0272332442500214E-7</v>
      </c>
      <c r="G6696">
        <v>17.69239298880899</v>
      </c>
      <c r="H6696">
        <v>5.8580798470018474</v>
      </c>
      <c r="I6696">
        <v>67.200155104144898</v>
      </c>
      <c r="J6696">
        <v>3.7803457382290109</v>
      </c>
      <c r="K6696">
        <v>2.4203470509416305</v>
      </c>
      <c r="L6696">
        <v>1.9443111217675557</v>
      </c>
    </row>
    <row r="6697" spans="1:12" x14ac:dyDescent="0.25">
      <c r="A6697" t="s">
        <v>6706</v>
      </c>
      <c r="B6697">
        <v>0</v>
      </c>
      <c r="C6697">
        <v>-4</v>
      </c>
      <c r="D6697">
        <v>-1.5999999999999996</v>
      </c>
      <c r="E6697">
        <v>1.6000000000000005</v>
      </c>
      <c r="F6697">
        <v>2.6906776173111378E-7</v>
      </c>
      <c r="G6697">
        <v>18.201633739861062</v>
      </c>
      <c r="H6697">
        <v>5.684604503938564</v>
      </c>
      <c r="I6697">
        <v>67.607165925270252</v>
      </c>
      <c r="J6697">
        <v>3.8358984857038938</v>
      </c>
      <c r="K6697">
        <v>2.3842408653360851</v>
      </c>
      <c r="L6697">
        <v>1.9585449920039861</v>
      </c>
    </row>
    <row r="6698" spans="1:12" x14ac:dyDescent="0.25">
      <c r="A6698" t="s">
        <v>6707</v>
      </c>
      <c r="B6698">
        <v>0</v>
      </c>
      <c r="C6698">
        <v>-4</v>
      </c>
      <c r="D6698">
        <v>-1.5999999999999996</v>
      </c>
      <c r="E6698">
        <v>2.4000000000000004</v>
      </c>
      <c r="F6698">
        <v>5.4323844198127485E-8</v>
      </c>
      <c r="G6698">
        <v>18.605214765944133</v>
      </c>
      <c r="H6698">
        <v>5.4959327816267978</v>
      </c>
      <c r="I6698">
        <v>67.935645382930943</v>
      </c>
      <c r="J6698">
        <v>3.8601438907170342</v>
      </c>
      <c r="K6698">
        <v>2.344340585671544</v>
      </c>
      <c r="L6698">
        <v>1.9647248893209028</v>
      </c>
    </row>
    <row r="6699" spans="1:12" x14ac:dyDescent="0.25">
      <c r="A6699" t="s">
        <v>6708</v>
      </c>
      <c r="B6699">
        <v>0</v>
      </c>
      <c r="C6699">
        <v>-4</v>
      </c>
      <c r="D6699">
        <v>-1.5999999999999996</v>
      </c>
      <c r="E6699">
        <v>3.2</v>
      </c>
      <c r="F6699">
        <v>5.7832352054642014E-9</v>
      </c>
      <c r="G6699">
        <v>18.914086394854198</v>
      </c>
      <c r="H6699">
        <v>5.3178498528532234</v>
      </c>
      <c r="I6699">
        <v>68.190920998563087</v>
      </c>
      <c r="J6699">
        <v>3.8615135604420812</v>
      </c>
      <c r="K6699">
        <v>2.3060463683224635</v>
      </c>
      <c r="L6699">
        <v>1.9650734236771106</v>
      </c>
    </row>
    <row r="6700" spans="1:12" x14ac:dyDescent="0.25">
      <c r="A6700" t="s">
        <v>6709</v>
      </c>
      <c r="B6700">
        <v>0</v>
      </c>
      <c r="C6700">
        <v>-4</v>
      </c>
      <c r="D6700">
        <v>-1.5999999999999996</v>
      </c>
      <c r="E6700">
        <v>4</v>
      </c>
      <c r="F6700">
        <v>3.2464053667274587E-10</v>
      </c>
      <c r="G6700">
        <v>19.144247540329523</v>
      </c>
      <c r="H6700">
        <v>5.1634512685579077</v>
      </c>
      <c r="I6700">
        <v>68.383443305597368</v>
      </c>
      <c r="J6700">
        <v>3.8490551725340643</v>
      </c>
      <c r="K6700">
        <v>2.2723228794689163</v>
      </c>
      <c r="L6700">
        <v>1.9619009079293643</v>
      </c>
    </row>
    <row r="6701" spans="1:12" x14ac:dyDescent="0.25">
      <c r="A6701" t="s">
        <v>6710</v>
      </c>
      <c r="B6701">
        <v>0</v>
      </c>
      <c r="C6701">
        <v>-4</v>
      </c>
      <c r="D6701">
        <v>-0.79999999999999982</v>
      </c>
      <c r="E6701">
        <v>-4</v>
      </c>
      <c r="F6701">
        <v>8.4786254475839943E-10</v>
      </c>
      <c r="G6701">
        <v>14.871407870013259</v>
      </c>
      <c r="H6701">
        <v>4.9437117100875474</v>
      </c>
      <c r="I6701">
        <v>65.046051198910348</v>
      </c>
      <c r="J6701">
        <v>2.757054742925594</v>
      </c>
      <c r="K6701">
        <v>2.22344590896373</v>
      </c>
      <c r="L6701">
        <v>1.6604381177645839</v>
      </c>
    </row>
    <row r="6702" spans="1:12" x14ac:dyDescent="0.25">
      <c r="A6702" t="s">
        <v>6711</v>
      </c>
      <c r="B6702">
        <v>0</v>
      </c>
      <c r="C6702">
        <v>-4</v>
      </c>
      <c r="D6702">
        <v>-0.79999999999999982</v>
      </c>
      <c r="E6702">
        <v>-3.2</v>
      </c>
      <c r="F6702">
        <v>1.5104054991087233E-8</v>
      </c>
      <c r="G6702">
        <v>15.199787899704109</v>
      </c>
      <c r="H6702">
        <v>5.1810217236028278</v>
      </c>
      <c r="I6702">
        <v>65.290286841539597</v>
      </c>
      <c r="J6702">
        <v>2.92152014319187</v>
      </c>
      <c r="K6702">
        <v>2.2761857840701025</v>
      </c>
      <c r="L6702">
        <v>1.7092454894461093</v>
      </c>
    </row>
    <row r="6703" spans="1:12" x14ac:dyDescent="0.25">
      <c r="A6703" t="s">
        <v>6712</v>
      </c>
      <c r="B6703">
        <v>0</v>
      </c>
      <c r="C6703">
        <v>-4</v>
      </c>
      <c r="D6703">
        <v>-0.79999999999999982</v>
      </c>
      <c r="E6703">
        <v>-2.4</v>
      </c>
      <c r="F6703">
        <v>1.4187739231503658E-7</v>
      </c>
      <c r="G6703">
        <v>15.687174518695752</v>
      </c>
      <c r="H6703">
        <v>5.4474811051074159</v>
      </c>
      <c r="I6703">
        <v>65.655000830208408</v>
      </c>
      <c r="J6703">
        <v>3.1254761049366926</v>
      </c>
      <c r="K6703">
        <v>2.3339839556233919</v>
      </c>
      <c r="L6703">
        <v>1.7679016106493859</v>
      </c>
    </row>
    <row r="6704" spans="1:12" x14ac:dyDescent="0.25">
      <c r="A6704" t="s">
        <v>6713</v>
      </c>
      <c r="B6704">
        <v>0</v>
      </c>
      <c r="C6704">
        <v>-4</v>
      </c>
      <c r="D6704">
        <v>-0.79999999999999982</v>
      </c>
      <c r="E6704">
        <v>-1.5999999999999996</v>
      </c>
      <c r="F6704">
        <v>7.0272332442500214E-7</v>
      </c>
      <c r="G6704">
        <v>16.313621314738267</v>
      </c>
      <c r="H6704">
        <v>5.6533198202282442</v>
      </c>
      <c r="I6704">
        <v>66.12846313902439</v>
      </c>
      <c r="J6704">
        <v>3.3312043064842034</v>
      </c>
      <c r="K6704">
        <v>2.3776710916836761</v>
      </c>
      <c r="L6704">
        <v>1.8251587072044457</v>
      </c>
    </row>
    <row r="6705" spans="1:12" x14ac:dyDescent="0.25">
      <c r="A6705" t="s">
        <v>6714</v>
      </c>
      <c r="B6705">
        <v>0</v>
      </c>
      <c r="C6705">
        <v>-4</v>
      </c>
      <c r="D6705">
        <v>-0.79999999999999982</v>
      </c>
      <c r="E6705">
        <v>-0.79999999999999982</v>
      </c>
      <c r="F6705">
        <v>1.8353000281929458E-6</v>
      </c>
      <c r="G6705">
        <v>17.003634978896745</v>
      </c>
      <c r="H6705">
        <v>5.748672207414991</v>
      </c>
      <c r="I6705">
        <v>66.658084191959276</v>
      </c>
      <c r="J6705">
        <v>3.5210171805406745</v>
      </c>
      <c r="K6705">
        <v>2.3976388817782781</v>
      </c>
      <c r="L6705">
        <v>1.8764373638735385</v>
      </c>
    </row>
    <row r="6706" spans="1:12" x14ac:dyDescent="0.25">
      <c r="A6706" t="s">
        <v>6715</v>
      </c>
      <c r="B6706">
        <v>0</v>
      </c>
      <c r="C6706">
        <v>-4</v>
      </c>
      <c r="D6706">
        <v>-0.79999999999999982</v>
      </c>
      <c r="E6706">
        <v>0</v>
      </c>
      <c r="F6706">
        <v>2.5274426247110712E-6</v>
      </c>
      <c r="G6706">
        <v>17.681854440149365</v>
      </c>
      <c r="H6706">
        <v>5.7315388384941519</v>
      </c>
      <c r="I6706">
        <v>67.18965259484969</v>
      </c>
      <c r="J6706">
        <v>3.6902540638255319</v>
      </c>
      <c r="K6706">
        <v>2.3940632486411366</v>
      </c>
      <c r="L6706">
        <v>1.9210034002639174</v>
      </c>
    </row>
    <row r="6707" spans="1:12" x14ac:dyDescent="0.25">
      <c r="A6707" t="s">
        <v>6716</v>
      </c>
      <c r="B6707">
        <v>0</v>
      </c>
      <c r="C6707">
        <v>-4</v>
      </c>
      <c r="D6707">
        <v>-0.79999999999999982</v>
      </c>
      <c r="E6707">
        <v>0.80000000000000071</v>
      </c>
      <c r="F6707">
        <v>1.8353000281929458E-6</v>
      </c>
      <c r="G6707">
        <v>18.291778917723853</v>
      </c>
      <c r="H6707">
        <v>5.6155980372292902</v>
      </c>
      <c r="I6707">
        <v>67.679371050398757</v>
      </c>
      <c r="J6707">
        <v>3.8206495030367207</v>
      </c>
      <c r="K6707">
        <v>2.3697253083910992</v>
      </c>
      <c r="L6707">
        <v>1.9546481788385144</v>
      </c>
    </row>
    <row r="6708" spans="1:12" x14ac:dyDescent="0.25">
      <c r="A6708" t="s">
        <v>6717</v>
      </c>
      <c r="B6708">
        <v>0</v>
      </c>
      <c r="C6708">
        <v>-4</v>
      </c>
      <c r="D6708">
        <v>-0.79999999999999982</v>
      </c>
      <c r="E6708">
        <v>1.6000000000000005</v>
      </c>
      <c r="F6708">
        <v>7.0272332442500087E-7</v>
      </c>
      <c r="G6708">
        <v>18.801019668775929</v>
      </c>
      <c r="H6708">
        <v>5.4421226941660068</v>
      </c>
      <c r="I6708">
        <v>68.098322285096913</v>
      </c>
      <c r="J6708">
        <v>3.9025363939906335</v>
      </c>
      <c r="K6708">
        <v>2.332835762364339</v>
      </c>
      <c r="L6708">
        <v>1.9754838379472086</v>
      </c>
    </row>
    <row r="6709" spans="1:12" x14ac:dyDescent="0.25">
      <c r="A6709" t="s">
        <v>6718</v>
      </c>
      <c r="B6709">
        <v>0</v>
      </c>
      <c r="C6709">
        <v>-4</v>
      </c>
      <c r="D6709">
        <v>-0.79999999999999982</v>
      </c>
      <c r="E6709">
        <v>2.4000000000000004</v>
      </c>
      <c r="F6709">
        <v>1.4187739231503632E-7</v>
      </c>
      <c r="G6709">
        <v>19.204600694858996</v>
      </c>
      <c r="H6709">
        <v>5.2534509718542415</v>
      </c>
      <c r="I6709">
        <v>68.437672989292466</v>
      </c>
      <c r="J6709">
        <v>3.9404050622768767</v>
      </c>
      <c r="K6709">
        <v>2.2920407875633981</v>
      </c>
      <c r="L6709">
        <v>1.9850453552190883</v>
      </c>
    </row>
    <row r="6710" spans="1:12" x14ac:dyDescent="0.25">
      <c r="A6710" t="s">
        <v>6719</v>
      </c>
      <c r="B6710">
        <v>0</v>
      </c>
      <c r="C6710">
        <v>-4</v>
      </c>
      <c r="D6710">
        <v>-0.79999999999999982</v>
      </c>
      <c r="E6710">
        <v>3.2</v>
      </c>
      <c r="F6710">
        <v>1.5104054991087233E-8</v>
      </c>
      <c r="G6710">
        <v>19.513472323769061</v>
      </c>
      <c r="H6710">
        <v>5.0753680430806671</v>
      </c>
      <c r="I6710">
        <v>68.702045256536991</v>
      </c>
      <c r="J6710">
        <v>3.9455717001082165</v>
      </c>
      <c r="K6710">
        <v>2.2528577502986438</v>
      </c>
      <c r="L6710">
        <v>1.9863463192777377</v>
      </c>
    </row>
    <row r="6711" spans="1:12" x14ac:dyDescent="0.25">
      <c r="A6711" t="s">
        <v>6720</v>
      </c>
      <c r="B6711">
        <v>0</v>
      </c>
      <c r="C6711">
        <v>-4</v>
      </c>
      <c r="D6711">
        <v>-0.79999999999999982</v>
      </c>
      <c r="E6711">
        <v>4</v>
      </c>
      <c r="F6711">
        <v>8.4786254475839943E-10</v>
      </c>
      <c r="G6711">
        <v>19.743633469244386</v>
      </c>
      <c r="H6711">
        <v>4.9209694587853514</v>
      </c>
      <c r="I6711">
        <v>68.901734082786916</v>
      </c>
      <c r="J6711">
        <v>3.9312637717029713</v>
      </c>
      <c r="K6711">
        <v>2.2183258234049732</v>
      </c>
      <c r="L6711">
        <v>1.9827414787871291</v>
      </c>
    </row>
    <row r="6712" spans="1:12" x14ac:dyDescent="0.25">
      <c r="A6712" t="s">
        <v>6721</v>
      </c>
      <c r="B6712">
        <v>0</v>
      </c>
      <c r="C6712">
        <v>-4</v>
      </c>
      <c r="D6712">
        <v>0</v>
      </c>
      <c r="E6712">
        <v>-4</v>
      </c>
      <c r="F6712">
        <v>1.1676150507273302E-9</v>
      </c>
      <c r="G6712">
        <v>15.393910796830824</v>
      </c>
      <c r="H6712">
        <v>4.6849065095984503</v>
      </c>
      <c r="I6712">
        <v>65.431245309355688</v>
      </c>
      <c r="J6712">
        <v>2.6725200604533161</v>
      </c>
      <c r="K6712">
        <v>2.1644644856403743</v>
      </c>
      <c r="L6712">
        <v>1.6347844079429299</v>
      </c>
    </row>
    <row r="6713" spans="1:12" x14ac:dyDescent="0.25">
      <c r="A6713" t="s">
        <v>6722</v>
      </c>
      <c r="B6713">
        <v>0</v>
      </c>
      <c r="C6713">
        <v>-4</v>
      </c>
      <c r="D6713">
        <v>0</v>
      </c>
      <c r="E6713">
        <v>-3.2</v>
      </c>
      <c r="F6713">
        <v>2.0800213482283324E-8</v>
      </c>
      <c r="G6713">
        <v>15.722290826521672</v>
      </c>
      <c r="H6713">
        <v>4.9222165231137307</v>
      </c>
      <c r="I6713">
        <v>65.677703114137088</v>
      </c>
      <c r="J6713">
        <v>2.8337220902734206</v>
      </c>
      <c r="K6713">
        <v>2.2186068879172196</v>
      </c>
      <c r="L6713">
        <v>1.6833662971181942</v>
      </c>
    </row>
    <row r="6714" spans="1:12" x14ac:dyDescent="0.25">
      <c r="A6714" t="s">
        <v>6723</v>
      </c>
      <c r="B6714">
        <v>0</v>
      </c>
      <c r="C6714">
        <v>-4</v>
      </c>
      <c r="D6714">
        <v>0</v>
      </c>
      <c r="E6714">
        <v>-2.4</v>
      </c>
      <c r="F6714">
        <v>1.9538329608862184E-7</v>
      </c>
      <c r="G6714">
        <v>16.209677445513314</v>
      </c>
      <c r="H6714">
        <v>5.1886759046183188</v>
      </c>
      <c r="I6714">
        <v>66.045914157847974</v>
      </c>
      <c r="J6714">
        <v>3.0392997588135096</v>
      </c>
      <c r="K6714">
        <v>2.2778665247591481</v>
      </c>
      <c r="L6714">
        <v>1.7433587579191809</v>
      </c>
    </row>
    <row r="6715" spans="1:12" x14ac:dyDescent="0.25">
      <c r="A6715" t="s">
        <v>6724</v>
      </c>
      <c r="B6715">
        <v>0</v>
      </c>
      <c r="C6715">
        <v>-4</v>
      </c>
      <c r="D6715">
        <v>0</v>
      </c>
      <c r="E6715">
        <v>-1.5999999999999996</v>
      </c>
      <c r="F6715">
        <v>9.6773980071213493E-7</v>
      </c>
      <c r="G6715">
        <v>16.836124241555833</v>
      </c>
      <c r="H6715">
        <v>5.3945146197391463</v>
      </c>
      <c r="I6715">
        <v>66.524799518566667</v>
      </c>
      <c r="J6715">
        <v>3.259489208747842</v>
      </c>
      <c r="K6715">
        <v>2.3226094419293024</v>
      </c>
      <c r="L6715">
        <v>1.8054055524307668</v>
      </c>
    </row>
    <row r="6716" spans="1:12" x14ac:dyDescent="0.25">
      <c r="A6716" t="s">
        <v>6725</v>
      </c>
      <c r="B6716">
        <v>0</v>
      </c>
      <c r="C6716">
        <v>-4</v>
      </c>
      <c r="D6716">
        <v>0</v>
      </c>
      <c r="E6716">
        <v>-0.79999999999999982</v>
      </c>
      <c r="F6716">
        <v>2.5274426247110712E-6</v>
      </c>
      <c r="G6716">
        <v>17.526137905714311</v>
      </c>
      <c r="H6716">
        <v>5.4898670069258939</v>
      </c>
      <c r="I6716">
        <v>67.062533272126231</v>
      </c>
      <c r="J6716">
        <v>3.4799640725233099</v>
      </c>
      <c r="K6716">
        <v>2.343046522569685</v>
      </c>
      <c r="L6716">
        <v>1.8654661810183828</v>
      </c>
    </row>
    <row r="6717" spans="1:12" x14ac:dyDescent="0.25">
      <c r="A6717" t="s">
        <v>6726</v>
      </c>
      <c r="B6717">
        <v>0</v>
      </c>
      <c r="C6717">
        <v>-4</v>
      </c>
      <c r="D6717">
        <v>0</v>
      </c>
      <c r="E6717">
        <v>0</v>
      </c>
      <c r="F6717">
        <v>3.4806114112557618E-6</v>
      </c>
      <c r="G6717">
        <v>18.204357366966931</v>
      </c>
      <c r="H6717">
        <v>5.4727336380050557</v>
      </c>
      <c r="I6717">
        <v>67.605069130327109</v>
      </c>
      <c r="J6717">
        <v>3.6866559561985541</v>
      </c>
      <c r="K6717">
        <v>2.3393874493134001</v>
      </c>
      <c r="L6717">
        <v>1.9200666541030689</v>
      </c>
    </row>
    <row r="6718" spans="1:12" x14ac:dyDescent="0.25">
      <c r="A6718" t="s">
        <v>6727</v>
      </c>
      <c r="B6718">
        <v>0</v>
      </c>
      <c r="C6718">
        <v>-4</v>
      </c>
      <c r="D6718">
        <v>0</v>
      </c>
      <c r="E6718">
        <v>0.80000000000000071</v>
      </c>
      <c r="F6718">
        <v>2.5274426247110712E-6</v>
      </c>
      <c r="G6718">
        <v>18.814281844541419</v>
      </c>
      <c r="H6718">
        <v>5.3567928367401931</v>
      </c>
      <c r="I6718">
        <v>68.107428647738658</v>
      </c>
      <c r="J6718">
        <v>3.8461310731119136</v>
      </c>
      <c r="K6718">
        <v>2.3144746351472927</v>
      </c>
      <c r="L6718">
        <v>1.9611555453639862</v>
      </c>
    </row>
    <row r="6719" spans="1:12" x14ac:dyDescent="0.25">
      <c r="A6719" t="s">
        <v>6728</v>
      </c>
      <c r="B6719">
        <v>0</v>
      </c>
      <c r="C6719">
        <v>-4</v>
      </c>
      <c r="D6719">
        <v>0</v>
      </c>
      <c r="E6719">
        <v>1.6000000000000005</v>
      </c>
      <c r="F6719">
        <v>9.6773980071213323E-7</v>
      </c>
      <c r="G6719">
        <v>19.323522595593495</v>
      </c>
      <c r="H6719">
        <v>5.1833174936769097</v>
      </c>
      <c r="I6719">
        <v>68.538814763621744</v>
      </c>
      <c r="J6719">
        <v>3.9411367124584222</v>
      </c>
      <c r="K6719">
        <v>2.2766900302142385</v>
      </c>
      <c r="L6719">
        <v>1.9852296372103713</v>
      </c>
    </row>
    <row r="6720" spans="1:12" x14ac:dyDescent="0.25">
      <c r="A6720" t="s">
        <v>6729</v>
      </c>
      <c r="B6720">
        <v>0</v>
      </c>
      <c r="C6720">
        <v>-4</v>
      </c>
      <c r="D6720">
        <v>0</v>
      </c>
      <c r="E6720">
        <v>2.4000000000000004</v>
      </c>
      <c r="F6720">
        <v>1.953832960886215E-7</v>
      </c>
      <c r="G6720">
        <v>19.727103621676559</v>
      </c>
      <c r="H6720">
        <v>4.9946457713651444</v>
      </c>
      <c r="I6720">
        <v>68.889018498854881</v>
      </c>
      <c r="J6720">
        <v>3.9783298587766591</v>
      </c>
      <c r="K6720">
        <v>2.2348704148932539</v>
      </c>
      <c r="L6720">
        <v>1.9945751073290419</v>
      </c>
    </row>
    <row r="6721" spans="1:12" x14ac:dyDescent="0.25">
      <c r="A6721" t="s">
        <v>6730</v>
      </c>
      <c r="B6721">
        <v>0</v>
      </c>
      <c r="C6721">
        <v>-4</v>
      </c>
      <c r="D6721">
        <v>0</v>
      </c>
      <c r="E6721">
        <v>3.2</v>
      </c>
      <c r="F6721">
        <v>2.0800213482283324E-8</v>
      </c>
      <c r="G6721">
        <v>20.035975250586624</v>
      </c>
      <c r="H6721">
        <v>4.8165628425915701</v>
      </c>
      <c r="I6721">
        <v>69.162133080160842</v>
      </c>
      <c r="J6721">
        <v>3.9749162234395881</v>
      </c>
      <c r="K6721">
        <v>2.1946669092578879</v>
      </c>
      <c r="L6721">
        <v>1.9937191937280405</v>
      </c>
    </row>
    <row r="6722" spans="1:12" x14ac:dyDescent="0.25">
      <c r="A6722" t="s">
        <v>6731</v>
      </c>
      <c r="B6722">
        <v>0</v>
      </c>
      <c r="C6722">
        <v>-4</v>
      </c>
      <c r="D6722">
        <v>0</v>
      </c>
      <c r="E6722">
        <v>4</v>
      </c>
      <c r="F6722">
        <v>1.1676150507273302E-9</v>
      </c>
      <c r="G6722">
        <v>20.266136396061949</v>
      </c>
      <c r="H6722">
        <v>4.6621642582962544</v>
      </c>
      <c r="I6722">
        <v>69.368499129794941</v>
      </c>
      <c r="J6722">
        <v>3.9492369691953044</v>
      </c>
      <c r="K6722">
        <v>2.1592045429500777</v>
      </c>
      <c r="L6722">
        <v>1.9872687209321502</v>
      </c>
    </row>
    <row r="6723" spans="1:12" x14ac:dyDescent="0.25">
      <c r="A6723" t="s">
        <v>6732</v>
      </c>
      <c r="B6723">
        <v>0</v>
      </c>
      <c r="C6723">
        <v>-4</v>
      </c>
      <c r="D6723">
        <v>0.80000000000000071</v>
      </c>
      <c r="E6723">
        <v>-4</v>
      </c>
      <c r="F6723">
        <v>8.4786254475839943E-10</v>
      </c>
      <c r="G6723">
        <v>15.840255292920473</v>
      </c>
      <c r="H6723">
        <v>4.4303057798345122</v>
      </c>
      <c r="I6723">
        <v>65.763483635919627</v>
      </c>
      <c r="J6723">
        <v>2.5676858347582243</v>
      </c>
      <c r="K6723">
        <v>2.1048291569233148</v>
      </c>
      <c r="L6723">
        <v>1.6024000233269544</v>
      </c>
    </row>
    <row r="6724" spans="1:12" x14ac:dyDescent="0.25">
      <c r="A6724" t="s">
        <v>6733</v>
      </c>
      <c r="B6724">
        <v>0</v>
      </c>
      <c r="C6724">
        <v>-4</v>
      </c>
      <c r="D6724">
        <v>0.80000000000000071</v>
      </c>
      <c r="E6724">
        <v>-3.2</v>
      </c>
      <c r="F6724">
        <v>1.5104054991087233E-8</v>
      </c>
      <c r="G6724">
        <v>16.168635322611319</v>
      </c>
      <c r="H6724">
        <v>4.6676157933497935</v>
      </c>
      <c r="I6724">
        <v>66.01150097799821</v>
      </c>
      <c r="J6724">
        <v>2.728818653697286</v>
      </c>
      <c r="K6724">
        <v>2.1604665684406674</v>
      </c>
      <c r="L6724">
        <v>1.6519136338493263</v>
      </c>
    </row>
    <row r="6725" spans="1:12" x14ac:dyDescent="0.25">
      <c r="A6725" t="s">
        <v>6734</v>
      </c>
      <c r="B6725">
        <v>0</v>
      </c>
      <c r="C6725">
        <v>-4</v>
      </c>
      <c r="D6725">
        <v>0.80000000000000071</v>
      </c>
      <c r="E6725">
        <v>-2.4</v>
      </c>
      <c r="F6725">
        <v>1.4187739231503632E-7</v>
      </c>
      <c r="G6725">
        <v>16.656021941602965</v>
      </c>
      <c r="H6725">
        <v>4.9340751748543807</v>
      </c>
      <c r="I6725">
        <v>66.382616991678532</v>
      </c>
      <c r="J6725">
        <v>2.9422484320861733</v>
      </c>
      <c r="K6725">
        <v>2.2212778247788774</v>
      </c>
      <c r="L6725">
        <v>1.7152983507501467</v>
      </c>
    </row>
    <row r="6726" spans="1:12" x14ac:dyDescent="0.25">
      <c r="A6726" t="s">
        <v>6735</v>
      </c>
      <c r="B6726">
        <v>0</v>
      </c>
      <c r="C6726">
        <v>-4</v>
      </c>
      <c r="D6726">
        <v>0.80000000000000071</v>
      </c>
      <c r="E6726">
        <v>-1.5999999999999996</v>
      </c>
      <c r="F6726">
        <v>7.0272332442500214E-7</v>
      </c>
      <c r="G6726">
        <v>17.28246873764548</v>
      </c>
      <c r="H6726">
        <v>5.1399138899752099</v>
      </c>
      <c r="I6726">
        <v>66.866774763635405</v>
      </c>
      <c r="J6726">
        <v>3.1844880545437904</v>
      </c>
      <c r="K6726">
        <v>2.2671378189195313</v>
      </c>
      <c r="L6726">
        <v>1.7845133943301716</v>
      </c>
    </row>
    <row r="6727" spans="1:12" x14ac:dyDescent="0.25">
      <c r="A6727" t="s">
        <v>6736</v>
      </c>
      <c r="B6727">
        <v>0</v>
      </c>
      <c r="C6727">
        <v>-4</v>
      </c>
      <c r="D6727">
        <v>0.80000000000000071</v>
      </c>
      <c r="E6727">
        <v>-0.79999999999999982</v>
      </c>
      <c r="F6727">
        <v>1.8353000281929458E-6</v>
      </c>
      <c r="G6727">
        <v>17.972482401803958</v>
      </c>
      <c r="H6727">
        <v>5.2352662771619567</v>
      </c>
      <c r="I6727">
        <v>67.413017663380444</v>
      </c>
      <c r="J6727">
        <v>3.4389052228359369</v>
      </c>
      <c r="K6727">
        <v>2.2880704266175806</v>
      </c>
      <c r="L6727">
        <v>1.8544285434699113</v>
      </c>
    </row>
    <row r="6728" spans="1:12" x14ac:dyDescent="0.25">
      <c r="A6728" t="s">
        <v>6737</v>
      </c>
      <c r="B6728">
        <v>0</v>
      </c>
      <c r="C6728">
        <v>-4</v>
      </c>
      <c r="D6728">
        <v>0.80000000000000071</v>
      </c>
      <c r="E6728">
        <v>0</v>
      </c>
      <c r="F6728">
        <v>2.5274426247110712E-6</v>
      </c>
      <c r="G6728">
        <v>18.650701863056579</v>
      </c>
      <c r="H6728">
        <v>5.2181329082411176</v>
      </c>
      <c r="I6728">
        <v>67.96702350887864</v>
      </c>
      <c r="J6728">
        <v>3.6776267673477605</v>
      </c>
      <c r="K6728">
        <v>2.2843232932842752</v>
      </c>
      <c r="L6728">
        <v>1.9177139430446244</v>
      </c>
    </row>
    <row r="6729" spans="1:12" x14ac:dyDescent="0.25">
      <c r="A6729" t="s">
        <v>6738</v>
      </c>
      <c r="B6729">
        <v>0</v>
      </c>
      <c r="C6729">
        <v>-4</v>
      </c>
      <c r="D6729">
        <v>0.80000000000000071</v>
      </c>
      <c r="E6729">
        <v>0.80000000000000071</v>
      </c>
      <c r="F6729">
        <v>1.8353000281929458E-6</v>
      </c>
      <c r="G6729">
        <v>19.260626340631067</v>
      </c>
      <c r="H6729">
        <v>5.1021921069762559</v>
      </c>
      <c r="I6729">
        <v>68.482085908863496</v>
      </c>
      <c r="J6729">
        <v>3.8537104795309878</v>
      </c>
      <c r="K6729">
        <v>2.2588032466277923</v>
      </c>
      <c r="L6729">
        <v>1.9630869770672383</v>
      </c>
    </row>
    <row r="6730" spans="1:12" x14ac:dyDescent="0.25">
      <c r="A6730" t="s">
        <v>6739</v>
      </c>
      <c r="B6730">
        <v>0</v>
      </c>
      <c r="C6730">
        <v>-4</v>
      </c>
      <c r="D6730">
        <v>0.80000000000000071</v>
      </c>
      <c r="E6730">
        <v>1.6000000000000005</v>
      </c>
      <c r="F6730">
        <v>7.0272332442500087E-7</v>
      </c>
      <c r="G6730">
        <v>19.769867091683142</v>
      </c>
      <c r="H6730">
        <v>4.9287167639129725</v>
      </c>
      <c r="I6730">
        <v>68.925366196112179</v>
      </c>
      <c r="J6730">
        <v>3.9475827547177689</v>
      </c>
      <c r="K6730">
        <v>2.2200713420773153</v>
      </c>
      <c r="L6730">
        <v>1.9868524743215761</v>
      </c>
    </row>
    <row r="6731" spans="1:12" x14ac:dyDescent="0.25">
      <c r="A6731" t="s">
        <v>6740</v>
      </c>
      <c r="B6731">
        <v>0</v>
      </c>
      <c r="C6731">
        <v>-4</v>
      </c>
      <c r="D6731">
        <v>0.80000000000000071</v>
      </c>
      <c r="E6731">
        <v>2.4000000000000004</v>
      </c>
      <c r="F6731">
        <v>1.4187739231503632E-7</v>
      </c>
      <c r="G6731">
        <v>20.17344811776621</v>
      </c>
      <c r="H6731">
        <v>4.7400450416012063</v>
      </c>
      <c r="I6731">
        <v>69.285474379992564</v>
      </c>
      <c r="J6731">
        <v>3.9720610956799161</v>
      </c>
      <c r="K6731">
        <v>2.177164449829458</v>
      </c>
      <c r="L6731">
        <v>1.9930030345385619</v>
      </c>
    </row>
    <row r="6732" spans="1:12" x14ac:dyDescent="0.25">
      <c r="A6732" t="s">
        <v>6741</v>
      </c>
      <c r="B6732">
        <v>0</v>
      </c>
      <c r="C6732">
        <v>-4</v>
      </c>
      <c r="D6732">
        <v>0.80000000000000071</v>
      </c>
      <c r="E6732">
        <v>3.2</v>
      </c>
      <c r="F6732">
        <v>1.5104054991087233E-8</v>
      </c>
      <c r="G6732">
        <v>20.482319746676275</v>
      </c>
      <c r="H6732">
        <v>4.561962112827632</v>
      </c>
      <c r="I6732">
        <v>69.566252767385109</v>
      </c>
      <c r="J6732">
        <v>3.9514966603993802</v>
      </c>
      <c r="K6732">
        <v>2.1358750227547567</v>
      </c>
      <c r="L6732">
        <v>1.9878371815617546</v>
      </c>
    </row>
    <row r="6733" spans="1:12" x14ac:dyDescent="0.25">
      <c r="A6733" t="s">
        <v>6742</v>
      </c>
      <c r="B6733">
        <v>0</v>
      </c>
      <c r="C6733">
        <v>-4</v>
      </c>
      <c r="D6733">
        <v>0.80000000000000071</v>
      </c>
      <c r="E6733">
        <v>4</v>
      </c>
      <c r="F6733">
        <v>8.4786254475839943E-10</v>
      </c>
      <c r="G6733">
        <v>20.712480892151596</v>
      </c>
      <c r="H6733">
        <v>4.4075635285323171</v>
      </c>
      <c r="I6733">
        <v>69.778286321551505</v>
      </c>
      <c r="J6733">
        <v>3.9089391591774532</v>
      </c>
      <c r="K6733">
        <v>2.0994198075974033</v>
      </c>
      <c r="L6733">
        <v>1.9771037299993779</v>
      </c>
    </row>
    <row r="6734" spans="1:12" x14ac:dyDescent="0.25">
      <c r="A6734" t="s">
        <v>6743</v>
      </c>
      <c r="B6734">
        <v>0</v>
      </c>
      <c r="C6734">
        <v>-4</v>
      </c>
      <c r="D6734">
        <v>1.6000000000000005</v>
      </c>
      <c r="E6734">
        <v>-4</v>
      </c>
      <c r="F6734">
        <v>3.2464053667274587E-10</v>
      </c>
      <c r="G6734">
        <v>16.216309867231477</v>
      </c>
      <c r="H6734">
        <v>4.1922686586902493</v>
      </c>
      <c r="I6734">
        <v>66.045219850379212</v>
      </c>
      <c r="J6734">
        <v>2.4545496353797707</v>
      </c>
      <c r="K6734">
        <v>2.0475030302029467</v>
      </c>
      <c r="L6734">
        <v>1.5667002378820816</v>
      </c>
    </row>
    <row r="6735" spans="1:12" x14ac:dyDescent="0.25">
      <c r="A6735" t="s">
        <v>6744</v>
      </c>
      <c r="B6735">
        <v>0</v>
      </c>
      <c r="C6735">
        <v>-4</v>
      </c>
      <c r="D6735">
        <v>1.6000000000000005</v>
      </c>
      <c r="E6735">
        <v>-3.2</v>
      </c>
      <c r="F6735">
        <v>5.7832352054641815E-9</v>
      </c>
      <c r="G6735">
        <v>16.544689896922328</v>
      </c>
      <c r="H6735">
        <v>4.4295786722055297</v>
      </c>
      <c r="I6735">
        <v>66.294403280396594</v>
      </c>
      <c r="J6735">
        <v>2.619751732388953</v>
      </c>
      <c r="K6735">
        <v>2.1046564261668768</v>
      </c>
      <c r="L6735">
        <v>1.6185647136858485</v>
      </c>
    </row>
    <row r="6736" spans="1:12" x14ac:dyDescent="0.25">
      <c r="A6736" t="s">
        <v>6745</v>
      </c>
      <c r="B6736">
        <v>0</v>
      </c>
      <c r="C6736">
        <v>-4</v>
      </c>
      <c r="D6736">
        <v>1.6000000000000005</v>
      </c>
      <c r="E6736">
        <v>-2.4</v>
      </c>
      <c r="F6736">
        <v>5.4323844198127485E-8</v>
      </c>
      <c r="G6736">
        <v>17.032076515913968</v>
      </c>
      <c r="H6736">
        <v>4.6960380537101178</v>
      </c>
      <c r="I6736">
        <v>66.668160300162086</v>
      </c>
      <c r="J6736">
        <v>2.8466166244734712</v>
      </c>
      <c r="K6736">
        <v>2.1670343914460881</v>
      </c>
      <c r="L6736">
        <v>1.6871919346871804</v>
      </c>
    </row>
    <row r="6737" spans="1:12" x14ac:dyDescent="0.25">
      <c r="A6737" t="s">
        <v>6746</v>
      </c>
      <c r="B6737">
        <v>0</v>
      </c>
      <c r="C6737">
        <v>-4</v>
      </c>
      <c r="D6737">
        <v>1.6000000000000005</v>
      </c>
      <c r="E6737">
        <v>-1.5999999999999996</v>
      </c>
      <c r="F6737">
        <v>2.6906776173111378E-7</v>
      </c>
      <c r="G6737">
        <v>17.658523311956486</v>
      </c>
      <c r="H6737">
        <v>4.9018767688309461</v>
      </c>
      <c r="I6737">
        <v>67.157636020751568</v>
      </c>
      <c r="J6737">
        <v>3.1149184704038708</v>
      </c>
      <c r="K6737">
        <v>2.2140182404015887</v>
      </c>
      <c r="L6737">
        <v>1.7649131622841592</v>
      </c>
    </row>
    <row r="6738" spans="1:12" x14ac:dyDescent="0.25">
      <c r="A6738" t="s">
        <v>6747</v>
      </c>
      <c r="B6738">
        <v>0</v>
      </c>
      <c r="C6738">
        <v>-4</v>
      </c>
      <c r="D6738">
        <v>1.6000000000000005</v>
      </c>
      <c r="E6738">
        <v>-0.79999999999999982</v>
      </c>
      <c r="F6738">
        <v>7.0272332442500087E-7</v>
      </c>
      <c r="G6738">
        <v>18.348536976114964</v>
      </c>
      <c r="H6738">
        <v>4.9972291560176929</v>
      </c>
      <c r="I6738">
        <v>67.712593091849456</v>
      </c>
      <c r="J6738">
        <v>3.401068233945165</v>
      </c>
      <c r="K6738">
        <v>2.2354483120881352</v>
      </c>
      <c r="L6738">
        <v>1.8441985343083767</v>
      </c>
    </row>
    <row r="6739" spans="1:12" x14ac:dyDescent="0.25">
      <c r="A6739" t="s">
        <v>6748</v>
      </c>
      <c r="B6739">
        <v>0</v>
      </c>
      <c r="C6739">
        <v>-4</v>
      </c>
      <c r="D6739">
        <v>1.6000000000000005</v>
      </c>
      <c r="E6739">
        <v>0</v>
      </c>
      <c r="F6739">
        <v>9.6773980071213323E-7</v>
      </c>
      <c r="G6739">
        <v>19.026756437367581</v>
      </c>
      <c r="H6739">
        <v>4.9800957870968547</v>
      </c>
      <c r="I6739">
        <v>68.277954111540652</v>
      </c>
      <c r="J6739">
        <v>3.6623653516365273</v>
      </c>
      <c r="K6739">
        <v>2.2316128219511677</v>
      </c>
      <c r="L6739">
        <v>1.9137307416761971</v>
      </c>
    </row>
    <row r="6740" spans="1:12" x14ac:dyDescent="0.25">
      <c r="A6740" t="s">
        <v>6749</v>
      </c>
      <c r="B6740">
        <v>0</v>
      </c>
      <c r="C6740">
        <v>-4</v>
      </c>
      <c r="D6740">
        <v>1.6000000000000005</v>
      </c>
      <c r="E6740">
        <v>0.80000000000000071</v>
      </c>
      <c r="F6740">
        <v>7.0272332442500087E-7</v>
      </c>
      <c r="G6740">
        <v>19.636680914942069</v>
      </c>
      <c r="H6740">
        <v>4.864154985831993</v>
      </c>
      <c r="I6740">
        <v>68.804975668984568</v>
      </c>
      <c r="J6740">
        <v>3.8424180097553506</v>
      </c>
      <c r="K6740">
        <v>2.2054829370983566</v>
      </c>
      <c r="L6740">
        <v>1.9602086648505945</v>
      </c>
    </row>
    <row r="6741" spans="1:12" x14ac:dyDescent="0.25">
      <c r="A6741" t="s">
        <v>6750</v>
      </c>
      <c r="B6741">
        <v>0</v>
      </c>
      <c r="C6741">
        <v>-4</v>
      </c>
      <c r="D6741">
        <v>1.6000000000000005</v>
      </c>
      <c r="E6741">
        <v>1.6000000000000005</v>
      </c>
      <c r="F6741">
        <v>2.690677617311133E-7</v>
      </c>
      <c r="G6741">
        <v>20.145921665994145</v>
      </c>
      <c r="H6741">
        <v>4.6906796427687087</v>
      </c>
      <c r="I6741">
        <v>69.25889162451432</v>
      </c>
      <c r="J6741">
        <v>3.924177708994748</v>
      </c>
      <c r="K6741">
        <v>2.1657976920222048</v>
      </c>
      <c r="L6741">
        <v>1.980953737217189</v>
      </c>
    </row>
    <row r="6742" spans="1:12" x14ac:dyDescent="0.25">
      <c r="A6742" t="s">
        <v>6751</v>
      </c>
      <c r="B6742">
        <v>0</v>
      </c>
      <c r="C6742">
        <v>-4</v>
      </c>
      <c r="D6742">
        <v>1.6000000000000005</v>
      </c>
      <c r="E6742">
        <v>2.4000000000000004</v>
      </c>
      <c r="F6742">
        <v>5.4323844198127386E-8</v>
      </c>
      <c r="G6742">
        <v>20.549502692077212</v>
      </c>
      <c r="H6742">
        <v>4.5020079204569434</v>
      </c>
      <c r="I6742">
        <v>69.627451745523445</v>
      </c>
      <c r="J6742">
        <v>3.9287410468023274</v>
      </c>
      <c r="K6742">
        <v>2.1217935621678521</v>
      </c>
      <c r="L6742">
        <v>1.9821052057855879</v>
      </c>
    </row>
    <row r="6743" spans="1:12" x14ac:dyDescent="0.25">
      <c r="A6743" t="s">
        <v>6752</v>
      </c>
      <c r="B6743">
        <v>0</v>
      </c>
      <c r="C6743">
        <v>-4</v>
      </c>
      <c r="D6743">
        <v>1.6000000000000005</v>
      </c>
      <c r="E6743">
        <v>3.2</v>
      </c>
      <c r="F6743">
        <v>5.7832352054641815E-9</v>
      </c>
      <c r="G6743">
        <v>20.858374320987277</v>
      </c>
      <c r="H6743">
        <v>4.3239249916833691</v>
      </c>
      <c r="I6743">
        <v>69.914515942103804</v>
      </c>
      <c r="J6743">
        <v>3.8872933722516874</v>
      </c>
      <c r="K6743">
        <v>2.0794049609644025</v>
      </c>
      <c r="L6743">
        <v>1.9716220155627415</v>
      </c>
    </row>
    <row r="6744" spans="1:12" x14ac:dyDescent="0.25">
      <c r="A6744" t="s">
        <v>6753</v>
      </c>
      <c r="B6744">
        <v>0</v>
      </c>
      <c r="C6744">
        <v>-4</v>
      </c>
      <c r="D6744">
        <v>1.6000000000000005</v>
      </c>
      <c r="E6744">
        <v>4</v>
      </c>
      <c r="F6744">
        <v>3.2464053667274587E-10</v>
      </c>
      <c r="G6744">
        <v>21.088535466462602</v>
      </c>
      <c r="H6744">
        <v>4.1695264073880534</v>
      </c>
      <c r="I6744">
        <v>70.131051644145984</v>
      </c>
      <c r="J6744">
        <v>3.8264284298993223</v>
      </c>
      <c r="K6744">
        <v>2.0419418227236674</v>
      </c>
      <c r="L6744">
        <v>1.9561258727135435</v>
      </c>
    </row>
    <row r="6745" spans="1:12" x14ac:dyDescent="0.25">
      <c r="A6745" t="s">
        <v>6754</v>
      </c>
      <c r="B6745">
        <v>0</v>
      </c>
      <c r="C6745">
        <v>-4</v>
      </c>
      <c r="D6745">
        <v>2.4000000000000004</v>
      </c>
      <c r="E6745">
        <v>-4</v>
      </c>
      <c r="F6745">
        <v>6.554379395414353E-11</v>
      </c>
      <c r="G6745">
        <v>16.530201440686554</v>
      </c>
      <c r="H6745">
        <v>3.9769554305876555</v>
      </c>
      <c r="I6745">
        <v>66.281275619605964</v>
      </c>
      <c r="J6745">
        <v>2.3431911569562138</v>
      </c>
      <c r="K6745">
        <v>1.9942305359681101</v>
      </c>
      <c r="L6745">
        <v>1.5307485609845315</v>
      </c>
    </row>
    <row r="6746" spans="1:12" x14ac:dyDescent="0.25">
      <c r="A6746" t="s">
        <v>6755</v>
      </c>
      <c r="B6746">
        <v>0</v>
      </c>
      <c r="C6746">
        <v>-4</v>
      </c>
      <c r="D6746">
        <v>2.4000000000000004</v>
      </c>
      <c r="E6746">
        <v>-3.2</v>
      </c>
      <c r="F6746">
        <v>1.1676150507273302E-9</v>
      </c>
      <c r="G6746">
        <v>16.858581470377406</v>
      </c>
      <c r="H6746">
        <v>4.2142654441029368</v>
      </c>
      <c r="I6746">
        <v>66.531460620110423</v>
      </c>
      <c r="J6746">
        <v>2.5158369078037119</v>
      </c>
      <c r="K6746">
        <v>2.052867614850733</v>
      </c>
      <c r="L6746">
        <v>1.5861389938475481</v>
      </c>
    </row>
    <row r="6747" spans="1:12" x14ac:dyDescent="0.25">
      <c r="A6747" t="s">
        <v>6756</v>
      </c>
      <c r="B6747">
        <v>0</v>
      </c>
      <c r="C6747">
        <v>-4</v>
      </c>
      <c r="D6747">
        <v>2.4000000000000004</v>
      </c>
      <c r="E6747">
        <v>-2.4</v>
      </c>
      <c r="F6747">
        <v>1.0967794987686068E-8</v>
      </c>
      <c r="G6747">
        <v>17.345968089369048</v>
      </c>
      <c r="H6747">
        <v>4.4807248256075249</v>
      </c>
      <c r="I6747">
        <v>66.907796854550455</v>
      </c>
      <c r="J6747">
        <v>2.7594568113663529</v>
      </c>
      <c r="K6747">
        <v>2.1167722658820729</v>
      </c>
      <c r="L6747">
        <v>1.6611612839716536</v>
      </c>
    </row>
    <row r="6748" spans="1:12" x14ac:dyDescent="0.25">
      <c r="A6748" t="s">
        <v>6757</v>
      </c>
      <c r="B6748">
        <v>0</v>
      </c>
      <c r="C6748">
        <v>-4</v>
      </c>
      <c r="D6748">
        <v>2.4000000000000004</v>
      </c>
      <c r="E6748">
        <v>-1.5999999999999996</v>
      </c>
      <c r="F6748">
        <v>5.4323844198127485E-8</v>
      </c>
      <c r="G6748">
        <v>17.97241488541156</v>
      </c>
      <c r="H6748">
        <v>4.6865635407283532</v>
      </c>
      <c r="I6748">
        <v>67.402633674659469</v>
      </c>
      <c r="J6748">
        <v>3.0540680551021326</v>
      </c>
      <c r="K6748">
        <v>2.1648472326536932</v>
      </c>
      <c r="L6748">
        <v>1.7475892123442891</v>
      </c>
    </row>
    <row r="6749" spans="1:12" x14ac:dyDescent="0.25">
      <c r="A6749" t="s">
        <v>6758</v>
      </c>
      <c r="B6749">
        <v>0</v>
      </c>
      <c r="C6749">
        <v>-4</v>
      </c>
      <c r="D6749">
        <v>2.4000000000000004</v>
      </c>
      <c r="E6749">
        <v>-0.79999999999999982</v>
      </c>
      <c r="F6749">
        <v>1.4187739231503632E-7</v>
      </c>
      <c r="G6749">
        <v>18.662428549570041</v>
      </c>
      <c r="H6749">
        <v>4.7819159279150991</v>
      </c>
      <c r="I6749">
        <v>67.966178889546612</v>
      </c>
      <c r="J6749">
        <v>3.3664073099320588</v>
      </c>
      <c r="K6749">
        <v>2.1867592295255323</v>
      </c>
      <c r="L6749">
        <v>1.8347771826388235</v>
      </c>
    </row>
    <row r="6750" spans="1:12" x14ac:dyDescent="0.25">
      <c r="A6750" t="s">
        <v>6759</v>
      </c>
      <c r="B6750">
        <v>0</v>
      </c>
      <c r="C6750">
        <v>-4</v>
      </c>
      <c r="D6750">
        <v>2.4000000000000004</v>
      </c>
      <c r="E6750">
        <v>0</v>
      </c>
      <c r="F6750">
        <v>1.953832960886215E-7</v>
      </c>
      <c r="G6750">
        <v>19.340648010822662</v>
      </c>
      <c r="H6750">
        <v>4.764782558994261</v>
      </c>
      <c r="I6750">
        <v>68.542230732435016</v>
      </c>
      <c r="J6750">
        <v>3.640344671614653</v>
      </c>
      <c r="K6750">
        <v>2.182838188916957</v>
      </c>
      <c r="L6750">
        <v>1.9079687292025131</v>
      </c>
    </row>
    <row r="6751" spans="1:12" x14ac:dyDescent="0.25">
      <c r="A6751" t="s">
        <v>6760</v>
      </c>
      <c r="B6751">
        <v>0</v>
      </c>
      <c r="C6751">
        <v>-4</v>
      </c>
      <c r="D6751">
        <v>2.4000000000000004</v>
      </c>
      <c r="E6751">
        <v>0.80000000000000071</v>
      </c>
      <c r="F6751">
        <v>1.4187739231503632E-7</v>
      </c>
      <c r="G6751">
        <v>19.95057248839715</v>
      </c>
      <c r="H6751">
        <v>4.6488417577293992</v>
      </c>
      <c r="I6751">
        <v>69.079949508830211</v>
      </c>
      <c r="J6751">
        <v>3.8145392106520464</v>
      </c>
      <c r="K6751">
        <v>2.1561172875633177</v>
      </c>
      <c r="L6751">
        <v>1.9530845375077972</v>
      </c>
    </row>
    <row r="6752" spans="1:12" x14ac:dyDescent="0.25">
      <c r="A6752" t="s">
        <v>6761</v>
      </c>
      <c r="B6752">
        <v>0</v>
      </c>
      <c r="C6752">
        <v>-4</v>
      </c>
      <c r="D6752">
        <v>2.4000000000000004</v>
      </c>
      <c r="E6752">
        <v>1.6000000000000005</v>
      </c>
      <c r="F6752">
        <v>5.4323844198127386E-8</v>
      </c>
      <c r="G6752">
        <v>20.459813239449225</v>
      </c>
      <c r="H6752">
        <v>4.4753664146661158</v>
      </c>
      <c r="I6752">
        <v>69.542920777616445</v>
      </c>
      <c r="J6752">
        <v>3.8777731004814036</v>
      </c>
      <c r="K6752">
        <v>2.1155061840292775</v>
      </c>
      <c r="L6752">
        <v>1.9692062107563555</v>
      </c>
    </row>
    <row r="6753" spans="1:12" x14ac:dyDescent="0.25">
      <c r="A6753" t="s">
        <v>6762</v>
      </c>
      <c r="B6753">
        <v>0</v>
      </c>
      <c r="C6753">
        <v>-4</v>
      </c>
      <c r="D6753">
        <v>2.4000000000000004</v>
      </c>
      <c r="E6753">
        <v>2.4000000000000004</v>
      </c>
      <c r="F6753">
        <v>1.0967794987686068E-8</v>
      </c>
      <c r="G6753">
        <v>20.863394265532289</v>
      </c>
      <c r="H6753">
        <v>4.2866946923543496</v>
      </c>
      <c r="I6753">
        <v>69.918364965065308</v>
      </c>
      <c r="J6753">
        <v>3.859812663250703</v>
      </c>
      <c r="K6753">
        <v>2.0704334551862202</v>
      </c>
      <c r="L6753">
        <v>1.964640593912969</v>
      </c>
    </row>
    <row r="6754" spans="1:12" x14ac:dyDescent="0.25">
      <c r="A6754" t="s">
        <v>6763</v>
      </c>
      <c r="B6754">
        <v>0</v>
      </c>
      <c r="C6754">
        <v>-4</v>
      </c>
      <c r="D6754">
        <v>2.4000000000000004</v>
      </c>
      <c r="E6754">
        <v>3.2</v>
      </c>
      <c r="F6754">
        <v>1.1676150507273302E-9</v>
      </c>
      <c r="G6754">
        <v>21.172265894442354</v>
      </c>
      <c r="H6754">
        <v>4.1086117635807753</v>
      </c>
      <c r="I6754">
        <v>70.210359107742192</v>
      </c>
      <c r="J6754">
        <v>3.7974786725298908</v>
      </c>
      <c r="K6754">
        <v>2.0269710810913844</v>
      </c>
      <c r="L6754">
        <v>1.9487120548018095</v>
      </c>
    </row>
    <row r="6755" spans="1:12" x14ac:dyDescent="0.25">
      <c r="A6755" t="s">
        <v>6764</v>
      </c>
      <c r="B6755">
        <v>0</v>
      </c>
      <c r="C6755">
        <v>-4</v>
      </c>
      <c r="D6755">
        <v>2.4000000000000004</v>
      </c>
      <c r="E6755">
        <v>4</v>
      </c>
      <c r="F6755">
        <v>6.554379395414353E-11</v>
      </c>
      <c r="G6755">
        <v>21.402427039917683</v>
      </c>
      <c r="H6755">
        <v>3.95421317928546</v>
      </c>
      <c r="I6755">
        <v>70.430318597482739</v>
      </c>
      <c r="J6755">
        <v>3.7195826242591727</v>
      </c>
      <c r="K6755">
        <v>1.9885203492258912</v>
      </c>
      <c r="L6755">
        <v>1.9286219495430339</v>
      </c>
    </row>
    <row r="6756" spans="1:12" x14ac:dyDescent="0.25">
      <c r="A6756" t="s">
        <v>6765</v>
      </c>
      <c r="B6756">
        <v>0</v>
      </c>
      <c r="C6756">
        <v>-4</v>
      </c>
      <c r="D6756">
        <v>3.2</v>
      </c>
      <c r="E6756">
        <v>-4</v>
      </c>
      <c r="F6756">
        <v>6.9776942757000201E-12</v>
      </c>
      <c r="G6756">
        <v>16.790529908687084</v>
      </c>
      <c r="H6756">
        <v>3.786564146335047</v>
      </c>
      <c r="I6756">
        <v>66.477410314115346</v>
      </c>
      <c r="J6756">
        <v>2.2401700880030599</v>
      </c>
      <c r="K6756">
        <v>1.9459095935667328</v>
      </c>
      <c r="L6756">
        <v>1.4967197760446209</v>
      </c>
    </row>
    <row r="6757" spans="1:12" x14ac:dyDescent="0.25">
      <c r="A6757" t="s">
        <v>6766</v>
      </c>
      <c r="B6757">
        <v>0</v>
      </c>
      <c r="C6757">
        <v>-4</v>
      </c>
      <c r="D6757">
        <v>3.2</v>
      </c>
      <c r="E6757">
        <v>-3.2</v>
      </c>
      <c r="F6757">
        <v>1.2430255199113676E-10</v>
      </c>
      <c r="G6757">
        <v>17.118909938377932</v>
      </c>
      <c r="H6757">
        <v>4.0238741598503269</v>
      </c>
      <c r="I6757">
        <v>66.728563414595385</v>
      </c>
      <c r="J6757">
        <v>2.42225128279975</v>
      </c>
      <c r="K6757">
        <v>2.0059596605740424</v>
      </c>
      <c r="L6757">
        <v>1.5563583401002965</v>
      </c>
    </row>
    <row r="6758" spans="1:12" x14ac:dyDescent="0.25">
      <c r="A6758" t="s">
        <v>6767</v>
      </c>
      <c r="B6758">
        <v>0</v>
      </c>
      <c r="C6758">
        <v>-4</v>
      </c>
      <c r="D6758">
        <v>3.2</v>
      </c>
      <c r="E6758">
        <v>-2.4</v>
      </c>
      <c r="F6758">
        <v>1.1676150507273302E-9</v>
      </c>
      <c r="G6758">
        <v>17.606296557369578</v>
      </c>
      <c r="H6758">
        <v>4.2903335413549151</v>
      </c>
      <c r="I6758">
        <v>67.107478566508746</v>
      </c>
      <c r="J6758">
        <v>2.6836063915789294</v>
      </c>
      <c r="K6758">
        <v>2.0713120337976396</v>
      </c>
      <c r="L6758">
        <v>1.6381716612061539</v>
      </c>
    </row>
    <row r="6759" spans="1:12" x14ac:dyDescent="0.25">
      <c r="A6759" t="s">
        <v>6768</v>
      </c>
      <c r="B6759">
        <v>0</v>
      </c>
      <c r="C6759">
        <v>-4</v>
      </c>
      <c r="D6759">
        <v>3.2</v>
      </c>
      <c r="E6759">
        <v>-1.5999999999999996</v>
      </c>
      <c r="F6759">
        <v>5.7832352054642014E-9</v>
      </c>
      <c r="G6759">
        <v>18.23274335341209</v>
      </c>
      <c r="H6759">
        <v>4.4961722564757443</v>
      </c>
      <c r="I6759">
        <v>67.607595143343261</v>
      </c>
      <c r="J6759">
        <v>3.0021745685224079</v>
      </c>
      <c r="K6759">
        <v>2.12041794382045</v>
      </c>
      <c r="L6759">
        <v>1.7326784377149753</v>
      </c>
    </row>
    <row r="6760" spans="1:12" x14ac:dyDescent="0.25">
      <c r="A6760" t="s">
        <v>6769</v>
      </c>
      <c r="B6760">
        <v>0</v>
      </c>
      <c r="C6760">
        <v>-4</v>
      </c>
      <c r="D6760">
        <v>3.2</v>
      </c>
      <c r="E6760">
        <v>-0.79999999999999982</v>
      </c>
      <c r="F6760">
        <v>1.5104054991087233E-8</v>
      </c>
      <c r="G6760">
        <v>18.922757017570571</v>
      </c>
      <c r="H6760">
        <v>4.5915246436624901</v>
      </c>
      <c r="I6760">
        <v>68.179279408004007</v>
      </c>
      <c r="J6760">
        <v>3.3340998863473699</v>
      </c>
      <c r="K6760">
        <v>2.1427843203790928</v>
      </c>
      <c r="L6760">
        <v>1.825951775471458</v>
      </c>
    </row>
    <row r="6761" spans="1:12" x14ac:dyDescent="0.25">
      <c r="A6761" t="s">
        <v>6770</v>
      </c>
      <c r="B6761">
        <v>0</v>
      </c>
      <c r="C6761">
        <v>-4</v>
      </c>
      <c r="D6761">
        <v>3.2</v>
      </c>
      <c r="E6761">
        <v>0</v>
      </c>
      <c r="F6761">
        <v>2.0800213482283324E-8</v>
      </c>
      <c r="G6761">
        <v>19.600976478823192</v>
      </c>
      <c r="H6761">
        <v>4.574391274741652</v>
      </c>
      <c r="I6761">
        <v>68.764995823344179</v>
      </c>
      <c r="J6761">
        <v>3.6123793328512859</v>
      </c>
      <c r="K6761">
        <v>2.1387826618760615</v>
      </c>
      <c r="L6761">
        <v>1.90062603708654</v>
      </c>
    </row>
    <row r="6762" spans="1:12" x14ac:dyDescent="0.25">
      <c r="A6762" t="s">
        <v>6771</v>
      </c>
      <c r="B6762">
        <v>0</v>
      </c>
      <c r="C6762">
        <v>-4</v>
      </c>
      <c r="D6762">
        <v>3.2</v>
      </c>
      <c r="E6762">
        <v>0.80000000000000071</v>
      </c>
      <c r="F6762">
        <v>1.5104054991087233E-8</v>
      </c>
      <c r="G6762">
        <v>20.21090095639768</v>
      </c>
      <c r="H6762">
        <v>4.4584504734767902</v>
      </c>
      <c r="I6762">
        <v>69.311931226246642</v>
      </c>
      <c r="J6762">
        <v>3.7744999731401339</v>
      </c>
      <c r="K6762">
        <v>2.1115043152872763</v>
      </c>
      <c r="L6762">
        <v>1.9428072403458183</v>
      </c>
    </row>
    <row r="6763" spans="1:12" x14ac:dyDescent="0.25">
      <c r="A6763" t="s">
        <v>6772</v>
      </c>
      <c r="B6763">
        <v>0</v>
      </c>
      <c r="C6763">
        <v>-4</v>
      </c>
      <c r="D6763">
        <v>3.2</v>
      </c>
      <c r="E6763">
        <v>1.6000000000000005</v>
      </c>
      <c r="F6763">
        <v>5.7832352054641815E-9</v>
      </c>
      <c r="G6763">
        <v>20.720141707449752</v>
      </c>
      <c r="H6763">
        <v>4.284975130413506</v>
      </c>
      <c r="I6763">
        <v>69.782357903226838</v>
      </c>
      <c r="J6763">
        <v>3.8167323179735915</v>
      </c>
      <c r="K6763">
        <v>2.0700181473633283</v>
      </c>
      <c r="L6763">
        <v>1.9536459039379659</v>
      </c>
    </row>
    <row r="6764" spans="1:12" x14ac:dyDescent="0.25">
      <c r="A6764" t="s">
        <v>6773</v>
      </c>
      <c r="B6764">
        <v>0</v>
      </c>
      <c r="C6764">
        <v>-4</v>
      </c>
      <c r="D6764">
        <v>3.2</v>
      </c>
      <c r="E6764">
        <v>2.4000000000000004</v>
      </c>
      <c r="F6764">
        <v>1.1676150507273302E-9</v>
      </c>
      <c r="G6764">
        <v>21.123722733532819</v>
      </c>
      <c r="H6764">
        <v>4.0963034081017407</v>
      </c>
      <c r="I6764">
        <v>70.163242328518962</v>
      </c>
      <c r="J6764">
        <v>3.7767903920255939</v>
      </c>
      <c r="K6764">
        <v>2.023932658983925</v>
      </c>
      <c r="L6764">
        <v>1.943396612126715</v>
      </c>
    </row>
    <row r="6765" spans="1:12" x14ac:dyDescent="0.25">
      <c r="A6765" t="s">
        <v>6774</v>
      </c>
      <c r="B6765">
        <v>0</v>
      </c>
      <c r="C6765">
        <v>-4</v>
      </c>
      <c r="D6765">
        <v>3.2</v>
      </c>
      <c r="E6765">
        <v>3.2</v>
      </c>
      <c r="F6765">
        <v>1.2430255199113676E-10</v>
      </c>
      <c r="G6765">
        <v>21.432594362442885</v>
      </c>
      <c r="H6765">
        <v>3.9182204793281667</v>
      </c>
      <c r="I6765">
        <v>70.458997259550046</v>
      </c>
      <c r="J6765">
        <v>3.6956714963612969</v>
      </c>
      <c r="K6765">
        <v>1.9794495394750953</v>
      </c>
      <c r="L6765">
        <v>1.9224129359638884</v>
      </c>
    </row>
    <row r="6766" spans="1:12" x14ac:dyDescent="0.25">
      <c r="A6766" t="s">
        <v>6775</v>
      </c>
      <c r="B6766">
        <v>0</v>
      </c>
      <c r="C6766">
        <v>-4</v>
      </c>
      <c r="D6766">
        <v>3.2</v>
      </c>
      <c r="E6766">
        <v>4</v>
      </c>
      <c r="F6766">
        <v>6.9776942757000201E-12</v>
      </c>
      <c r="G6766">
        <v>21.662755507918209</v>
      </c>
      <c r="H6766">
        <v>3.763821895032851</v>
      </c>
      <c r="I6766">
        <v>70.681493393609429</v>
      </c>
      <c r="J6766">
        <v>3.6032720597406156</v>
      </c>
      <c r="K6766">
        <v>1.9400571885985349</v>
      </c>
      <c r="L6766">
        <v>1.8982286637127297</v>
      </c>
    </row>
    <row r="6767" spans="1:12" x14ac:dyDescent="0.25">
      <c r="A6767" t="s">
        <v>6776</v>
      </c>
      <c r="B6767">
        <v>0</v>
      </c>
      <c r="C6767">
        <v>-4</v>
      </c>
      <c r="D6767">
        <v>4</v>
      </c>
      <c r="E6767">
        <v>-4</v>
      </c>
      <c r="F6767">
        <v>3.9169121329551492E-13</v>
      </c>
      <c r="G6767">
        <v>17.005456593586018</v>
      </c>
      <c r="H6767">
        <v>3.6209616377693035</v>
      </c>
      <c r="I6767">
        <v>66.63943401676255</v>
      </c>
      <c r="J6767">
        <v>2.1487811918585327</v>
      </c>
      <c r="K6767">
        <v>1.9028824550584578</v>
      </c>
      <c r="L6767">
        <v>1.4658721608170791</v>
      </c>
    </row>
    <row r="6768" spans="1:12" x14ac:dyDescent="0.25">
      <c r="A6768" t="s">
        <v>6777</v>
      </c>
      <c r="B6768">
        <v>0</v>
      </c>
      <c r="C6768">
        <v>-4</v>
      </c>
      <c r="D6768">
        <v>4</v>
      </c>
      <c r="E6768">
        <v>-3.2</v>
      </c>
      <c r="F6768">
        <v>6.9776942757000201E-12</v>
      </c>
      <c r="G6768">
        <v>17.33383662327687</v>
      </c>
      <c r="H6768">
        <v>3.8582716512845843</v>
      </c>
      <c r="I6768">
        <v>66.891567706674877</v>
      </c>
      <c r="J6768">
        <v>2.3409902523016797</v>
      </c>
      <c r="K6768">
        <v>1.9642483680239076</v>
      </c>
      <c r="L6768">
        <v>1.5300294939319568</v>
      </c>
    </row>
    <row r="6769" spans="1:12" x14ac:dyDescent="0.25">
      <c r="A6769" t="s">
        <v>6778</v>
      </c>
      <c r="B6769">
        <v>0</v>
      </c>
      <c r="C6769">
        <v>-4</v>
      </c>
      <c r="D6769">
        <v>4</v>
      </c>
      <c r="E6769">
        <v>-2.4</v>
      </c>
      <c r="F6769">
        <v>6.554379395414353E-11</v>
      </c>
      <c r="G6769">
        <v>17.821223242268509</v>
      </c>
      <c r="H6769">
        <v>4.124731032789172</v>
      </c>
      <c r="I6769">
        <v>67.273033280861128</v>
      </c>
      <c r="J6769">
        <v>2.6193504948374406</v>
      </c>
      <c r="K6769">
        <v>2.0309433849295679</v>
      </c>
      <c r="L6769">
        <v>1.6184407603732183</v>
      </c>
    </row>
    <row r="6770" spans="1:12" x14ac:dyDescent="0.25">
      <c r="A6770" t="s">
        <v>6779</v>
      </c>
      <c r="B6770">
        <v>0</v>
      </c>
      <c r="C6770">
        <v>-4</v>
      </c>
      <c r="D6770">
        <v>4</v>
      </c>
      <c r="E6770">
        <v>-1.5999999999999996</v>
      </c>
      <c r="F6770">
        <v>3.2464053667274587E-10</v>
      </c>
      <c r="G6770">
        <v>18.447670038311024</v>
      </c>
      <c r="H6770">
        <v>4.3305697479100012</v>
      </c>
      <c r="I6770">
        <v>67.77819215652606</v>
      </c>
      <c r="J6770">
        <v>2.958267111561697</v>
      </c>
      <c r="K6770">
        <v>2.0810021018514138</v>
      </c>
      <c r="L6770">
        <v>1.719961369206209</v>
      </c>
    </row>
    <row r="6771" spans="1:12" x14ac:dyDescent="0.25">
      <c r="A6771" t="s">
        <v>6780</v>
      </c>
      <c r="B6771">
        <v>0</v>
      </c>
      <c r="C6771">
        <v>-4</v>
      </c>
      <c r="D6771">
        <v>4</v>
      </c>
      <c r="E6771">
        <v>-0.79999999999999982</v>
      </c>
      <c r="F6771">
        <v>8.4786254475839943E-10</v>
      </c>
      <c r="G6771">
        <v>19.137683702469506</v>
      </c>
      <c r="H6771">
        <v>4.425922135096747</v>
      </c>
      <c r="I6771">
        <v>68.357332302284078</v>
      </c>
      <c r="J6771">
        <v>3.3036210631201506</v>
      </c>
      <c r="K6771">
        <v>2.1037875689091678</v>
      </c>
      <c r="L6771">
        <v>1.817586604021979</v>
      </c>
    </row>
    <row r="6772" spans="1:12" x14ac:dyDescent="0.25">
      <c r="A6772" t="s">
        <v>6781</v>
      </c>
      <c r="B6772">
        <v>0</v>
      </c>
      <c r="C6772">
        <v>-4</v>
      </c>
      <c r="D6772">
        <v>4</v>
      </c>
      <c r="E6772">
        <v>0</v>
      </c>
      <c r="F6772">
        <v>1.1676150507273302E-9</v>
      </c>
      <c r="G6772">
        <v>19.815903163722123</v>
      </c>
      <c r="H6772">
        <v>4.4087887661759089</v>
      </c>
      <c r="I6772">
        <v>68.951520114617807</v>
      </c>
      <c r="J6772">
        <v>3.5803007593313612</v>
      </c>
      <c r="K6772">
        <v>2.0997115911895872</v>
      </c>
      <c r="L6772">
        <v>1.8921682692961959</v>
      </c>
    </row>
    <row r="6773" spans="1:12" x14ac:dyDescent="0.25">
      <c r="A6773" t="s">
        <v>6782</v>
      </c>
      <c r="B6773">
        <v>0</v>
      </c>
      <c r="C6773">
        <v>-4</v>
      </c>
      <c r="D6773">
        <v>4</v>
      </c>
      <c r="E6773">
        <v>0.80000000000000071</v>
      </c>
      <c r="F6773">
        <v>8.4786254475839943E-10</v>
      </c>
      <c r="G6773">
        <v>20.42582764129661</v>
      </c>
      <c r="H6773">
        <v>4.2928479649110471</v>
      </c>
      <c r="I6773">
        <v>69.506191674231985</v>
      </c>
      <c r="J6773">
        <v>3.7272766904545684</v>
      </c>
      <c r="K6773">
        <v>2.0719189088646899</v>
      </c>
      <c r="L6773">
        <v>1.9306156247307666</v>
      </c>
    </row>
    <row r="6774" spans="1:12" x14ac:dyDescent="0.25">
      <c r="A6774" t="s">
        <v>6783</v>
      </c>
      <c r="B6774">
        <v>0</v>
      </c>
      <c r="C6774">
        <v>-4</v>
      </c>
      <c r="D6774">
        <v>4</v>
      </c>
      <c r="E6774">
        <v>1.6000000000000005</v>
      </c>
      <c r="F6774">
        <v>3.2464053667274587E-10</v>
      </c>
      <c r="G6774">
        <v>20.935068392348686</v>
      </c>
      <c r="H6774">
        <v>4.1193726218477638</v>
      </c>
      <c r="I6774">
        <v>69.982625238847902</v>
      </c>
      <c r="J6774">
        <v>3.7487002314500573</v>
      </c>
      <c r="K6774">
        <v>2.0296237636191994</v>
      </c>
      <c r="L6774">
        <v>1.9361560452220934</v>
      </c>
    </row>
    <row r="6775" spans="1:12" x14ac:dyDescent="0.25">
      <c r="A6775" t="s">
        <v>6784</v>
      </c>
      <c r="B6775">
        <v>0</v>
      </c>
      <c r="C6775">
        <v>-4</v>
      </c>
      <c r="D6775">
        <v>4</v>
      </c>
      <c r="E6775">
        <v>2.4000000000000004</v>
      </c>
      <c r="F6775">
        <v>6.554379395414353E-11</v>
      </c>
      <c r="G6775">
        <v>21.338649418431753</v>
      </c>
      <c r="H6775">
        <v>3.9307008995359976</v>
      </c>
      <c r="I6775">
        <v>70.367732531633536</v>
      </c>
      <c r="J6775">
        <v>3.6890015618868679</v>
      </c>
      <c r="K6775">
        <v>1.9825995308019211</v>
      </c>
      <c r="L6775">
        <v>1.9206773705874882</v>
      </c>
    </row>
    <row r="6776" spans="1:12" x14ac:dyDescent="0.25">
      <c r="A6776" t="s">
        <v>6785</v>
      </c>
      <c r="B6776">
        <v>0</v>
      </c>
      <c r="C6776">
        <v>-4</v>
      </c>
      <c r="D6776">
        <v>4</v>
      </c>
      <c r="E6776">
        <v>3.2</v>
      </c>
      <c r="F6776">
        <v>6.9776942757000201E-12</v>
      </c>
      <c r="G6776">
        <v>21.647521047341819</v>
      </c>
      <c r="H6776">
        <v>3.7526179707624236</v>
      </c>
      <c r="I6776">
        <v>70.666313255172042</v>
      </c>
      <c r="J6776">
        <v>3.5920145015926916</v>
      </c>
      <c r="K6776">
        <v>1.9371675123133838</v>
      </c>
      <c r="L6776">
        <v>1.895261064231704</v>
      </c>
    </row>
    <row r="6777" spans="1:12" x14ac:dyDescent="0.25">
      <c r="A6777" t="s">
        <v>6786</v>
      </c>
      <c r="B6777">
        <v>0</v>
      </c>
      <c r="C6777">
        <v>-4</v>
      </c>
      <c r="D6777">
        <v>4</v>
      </c>
      <c r="E6777">
        <v>4</v>
      </c>
      <c r="F6777">
        <v>3.9169121329551492E-13</v>
      </c>
      <c r="G6777">
        <v>21.877682192817147</v>
      </c>
      <c r="H6777">
        <v>3.5982193864671079</v>
      </c>
      <c r="I6777">
        <v>70.890664145316052</v>
      </c>
      <c r="J6777">
        <v>3.4879024779137322</v>
      </c>
      <c r="K6777">
        <v>1.8968973051979139</v>
      </c>
      <c r="L6777">
        <v>1.8675926959360631</v>
      </c>
    </row>
    <row r="6778" spans="1:12" x14ac:dyDescent="0.25">
      <c r="A6778" t="s">
        <v>6787</v>
      </c>
      <c r="B6778">
        <v>0</v>
      </c>
      <c r="C6778">
        <v>-3.2</v>
      </c>
      <c r="D6778">
        <v>-4</v>
      </c>
      <c r="E6778">
        <v>-4</v>
      </c>
      <c r="F6778">
        <v>6.9776942757000201E-12</v>
      </c>
      <c r="G6778">
        <v>12.764675270873775</v>
      </c>
      <c r="H6778">
        <v>5.5815855673398733</v>
      </c>
      <c r="I6778">
        <v>63.534350778931007</v>
      </c>
      <c r="J6778">
        <v>2.8836514510871845</v>
      </c>
      <c r="K6778">
        <v>2.3625379504549495</v>
      </c>
      <c r="L6778">
        <v>1.6981317531590958</v>
      </c>
    </row>
    <row r="6779" spans="1:12" x14ac:dyDescent="0.25">
      <c r="A6779" t="s">
        <v>6788</v>
      </c>
      <c r="B6779">
        <v>0</v>
      </c>
      <c r="C6779">
        <v>-3.2</v>
      </c>
      <c r="D6779">
        <v>-4</v>
      </c>
      <c r="E6779">
        <v>-3.2</v>
      </c>
      <c r="F6779">
        <v>1.2430255199113676E-10</v>
      </c>
      <c r="G6779">
        <v>13.093055300564624</v>
      </c>
      <c r="H6779">
        <v>5.8188955808551546</v>
      </c>
      <c r="I6779">
        <v>63.768438930781578</v>
      </c>
      <c r="J6779">
        <v>3.0299624071876998</v>
      </c>
      <c r="K6779">
        <v>2.4122387072707285</v>
      </c>
      <c r="L6779">
        <v>1.7406787202662357</v>
      </c>
    </row>
    <row r="6780" spans="1:12" x14ac:dyDescent="0.25">
      <c r="A6780" t="s">
        <v>6789</v>
      </c>
      <c r="B6780">
        <v>0</v>
      </c>
      <c r="C6780">
        <v>-3.2</v>
      </c>
      <c r="D6780">
        <v>-4</v>
      </c>
      <c r="E6780">
        <v>-2.4</v>
      </c>
      <c r="F6780">
        <v>1.1676150507273302E-9</v>
      </c>
      <c r="G6780">
        <v>13.58044191955627</v>
      </c>
      <c r="H6780">
        <v>6.0853549623597427</v>
      </c>
      <c r="I6780">
        <v>64.117921790431055</v>
      </c>
      <c r="J6780">
        <v>3.2150064153535629</v>
      </c>
      <c r="K6780">
        <v>2.4668512242046017</v>
      </c>
      <c r="L6780">
        <v>1.7930438966610838</v>
      </c>
    </row>
    <row r="6781" spans="1:12" x14ac:dyDescent="0.25">
      <c r="A6781" t="s">
        <v>6790</v>
      </c>
      <c r="B6781">
        <v>0</v>
      </c>
      <c r="C6781">
        <v>-3.2</v>
      </c>
      <c r="D6781">
        <v>-4</v>
      </c>
      <c r="E6781">
        <v>-1.5999999999999996</v>
      </c>
      <c r="F6781">
        <v>5.7832352054642014E-9</v>
      </c>
      <c r="G6781">
        <v>14.206888715598783</v>
      </c>
      <c r="H6781">
        <v>6.291193677480571</v>
      </c>
      <c r="I6781">
        <v>64.571061724075065</v>
      </c>
      <c r="J6781">
        <v>3.39808166448696</v>
      </c>
      <c r="K6781">
        <v>2.5082252046976508</v>
      </c>
      <c r="L6781">
        <v>1.8433886363127445</v>
      </c>
    </row>
    <row r="6782" spans="1:12" x14ac:dyDescent="0.25">
      <c r="A6782" t="s">
        <v>6791</v>
      </c>
      <c r="B6782">
        <v>0</v>
      </c>
      <c r="C6782">
        <v>-3.2</v>
      </c>
      <c r="D6782">
        <v>-4</v>
      </c>
      <c r="E6782">
        <v>-0.79999999999999982</v>
      </c>
      <c r="F6782">
        <v>1.5104054991087233E-8</v>
      </c>
      <c r="G6782">
        <v>14.896902379757259</v>
      </c>
      <c r="H6782">
        <v>6.3865460646673178</v>
      </c>
      <c r="I6782">
        <v>65.076012394539518</v>
      </c>
      <c r="J6782">
        <v>3.545217665187427</v>
      </c>
      <c r="K6782">
        <v>2.5271616617595556</v>
      </c>
      <c r="L6782">
        <v>1.8828748405529845</v>
      </c>
    </row>
    <row r="6783" spans="1:12" x14ac:dyDescent="0.25">
      <c r="A6783" t="s">
        <v>6792</v>
      </c>
      <c r="B6783">
        <v>0</v>
      </c>
      <c r="C6783">
        <v>-3.2</v>
      </c>
      <c r="D6783">
        <v>-4</v>
      </c>
      <c r="E6783">
        <v>0</v>
      </c>
      <c r="F6783">
        <v>2.0800213482283324E-8</v>
      </c>
      <c r="G6783">
        <v>15.575121841009882</v>
      </c>
      <c r="H6783">
        <v>6.3694126957464796</v>
      </c>
      <c r="I6783">
        <v>65.578850783297938</v>
      </c>
      <c r="J6783">
        <v>3.6401621528212491</v>
      </c>
      <c r="K6783">
        <v>2.5237695409340528</v>
      </c>
      <c r="L6783">
        <v>1.9079208979465707</v>
      </c>
    </row>
    <row r="6784" spans="1:12" x14ac:dyDescent="0.25">
      <c r="A6784" t="s">
        <v>6793</v>
      </c>
      <c r="B6784">
        <v>0</v>
      </c>
      <c r="C6784">
        <v>-3.2</v>
      </c>
      <c r="D6784">
        <v>-4</v>
      </c>
      <c r="E6784">
        <v>0.80000000000000071</v>
      </c>
      <c r="F6784">
        <v>1.5104054991087233E-8</v>
      </c>
      <c r="G6784">
        <v>16.185046318584369</v>
      </c>
      <c r="H6784">
        <v>6.253471894481617</v>
      </c>
      <c r="I6784">
        <v>66.036886754025602</v>
      </c>
      <c r="J6784">
        <v>3.6777231221908018</v>
      </c>
      <c r="K6784">
        <v>2.5006942824906879</v>
      </c>
      <c r="L6784">
        <v>1.917739065199122</v>
      </c>
    </row>
    <row r="6785" spans="1:12" x14ac:dyDescent="0.25">
      <c r="A6785" t="s">
        <v>6794</v>
      </c>
      <c r="B6785">
        <v>0</v>
      </c>
      <c r="C6785">
        <v>-3.2</v>
      </c>
      <c r="D6785">
        <v>-4</v>
      </c>
      <c r="E6785">
        <v>1.6000000000000005</v>
      </c>
      <c r="F6785">
        <v>5.7832352054641815E-9</v>
      </c>
      <c r="G6785">
        <v>16.694287069636442</v>
      </c>
      <c r="H6785">
        <v>6.0799965514183336</v>
      </c>
      <c r="I6785">
        <v>66.423839103171275</v>
      </c>
      <c r="J6785">
        <v>3.6728432523190611</v>
      </c>
      <c r="K6785">
        <v>2.4657649018952181</v>
      </c>
      <c r="L6785">
        <v>1.9164663452090833</v>
      </c>
    </row>
    <row r="6786" spans="1:12" x14ac:dyDescent="0.25">
      <c r="A6786" t="s">
        <v>6795</v>
      </c>
      <c r="B6786">
        <v>0</v>
      </c>
      <c r="C6786">
        <v>-3.2</v>
      </c>
      <c r="D6786">
        <v>-4</v>
      </c>
      <c r="E6786">
        <v>2.4000000000000004</v>
      </c>
      <c r="F6786">
        <v>1.1676150507273302E-9</v>
      </c>
      <c r="G6786">
        <v>17.097868095719509</v>
      </c>
      <c r="H6786">
        <v>5.8913248291065674</v>
      </c>
      <c r="I6786">
        <v>66.733666827140468</v>
      </c>
      <c r="J6786">
        <v>3.6453135344190106</v>
      </c>
      <c r="K6786">
        <v>2.4272051477175487</v>
      </c>
      <c r="L6786">
        <v>1.9092704194060648</v>
      </c>
    </row>
    <row r="6787" spans="1:12" x14ac:dyDescent="0.25">
      <c r="A6787" t="s">
        <v>6796</v>
      </c>
      <c r="B6787">
        <v>0</v>
      </c>
      <c r="C6787">
        <v>-3.2</v>
      </c>
      <c r="D6787">
        <v>-4</v>
      </c>
      <c r="E6787">
        <v>3.2</v>
      </c>
      <c r="F6787">
        <v>1.2430255199113676E-10</v>
      </c>
      <c r="G6787">
        <v>17.406739724629578</v>
      </c>
      <c r="H6787">
        <v>5.7132419003329931</v>
      </c>
      <c r="I6787">
        <v>66.972798011736643</v>
      </c>
      <c r="J6787">
        <v>3.6084831096605421</v>
      </c>
      <c r="K6787">
        <v>2.3902388793451155</v>
      </c>
      <c r="L6787">
        <v>1.8996007763897502</v>
      </c>
    </row>
    <row r="6788" spans="1:12" x14ac:dyDescent="0.25">
      <c r="A6788" t="s">
        <v>6797</v>
      </c>
      <c r="B6788">
        <v>0</v>
      </c>
      <c r="C6788">
        <v>-3.2</v>
      </c>
      <c r="D6788">
        <v>-4</v>
      </c>
      <c r="E6788">
        <v>4</v>
      </c>
      <c r="F6788">
        <v>6.9776942757000201E-12</v>
      </c>
      <c r="G6788">
        <v>17.636900870104903</v>
      </c>
      <c r="H6788">
        <v>5.5588433160376773</v>
      </c>
      <c r="I6788">
        <v>67.152172374861593</v>
      </c>
      <c r="J6788">
        <v>3.5704614922492404</v>
      </c>
      <c r="K6788">
        <v>2.3577199401196229</v>
      </c>
      <c r="L6788">
        <v>1.8895664826222021</v>
      </c>
    </row>
    <row r="6789" spans="1:12" x14ac:dyDescent="0.25">
      <c r="A6789" t="s">
        <v>6798</v>
      </c>
      <c r="B6789">
        <v>0</v>
      </c>
      <c r="C6789">
        <v>-3.2</v>
      </c>
      <c r="D6789">
        <v>-3.2</v>
      </c>
      <c r="E6789">
        <v>-4</v>
      </c>
      <c r="F6789">
        <v>1.2430255199113676E-10</v>
      </c>
      <c r="G6789">
        <v>13.505344956209564</v>
      </c>
      <c r="H6789">
        <v>5.5471657289204073</v>
      </c>
      <c r="I6789">
        <v>64.06050940015335</v>
      </c>
      <c r="J6789">
        <v>2.9151494204494752</v>
      </c>
      <c r="K6789">
        <v>2.3552421805242041</v>
      </c>
      <c r="L6789">
        <v>1.707380865668078</v>
      </c>
    </row>
    <row r="6790" spans="1:12" x14ac:dyDescent="0.25">
      <c r="A6790" t="s">
        <v>6799</v>
      </c>
      <c r="B6790">
        <v>0</v>
      </c>
      <c r="C6790">
        <v>-3.2</v>
      </c>
      <c r="D6790">
        <v>-3.2</v>
      </c>
      <c r="E6790">
        <v>-3.2</v>
      </c>
      <c r="F6790">
        <v>2.2143596180930482E-9</v>
      </c>
      <c r="G6790">
        <v>13.833724985900412</v>
      </c>
      <c r="H6790">
        <v>5.7844757424356876</v>
      </c>
      <c r="I6790">
        <v>64.29771308948888</v>
      </c>
      <c r="J6790">
        <v>3.0782257640356434</v>
      </c>
      <c r="K6790">
        <v>2.4050937076204928</v>
      </c>
      <c r="L6790">
        <v>1.7544873222784036</v>
      </c>
    </row>
    <row r="6791" spans="1:12" x14ac:dyDescent="0.25">
      <c r="A6791" t="s">
        <v>6800</v>
      </c>
      <c r="B6791">
        <v>0</v>
      </c>
      <c r="C6791">
        <v>-3.2</v>
      </c>
      <c r="D6791">
        <v>-3.2</v>
      </c>
      <c r="E6791">
        <v>-2.4</v>
      </c>
      <c r="F6791">
        <v>2.0800213482283324E-8</v>
      </c>
      <c r="G6791">
        <v>14.321111604892057</v>
      </c>
      <c r="H6791">
        <v>6.0509351239402758</v>
      </c>
      <c r="I6791">
        <v>64.652201260642698</v>
      </c>
      <c r="J6791">
        <v>3.2815973009238983</v>
      </c>
      <c r="K6791">
        <v>2.4598648588774701</v>
      </c>
      <c r="L6791">
        <v>1.8115179548996743</v>
      </c>
    </row>
    <row r="6792" spans="1:12" x14ac:dyDescent="0.25">
      <c r="A6792" t="s">
        <v>6801</v>
      </c>
      <c r="B6792">
        <v>0</v>
      </c>
      <c r="C6792">
        <v>-3.2</v>
      </c>
      <c r="D6792">
        <v>-3.2</v>
      </c>
      <c r="E6792">
        <v>-1.5999999999999996</v>
      </c>
      <c r="F6792">
        <v>1.0302413181208988E-7</v>
      </c>
      <c r="G6792">
        <v>14.94755840093457</v>
      </c>
      <c r="H6792">
        <v>6.2567738390611041</v>
      </c>
      <c r="I6792">
        <v>65.112259245991368</v>
      </c>
      <c r="J6792">
        <v>3.4797690336329183</v>
      </c>
      <c r="K6792">
        <v>2.5013544009318438</v>
      </c>
      <c r="L6792">
        <v>1.8654139041062492</v>
      </c>
    </row>
    <row r="6793" spans="1:12" x14ac:dyDescent="0.25">
      <c r="A6793" t="s">
        <v>6802</v>
      </c>
      <c r="B6793">
        <v>0</v>
      </c>
      <c r="C6793">
        <v>-3.2</v>
      </c>
      <c r="D6793">
        <v>-3.2</v>
      </c>
      <c r="E6793">
        <v>-0.79999999999999982</v>
      </c>
      <c r="F6793">
        <v>2.690677617311133E-7</v>
      </c>
      <c r="G6793">
        <v>15.637572065093048</v>
      </c>
      <c r="H6793">
        <v>6.3521262262478508</v>
      </c>
      <c r="I6793">
        <v>65.625374481279778</v>
      </c>
      <c r="J6793">
        <v>3.6393824108466877</v>
      </c>
      <c r="K6793">
        <v>2.5203424819353124</v>
      </c>
      <c r="L6793">
        <v>1.9077165436318593</v>
      </c>
    </row>
    <row r="6794" spans="1:12" x14ac:dyDescent="0.25">
      <c r="A6794" t="s">
        <v>6803</v>
      </c>
      <c r="B6794">
        <v>0</v>
      </c>
      <c r="C6794">
        <v>-3.2</v>
      </c>
      <c r="D6794">
        <v>-3.2</v>
      </c>
      <c r="E6794">
        <v>0</v>
      </c>
      <c r="F6794">
        <v>3.7054068516764813E-7</v>
      </c>
      <c r="G6794">
        <v>16.31579152634567</v>
      </c>
      <c r="H6794">
        <v>6.3349928573270127</v>
      </c>
      <c r="I6794">
        <v>66.136988841261143</v>
      </c>
      <c r="J6794">
        <v>3.7510454529294606</v>
      </c>
      <c r="K6794">
        <v>2.5169411708117084</v>
      </c>
      <c r="L6794">
        <v>1.9367615890783927</v>
      </c>
    </row>
    <row r="6795" spans="1:12" x14ac:dyDescent="0.25">
      <c r="A6795" t="s">
        <v>6804</v>
      </c>
      <c r="B6795">
        <v>0</v>
      </c>
      <c r="C6795">
        <v>-3.2</v>
      </c>
      <c r="D6795">
        <v>-3.2</v>
      </c>
      <c r="E6795">
        <v>0.80000000000000071</v>
      </c>
      <c r="F6795">
        <v>2.690677617311133E-7</v>
      </c>
      <c r="G6795">
        <v>16.925716003920158</v>
      </c>
      <c r="H6795">
        <v>6.2190520560621501</v>
      </c>
      <c r="I6795">
        <v>66.604002291264166</v>
      </c>
      <c r="J6795">
        <v>3.812877558637644</v>
      </c>
      <c r="K6795">
        <v>2.4938027299812933</v>
      </c>
      <c r="L6795">
        <v>1.9526590994430246</v>
      </c>
    </row>
    <row r="6796" spans="1:12" x14ac:dyDescent="0.25">
      <c r="A6796" t="s">
        <v>6805</v>
      </c>
      <c r="B6796">
        <v>0</v>
      </c>
      <c r="C6796">
        <v>-3.2</v>
      </c>
      <c r="D6796">
        <v>-3.2</v>
      </c>
      <c r="E6796">
        <v>1.6000000000000005</v>
      </c>
      <c r="F6796">
        <v>1.0302413181208968E-7</v>
      </c>
      <c r="G6796">
        <v>17.434956754972234</v>
      </c>
      <c r="H6796">
        <v>6.0455767129988667</v>
      </c>
      <c r="I6796">
        <v>66.99969117269147</v>
      </c>
      <c r="J6796">
        <v>3.8362464618533374</v>
      </c>
      <c r="K6796">
        <v>2.4587754498934764</v>
      </c>
      <c r="L6796">
        <v>1.958633825362295</v>
      </c>
    </row>
    <row r="6797" spans="1:12" x14ac:dyDescent="0.25">
      <c r="A6797" t="s">
        <v>6806</v>
      </c>
      <c r="B6797">
        <v>0</v>
      </c>
      <c r="C6797">
        <v>-3.2</v>
      </c>
      <c r="D6797">
        <v>-3.2</v>
      </c>
      <c r="E6797">
        <v>2.4000000000000004</v>
      </c>
      <c r="F6797">
        <v>2.0800213482283324E-8</v>
      </c>
      <c r="G6797">
        <v>17.838537781055301</v>
      </c>
      <c r="H6797">
        <v>5.8569049906871014</v>
      </c>
      <c r="I6797">
        <v>67.31753700245855</v>
      </c>
      <c r="J6797">
        <v>3.8354224077436641</v>
      </c>
      <c r="K6797">
        <v>2.4201043346697064</v>
      </c>
      <c r="L6797">
        <v>1.9584234495490662</v>
      </c>
    </row>
    <row r="6798" spans="1:12" x14ac:dyDescent="0.25">
      <c r="A6798" t="s">
        <v>6807</v>
      </c>
      <c r="B6798">
        <v>0</v>
      </c>
      <c r="C6798">
        <v>-3.2</v>
      </c>
      <c r="D6798">
        <v>-3.2</v>
      </c>
      <c r="E6798">
        <v>3.2</v>
      </c>
      <c r="F6798">
        <v>2.2143596180930482E-9</v>
      </c>
      <c r="G6798">
        <v>18.147409409965366</v>
      </c>
      <c r="H6798">
        <v>5.6788220619135261</v>
      </c>
      <c r="I6798">
        <v>67.563593007933775</v>
      </c>
      <c r="J6798">
        <v>3.8204232325049299</v>
      </c>
      <c r="K6798">
        <v>2.3830279188279615</v>
      </c>
      <c r="L6798">
        <v>1.9545902978642173</v>
      </c>
    </row>
    <row r="6799" spans="1:12" x14ac:dyDescent="0.25">
      <c r="A6799" t="s">
        <v>6808</v>
      </c>
      <c r="B6799">
        <v>0</v>
      </c>
      <c r="C6799">
        <v>-3.2</v>
      </c>
      <c r="D6799">
        <v>-3.2</v>
      </c>
      <c r="E6799">
        <v>4</v>
      </c>
      <c r="F6799">
        <v>1.2430255199113676E-10</v>
      </c>
      <c r="G6799">
        <v>18.377570555440691</v>
      </c>
      <c r="H6799">
        <v>5.5244234776182113</v>
      </c>
      <c r="I6799">
        <v>67.748620295316087</v>
      </c>
      <c r="J6799">
        <v>3.7986561917760722</v>
      </c>
      <c r="K6799">
        <v>2.3504092149279479</v>
      </c>
      <c r="L6799">
        <v>1.9490141589470489</v>
      </c>
    </row>
    <row r="6800" spans="1:12" x14ac:dyDescent="0.25">
      <c r="A6800" t="s">
        <v>6809</v>
      </c>
      <c r="B6800">
        <v>0</v>
      </c>
      <c r="C6800">
        <v>-3.2</v>
      </c>
      <c r="D6800">
        <v>-2.4</v>
      </c>
      <c r="E6800">
        <v>-4</v>
      </c>
      <c r="F6800">
        <v>1.1676150507273302E-9</v>
      </c>
      <c r="G6800">
        <v>14.223891349697688</v>
      </c>
      <c r="H6800">
        <v>5.4217952908720815</v>
      </c>
      <c r="I6800">
        <v>64.576667193875423</v>
      </c>
      <c r="J6800">
        <v>2.9307613473529912</v>
      </c>
      <c r="K6800">
        <v>2.3284748851709955</v>
      </c>
      <c r="L6800">
        <v>1.711946654353748</v>
      </c>
    </row>
    <row r="6801" spans="1:12" x14ac:dyDescent="0.25">
      <c r="A6801" t="s">
        <v>6810</v>
      </c>
      <c r="B6801">
        <v>0</v>
      </c>
      <c r="C6801">
        <v>-3.2</v>
      </c>
      <c r="D6801">
        <v>-2.4</v>
      </c>
      <c r="E6801">
        <v>-3.2</v>
      </c>
      <c r="F6801">
        <v>2.0800213482283324E-8</v>
      </c>
      <c r="G6801">
        <v>14.552271379388539</v>
      </c>
      <c r="H6801">
        <v>5.6591053043873627</v>
      </c>
      <c r="I6801">
        <v>64.817567346971245</v>
      </c>
      <c r="J6801">
        <v>3.0995654361515901</v>
      </c>
      <c r="K6801">
        <v>2.3788874089345553</v>
      </c>
      <c r="L6801">
        <v>1.7605582740004917</v>
      </c>
    </row>
    <row r="6802" spans="1:12" x14ac:dyDescent="0.25">
      <c r="A6802" t="s">
        <v>6811</v>
      </c>
      <c r="B6802">
        <v>0</v>
      </c>
      <c r="C6802">
        <v>-3.2</v>
      </c>
      <c r="D6802">
        <v>-2.4</v>
      </c>
      <c r="E6802">
        <v>-2.4</v>
      </c>
      <c r="F6802">
        <v>1.953832960886215E-7</v>
      </c>
      <c r="G6802">
        <v>15.039657998380182</v>
      </c>
      <c r="H6802">
        <v>5.92556468589195</v>
      </c>
      <c r="I6802">
        <v>65.177531949164219</v>
      </c>
      <c r="J6802">
        <v>3.3089072247984084</v>
      </c>
      <c r="K6802">
        <v>2.4342482794267206</v>
      </c>
      <c r="L6802">
        <v>1.81904019328832</v>
      </c>
    </row>
    <row r="6803" spans="1:12" x14ac:dyDescent="0.25">
      <c r="A6803" t="s">
        <v>6812</v>
      </c>
      <c r="B6803">
        <v>0</v>
      </c>
      <c r="C6803">
        <v>-3.2</v>
      </c>
      <c r="D6803">
        <v>-2.4</v>
      </c>
      <c r="E6803">
        <v>-1.5999999999999996</v>
      </c>
      <c r="F6803">
        <v>9.6773980071213323E-7</v>
      </c>
      <c r="G6803">
        <v>15.666104794422697</v>
      </c>
      <c r="H6803">
        <v>6.1314034010127783</v>
      </c>
      <c r="I6803">
        <v>65.644786615433731</v>
      </c>
      <c r="J6803">
        <v>3.5150525166573678</v>
      </c>
      <c r="K6803">
        <v>2.4761670785738144</v>
      </c>
      <c r="L6803">
        <v>1.8748473315599241</v>
      </c>
    </row>
    <row r="6804" spans="1:12" x14ac:dyDescent="0.25">
      <c r="A6804" t="s">
        <v>6813</v>
      </c>
      <c r="B6804">
        <v>0</v>
      </c>
      <c r="C6804">
        <v>-3.2</v>
      </c>
      <c r="D6804">
        <v>-2.4</v>
      </c>
      <c r="E6804">
        <v>-0.79999999999999982</v>
      </c>
      <c r="F6804">
        <v>2.5274426247110712E-6</v>
      </c>
      <c r="G6804">
        <v>16.356118458581175</v>
      </c>
      <c r="H6804">
        <v>6.2267557881995259</v>
      </c>
      <c r="I6804">
        <v>66.166528553286966</v>
      </c>
      <c r="J6804">
        <v>3.6913625343422871</v>
      </c>
      <c r="K6804">
        <v>2.4953468272365518</v>
      </c>
      <c r="L6804">
        <v>1.921291892020129</v>
      </c>
    </row>
    <row r="6805" spans="1:12" x14ac:dyDescent="0.25">
      <c r="A6805" t="s">
        <v>6814</v>
      </c>
      <c r="B6805">
        <v>0</v>
      </c>
      <c r="C6805">
        <v>-3.2</v>
      </c>
      <c r="D6805">
        <v>-2.4</v>
      </c>
      <c r="E6805">
        <v>0</v>
      </c>
      <c r="F6805">
        <v>3.4806114112557618E-6</v>
      </c>
      <c r="G6805">
        <v>17.034337919833796</v>
      </c>
      <c r="H6805">
        <v>6.2096224192786869</v>
      </c>
      <c r="I6805">
        <v>66.688140184835106</v>
      </c>
      <c r="J6805">
        <v>3.8328157160383838</v>
      </c>
      <c r="K6805">
        <v>2.4919113987617392</v>
      </c>
      <c r="L6805">
        <v>1.9577578287516522</v>
      </c>
    </row>
    <row r="6806" spans="1:12" x14ac:dyDescent="0.25">
      <c r="A6806" t="s">
        <v>6815</v>
      </c>
      <c r="B6806">
        <v>0</v>
      </c>
      <c r="C6806">
        <v>-3.2</v>
      </c>
      <c r="D6806">
        <v>-2.4</v>
      </c>
      <c r="E6806">
        <v>0.80000000000000071</v>
      </c>
      <c r="F6806">
        <v>2.5274426247110666E-6</v>
      </c>
      <c r="G6806">
        <v>17.644262397408284</v>
      </c>
      <c r="H6806">
        <v>6.0936816180138251</v>
      </c>
      <c r="I6806">
        <v>67.166193014079283</v>
      </c>
      <c r="J6806">
        <v>3.9321352759448582</v>
      </c>
      <c r="K6806">
        <v>2.4685383566017007</v>
      </c>
      <c r="L6806">
        <v>1.9829612391433318</v>
      </c>
    </row>
    <row r="6807" spans="1:12" x14ac:dyDescent="0.25">
      <c r="A6807" t="s">
        <v>6816</v>
      </c>
      <c r="B6807">
        <v>0</v>
      </c>
      <c r="C6807">
        <v>-3.2</v>
      </c>
      <c r="D6807">
        <v>-2.4</v>
      </c>
      <c r="E6807">
        <v>1.6000000000000005</v>
      </c>
      <c r="F6807">
        <v>9.6773980071213323E-7</v>
      </c>
      <c r="G6807">
        <v>18.153503148460356</v>
      </c>
      <c r="H6807">
        <v>5.9202062749505417</v>
      </c>
      <c r="I6807">
        <v>67.573065371241839</v>
      </c>
      <c r="J6807">
        <v>3.9908502033559889</v>
      </c>
      <c r="K6807">
        <v>2.4331474009912637</v>
      </c>
      <c r="L6807">
        <v>1.9977112412348259</v>
      </c>
    </row>
    <row r="6808" spans="1:12" x14ac:dyDescent="0.25">
      <c r="A6808" t="s">
        <v>6817</v>
      </c>
      <c r="B6808">
        <v>0</v>
      </c>
      <c r="C6808">
        <v>-3.2</v>
      </c>
      <c r="D6808">
        <v>-2.4</v>
      </c>
      <c r="E6808">
        <v>2.4000000000000004</v>
      </c>
      <c r="F6808">
        <v>1.9538329608862115E-7</v>
      </c>
      <c r="G6808">
        <v>18.557084174543423</v>
      </c>
      <c r="H6808">
        <v>5.7315345526387755</v>
      </c>
      <c r="I6808">
        <v>67.901254691799778</v>
      </c>
      <c r="J6808">
        <v>4.0170869811363188</v>
      </c>
      <c r="K6808">
        <v>2.3940623535402699</v>
      </c>
      <c r="L6808">
        <v>2.0042671930499485</v>
      </c>
    </row>
    <row r="6809" spans="1:12" x14ac:dyDescent="0.25">
      <c r="A6809" t="s">
        <v>6818</v>
      </c>
      <c r="B6809">
        <v>0</v>
      </c>
      <c r="C6809">
        <v>-3.2</v>
      </c>
      <c r="D6809">
        <v>-2.4</v>
      </c>
      <c r="E6809">
        <v>3.2</v>
      </c>
      <c r="F6809">
        <v>2.0800213482283324E-8</v>
      </c>
      <c r="G6809">
        <v>18.865955803453492</v>
      </c>
      <c r="H6809">
        <v>5.5534516238652012</v>
      </c>
      <c r="I6809">
        <v>68.156167323199327</v>
      </c>
      <c r="J6809">
        <v>4.0199409312317611</v>
      </c>
      <c r="K6809">
        <v>2.3565762503821515</v>
      </c>
      <c r="L6809">
        <v>2.0049790351102827</v>
      </c>
    </row>
    <row r="6810" spans="1:12" x14ac:dyDescent="0.25">
      <c r="A6810" t="s">
        <v>6819</v>
      </c>
      <c r="B6810">
        <v>0</v>
      </c>
      <c r="C6810">
        <v>-3.2</v>
      </c>
      <c r="D6810">
        <v>-2.4</v>
      </c>
      <c r="E6810">
        <v>4</v>
      </c>
      <c r="F6810">
        <v>1.1676150507273302E-9</v>
      </c>
      <c r="G6810">
        <v>19.096116948928817</v>
      </c>
      <c r="H6810">
        <v>5.3990530395698855</v>
      </c>
      <c r="I6810">
        <v>68.348328352788812</v>
      </c>
      <c r="J6810">
        <v>4.0087231369607581</v>
      </c>
      <c r="K6810">
        <v>2.3235862453478857</v>
      </c>
      <c r="L6810">
        <v>2.002179596579877</v>
      </c>
    </row>
    <row r="6811" spans="1:12" x14ac:dyDescent="0.25">
      <c r="A6811" t="s">
        <v>6820</v>
      </c>
      <c r="B6811">
        <v>0</v>
      </c>
      <c r="C6811">
        <v>-3.2</v>
      </c>
      <c r="D6811">
        <v>-1.5999999999999996</v>
      </c>
      <c r="E6811">
        <v>-4</v>
      </c>
      <c r="F6811">
        <v>5.7832352054642014E-9</v>
      </c>
      <c r="G6811">
        <v>14.892250176328938</v>
      </c>
      <c r="H6811">
        <v>5.2235338969199523</v>
      </c>
      <c r="I6811">
        <v>65.063538480967068</v>
      </c>
      <c r="J6811">
        <v>2.9074471456721467</v>
      </c>
      <c r="K6811">
        <v>2.2855051732428766</v>
      </c>
      <c r="L6811">
        <v>1.7051237918908253</v>
      </c>
    </row>
    <row r="6812" spans="1:12" x14ac:dyDescent="0.25">
      <c r="A6812" t="s">
        <v>6821</v>
      </c>
      <c r="B6812">
        <v>0</v>
      </c>
      <c r="C6812">
        <v>-3.2</v>
      </c>
      <c r="D6812">
        <v>-1.5999999999999996</v>
      </c>
      <c r="E6812">
        <v>-3.2</v>
      </c>
      <c r="F6812">
        <v>1.0302413181208988E-7</v>
      </c>
      <c r="G6812">
        <v>15.220630206019788</v>
      </c>
      <c r="H6812">
        <v>5.4608439104352327</v>
      </c>
      <c r="I6812">
        <v>65.307800643836444</v>
      </c>
      <c r="J6812">
        <v>3.0759306121894334</v>
      </c>
      <c r="K6812">
        <v>2.3368448622951488</v>
      </c>
      <c r="L6812">
        <v>1.7538331198233865</v>
      </c>
    </row>
    <row r="6813" spans="1:12" x14ac:dyDescent="0.25">
      <c r="A6813" t="s">
        <v>6822</v>
      </c>
      <c r="B6813">
        <v>0</v>
      </c>
      <c r="C6813">
        <v>-3.2</v>
      </c>
      <c r="D6813">
        <v>-1.5999999999999996</v>
      </c>
      <c r="E6813">
        <v>-2.4</v>
      </c>
      <c r="F6813">
        <v>9.6773980071213323E-7</v>
      </c>
      <c r="G6813">
        <v>15.70801682501143</v>
      </c>
      <c r="H6813">
        <v>5.7273032919398208</v>
      </c>
      <c r="I6813">
        <v>65.672793142614339</v>
      </c>
      <c r="J6813">
        <v>3.2878775948167012</v>
      </c>
      <c r="K6813">
        <v>2.3931784914501928</v>
      </c>
      <c r="L6813">
        <v>1.8132505604071107</v>
      </c>
    </row>
    <row r="6814" spans="1:12" x14ac:dyDescent="0.25">
      <c r="A6814" t="s">
        <v>6823</v>
      </c>
      <c r="B6814">
        <v>0</v>
      </c>
      <c r="C6814">
        <v>-3.2</v>
      </c>
      <c r="D6814">
        <v>-1.5999999999999996</v>
      </c>
      <c r="E6814">
        <v>-1.5999999999999996</v>
      </c>
      <c r="F6814">
        <v>4.7932466113048691E-6</v>
      </c>
      <c r="G6814">
        <v>16.334463621053946</v>
      </c>
      <c r="H6814">
        <v>5.9331420070606491</v>
      </c>
      <c r="I6814">
        <v>66.147040944215675</v>
      </c>
      <c r="J6814">
        <v>3.5062514443790631</v>
      </c>
      <c r="K6814">
        <v>2.4358041807708291</v>
      </c>
      <c r="L6814">
        <v>1.8724987167896974</v>
      </c>
    </row>
    <row r="6815" spans="1:12" x14ac:dyDescent="0.25">
      <c r="A6815" t="s">
        <v>6824</v>
      </c>
      <c r="B6815">
        <v>0</v>
      </c>
      <c r="C6815">
        <v>-3.2</v>
      </c>
      <c r="D6815">
        <v>-1.5999999999999996</v>
      </c>
      <c r="E6815">
        <v>-0.79999999999999982</v>
      </c>
      <c r="F6815">
        <v>1.2518505270992224E-5</v>
      </c>
      <c r="G6815">
        <v>17.024477285212427</v>
      </c>
      <c r="H6815">
        <v>6.0284943942473967</v>
      </c>
      <c r="I6815">
        <v>66.678041874571079</v>
      </c>
      <c r="J6815">
        <v>3.7110694398837629</v>
      </c>
      <c r="K6815">
        <v>2.4552992473927486</v>
      </c>
      <c r="L6815">
        <v>1.9264136211841327</v>
      </c>
    </row>
    <row r="6816" spans="1:12" x14ac:dyDescent="0.25">
      <c r="A6816" t="s">
        <v>6825</v>
      </c>
      <c r="B6816">
        <v>0</v>
      </c>
      <c r="C6816">
        <v>-3.2</v>
      </c>
      <c r="D6816">
        <v>-1.5999999999999996</v>
      </c>
      <c r="E6816">
        <v>0</v>
      </c>
      <c r="F6816">
        <v>1.7239581176669421E-5</v>
      </c>
      <c r="G6816">
        <v>17.702696746465044</v>
      </c>
      <c r="H6816">
        <v>6.0113610253265577</v>
      </c>
      <c r="I6816">
        <v>67.211318723761153</v>
      </c>
      <c r="J6816">
        <v>3.8938449026286373</v>
      </c>
      <c r="K6816">
        <v>2.4518077056177465</v>
      </c>
      <c r="L6816">
        <v>1.9732827731039049</v>
      </c>
    </row>
    <row r="6817" spans="1:12" x14ac:dyDescent="0.25">
      <c r="A6817" t="s">
        <v>6826</v>
      </c>
      <c r="B6817">
        <v>0</v>
      </c>
      <c r="C6817">
        <v>-3.2</v>
      </c>
      <c r="D6817">
        <v>-1.5999999999999996</v>
      </c>
      <c r="E6817">
        <v>0.80000000000000071</v>
      </c>
      <c r="F6817">
        <v>1.2518505270992224E-5</v>
      </c>
      <c r="G6817">
        <v>18.312621224039535</v>
      </c>
      <c r="H6817">
        <v>5.895420224061696</v>
      </c>
      <c r="I6817">
        <v>67.702633990228733</v>
      </c>
      <c r="J6817">
        <v>4.0340256798819345</v>
      </c>
      <c r="K6817">
        <v>2.4280486453244086</v>
      </c>
      <c r="L6817">
        <v>2.0084884067083721</v>
      </c>
    </row>
    <row r="6818" spans="1:12" x14ac:dyDescent="0.25">
      <c r="A6818" t="s">
        <v>6827</v>
      </c>
      <c r="B6818">
        <v>0</v>
      </c>
      <c r="C6818">
        <v>-3.2</v>
      </c>
      <c r="D6818">
        <v>-1.5999999999999996</v>
      </c>
      <c r="E6818">
        <v>1.6000000000000005</v>
      </c>
      <c r="F6818">
        <v>4.7932466113048606E-6</v>
      </c>
      <c r="G6818">
        <v>18.821861975091608</v>
      </c>
      <c r="H6818">
        <v>5.7219448809984126</v>
      </c>
      <c r="I6818">
        <v>68.122782594353154</v>
      </c>
      <c r="J6818">
        <v>4.122130407722282</v>
      </c>
      <c r="K6818">
        <v>2.3920587118627363</v>
      </c>
      <c r="L6818">
        <v>2.0303030334711818</v>
      </c>
    </row>
    <row r="6819" spans="1:12" x14ac:dyDescent="0.25">
      <c r="A6819" t="s">
        <v>6828</v>
      </c>
      <c r="B6819">
        <v>0</v>
      </c>
      <c r="C6819">
        <v>-3.2</v>
      </c>
      <c r="D6819">
        <v>-1.5999999999999996</v>
      </c>
      <c r="E6819">
        <v>2.4000000000000004</v>
      </c>
      <c r="F6819">
        <v>9.6773980071213323E-7</v>
      </c>
      <c r="G6819">
        <v>19.225443001174675</v>
      </c>
      <c r="H6819">
        <v>5.5332731586866464</v>
      </c>
      <c r="I6819">
        <v>68.462898245832761</v>
      </c>
      <c r="J6819">
        <v>4.1639182510418076</v>
      </c>
      <c r="K6819">
        <v>2.3522910446385343</v>
      </c>
      <c r="L6819">
        <v>2.0405681196769216</v>
      </c>
    </row>
    <row r="6820" spans="1:12" x14ac:dyDescent="0.25">
      <c r="A6820" t="s">
        <v>6829</v>
      </c>
      <c r="B6820">
        <v>0</v>
      </c>
      <c r="C6820">
        <v>-3.2</v>
      </c>
      <c r="D6820">
        <v>-1.5999999999999996</v>
      </c>
      <c r="E6820">
        <v>3.2</v>
      </c>
      <c r="F6820">
        <v>1.0302413181208988E-7</v>
      </c>
      <c r="G6820">
        <v>19.53431463008474</v>
      </c>
      <c r="H6820">
        <v>5.355190229913072</v>
      </c>
      <c r="I6820">
        <v>68.727706613951739</v>
      </c>
      <c r="J6820">
        <v>4.1717404885248568</v>
      </c>
      <c r="K6820">
        <v>2.3141283952955316</v>
      </c>
      <c r="L6820">
        <v>2.0424839016562299</v>
      </c>
    </row>
    <row r="6821" spans="1:12" x14ac:dyDescent="0.25">
      <c r="A6821" t="s">
        <v>6830</v>
      </c>
      <c r="B6821">
        <v>0</v>
      </c>
      <c r="C6821">
        <v>-3.2</v>
      </c>
      <c r="D6821">
        <v>-1.5999999999999996</v>
      </c>
      <c r="E6821">
        <v>4</v>
      </c>
      <c r="F6821">
        <v>5.7832352054642014E-9</v>
      </c>
      <c r="G6821">
        <v>19.764475775560062</v>
      </c>
      <c r="H6821">
        <v>5.2007916456177563</v>
      </c>
      <c r="I6821">
        <v>68.927623364039292</v>
      </c>
      <c r="J6821">
        <v>4.1593666457263732</v>
      </c>
      <c r="K6821">
        <v>2.2805244233767277</v>
      </c>
      <c r="L6821">
        <v>2.0394525357865954</v>
      </c>
    </row>
    <row r="6822" spans="1:12" x14ac:dyDescent="0.25">
      <c r="A6822" t="s">
        <v>6831</v>
      </c>
      <c r="B6822">
        <v>0</v>
      </c>
      <c r="C6822">
        <v>-3.2</v>
      </c>
      <c r="D6822">
        <v>-0.79999999999999982</v>
      </c>
      <c r="E6822">
        <v>-4</v>
      </c>
      <c r="F6822">
        <v>1.5104054991087233E-8</v>
      </c>
      <c r="G6822">
        <v>15.491636105243801</v>
      </c>
      <c r="H6822">
        <v>4.9810520871473951</v>
      </c>
      <c r="I6822">
        <v>65.505898788789338</v>
      </c>
      <c r="J6822">
        <v>2.8405778142876703</v>
      </c>
      <c r="K6822">
        <v>2.2318270737553561</v>
      </c>
      <c r="L6822">
        <v>1.6854013807659203</v>
      </c>
    </row>
    <row r="6823" spans="1:12" x14ac:dyDescent="0.25">
      <c r="A6823" t="s">
        <v>6832</v>
      </c>
      <c r="B6823">
        <v>0</v>
      </c>
      <c r="C6823">
        <v>-3.2</v>
      </c>
      <c r="D6823">
        <v>-0.79999999999999982</v>
      </c>
      <c r="E6823">
        <v>-3.2</v>
      </c>
      <c r="F6823">
        <v>2.690677617311133E-7</v>
      </c>
      <c r="G6823">
        <v>15.820016134934653</v>
      </c>
      <c r="H6823">
        <v>5.2183621006626764</v>
      </c>
      <c r="I6823">
        <v>65.752869404566255</v>
      </c>
      <c r="J6823">
        <v>3.0093338850657299</v>
      </c>
      <c r="K6823">
        <v>2.2843734591048541</v>
      </c>
      <c r="L6823">
        <v>1.7347431755351366</v>
      </c>
    </row>
    <row r="6824" spans="1:12" x14ac:dyDescent="0.25">
      <c r="A6824" t="s">
        <v>6833</v>
      </c>
      <c r="B6824">
        <v>0</v>
      </c>
      <c r="C6824">
        <v>-3.2</v>
      </c>
      <c r="D6824">
        <v>-0.79999999999999982</v>
      </c>
      <c r="E6824">
        <v>-2.4</v>
      </c>
      <c r="F6824">
        <v>2.5274426247110712E-6</v>
      </c>
      <c r="G6824">
        <v>16.307402753926294</v>
      </c>
      <c r="H6824">
        <v>5.4848214821672645</v>
      </c>
      <c r="I6824">
        <v>66.122306101645762</v>
      </c>
      <c r="J6824">
        <v>3.2288970765847989</v>
      </c>
      <c r="K6824">
        <v>2.3419695732795645</v>
      </c>
      <c r="L6824">
        <v>1.7969132078608578</v>
      </c>
    </row>
    <row r="6825" spans="1:12" x14ac:dyDescent="0.25">
      <c r="A6825" t="s">
        <v>6834</v>
      </c>
      <c r="B6825">
        <v>0</v>
      </c>
      <c r="C6825">
        <v>-3.2</v>
      </c>
      <c r="D6825">
        <v>-0.79999999999999982</v>
      </c>
      <c r="E6825">
        <v>-1.5999999999999996</v>
      </c>
      <c r="F6825">
        <v>1.2518505270992224E-5</v>
      </c>
      <c r="G6825">
        <v>16.933849549968809</v>
      </c>
      <c r="H6825">
        <v>5.6906601972880919</v>
      </c>
      <c r="I6825">
        <v>66.603549053480364</v>
      </c>
      <c r="J6825">
        <v>3.469786352925976</v>
      </c>
      <c r="K6825">
        <v>2.3855104689118622</v>
      </c>
      <c r="L6825">
        <v>1.8627362542576917</v>
      </c>
    </row>
    <row r="6826" spans="1:12" x14ac:dyDescent="0.25">
      <c r="A6826" t="s">
        <v>6835</v>
      </c>
      <c r="B6826">
        <v>0</v>
      </c>
      <c r="C6826">
        <v>-3.2</v>
      </c>
      <c r="D6826">
        <v>-0.79999999999999982</v>
      </c>
      <c r="E6826">
        <v>-0.79999999999999982</v>
      </c>
      <c r="F6826">
        <v>3.2694536068779131E-5</v>
      </c>
      <c r="G6826">
        <v>17.62386321412729</v>
      </c>
      <c r="H6826">
        <v>5.7860125844748396</v>
      </c>
      <c r="I6826">
        <v>67.144771949339258</v>
      </c>
      <c r="J6826">
        <v>3.7132509554156634</v>
      </c>
      <c r="K6826">
        <v>2.4054131837326493</v>
      </c>
      <c r="L6826">
        <v>1.9269797496122432</v>
      </c>
    </row>
    <row r="6827" spans="1:12" x14ac:dyDescent="0.25">
      <c r="A6827" t="s">
        <v>6836</v>
      </c>
      <c r="B6827">
        <v>0</v>
      </c>
      <c r="C6827">
        <v>-3.2</v>
      </c>
      <c r="D6827">
        <v>-0.79999999999999982</v>
      </c>
      <c r="E6827">
        <v>0</v>
      </c>
      <c r="F6827">
        <v>4.5024553362399049E-5</v>
      </c>
      <c r="G6827">
        <v>18.302082675379907</v>
      </c>
      <c r="H6827">
        <v>5.7688792155540005</v>
      </c>
      <c r="I6827">
        <v>67.691324148979987</v>
      </c>
      <c r="J6827">
        <v>3.9391127582826662</v>
      </c>
      <c r="K6827">
        <v>2.4018491242278315</v>
      </c>
      <c r="L6827">
        <v>1.9847198185846451</v>
      </c>
    </row>
    <row r="6828" spans="1:12" x14ac:dyDescent="0.25">
      <c r="A6828" t="s">
        <v>6837</v>
      </c>
      <c r="B6828">
        <v>0</v>
      </c>
      <c r="C6828">
        <v>-3.2</v>
      </c>
      <c r="D6828">
        <v>-0.79999999999999982</v>
      </c>
      <c r="E6828">
        <v>0.80000000000000071</v>
      </c>
      <c r="F6828">
        <v>3.2694536068779077E-5</v>
      </c>
      <c r="G6828">
        <v>18.912007152954391</v>
      </c>
      <c r="H6828">
        <v>5.6529384142891388</v>
      </c>
      <c r="I6828">
        <v>68.197404875970932</v>
      </c>
      <c r="J6828">
        <v>4.1108781529952143</v>
      </c>
      <c r="K6828">
        <v>2.3775908845487144</v>
      </c>
      <c r="L6828">
        <v>2.0275300621680592</v>
      </c>
    </row>
    <row r="6829" spans="1:12" x14ac:dyDescent="0.25">
      <c r="A6829" t="s">
        <v>6838</v>
      </c>
      <c r="B6829">
        <v>0</v>
      </c>
      <c r="C6829">
        <v>-3.2</v>
      </c>
      <c r="D6829">
        <v>-0.79999999999999982</v>
      </c>
      <c r="E6829">
        <v>1.6000000000000005</v>
      </c>
      <c r="F6829">
        <v>1.2518505270992224E-5</v>
      </c>
      <c r="G6829">
        <v>19.421247904006471</v>
      </c>
      <c r="H6829">
        <v>5.4794630712258554</v>
      </c>
      <c r="I6829">
        <v>68.631708604019352</v>
      </c>
      <c r="J6829">
        <v>4.2122603792625748</v>
      </c>
      <c r="K6829">
        <v>2.3408252970321932</v>
      </c>
      <c r="L6829">
        <v>2.0523791996759697</v>
      </c>
    </row>
    <row r="6830" spans="1:12" x14ac:dyDescent="0.25">
      <c r="A6830" t="s">
        <v>6839</v>
      </c>
      <c r="B6830">
        <v>0</v>
      </c>
      <c r="C6830">
        <v>-3.2</v>
      </c>
      <c r="D6830">
        <v>-0.79999999999999982</v>
      </c>
      <c r="E6830">
        <v>2.4000000000000004</v>
      </c>
      <c r="F6830">
        <v>2.5274426247110666E-6</v>
      </c>
      <c r="G6830">
        <v>19.824828930089542</v>
      </c>
      <c r="H6830">
        <v>5.2907913489140892</v>
      </c>
      <c r="I6830">
        <v>68.983967890225301</v>
      </c>
      <c r="J6830">
        <v>4.2523699485613946</v>
      </c>
      <c r="K6830">
        <v>2.3001720259393839</v>
      </c>
      <c r="L6830">
        <v>2.0621275296550876</v>
      </c>
    </row>
    <row r="6831" spans="1:12" x14ac:dyDescent="0.25">
      <c r="A6831" t="s">
        <v>6840</v>
      </c>
      <c r="B6831">
        <v>0</v>
      </c>
      <c r="C6831">
        <v>-3.2</v>
      </c>
      <c r="D6831">
        <v>-0.79999999999999982</v>
      </c>
      <c r="E6831">
        <v>3.2</v>
      </c>
      <c r="F6831">
        <v>2.690677617311133E-7</v>
      </c>
      <c r="G6831">
        <v>20.1337005589996</v>
      </c>
      <c r="H6831">
        <v>5.1127084201405149</v>
      </c>
      <c r="I6831">
        <v>69.258450501774888</v>
      </c>
      <c r="J6831">
        <v>4.2502690209412535</v>
      </c>
      <c r="K6831">
        <v>2.2611298989975155</v>
      </c>
      <c r="L6831">
        <v>2.0616180589384769</v>
      </c>
    </row>
    <row r="6832" spans="1:12" x14ac:dyDescent="0.25">
      <c r="A6832" t="s">
        <v>6841</v>
      </c>
      <c r="B6832">
        <v>0</v>
      </c>
      <c r="C6832">
        <v>-3.2</v>
      </c>
      <c r="D6832">
        <v>-0.79999999999999982</v>
      </c>
      <c r="E6832">
        <v>4</v>
      </c>
      <c r="F6832">
        <v>1.5104054991087233E-8</v>
      </c>
      <c r="G6832">
        <v>20.363861704474928</v>
      </c>
      <c r="H6832">
        <v>4.9583098358452</v>
      </c>
      <c r="I6832">
        <v>69.465704553720315</v>
      </c>
      <c r="J6832">
        <v>4.2252465462230822</v>
      </c>
      <c r="K6832">
        <v>2.2267262597466262</v>
      </c>
      <c r="L6832">
        <v>2.0555404511278978</v>
      </c>
    </row>
    <row r="6833" spans="1:12" x14ac:dyDescent="0.25">
      <c r="A6833" t="s">
        <v>6842</v>
      </c>
      <c r="B6833">
        <v>0</v>
      </c>
      <c r="C6833">
        <v>-3.2</v>
      </c>
      <c r="D6833">
        <v>0</v>
      </c>
      <c r="E6833">
        <v>-4</v>
      </c>
      <c r="F6833">
        <v>2.0800213482283324E-8</v>
      </c>
      <c r="G6833">
        <v>16.014139032061365</v>
      </c>
      <c r="H6833">
        <v>4.7222468866582981</v>
      </c>
      <c r="I6833">
        <v>65.895425836448737</v>
      </c>
      <c r="J6833">
        <v>2.7415555621306673</v>
      </c>
      <c r="K6833">
        <v>2.1730731434211545</v>
      </c>
      <c r="L6833">
        <v>1.6557643437792309</v>
      </c>
    </row>
    <row r="6834" spans="1:12" x14ac:dyDescent="0.25">
      <c r="A6834" t="s">
        <v>6843</v>
      </c>
      <c r="B6834">
        <v>0</v>
      </c>
      <c r="C6834">
        <v>-3.2</v>
      </c>
      <c r="D6834">
        <v>0</v>
      </c>
      <c r="E6834">
        <v>-3.2</v>
      </c>
      <c r="F6834">
        <v>3.7054068516764813E-7</v>
      </c>
      <c r="G6834">
        <v>16.342519061752217</v>
      </c>
      <c r="H6834">
        <v>4.9595569001735793</v>
      </c>
      <c r="I6834">
        <v>66.144621863729455</v>
      </c>
      <c r="J6834">
        <v>2.9154652667420069</v>
      </c>
      <c r="K6834">
        <v>2.2270062640624921</v>
      </c>
      <c r="L6834">
        <v>1.7074733575496885</v>
      </c>
    </row>
    <row r="6835" spans="1:12" x14ac:dyDescent="0.25">
      <c r="A6835" t="s">
        <v>6844</v>
      </c>
      <c r="B6835">
        <v>0</v>
      </c>
      <c r="C6835">
        <v>-3.2</v>
      </c>
      <c r="D6835">
        <v>0</v>
      </c>
      <c r="E6835">
        <v>-2.4</v>
      </c>
      <c r="F6835">
        <v>3.4806114112557618E-6</v>
      </c>
      <c r="G6835">
        <v>16.82990568074386</v>
      </c>
      <c r="H6835">
        <v>5.2260162816781666</v>
      </c>
      <c r="I6835">
        <v>66.518254164483139</v>
      </c>
      <c r="J6835">
        <v>3.1508906086493345</v>
      </c>
      <c r="K6835">
        <v>2.2860481800867993</v>
      </c>
      <c r="L6835">
        <v>1.7750748177610245</v>
      </c>
    </row>
    <row r="6836" spans="1:12" x14ac:dyDescent="0.25">
      <c r="A6836" t="s">
        <v>6845</v>
      </c>
      <c r="B6836">
        <v>0</v>
      </c>
      <c r="C6836">
        <v>-3.2</v>
      </c>
      <c r="D6836">
        <v>0</v>
      </c>
      <c r="E6836">
        <v>-1.5999999999999996</v>
      </c>
      <c r="F6836">
        <v>1.7239581176669421E-5</v>
      </c>
      <c r="G6836">
        <v>17.456352476786375</v>
      </c>
      <c r="H6836">
        <v>5.4318549967989949</v>
      </c>
      <c r="I6836">
        <v>67.006853824469999</v>
      </c>
      <c r="J6836">
        <v>3.423108989799525</v>
      </c>
      <c r="K6836">
        <v>2.3306340332190714</v>
      </c>
      <c r="L6836">
        <v>1.8501645845166113</v>
      </c>
    </row>
    <row r="6837" spans="1:12" x14ac:dyDescent="0.25">
      <c r="A6837" t="s">
        <v>6846</v>
      </c>
      <c r="B6837">
        <v>0</v>
      </c>
      <c r="C6837">
        <v>-3.2</v>
      </c>
      <c r="D6837">
        <v>0</v>
      </c>
      <c r="E6837">
        <v>-0.79999999999999982</v>
      </c>
      <c r="F6837">
        <v>4.5024553362399049E-5</v>
      </c>
      <c r="G6837">
        <v>18.146366140944856</v>
      </c>
      <c r="H6837">
        <v>5.5272073839857416</v>
      </c>
      <c r="I6837">
        <v>67.559246256755898</v>
      </c>
      <c r="J6837">
        <v>3.7075895379711783</v>
      </c>
      <c r="K6837">
        <v>2.3510013577166946</v>
      </c>
      <c r="L6837">
        <v>1.9255102019909369</v>
      </c>
    </row>
    <row r="6838" spans="1:12" x14ac:dyDescent="0.25">
      <c r="A6838" t="s">
        <v>6847</v>
      </c>
      <c r="B6838">
        <v>0</v>
      </c>
      <c r="C6838">
        <v>-3.2</v>
      </c>
      <c r="D6838">
        <v>0</v>
      </c>
      <c r="E6838">
        <v>0</v>
      </c>
      <c r="F6838">
        <v>6.2004562512185619E-5</v>
      </c>
      <c r="G6838">
        <v>18.824585602197473</v>
      </c>
      <c r="H6838">
        <v>5.5100740150649035</v>
      </c>
      <c r="I6838">
        <v>68.119988465201487</v>
      </c>
      <c r="J6838">
        <v>3.9679466920881423</v>
      </c>
      <c r="K6838">
        <v>2.3473546845470334</v>
      </c>
      <c r="L6838">
        <v>1.9919705550253854</v>
      </c>
    </row>
    <row r="6839" spans="1:12" x14ac:dyDescent="0.25">
      <c r="A6839" t="s">
        <v>6848</v>
      </c>
      <c r="B6839">
        <v>0</v>
      </c>
      <c r="C6839">
        <v>-3.2</v>
      </c>
      <c r="D6839">
        <v>0</v>
      </c>
      <c r="E6839">
        <v>0.80000000000000071</v>
      </c>
      <c r="F6839">
        <v>4.5024553362399049E-5</v>
      </c>
      <c r="G6839">
        <v>19.434510079771961</v>
      </c>
      <c r="H6839">
        <v>5.3941332138000417</v>
      </c>
      <c r="I6839">
        <v>68.641085737644445</v>
      </c>
      <c r="J6839">
        <v>4.1546187674853305</v>
      </c>
      <c r="K6839">
        <v>2.3225273332729675</v>
      </c>
      <c r="L6839">
        <v>2.0382881953946872</v>
      </c>
    </row>
    <row r="6840" spans="1:12" x14ac:dyDescent="0.25">
      <c r="A6840" t="s">
        <v>6849</v>
      </c>
      <c r="B6840">
        <v>0</v>
      </c>
      <c r="C6840">
        <v>-3.2</v>
      </c>
      <c r="D6840">
        <v>0</v>
      </c>
      <c r="E6840">
        <v>1.6000000000000005</v>
      </c>
      <c r="F6840">
        <v>1.723958117666939E-5</v>
      </c>
      <c r="G6840">
        <v>19.943750830824033</v>
      </c>
      <c r="H6840">
        <v>5.2206578707367584</v>
      </c>
      <c r="I6840">
        <v>69.089007181693404</v>
      </c>
      <c r="J6840">
        <v>4.2511305125478538</v>
      </c>
      <c r="K6840">
        <v>2.2848758983228734</v>
      </c>
      <c r="L6840">
        <v>2.0618269841448513</v>
      </c>
    </row>
    <row r="6841" spans="1:12" x14ac:dyDescent="0.25">
      <c r="A6841" t="s">
        <v>6850</v>
      </c>
      <c r="B6841">
        <v>0</v>
      </c>
      <c r="C6841">
        <v>-3.2</v>
      </c>
      <c r="D6841">
        <v>0</v>
      </c>
      <c r="E6841">
        <v>2.4000000000000004</v>
      </c>
      <c r="F6841">
        <v>3.4806114112557558E-6</v>
      </c>
      <c r="G6841">
        <v>20.347331856907104</v>
      </c>
      <c r="H6841">
        <v>5.0319861484249921</v>
      </c>
      <c r="I6841">
        <v>69.452363841235851</v>
      </c>
      <c r="J6841">
        <v>4.2745691741533038</v>
      </c>
      <c r="K6841">
        <v>2.2432088954051945</v>
      </c>
      <c r="L6841">
        <v>2.067503125548618</v>
      </c>
    </row>
    <row r="6842" spans="1:12" x14ac:dyDescent="0.25">
      <c r="A6842" t="s">
        <v>6851</v>
      </c>
      <c r="B6842">
        <v>0</v>
      </c>
      <c r="C6842">
        <v>-3.2</v>
      </c>
      <c r="D6842">
        <v>0</v>
      </c>
      <c r="E6842">
        <v>3.2</v>
      </c>
      <c r="F6842">
        <v>3.7054068516764813E-7</v>
      </c>
      <c r="G6842">
        <v>20.656203485817169</v>
      </c>
      <c r="H6842">
        <v>4.8539032196514178</v>
      </c>
      <c r="I6842">
        <v>69.735312501951327</v>
      </c>
      <c r="J6842">
        <v>4.2519721670512585</v>
      </c>
      <c r="K6842">
        <v>2.2031575567016124</v>
      </c>
      <c r="L6842">
        <v>2.0620310781002451</v>
      </c>
    </row>
    <row r="6843" spans="1:12" x14ac:dyDescent="0.25">
      <c r="A6843" t="s">
        <v>6852</v>
      </c>
      <c r="B6843">
        <v>0</v>
      </c>
      <c r="C6843">
        <v>-3.2</v>
      </c>
      <c r="D6843">
        <v>0</v>
      </c>
      <c r="E6843">
        <v>4</v>
      </c>
      <c r="F6843">
        <v>2.0800213482283324E-8</v>
      </c>
      <c r="G6843">
        <v>20.886364631292491</v>
      </c>
      <c r="H6843">
        <v>4.6995046353561021</v>
      </c>
      <c r="I6843">
        <v>69.94877022553311</v>
      </c>
      <c r="J6843">
        <v>4.2075143601058471</v>
      </c>
      <c r="K6843">
        <v>2.1678340885215599</v>
      </c>
      <c r="L6843">
        <v>2.0512226500567525</v>
      </c>
    </row>
    <row r="6844" spans="1:12" x14ac:dyDescent="0.25">
      <c r="A6844" t="s">
        <v>6853</v>
      </c>
      <c r="B6844">
        <v>0</v>
      </c>
      <c r="C6844">
        <v>-3.2</v>
      </c>
      <c r="D6844">
        <v>0.80000000000000071</v>
      </c>
      <c r="E6844">
        <v>-4</v>
      </c>
      <c r="F6844">
        <v>1.5104054991087233E-8</v>
      </c>
      <c r="G6844">
        <v>16.460483528151016</v>
      </c>
      <c r="H6844">
        <v>4.4676461568943608</v>
      </c>
      <c r="I6844">
        <v>66.230459495558151</v>
      </c>
      <c r="J6844">
        <v>2.6277340779749236</v>
      </c>
      <c r="K6844">
        <v>2.1136807130913509</v>
      </c>
      <c r="L6844">
        <v>1.6210287097935445</v>
      </c>
    </row>
    <row r="6845" spans="1:12" x14ac:dyDescent="0.25">
      <c r="A6845" t="s">
        <v>6854</v>
      </c>
      <c r="B6845">
        <v>0</v>
      </c>
      <c r="C6845">
        <v>-3.2</v>
      </c>
      <c r="D6845">
        <v>0.80000000000000071</v>
      </c>
      <c r="E6845">
        <v>-3.2</v>
      </c>
      <c r="F6845">
        <v>2.690677617311133E-7</v>
      </c>
      <c r="G6845">
        <v>16.788863557841864</v>
      </c>
      <c r="H6845">
        <v>4.7049561704096412</v>
      </c>
      <c r="I6845">
        <v>66.481725502255117</v>
      </c>
      <c r="J6845">
        <v>2.8123310024950614</v>
      </c>
      <c r="K6845">
        <v>2.1690910931562191</v>
      </c>
      <c r="L6845">
        <v>1.6770005970467219</v>
      </c>
    </row>
    <row r="6846" spans="1:12" x14ac:dyDescent="0.25">
      <c r="A6846" t="s">
        <v>6855</v>
      </c>
      <c r="B6846">
        <v>0</v>
      </c>
      <c r="C6846">
        <v>-3.2</v>
      </c>
      <c r="D6846">
        <v>0.80000000000000071</v>
      </c>
      <c r="E6846">
        <v>-2.4</v>
      </c>
      <c r="F6846">
        <v>2.5274426247110666E-6</v>
      </c>
      <c r="G6846">
        <v>17.276250176833507</v>
      </c>
      <c r="H6846">
        <v>4.9714155519142293</v>
      </c>
      <c r="I6846">
        <v>66.859658787446207</v>
      </c>
      <c r="J6846">
        <v>3.0701550493102907</v>
      </c>
      <c r="K6846">
        <v>2.2296671392641167</v>
      </c>
      <c r="L6846">
        <v>1.752185791892598</v>
      </c>
    </row>
    <row r="6847" spans="1:12" x14ac:dyDescent="0.25">
      <c r="A6847" t="s">
        <v>6856</v>
      </c>
      <c r="B6847">
        <v>0</v>
      </c>
      <c r="C6847">
        <v>-3.2</v>
      </c>
      <c r="D6847">
        <v>0.80000000000000071</v>
      </c>
      <c r="E6847">
        <v>-1.5999999999999996</v>
      </c>
      <c r="F6847">
        <v>1.2518505270992224E-5</v>
      </c>
      <c r="G6847">
        <v>17.902696972876022</v>
      </c>
      <c r="H6847">
        <v>5.1772542670350576</v>
      </c>
      <c r="I6847">
        <v>67.356089086450098</v>
      </c>
      <c r="J6847">
        <v>3.3769208827334132</v>
      </c>
      <c r="K6847">
        <v>2.2753580524908728</v>
      </c>
      <c r="L6847">
        <v>1.8376400307822567</v>
      </c>
    </row>
    <row r="6848" spans="1:12" x14ac:dyDescent="0.25">
      <c r="A6848" t="s">
        <v>6857</v>
      </c>
      <c r="B6848">
        <v>0</v>
      </c>
      <c r="C6848">
        <v>-3.2</v>
      </c>
      <c r="D6848">
        <v>0.80000000000000071</v>
      </c>
      <c r="E6848">
        <v>-0.79999999999999982</v>
      </c>
      <c r="F6848">
        <v>3.2694536068779077E-5</v>
      </c>
      <c r="G6848">
        <v>18.592710637034504</v>
      </c>
      <c r="H6848">
        <v>5.2726066542218044</v>
      </c>
      <c r="I6848">
        <v>67.920161395410588</v>
      </c>
      <c r="J6848">
        <v>3.6970158203361279</v>
      </c>
      <c r="K6848">
        <v>2.2962157246700068</v>
      </c>
      <c r="L6848">
        <v>1.9227625491298004</v>
      </c>
    </row>
    <row r="6849" spans="1:12" x14ac:dyDescent="0.25">
      <c r="A6849" t="s">
        <v>6858</v>
      </c>
      <c r="B6849">
        <v>0</v>
      </c>
      <c r="C6849">
        <v>-3.2</v>
      </c>
      <c r="D6849">
        <v>0.80000000000000071</v>
      </c>
      <c r="E6849">
        <v>0</v>
      </c>
      <c r="F6849">
        <v>4.5024553362399049E-5</v>
      </c>
      <c r="G6849">
        <v>19.270930098287124</v>
      </c>
      <c r="H6849">
        <v>5.2554732853009662</v>
      </c>
      <c r="I6849">
        <v>68.495026424720365</v>
      </c>
      <c r="J6849">
        <v>3.9778663978951063</v>
      </c>
      <c r="K6849">
        <v>2.2924819051196383</v>
      </c>
      <c r="L6849">
        <v>1.9944589235918364</v>
      </c>
    </row>
    <row r="6850" spans="1:12" x14ac:dyDescent="0.25">
      <c r="A6850" t="s">
        <v>6859</v>
      </c>
      <c r="B6850">
        <v>0</v>
      </c>
      <c r="C6850">
        <v>-3.2</v>
      </c>
      <c r="D6850">
        <v>0.80000000000000071</v>
      </c>
      <c r="E6850">
        <v>0.80000000000000071</v>
      </c>
      <c r="F6850">
        <v>3.2694536068779016E-5</v>
      </c>
      <c r="G6850">
        <v>19.880854575861612</v>
      </c>
      <c r="H6850">
        <v>5.1395324840361045</v>
      </c>
      <c r="I6850">
        <v>69.030209307175127</v>
      </c>
      <c r="J6850">
        <v>4.1626553546732357</v>
      </c>
      <c r="K6850">
        <v>2.2670537011804779</v>
      </c>
      <c r="L6850">
        <v>2.0402586489642034</v>
      </c>
    </row>
    <row r="6851" spans="1:12" x14ac:dyDescent="0.25">
      <c r="A6851" t="s">
        <v>6860</v>
      </c>
      <c r="B6851">
        <v>0</v>
      </c>
      <c r="C6851">
        <v>-3.2</v>
      </c>
      <c r="D6851">
        <v>0.80000000000000071</v>
      </c>
      <c r="E6851">
        <v>1.6000000000000005</v>
      </c>
      <c r="F6851">
        <v>1.2518505270992202E-5</v>
      </c>
      <c r="G6851">
        <v>20.390095326913684</v>
      </c>
      <c r="H6851">
        <v>4.9660571409728202</v>
      </c>
      <c r="I6851">
        <v>69.49018728185969</v>
      </c>
      <c r="J6851">
        <v>4.2405549892569612</v>
      </c>
      <c r="K6851">
        <v>2.2284651985105848</v>
      </c>
      <c r="L6851">
        <v>2.0592607870925335</v>
      </c>
    </row>
    <row r="6852" spans="1:12" x14ac:dyDescent="0.25">
      <c r="A6852" t="s">
        <v>6861</v>
      </c>
      <c r="B6852">
        <v>0</v>
      </c>
      <c r="C6852">
        <v>-3.2</v>
      </c>
      <c r="D6852">
        <v>0.80000000000000071</v>
      </c>
      <c r="E6852">
        <v>2.4000000000000004</v>
      </c>
      <c r="F6852">
        <v>2.5274426247110666E-6</v>
      </c>
      <c r="G6852">
        <v>20.793676352996751</v>
      </c>
      <c r="H6852">
        <v>4.7773854186610549</v>
      </c>
      <c r="I6852">
        <v>69.862877724405109</v>
      </c>
      <c r="J6852">
        <v>4.2387128925317894</v>
      </c>
      <c r="K6852">
        <v>2.1857230882847567</v>
      </c>
      <c r="L6852">
        <v>2.0588134671532994</v>
      </c>
    </row>
    <row r="6853" spans="1:12" x14ac:dyDescent="0.25">
      <c r="A6853" t="s">
        <v>6862</v>
      </c>
      <c r="B6853">
        <v>0</v>
      </c>
      <c r="C6853">
        <v>-3.2</v>
      </c>
      <c r="D6853">
        <v>0.80000000000000071</v>
      </c>
      <c r="E6853">
        <v>3.2</v>
      </c>
      <c r="F6853">
        <v>2.690677617311133E-7</v>
      </c>
      <c r="G6853">
        <v>21.102547981906817</v>
      </c>
      <c r="H6853">
        <v>4.5993024898874806</v>
      </c>
      <c r="I6853">
        <v>70.152648694792404</v>
      </c>
      <c r="J6853">
        <v>4.1913708299495349</v>
      </c>
      <c r="K6853">
        <v>2.1445984449046587</v>
      </c>
      <c r="L6853">
        <v>2.0472837687896455</v>
      </c>
    </row>
    <row r="6854" spans="1:12" x14ac:dyDescent="0.25">
      <c r="A6854" t="s">
        <v>6863</v>
      </c>
      <c r="B6854">
        <v>0</v>
      </c>
      <c r="C6854">
        <v>-3.2</v>
      </c>
      <c r="D6854">
        <v>0.80000000000000071</v>
      </c>
      <c r="E6854">
        <v>4</v>
      </c>
      <c r="F6854">
        <v>1.5104054991087233E-8</v>
      </c>
      <c r="G6854">
        <v>21.332709127382145</v>
      </c>
      <c r="H6854">
        <v>4.4449039055921649</v>
      </c>
      <c r="I6854">
        <v>70.370938119716882</v>
      </c>
      <c r="J6854">
        <v>4.1259973018483755</v>
      </c>
      <c r="K6854">
        <v>2.1082940747419854</v>
      </c>
      <c r="L6854">
        <v>2.0312551050639542</v>
      </c>
    </row>
    <row r="6855" spans="1:12" x14ac:dyDescent="0.25">
      <c r="A6855" t="s">
        <v>6864</v>
      </c>
      <c r="B6855">
        <v>0</v>
      </c>
      <c r="C6855">
        <v>-3.2</v>
      </c>
      <c r="D6855">
        <v>1.6000000000000005</v>
      </c>
      <c r="E6855">
        <v>-4</v>
      </c>
      <c r="F6855">
        <v>5.7832352054641815E-9</v>
      </c>
      <c r="G6855">
        <v>16.836538102462022</v>
      </c>
      <c r="H6855">
        <v>4.2296090357500971</v>
      </c>
      <c r="I6855">
        <v>66.513949056958538</v>
      </c>
      <c r="J6855">
        <v>2.514021539485038</v>
      </c>
      <c r="K6855">
        <v>2.0566013312623563</v>
      </c>
      <c r="L6855">
        <v>1.5855666304148299</v>
      </c>
    </row>
    <row r="6856" spans="1:12" x14ac:dyDescent="0.25">
      <c r="A6856" t="s">
        <v>6865</v>
      </c>
      <c r="B6856">
        <v>0</v>
      </c>
      <c r="C6856">
        <v>-3.2</v>
      </c>
      <c r="D6856">
        <v>1.6000000000000005</v>
      </c>
      <c r="E6856">
        <v>-3.2</v>
      </c>
      <c r="F6856">
        <v>1.0302413181208968E-7</v>
      </c>
      <c r="G6856">
        <v>17.16491813215287</v>
      </c>
      <c r="H6856">
        <v>4.4669190492653783</v>
      </c>
      <c r="I6856">
        <v>66.767365396662683</v>
      </c>
      <c r="J6856">
        <v>2.7130906115861233</v>
      </c>
      <c r="K6856">
        <v>2.1135087057462947</v>
      </c>
      <c r="L6856">
        <v>1.647146202249856</v>
      </c>
    </row>
    <row r="6857" spans="1:12" x14ac:dyDescent="0.25">
      <c r="A6857" t="s">
        <v>6866</v>
      </c>
      <c r="B6857">
        <v>0</v>
      </c>
      <c r="C6857">
        <v>-3.2</v>
      </c>
      <c r="D6857">
        <v>1.6000000000000005</v>
      </c>
      <c r="E6857">
        <v>-2.4</v>
      </c>
      <c r="F6857">
        <v>9.6773980071213323E-7</v>
      </c>
      <c r="G6857">
        <v>17.652304751144513</v>
      </c>
      <c r="H6857">
        <v>4.7333784307699656</v>
      </c>
      <c r="I6857">
        <v>67.149845140982592</v>
      </c>
      <c r="J6857">
        <v>2.9960226791810021</v>
      </c>
      <c r="K6857">
        <v>2.1756328805131542</v>
      </c>
      <c r="L6857">
        <v>1.7309022731457147</v>
      </c>
    </row>
    <row r="6858" spans="1:12" x14ac:dyDescent="0.25">
      <c r="A6858" t="s">
        <v>6867</v>
      </c>
      <c r="B6858">
        <v>0</v>
      </c>
      <c r="C6858">
        <v>-3.2</v>
      </c>
      <c r="D6858">
        <v>1.6000000000000005</v>
      </c>
      <c r="E6858">
        <v>-1.5999999999999996</v>
      </c>
      <c r="F6858">
        <v>4.7932466113048606E-6</v>
      </c>
      <c r="G6858">
        <v>18.278751547187024</v>
      </c>
      <c r="H6858">
        <v>4.9392171458907947</v>
      </c>
      <c r="I6858">
        <v>67.654393549437799</v>
      </c>
      <c r="J6858">
        <v>3.3350563249716356</v>
      </c>
      <c r="K6858">
        <v>2.2224349587537526</v>
      </c>
      <c r="L6858">
        <v>1.8262136580837511</v>
      </c>
    </row>
    <row r="6859" spans="1:12" x14ac:dyDescent="0.25">
      <c r="A6859" t="s">
        <v>6868</v>
      </c>
      <c r="B6859">
        <v>0</v>
      </c>
      <c r="C6859">
        <v>-3.2</v>
      </c>
      <c r="D6859">
        <v>1.6000000000000005</v>
      </c>
      <c r="E6859">
        <v>-0.79999999999999982</v>
      </c>
      <c r="F6859">
        <v>1.2518505270992224E-5</v>
      </c>
      <c r="G6859">
        <v>18.968765211345506</v>
      </c>
      <c r="H6859">
        <v>5.0345695330775415</v>
      </c>
      <c r="I6859">
        <v>68.230032488366689</v>
      </c>
      <c r="J6859">
        <v>3.6810979269645969</v>
      </c>
      <c r="K6859">
        <v>2.2437846449865773</v>
      </c>
      <c r="L6859">
        <v>1.9186187549809359</v>
      </c>
    </row>
    <row r="6860" spans="1:12" x14ac:dyDescent="0.25">
      <c r="A6860" t="s">
        <v>6869</v>
      </c>
      <c r="B6860">
        <v>0</v>
      </c>
      <c r="C6860">
        <v>-3.2</v>
      </c>
      <c r="D6860">
        <v>1.6000000000000005</v>
      </c>
      <c r="E6860">
        <v>0</v>
      </c>
      <c r="F6860">
        <v>1.723958117666939E-5</v>
      </c>
      <c r="G6860">
        <v>19.646984672598123</v>
      </c>
      <c r="H6860">
        <v>5.0174361641567033</v>
      </c>
      <c r="I6860">
        <v>68.818095472604512</v>
      </c>
      <c r="J6860">
        <v>3.9684456963523127</v>
      </c>
      <c r="K6860">
        <v>2.2399634292007322</v>
      </c>
      <c r="L6860">
        <v>1.992095805013482</v>
      </c>
    </row>
    <row r="6861" spans="1:12" x14ac:dyDescent="0.25">
      <c r="A6861" t="s">
        <v>6870</v>
      </c>
      <c r="B6861">
        <v>0</v>
      </c>
      <c r="C6861">
        <v>-3.2</v>
      </c>
      <c r="D6861">
        <v>1.6000000000000005</v>
      </c>
      <c r="E6861">
        <v>0.80000000000000071</v>
      </c>
      <c r="F6861">
        <v>1.2518505270992202E-5</v>
      </c>
      <c r="G6861">
        <v>20.256909150172614</v>
      </c>
      <c r="H6861">
        <v>4.9014953628918407</v>
      </c>
      <c r="I6861">
        <v>69.365682691066397</v>
      </c>
      <c r="J6861">
        <v>4.1389644787142057</v>
      </c>
      <c r="K6861">
        <v>2.2139321043997353</v>
      </c>
      <c r="L6861">
        <v>2.0344445135501252</v>
      </c>
    </row>
    <row r="6862" spans="1:12" x14ac:dyDescent="0.25">
      <c r="A6862" t="s">
        <v>6871</v>
      </c>
      <c r="B6862">
        <v>0</v>
      </c>
      <c r="C6862">
        <v>-3.2</v>
      </c>
      <c r="D6862">
        <v>1.6000000000000005</v>
      </c>
      <c r="E6862">
        <v>1.6000000000000005</v>
      </c>
      <c r="F6862">
        <v>4.7932466113048521E-6</v>
      </c>
      <c r="G6862">
        <v>20.766149901224686</v>
      </c>
      <c r="H6862">
        <v>4.7280200198285574</v>
      </c>
      <c r="I6862">
        <v>69.835705927164469</v>
      </c>
      <c r="J6862">
        <v>4.1909798134331169</v>
      </c>
      <c r="K6862">
        <v>2.1744010715202835</v>
      </c>
      <c r="L6862">
        <v>2.0471882701483799</v>
      </c>
    </row>
    <row r="6863" spans="1:12" x14ac:dyDescent="0.25">
      <c r="A6863" t="s">
        <v>6872</v>
      </c>
      <c r="B6863">
        <v>0</v>
      </c>
      <c r="C6863">
        <v>-3.2</v>
      </c>
      <c r="D6863">
        <v>1.6000000000000005</v>
      </c>
      <c r="E6863">
        <v>2.4000000000000004</v>
      </c>
      <c r="F6863">
        <v>9.6773980071213154E-7</v>
      </c>
      <c r="G6863">
        <v>21.169730927307754</v>
      </c>
      <c r="H6863">
        <v>4.5393482975167911</v>
      </c>
      <c r="I6863">
        <v>70.215803442712456</v>
      </c>
      <c r="J6863">
        <v>4.1614880531825644</v>
      </c>
      <c r="K6863">
        <v>2.1305746402125392</v>
      </c>
      <c r="L6863">
        <v>2.039972561870028</v>
      </c>
    </row>
    <row r="6864" spans="1:12" x14ac:dyDescent="0.25">
      <c r="A6864" t="s">
        <v>6873</v>
      </c>
      <c r="B6864">
        <v>0</v>
      </c>
      <c r="C6864">
        <v>-3.2</v>
      </c>
      <c r="D6864">
        <v>1.6000000000000005</v>
      </c>
      <c r="E6864">
        <v>3.2</v>
      </c>
      <c r="F6864">
        <v>1.0302413181208968E-7</v>
      </c>
      <c r="G6864">
        <v>21.478602556217819</v>
      </c>
      <c r="H6864">
        <v>4.3612653687432177</v>
      </c>
      <c r="I6864">
        <v>70.510772840901311</v>
      </c>
      <c r="J6864">
        <v>4.0900987785871621</v>
      </c>
      <c r="K6864">
        <v>2.0883642806615943</v>
      </c>
      <c r="L6864">
        <v>2.0223992629021508</v>
      </c>
    </row>
    <row r="6865" spans="1:12" x14ac:dyDescent="0.25">
      <c r="A6865" t="s">
        <v>6874</v>
      </c>
      <c r="B6865">
        <v>0</v>
      </c>
      <c r="C6865">
        <v>-3.2</v>
      </c>
      <c r="D6865">
        <v>1.6000000000000005</v>
      </c>
      <c r="E6865">
        <v>4</v>
      </c>
      <c r="F6865">
        <v>5.7832352054641815E-9</v>
      </c>
      <c r="G6865">
        <v>21.708763701693147</v>
      </c>
      <c r="H6865">
        <v>4.206866784447902</v>
      </c>
      <c r="I6865">
        <v>70.73262626552085</v>
      </c>
      <c r="J6865">
        <v>4.0058613263092271</v>
      </c>
      <c r="K6865">
        <v>2.0510647928449024</v>
      </c>
      <c r="L6865">
        <v>2.0014647951710836</v>
      </c>
    </row>
    <row r="6866" spans="1:12" x14ac:dyDescent="0.25">
      <c r="A6866" t="s">
        <v>6875</v>
      </c>
      <c r="B6866">
        <v>0</v>
      </c>
      <c r="C6866">
        <v>-3.2</v>
      </c>
      <c r="D6866">
        <v>2.4000000000000004</v>
      </c>
      <c r="E6866">
        <v>-4</v>
      </c>
      <c r="F6866">
        <v>1.1676150507273302E-9</v>
      </c>
      <c r="G6866">
        <v>17.150429675917099</v>
      </c>
      <c r="H6866">
        <v>4.0142958076475042</v>
      </c>
      <c r="I6866">
        <v>66.751222961134928</v>
      </c>
      <c r="J6866">
        <v>2.4096915349594004</v>
      </c>
      <c r="K6866">
        <v>2.0035707643224145</v>
      </c>
      <c r="L6866">
        <v>1.5523181165467987</v>
      </c>
    </row>
    <row r="6867" spans="1:12" x14ac:dyDescent="0.25">
      <c r="A6867" t="s">
        <v>6876</v>
      </c>
      <c r="B6867">
        <v>0</v>
      </c>
      <c r="C6867">
        <v>-3.2</v>
      </c>
      <c r="D6867">
        <v>2.4000000000000004</v>
      </c>
      <c r="E6867">
        <v>-3.2</v>
      </c>
      <c r="F6867">
        <v>2.0800213482283324E-8</v>
      </c>
      <c r="G6867">
        <v>17.478809705607947</v>
      </c>
      <c r="H6867">
        <v>4.2516058211627845</v>
      </c>
      <c r="I6867">
        <v>67.006944505404931</v>
      </c>
      <c r="J6867">
        <v>2.624640658145672</v>
      </c>
      <c r="K6867">
        <v>2.0619422448659384</v>
      </c>
      <c r="L6867">
        <v>1.6200742755027226</v>
      </c>
    </row>
    <row r="6868" spans="1:12" x14ac:dyDescent="0.25">
      <c r="A6868" t="s">
        <v>6877</v>
      </c>
      <c r="B6868">
        <v>0</v>
      </c>
      <c r="C6868">
        <v>-3.2</v>
      </c>
      <c r="D6868">
        <v>2.4000000000000004</v>
      </c>
      <c r="E6868">
        <v>-2.4</v>
      </c>
      <c r="F6868">
        <v>1.9538329608862115E-7</v>
      </c>
      <c r="G6868">
        <v>17.96619632459959</v>
      </c>
      <c r="H6868">
        <v>4.5180652026673727</v>
      </c>
      <c r="I6868">
        <v>67.394147482427371</v>
      </c>
      <c r="J6868">
        <v>2.931891215671341</v>
      </c>
      <c r="K6868">
        <v>2.1255740877860205</v>
      </c>
      <c r="L6868">
        <v>1.7122766177435644</v>
      </c>
    </row>
    <row r="6869" spans="1:12" x14ac:dyDescent="0.25">
      <c r="A6869" t="s">
        <v>6878</v>
      </c>
      <c r="B6869">
        <v>0</v>
      </c>
      <c r="C6869">
        <v>-3.2</v>
      </c>
      <c r="D6869">
        <v>2.4000000000000004</v>
      </c>
      <c r="E6869">
        <v>-1.5999999999999996</v>
      </c>
      <c r="F6869">
        <v>9.6773980071213323E-7</v>
      </c>
      <c r="G6869">
        <v>18.592643120642109</v>
      </c>
      <c r="H6869">
        <v>4.723903917788201</v>
      </c>
      <c r="I6869">
        <v>67.906764211573176</v>
      </c>
      <c r="J6869">
        <v>3.2976096194608879</v>
      </c>
      <c r="K6869">
        <v>2.1734543744436414</v>
      </c>
      <c r="L6869">
        <v>1.8159321626814389</v>
      </c>
    </row>
    <row r="6870" spans="1:12" x14ac:dyDescent="0.25">
      <c r="A6870" t="s">
        <v>6879</v>
      </c>
      <c r="B6870">
        <v>0</v>
      </c>
      <c r="C6870">
        <v>-3.2</v>
      </c>
      <c r="D6870">
        <v>2.4000000000000004</v>
      </c>
      <c r="E6870">
        <v>-0.79999999999999982</v>
      </c>
      <c r="F6870">
        <v>2.5274426247110666E-6</v>
      </c>
      <c r="G6870">
        <v>19.282656784800583</v>
      </c>
      <c r="H6870">
        <v>4.8192563049749477</v>
      </c>
      <c r="I6870">
        <v>68.493297717289749</v>
      </c>
      <c r="J6870">
        <v>3.6592963113929997</v>
      </c>
      <c r="K6870">
        <v>2.195280461575456</v>
      </c>
      <c r="L6870">
        <v>1.9129287261665029</v>
      </c>
    </row>
    <row r="6871" spans="1:12" x14ac:dyDescent="0.25">
      <c r="A6871" t="s">
        <v>6880</v>
      </c>
      <c r="B6871">
        <v>0</v>
      </c>
      <c r="C6871">
        <v>-3.2</v>
      </c>
      <c r="D6871">
        <v>2.4000000000000004</v>
      </c>
      <c r="E6871">
        <v>0</v>
      </c>
      <c r="F6871">
        <v>3.4806114112557558E-6</v>
      </c>
      <c r="G6871">
        <v>19.9608762460532</v>
      </c>
      <c r="H6871">
        <v>4.8021229360541087</v>
      </c>
      <c r="I6871">
        <v>69.093101309222789</v>
      </c>
      <c r="J6871">
        <v>3.9422796464443608</v>
      </c>
      <c r="K6871">
        <v>2.1913746681145394</v>
      </c>
      <c r="L6871">
        <v>1.9855174757338101</v>
      </c>
    </row>
    <row r="6872" spans="1:12" x14ac:dyDescent="0.25">
      <c r="A6872" t="s">
        <v>6881</v>
      </c>
      <c r="B6872">
        <v>0</v>
      </c>
      <c r="C6872">
        <v>-3.2</v>
      </c>
      <c r="D6872">
        <v>2.4000000000000004</v>
      </c>
      <c r="E6872">
        <v>0.80000000000000071</v>
      </c>
      <c r="F6872">
        <v>2.5274426247110666E-6</v>
      </c>
      <c r="G6872">
        <v>20.570800723627691</v>
      </c>
      <c r="H6872">
        <v>4.6861821347892469</v>
      </c>
      <c r="I6872">
        <v>69.651127453865172</v>
      </c>
      <c r="J6872">
        <v>4.0915889745836731</v>
      </c>
      <c r="K6872">
        <v>2.1647591401329724</v>
      </c>
      <c r="L6872">
        <v>2.0227676521498146</v>
      </c>
    </row>
    <row r="6873" spans="1:12" x14ac:dyDescent="0.25">
      <c r="A6873" t="s">
        <v>6882</v>
      </c>
      <c r="B6873">
        <v>0</v>
      </c>
      <c r="C6873">
        <v>-3.2</v>
      </c>
      <c r="D6873">
        <v>2.4000000000000004</v>
      </c>
      <c r="E6873">
        <v>1.6000000000000005</v>
      </c>
      <c r="F6873">
        <v>9.6773980071213154E-7</v>
      </c>
      <c r="G6873">
        <v>21.080041474679764</v>
      </c>
      <c r="H6873">
        <v>4.5127067917259636</v>
      </c>
      <c r="I6873">
        <v>70.129183066724195</v>
      </c>
      <c r="J6873">
        <v>4.1158883013104219</v>
      </c>
      <c r="K6873">
        <v>2.1243132517889078</v>
      </c>
      <c r="L6873">
        <v>2.0287652159159331</v>
      </c>
    </row>
    <row r="6874" spans="1:12" x14ac:dyDescent="0.25">
      <c r="A6874" t="s">
        <v>6883</v>
      </c>
      <c r="B6874">
        <v>0</v>
      </c>
      <c r="C6874">
        <v>-3.2</v>
      </c>
      <c r="D6874">
        <v>2.4000000000000004</v>
      </c>
      <c r="E6874">
        <v>2.4000000000000004</v>
      </c>
      <c r="F6874">
        <v>1.9538329608862115E-7</v>
      </c>
      <c r="G6874">
        <v>21.483622500762831</v>
      </c>
      <c r="H6874">
        <v>4.3240350694141982</v>
      </c>
      <c r="I6874">
        <v>70.514943413727053</v>
      </c>
      <c r="J6874">
        <v>4.0604850440943414</v>
      </c>
      <c r="K6874">
        <v>2.0794314293609681</v>
      </c>
      <c r="L6874">
        <v>2.0150645260374023</v>
      </c>
    </row>
    <row r="6875" spans="1:12" x14ac:dyDescent="0.25">
      <c r="A6875" t="s">
        <v>6884</v>
      </c>
      <c r="B6875">
        <v>0</v>
      </c>
      <c r="C6875">
        <v>-3.2</v>
      </c>
      <c r="D6875">
        <v>2.4000000000000004</v>
      </c>
      <c r="E6875">
        <v>3.2</v>
      </c>
      <c r="F6875">
        <v>2.0800213482283324E-8</v>
      </c>
      <c r="G6875">
        <v>21.792494129672896</v>
      </c>
      <c r="H6875">
        <v>4.1459521406406239</v>
      </c>
      <c r="I6875">
        <v>70.813740985167129</v>
      </c>
      <c r="J6875">
        <v>3.9683568786733576</v>
      </c>
      <c r="K6875">
        <v>2.036161128359105</v>
      </c>
      <c r="L6875">
        <v>1.9920735123667896</v>
      </c>
    </row>
    <row r="6876" spans="1:12" x14ac:dyDescent="0.25">
      <c r="A6876" t="s">
        <v>6885</v>
      </c>
      <c r="B6876">
        <v>0</v>
      </c>
      <c r="C6876">
        <v>-3.2</v>
      </c>
      <c r="D6876">
        <v>2.4000000000000004</v>
      </c>
      <c r="E6876">
        <v>4</v>
      </c>
      <c r="F6876">
        <v>1.1676150507273302E-9</v>
      </c>
      <c r="G6876">
        <v>22.022655275148225</v>
      </c>
      <c r="H6876">
        <v>3.9915535563453082</v>
      </c>
      <c r="I6876">
        <v>71.038141709218891</v>
      </c>
      <c r="J6876">
        <v>3.8687831147196663</v>
      </c>
      <c r="K6876">
        <v>1.9978872731826758</v>
      </c>
      <c r="L6876">
        <v>1.9669222441976872</v>
      </c>
    </row>
    <row r="6877" spans="1:12" x14ac:dyDescent="0.25">
      <c r="A6877" t="s">
        <v>6886</v>
      </c>
      <c r="B6877">
        <v>0</v>
      </c>
      <c r="C6877">
        <v>-3.2</v>
      </c>
      <c r="D6877">
        <v>3.2</v>
      </c>
      <c r="E6877">
        <v>-4</v>
      </c>
      <c r="F6877">
        <v>1.2430255199113676E-10</v>
      </c>
      <c r="G6877">
        <v>17.410758143917626</v>
      </c>
      <c r="H6877">
        <v>3.8239045233948947</v>
      </c>
      <c r="I6877">
        <v>66.948389036399576</v>
      </c>
      <c r="J6877">
        <v>2.3188753272428615</v>
      </c>
      <c r="K6877">
        <v>1.9554806374379918</v>
      </c>
      <c r="L6877">
        <v>1.5227853844987025</v>
      </c>
    </row>
    <row r="6878" spans="1:12" x14ac:dyDescent="0.25">
      <c r="A6878" t="s">
        <v>6887</v>
      </c>
      <c r="B6878">
        <v>0</v>
      </c>
      <c r="C6878">
        <v>-3.2</v>
      </c>
      <c r="D6878">
        <v>3.2</v>
      </c>
      <c r="E6878">
        <v>-3.2</v>
      </c>
      <c r="F6878">
        <v>2.2143596180930482E-9</v>
      </c>
      <c r="G6878">
        <v>17.739138173608477</v>
      </c>
      <c r="H6878">
        <v>4.0612145369101746</v>
      </c>
      <c r="I6878">
        <v>67.206526007421672</v>
      </c>
      <c r="J6878">
        <v>2.5491999193683021</v>
      </c>
      <c r="K6878">
        <v>2.0152455276988395</v>
      </c>
      <c r="L6878">
        <v>1.5966214076506371</v>
      </c>
    </row>
    <row r="6879" spans="1:12" x14ac:dyDescent="0.25">
      <c r="A6879" t="s">
        <v>6888</v>
      </c>
      <c r="B6879">
        <v>0</v>
      </c>
      <c r="C6879">
        <v>-3.2</v>
      </c>
      <c r="D6879">
        <v>3.2</v>
      </c>
      <c r="E6879">
        <v>-2.4</v>
      </c>
      <c r="F6879">
        <v>2.0800213482283324E-8</v>
      </c>
      <c r="G6879">
        <v>18.22652479260012</v>
      </c>
      <c r="H6879">
        <v>4.3276739184147628</v>
      </c>
      <c r="I6879">
        <v>67.598455107689915</v>
      </c>
      <c r="J6879">
        <v>2.877818346801273</v>
      </c>
      <c r="K6879">
        <v>2.0803062078489223</v>
      </c>
      <c r="L6879">
        <v>1.6964133773350389</v>
      </c>
    </row>
    <row r="6880" spans="1:12" x14ac:dyDescent="0.25">
      <c r="A6880" t="s">
        <v>6889</v>
      </c>
      <c r="B6880">
        <v>0</v>
      </c>
      <c r="C6880">
        <v>-3.2</v>
      </c>
      <c r="D6880">
        <v>3.2</v>
      </c>
      <c r="E6880">
        <v>-1.5999999999999996</v>
      </c>
      <c r="F6880">
        <v>1.0302413181208988E-7</v>
      </c>
      <c r="G6880">
        <v>18.852971588642635</v>
      </c>
      <c r="H6880">
        <v>4.533512633535592</v>
      </c>
      <c r="I6880">
        <v>68.118758277208286</v>
      </c>
      <c r="J6880">
        <v>3.2636072820359345</v>
      </c>
      <c r="K6880">
        <v>2.1292046950764485</v>
      </c>
      <c r="L6880">
        <v>1.8065456767089878</v>
      </c>
    </row>
    <row r="6881" spans="1:12" x14ac:dyDescent="0.25">
      <c r="A6881" t="s">
        <v>6890</v>
      </c>
      <c r="B6881">
        <v>0</v>
      </c>
      <c r="C6881">
        <v>-3.2</v>
      </c>
      <c r="D6881">
        <v>3.2</v>
      </c>
      <c r="E6881">
        <v>-0.79999999999999982</v>
      </c>
      <c r="F6881">
        <v>2.690677617311133E-7</v>
      </c>
      <c r="G6881">
        <v>19.542985252801117</v>
      </c>
      <c r="H6881">
        <v>4.6288650207223387</v>
      </c>
      <c r="I6881">
        <v>68.715144366368932</v>
      </c>
      <c r="J6881">
        <v>3.632212922110277</v>
      </c>
      <c r="K6881">
        <v>2.151479728169043</v>
      </c>
      <c r="L6881">
        <v>1.9058365412884382</v>
      </c>
    </row>
    <row r="6882" spans="1:12" x14ac:dyDescent="0.25">
      <c r="A6882" t="s">
        <v>6891</v>
      </c>
      <c r="B6882">
        <v>0</v>
      </c>
      <c r="C6882">
        <v>-3.2</v>
      </c>
      <c r="D6882">
        <v>3.2</v>
      </c>
      <c r="E6882">
        <v>0</v>
      </c>
      <c r="F6882">
        <v>3.7054068516764813E-7</v>
      </c>
      <c r="G6882">
        <v>20.22120471405373</v>
      </c>
      <c r="H6882">
        <v>4.6117316518014997</v>
      </c>
      <c r="I6882">
        <v>69.325022909691995</v>
      </c>
      <c r="J6882">
        <v>3.903903519425941</v>
      </c>
      <c r="K6882">
        <v>2.1474942728215831</v>
      </c>
      <c r="L6882">
        <v>1.9758298305840867</v>
      </c>
    </row>
    <row r="6883" spans="1:12" x14ac:dyDescent="0.25">
      <c r="A6883" t="s">
        <v>6892</v>
      </c>
      <c r="B6883">
        <v>0</v>
      </c>
      <c r="C6883">
        <v>-3.2</v>
      </c>
      <c r="D6883">
        <v>3.2</v>
      </c>
      <c r="E6883">
        <v>0.80000000000000071</v>
      </c>
      <c r="F6883">
        <v>2.690677617311133E-7</v>
      </c>
      <c r="G6883">
        <v>20.831129191628218</v>
      </c>
      <c r="H6883">
        <v>4.495790850536638</v>
      </c>
      <c r="I6883">
        <v>69.891568812245012</v>
      </c>
      <c r="J6883">
        <v>4.0295371207062489</v>
      </c>
      <c r="K6883">
        <v>2.1203280054125204</v>
      </c>
      <c r="L6883">
        <v>2.0073706983779176</v>
      </c>
    </row>
    <row r="6884" spans="1:12" x14ac:dyDescent="0.25">
      <c r="A6884" t="s">
        <v>6893</v>
      </c>
      <c r="B6884">
        <v>0</v>
      </c>
      <c r="C6884">
        <v>-3.2</v>
      </c>
      <c r="D6884">
        <v>3.2</v>
      </c>
      <c r="E6884">
        <v>1.6000000000000005</v>
      </c>
      <c r="F6884">
        <v>1.0302413181208968E-7</v>
      </c>
      <c r="G6884">
        <v>21.340369942680297</v>
      </c>
      <c r="H6884">
        <v>4.3223155074733546</v>
      </c>
      <c r="I6884">
        <v>70.375884516523499</v>
      </c>
      <c r="J6884">
        <v>4.0277029915593889</v>
      </c>
      <c r="K6884">
        <v>2.0790179189880384</v>
      </c>
      <c r="L6884">
        <v>2.0069137977400495</v>
      </c>
    </row>
    <row r="6885" spans="1:12" x14ac:dyDescent="0.25">
      <c r="A6885" t="s">
        <v>6894</v>
      </c>
      <c r="B6885">
        <v>0</v>
      </c>
      <c r="C6885">
        <v>-3.2</v>
      </c>
      <c r="D6885">
        <v>3.2</v>
      </c>
      <c r="E6885">
        <v>2.4000000000000004</v>
      </c>
      <c r="F6885">
        <v>2.0800213482283324E-8</v>
      </c>
      <c r="G6885">
        <v>21.743950968763365</v>
      </c>
      <c r="H6885">
        <v>4.1336437851615884</v>
      </c>
      <c r="I6885">
        <v>70.765883029684204</v>
      </c>
      <c r="J6885">
        <v>3.9500536432374367</v>
      </c>
      <c r="K6885">
        <v>2.0331364403702934</v>
      </c>
      <c r="L6885">
        <v>1.9874741868103436</v>
      </c>
    </row>
    <row r="6886" spans="1:12" x14ac:dyDescent="0.25">
      <c r="A6886" t="s">
        <v>6895</v>
      </c>
      <c r="B6886">
        <v>0</v>
      </c>
      <c r="C6886">
        <v>-3.2</v>
      </c>
      <c r="D6886">
        <v>3.2</v>
      </c>
      <c r="E6886">
        <v>3.2</v>
      </c>
      <c r="F6886">
        <v>2.2143596180930482E-9</v>
      </c>
      <c r="G6886">
        <v>22.05282259767343</v>
      </c>
      <c r="H6886">
        <v>3.9555608563880145</v>
      </c>
      <c r="I6886">
        <v>71.067451002718244</v>
      </c>
      <c r="J6886">
        <v>3.8412698326278005</v>
      </c>
      <c r="K6886">
        <v>1.9888591846553678</v>
      </c>
      <c r="L6886">
        <v>1.9599157718197484</v>
      </c>
    </row>
    <row r="6887" spans="1:12" x14ac:dyDescent="0.25">
      <c r="A6887" t="s">
        <v>6896</v>
      </c>
      <c r="B6887">
        <v>0</v>
      </c>
      <c r="C6887">
        <v>-3.2</v>
      </c>
      <c r="D6887">
        <v>3.2</v>
      </c>
      <c r="E6887">
        <v>4</v>
      </c>
      <c r="F6887">
        <v>1.2430255199113676E-10</v>
      </c>
      <c r="G6887">
        <v>22.282983743148751</v>
      </c>
      <c r="H6887">
        <v>3.8011622720926987</v>
      </c>
      <c r="I6887">
        <v>71.293647025784978</v>
      </c>
      <c r="J6887">
        <v>3.729995637715374</v>
      </c>
      <c r="K6887">
        <v>1.9496569626713052</v>
      </c>
      <c r="L6887">
        <v>1.9313196622297859</v>
      </c>
    </row>
    <row r="6888" spans="1:12" x14ac:dyDescent="0.25">
      <c r="A6888" t="s">
        <v>6897</v>
      </c>
      <c r="B6888">
        <v>0</v>
      </c>
      <c r="C6888">
        <v>-3.2</v>
      </c>
      <c r="D6888">
        <v>4</v>
      </c>
      <c r="E6888">
        <v>-4</v>
      </c>
      <c r="F6888">
        <v>6.9776942757000201E-12</v>
      </c>
      <c r="G6888">
        <v>17.625684828816564</v>
      </c>
      <c r="H6888">
        <v>3.6583020148291516</v>
      </c>
      <c r="I6888">
        <v>67.111433609493048</v>
      </c>
      <c r="J6888">
        <v>2.2423112306490638</v>
      </c>
      <c r="K6888">
        <v>1.9126688199552875</v>
      </c>
      <c r="L6888">
        <v>1.4974348836089881</v>
      </c>
    </row>
    <row r="6889" spans="1:12" x14ac:dyDescent="0.25">
      <c r="A6889" t="s">
        <v>6898</v>
      </c>
      <c r="B6889">
        <v>0</v>
      </c>
      <c r="C6889">
        <v>-3.2</v>
      </c>
      <c r="D6889">
        <v>4</v>
      </c>
      <c r="E6889">
        <v>-3.2</v>
      </c>
      <c r="F6889">
        <v>1.2430255199113676E-10</v>
      </c>
      <c r="G6889">
        <v>17.954064858507412</v>
      </c>
      <c r="H6889">
        <v>3.895612028344432</v>
      </c>
      <c r="I6889">
        <v>67.371999991389927</v>
      </c>
      <c r="J6889">
        <v>2.4863774890024768</v>
      </c>
      <c r="K6889">
        <v>1.9737304852346056</v>
      </c>
      <c r="L6889">
        <v>1.57682512949359</v>
      </c>
    </row>
    <row r="6890" spans="1:12" x14ac:dyDescent="0.25">
      <c r="A6890" t="s">
        <v>6899</v>
      </c>
      <c r="B6890">
        <v>0</v>
      </c>
      <c r="C6890">
        <v>-3.2</v>
      </c>
      <c r="D6890">
        <v>4</v>
      </c>
      <c r="E6890">
        <v>-2.4</v>
      </c>
      <c r="F6890">
        <v>1.1676150507273302E-9</v>
      </c>
      <c r="G6890">
        <v>18.441451477499054</v>
      </c>
      <c r="H6890">
        <v>4.1620714098490197</v>
      </c>
      <c r="I6890">
        <v>67.768473932502957</v>
      </c>
      <c r="J6890">
        <v>2.8325570755311116</v>
      </c>
      <c r="K6890">
        <v>2.0401155383578207</v>
      </c>
      <c r="L6890">
        <v>1.6830202243381127</v>
      </c>
    </row>
    <row r="6891" spans="1:12" x14ac:dyDescent="0.25">
      <c r="A6891" t="s">
        <v>6900</v>
      </c>
      <c r="B6891">
        <v>0</v>
      </c>
      <c r="C6891">
        <v>-3.2</v>
      </c>
      <c r="D6891">
        <v>4</v>
      </c>
      <c r="E6891">
        <v>-1.5999999999999996</v>
      </c>
      <c r="F6891">
        <v>5.7832352054642014E-9</v>
      </c>
      <c r="G6891">
        <v>19.067898273541566</v>
      </c>
      <c r="H6891">
        <v>4.3679101249698489</v>
      </c>
      <c r="I6891">
        <v>68.295839353273905</v>
      </c>
      <c r="J6891">
        <v>3.2322624746025599</v>
      </c>
      <c r="K6891">
        <v>2.0899545748579915</v>
      </c>
      <c r="L6891">
        <v>1.7978494026482195</v>
      </c>
    </row>
    <row r="6892" spans="1:12" x14ac:dyDescent="0.25">
      <c r="A6892" t="s">
        <v>6901</v>
      </c>
      <c r="B6892">
        <v>0</v>
      </c>
      <c r="C6892">
        <v>-3.2</v>
      </c>
      <c r="D6892">
        <v>4</v>
      </c>
      <c r="E6892">
        <v>-0.79999999999999982</v>
      </c>
      <c r="F6892">
        <v>1.5104054991087233E-8</v>
      </c>
      <c r="G6892">
        <v>19.757911937700051</v>
      </c>
      <c r="H6892">
        <v>4.4632625121565956</v>
      </c>
      <c r="I6892">
        <v>68.900864219822751</v>
      </c>
      <c r="J6892">
        <v>3.6014209561846946</v>
      </c>
      <c r="K6892">
        <v>2.1126434891283941</v>
      </c>
      <c r="L6892">
        <v>1.8977410139912914</v>
      </c>
    </row>
    <row r="6893" spans="1:12" x14ac:dyDescent="0.25">
      <c r="A6893" t="s">
        <v>6902</v>
      </c>
      <c r="B6893">
        <v>0</v>
      </c>
      <c r="C6893">
        <v>-3.2</v>
      </c>
      <c r="D6893">
        <v>4</v>
      </c>
      <c r="E6893">
        <v>0</v>
      </c>
      <c r="F6893">
        <v>2.0800213482283324E-8</v>
      </c>
      <c r="G6893">
        <v>20.436131398952664</v>
      </c>
      <c r="H6893">
        <v>4.4461291432357566</v>
      </c>
      <c r="I6893">
        <v>69.519174590919377</v>
      </c>
      <c r="J6893">
        <v>3.8582941115695584</v>
      </c>
      <c r="K6893">
        <v>2.108584630323326</v>
      </c>
      <c r="L6893">
        <v>1.9642540852877355</v>
      </c>
    </row>
    <row r="6894" spans="1:12" x14ac:dyDescent="0.25">
      <c r="A6894" t="s">
        <v>6903</v>
      </c>
      <c r="B6894">
        <v>0</v>
      </c>
      <c r="C6894">
        <v>-3.2</v>
      </c>
      <c r="D6894">
        <v>4</v>
      </c>
      <c r="E6894">
        <v>0.80000000000000071</v>
      </c>
      <c r="F6894">
        <v>1.5104054991087233E-8</v>
      </c>
      <c r="G6894">
        <v>21.046055876527156</v>
      </c>
      <c r="H6894">
        <v>4.3301883419708949</v>
      </c>
      <c r="I6894">
        <v>70.092540582075145</v>
      </c>
      <c r="J6894">
        <v>3.9607148861515666</v>
      </c>
      <c r="K6894">
        <v>2.0809104598638775</v>
      </c>
      <c r="L6894">
        <v>1.9901544880113118</v>
      </c>
    </row>
    <row r="6895" spans="1:12" x14ac:dyDescent="0.25">
      <c r="A6895" t="s">
        <v>6904</v>
      </c>
      <c r="B6895">
        <v>0</v>
      </c>
      <c r="C6895">
        <v>-3.2</v>
      </c>
      <c r="D6895">
        <v>4</v>
      </c>
      <c r="E6895">
        <v>1.6000000000000005</v>
      </c>
      <c r="F6895">
        <v>5.7832352054641815E-9</v>
      </c>
      <c r="G6895">
        <v>21.555296627579231</v>
      </c>
      <c r="H6895">
        <v>4.1567129989076115</v>
      </c>
      <c r="I6895">
        <v>70.581666142248579</v>
      </c>
      <c r="J6895">
        <v>3.9359618591003365</v>
      </c>
      <c r="K6895">
        <v>2.0388018537630406</v>
      </c>
      <c r="L6895">
        <v>1.9839258703641969</v>
      </c>
    </row>
    <row r="6896" spans="1:12" x14ac:dyDescent="0.25">
      <c r="A6896" t="s">
        <v>6905</v>
      </c>
      <c r="B6896">
        <v>0</v>
      </c>
      <c r="C6896">
        <v>-3.2</v>
      </c>
      <c r="D6896">
        <v>4</v>
      </c>
      <c r="E6896">
        <v>2.4000000000000004</v>
      </c>
      <c r="F6896">
        <v>1.1676150507273302E-9</v>
      </c>
      <c r="G6896">
        <v>21.958877653662299</v>
      </c>
      <c r="H6896">
        <v>3.9680412765958457</v>
      </c>
      <c r="I6896">
        <v>70.974806143397345</v>
      </c>
      <c r="J6896">
        <v>3.8401850515460527</v>
      </c>
      <c r="K6896">
        <v>1.991994296326133</v>
      </c>
      <c r="L6896">
        <v>1.9596390105185324</v>
      </c>
    </row>
    <row r="6897" spans="1:12" x14ac:dyDescent="0.25">
      <c r="A6897" t="s">
        <v>6906</v>
      </c>
      <c r="B6897">
        <v>0</v>
      </c>
      <c r="C6897">
        <v>-3.2</v>
      </c>
      <c r="D6897">
        <v>4</v>
      </c>
      <c r="E6897">
        <v>3.2</v>
      </c>
      <c r="F6897">
        <v>1.2430255199113676E-10</v>
      </c>
      <c r="G6897">
        <v>22.26774928257236</v>
      </c>
      <c r="H6897">
        <v>3.7899583478222714</v>
      </c>
      <c r="I6897">
        <v>71.278368272844233</v>
      </c>
      <c r="J6897">
        <v>3.7185857376262756</v>
      </c>
      <c r="K6897">
        <v>1.9467815357205007</v>
      </c>
      <c r="L6897">
        <v>1.9283634869044466</v>
      </c>
    </row>
    <row r="6898" spans="1:12" x14ac:dyDescent="0.25">
      <c r="A6898" t="s">
        <v>6907</v>
      </c>
      <c r="B6898">
        <v>0</v>
      </c>
      <c r="C6898">
        <v>-3.2</v>
      </c>
      <c r="D6898">
        <v>4</v>
      </c>
      <c r="E6898">
        <v>4</v>
      </c>
      <c r="F6898">
        <v>6.9776942757000201E-12</v>
      </c>
      <c r="G6898">
        <v>22.497910428047692</v>
      </c>
      <c r="H6898">
        <v>3.6355597635269556</v>
      </c>
      <c r="I6898">
        <v>71.505827893143106</v>
      </c>
      <c r="J6898">
        <v>3.5987224659905319</v>
      </c>
      <c r="K6898">
        <v>1.9067143896050494</v>
      </c>
      <c r="L6898">
        <v>1.8970299064565461</v>
      </c>
    </row>
    <row r="6899" spans="1:12" x14ac:dyDescent="0.25">
      <c r="A6899" t="s">
        <v>6908</v>
      </c>
      <c r="B6899">
        <v>0</v>
      </c>
      <c r="C6899">
        <v>-2.4</v>
      </c>
      <c r="D6899">
        <v>-4</v>
      </c>
      <c r="E6899">
        <v>-4</v>
      </c>
      <c r="F6899">
        <v>6.554379395414353E-11</v>
      </c>
      <c r="G6899">
        <v>13.407392462538329</v>
      </c>
      <c r="H6899">
        <v>5.6024566588193521</v>
      </c>
      <c r="I6899">
        <v>63.991188338730076</v>
      </c>
      <c r="J6899">
        <v>2.9351131435799389</v>
      </c>
      <c r="K6899">
        <v>2.3669509202388106</v>
      </c>
      <c r="L6899">
        <v>1.71321719101226</v>
      </c>
    </row>
    <row r="6900" spans="1:12" x14ac:dyDescent="0.25">
      <c r="A6900" t="s">
        <v>6909</v>
      </c>
      <c r="B6900">
        <v>0</v>
      </c>
      <c r="C6900">
        <v>-2.4</v>
      </c>
      <c r="D6900">
        <v>-4</v>
      </c>
      <c r="E6900">
        <v>-3.2</v>
      </c>
      <c r="F6900">
        <v>1.1676150507273302E-9</v>
      </c>
      <c r="G6900">
        <v>13.735772492229179</v>
      </c>
      <c r="H6900">
        <v>5.8397666723346324</v>
      </c>
      <c r="I6900">
        <v>64.227860022101666</v>
      </c>
      <c r="J6900">
        <v>3.0971399759769338</v>
      </c>
      <c r="K6900">
        <v>2.4165609183992514</v>
      </c>
      <c r="L6900">
        <v>1.7598693065045863</v>
      </c>
    </row>
    <row r="6901" spans="1:12" x14ac:dyDescent="0.25">
      <c r="A6901" t="s">
        <v>6910</v>
      </c>
      <c r="B6901">
        <v>0</v>
      </c>
      <c r="C6901">
        <v>-2.4</v>
      </c>
      <c r="D6901">
        <v>-4</v>
      </c>
      <c r="E6901">
        <v>-2.4</v>
      </c>
      <c r="F6901">
        <v>1.0967794987686107E-8</v>
      </c>
      <c r="G6901">
        <v>14.223159111220822</v>
      </c>
      <c r="H6901">
        <v>6.1062260538392197</v>
      </c>
      <c r="I6901">
        <v>64.581570469241427</v>
      </c>
      <c r="J6901">
        <v>3.3000871415891977</v>
      </c>
      <c r="K6901">
        <v>2.4710779133485894</v>
      </c>
      <c r="L6901">
        <v>1.8166141972331928</v>
      </c>
    </row>
    <row r="6902" spans="1:12" x14ac:dyDescent="0.25">
      <c r="A6902" t="s">
        <v>6911</v>
      </c>
      <c r="B6902">
        <v>0</v>
      </c>
      <c r="C6902">
        <v>-2.4</v>
      </c>
      <c r="D6902">
        <v>-4</v>
      </c>
      <c r="E6902">
        <v>-1.5999999999999996</v>
      </c>
      <c r="F6902">
        <v>5.4323844198127485E-8</v>
      </c>
      <c r="G6902">
        <v>14.849605907263337</v>
      </c>
      <c r="H6902">
        <v>6.312064768960048</v>
      </c>
      <c r="I6902">
        <v>65.040670032622685</v>
      </c>
      <c r="J6902">
        <v>3.4990304279785995</v>
      </c>
      <c r="K6902">
        <v>2.5123822895729955</v>
      </c>
      <c r="L6902">
        <v>1.8705695464159036</v>
      </c>
    </row>
    <row r="6903" spans="1:12" x14ac:dyDescent="0.25">
      <c r="A6903" t="s">
        <v>6912</v>
      </c>
      <c r="B6903">
        <v>0</v>
      </c>
      <c r="C6903">
        <v>-2.4</v>
      </c>
      <c r="D6903">
        <v>-4</v>
      </c>
      <c r="E6903">
        <v>-0.79999999999999982</v>
      </c>
      <c r="F6903">
        <v>1.4187739231503658E-7</v>
      </c>
      <c r="G6903">
        <v>15.539619571421817</v>
      </c>
      <c r="H6903">
        <v>6.4074171561467956</v>
      </c>
      <c r="I6903">
        <v>65.55277533624772</v>
      </c>
      <c r="J6903">
        <v>3.6598505797431304</v>
      </c>
      <c r="K6903">
        <v>2.5312876478477895</v>
      </c>
      <c r="L6903">
        <v>1.9130735949626012</v>
      </c>
    </row>
    <row r="6904" spans="1:12" x14ac:dyDescent="0.25">
      <c r="A6904" t="s">
        <v>6913</v>
      </c>
      <c r="B6904">
        <v>0</v>
      </c>
      <c r="C6904">
        <v>-2.4</v>
      </c>
      <c r="D6904">
        <v>-4</v>
      </c>
      <c r="E6904">
        <v>0</v>
      </c>
      <c r="F6904">
        <v>1.9538329608862184E-7</v>
      </c>
      <c r="G6904">
        <v>16.217839032674437</v>
      </c>
      <c r="H6904">
        <v>6.3902837872259566</v>
      </c>
      <c r="I6904">
        <v>66.063366493985782</v>
      </c>
      <c r="J6904">
        <v>3.7715015817746456</v>
      </c>
      <c r="K6904">
        <v>2.5279010635754631</v>
      </c>
      <c r="L6904">
        <v>1.9420354223789651</v>
      </c>
    </row>
    <row r="6905" spans="1:12" x14ac:dyDescent="0.25">
      <c r="A6905" t="s">
        <v>6914</v>
      </c>
      <c r="B6905">
        <v>0</v>
      </c>
      <c r="C6905">
        <v>-2.4</v>
      </c>
      <c r="D6905">
        <v>-4</v>
      </c>
      <c r="E6905">
        <v>0.80000000000000071</v>
      </c>
      <c r="F6905">
        <v>1.4187739231503632E-7</v>
      </c>
      <c r="G6905">
        <v>16.827763510248925</v>
      </c>
      <c r="H6905">
        <v>6.2743429859610949</v>
      </c>
      <c r="I6905">
        <v>66.529311321367018</v>
      </c>
      <c r="J6905">
        <v>3.8314612742677836</v>
      </c>
      <c r="K6905">
        <v>2.5048638657542042</v>
      </c>
      <c r="L6905">
        <v>1.9574118816099446</v>
      </c>
    </row>
    <row r="6906" spans="1:12" x14ac:dyDescent="0.25">
      <c r="A6906" t="s">
        <v>6915</v>
      </c>
      <c r="B6906">
        <v>0</v>
      </c>
      <c r="C6906">
        <v>-2.4</v>
      </c>
      <c r="D6906">
        <v>-4</v>
      </c>
      <c r="E6906">
        <v>1.6000000000000005</v>
      </c>
      <c r="F6906">
        <v>5.4323844198127485E-8</v>
      </c>
      <c r="G6906">
        <v>17.337004261300997</v>
      </c>
      <c r="H6906">
        <v>6.1008676428978115</v>
      </c>
      <c r="I6906">
        <v>66.923895011588272</v>
      </c>
      <c r="J6906">
        <v>3.8518531054838046</v>
      </c>
      <c r="K6906">
        <v>2.4699934499706293</v>
      </c>
      <c r="L6906">
        <v>1.9626138452288073</v>
      </c>
    </row>
    <row r="6907" spans="1:12" x14ac:dyDescent="0.25">
      <c r="A6907" t="s">
        <v>6916</v>
      </c>
      <c r="B6907">
        <v>0</v>
      </c>
      <c r="C6907">
        <v>-2.4</v>
      </c>
      <c r="D6907">
        <v>-4</v>
      </c>
      <c r="E6907">
        <v>2.4000000000000004</v>
      </c>
      <c r="F6907">
        <v>1.0967794987686068E-8</v>
      </c>
      <c r="G6907">
        <v>17.740585287384064</v>
      </c>
      <c r="H6907">
        <v>5.9121959205860453</v>
      </c>
      <c r="I6907">
        <v>67.240665544621251</v>
      </c>
      <c r="J6907">
        <v>3.8480222415361474</v>
      </c>
      <c r="K6907">
        <v>2.4315007547985763</v>
      </c>
      <c r="L6907">
        <v>1.9616376427709954</v>
      </c>
    </row>
    <row r="6908" spans="1:12" x14ac:dyDescent="0.25">
      <c r="A6908" t="s">
        <v>6917</v>
      </c>
      <c r="B6908">
        <v>0</v>
      </c>
      <c r="C6908">
        <v>-2.4</v>
      </c>
      <c r="D6908">
        <v>-4</v>
      </c>
      <c r="E6908">
        <v>3.2</v>
      </c>
      <c r="F6908">
        <v>1.1676150507273302E-9</v>
      </c>
      <c r="G6908">
        <v>18.049456916294133</v>
      </c>
      <c r="H6908">
        <v>5.7341129918124709</v>
      </c>
      <c r="I6908">
        <v>67.485752770712054</v>
      </c>
      <c r="J6908">
        <v>3.8306006108996149</v>
      </c>
      <c r="K6908">
        <v>2.3946008000943437</v>
      </c>
      <c r="L6908">
        <v>1.9571920219793495</v>
      </c>
    </row>
    <row r="6909" spans="1:12" x14ac:dyDescent="0.25">
      <c r="A6909" t="s">
        <v>6918</v>
      </c>
      <c r="B6909">
        <v>0</v>
      </c>
      <c r="C6909">
        <v>-2.4</v>
      </c>
      <c r="D6909">
        <v>-4</v>
      </c>
      <c r="E6909">
        <v>4</v>
      </c>
      <c r="F6909">
        <v>6.554379395414353E-11</v>
      </c>
      <c r="G6909">
        <v>18.279618061769458</v>
      </c>
      <c r="H6909">
        <v>5.5797144075171561</v>
      </c>
      <c r="I6909">
        <v>67.669966928031783</v>
      </c>
      <c r="J6909">
        <v>3.8071208287319869</v>
      </c>
      <c r="K6909">
        <v>2.3621419109607187</v>
      </c>
      <c r="L6909">
        <v>1.9511844681454358</v>
      </c>
    </row>
    <row r="6910" spans="1:12" x14ac:dyDescent="0.25">
      <c r="A6910" t="s">
        <v>6919</v>
      </c>
      <c r="B6910">
        <v>0</v>
      </c>
      <c r="C6910">
        <v>-2.4</v>
      </c>
      <c r="D6910">
        <v>-3.2</v>
      </c>
      <c r="E6910">
        <v>-4</v>
      </c>
      <c r="F6910">
        <v>1.1676150507273302E-9</v>
      </c>
      <c r="G6910">
        <v>14.148062147874121</v>
      </c>
      <c r="H6910">
        <v>5.5680368203998851</v>
      </c>
      <c r="I6910">
        <v>64.522911254116138</v>
      </c>
      <c r="J6910">
        <v>2.9996228830627616</v>
      </c>
      <c r="K6910">
        <v>2.3596687946404438</v>
      </c>
      <c r="L6910">
        <v>1.7319419398648332</v>
      </c>
    </row>
    <row r="6911" spans="1:12" x14ac:dyDescent="0.25">
      <c r="A6911" t="s">
        <v>6920</v>
      </c>
      <c r="B6911">
        <v>0</v>
      </c>
      <c r="C6911">
        <v>-2.4</v>
      </c>
      <c r="D6911">
        <v>-3.2</v>
      </c>
      <c r="E6911">
        <v>-3.2</v>
      </c>
      <c r="F6911">
        <v>2.0800213482283324E-8</v>
      </c>
      <c r="G6911">
        <v>14.476442177564968</v>
      </c>
      <c r="H6911">
        <v>5.8053468339151655</v>
      </c>
      <c r="I6911">
        <v>64.763384857751092</v>
      </c>
      <c r="J6911">
        <v>3.1695684267136293</v>
      </c>
      <c r="K6911">
        <v>2.4094287360109172</v>
      </c>
      <c r="L6911">
        <v>1.7803281794977097</v>
      </c>
    </row>
    <row r="6912" spans="1:12" x14ac:dyDescent="0.25">
      <c r="A6912" t="s">
        <v>6921</v>
      </c>
      <c r="B6912">
        <v>0</v>
      </c>
      <c r="C6912">
        <v>-2.4</v>
      </c>
      <c r="D6912">
        <v>-3.2</v>
      </c>
      <c r="E6912">
        <v>-2.4</v>
      </c>
      <c r="F6912">
        <v>1.953832960886215E-7</v>
      </c>
      <c r="G6912">
        <v>14.963828796556612</v>
      </c>
      <c r="H6912">
        <v>6.0718062154197536</v>
      </c>
      <c r="I6912">
        <v>65.12279422819428</v>
      </c>
      <c r="J6912">
        <v>3.3815004649227989</v>
      </c>
      <c r="K6912">
        <v>2.4641035317980764</v>
      </c>
      <c r="L6912">
        <v>1.8388856584689541</v>
      </c>
    </row>
    <row r="6913" spans="1:12" x14ac:dyDescent="0.25">
      <c r="A6913" t="s">
        <v>6922</v>
      </c>
      <c r="B6913">
        <v>0</v>
      </c>
      <c r="C6913">
        <v>-2.4</v>
      </c>
      <c r="D6913">
        <v>-3.2</v>
      </c>
      <c r="E6913">
        <v>-1.5999999999999996</v>
      </c>
      <c r="F6913">
        <v>9.6773980071213323E-7</v>
      </c>
      <c r="G6913">
        <v>15.590275592599125</v>
      </c>
      <c r="H6913">
        <v>6.277644930540581</v>
      </c>
      <c r="I6913">
        <v>65.589450532780219</v>
      </c>
      <c r="J6913">
        <v>3.5916647685397938</v>
      </c>
      <c r="K6913">
        <v>2.5055228856549245</v>
      </c>
      <c r="L6913">
        <v>1.8951687968462845</v>
      </c>
    </row>
    <row r="6914" spans="1:12" x14ac:dyDescent="0.25">
      <c r="A6914" t="s">
        <v>6923</v>
      </c>
      <c r="B6914">
        <v>0</v>
      </c>
      <c r="C6914">
        <v>-2.4</v>
      </c>
      <c r="D6914">
        <v>-3.2</v>
      </c>
      <c r="E6914">
        <v>-0.79999999999999982</v>
      </c>
      <c r="F6914">
        <v>2.5274426247110712E-6</v>
      </c>
      <c r="G6914">
        <v>16.280289256757605</v>
      </c>
      <c r="H6914">
        <v>6.3729973177273287</v>
      </c>
      <c r="I6914">
        <v>66.110607989742149</v>
      </c>
      <c r="J6914">
        <v>3.771882035330457</v>
      </c>
      <c r="K6914">
        <v>2.5244796132524678</v>
      </c>
      <c r="L6914">
        <v>1.9421333721787639</v>
      </c>
    </row>
    <row r="6915" spans="1:12" x14ac:dyDescent="0.25">
      <c r="A6915" t="s">
        <v>6924</v>
      </c>
      <c r="B6915">
        <v>0</v>
      </c>
      <c r="C6915">
        <v>-2.4</v>
      </c>
      <c r="D6915">
        <v>-3.2</v>
      </c>
      <c r="E6915">
        <v>0</v>
      </c>
      <c r="F6915">
        <v>3.4806114112557618E-6</v>
      </c>
      <c r="G6915">
        <v>16.958508718010226</v>
      </c>
      <c r="H6915">
        <v>6.3558639488064896</v>
      </c>
      <c r="I6915">
        <v>66.631569633978344</v>
      </c>
      <c r="J6915">
        <v>3.915437875104173</v>
      </c>
      <c r="K6915">
        <v>2.5210838837306642</v>
      </c>
      <c r="L6915">
        <v>1.9787465414004324</v>
      </c>
    </row>
    <row r="6916" spans="1:12" x14ac:dyDescent="0.25">
      <c r="A6916" t="s">
        <v>6925</v>
      </c>
      <c r="B6916">
        <v>0</v>
      </c>
      <c r="C6916">
        <v>-2.4</v>
      </c>
      <c r="D6916">
        <v>-3.2</v>
      </c>
      <c r="E6916">
        <v>0.80000000000000071</v>
      </c>
      <c r="F6916">
        <v>2.5274426247110666E-6</v>
      </c>
      <c r="G6916">
        <v>17.568433195584714</v>
      </c>
      <c r="H6916">
        <v>6.2399231475416279</v>
      </c>
      <c r="I6916">
        <v>67.108809893728335</v>
      </c>
      <c r="J6916">
        <v>4.014939454245952</v>
      </c>
      <c r="K6916">
        <v>2.4979838165091519</v>
      </c>
      <c r="L6916">
        <v>2.0037313827571679</v>
      </c>
    </row>
    <row r="6917" spans="1:12" x14ac:dyDescent="0.25">
      <c r="A6917" t="s">
        <v>6926</v>
      </c>
      <c r="B6917">
        <v>0</v>
      </c>
      <c r="C6917">
        <v>-2.4</v>
      </c>
      <c r="D6917">
        <v>-3.2</v>
      </c>
      <c r="E6917">
        <v>1.6000000000000005</v>
      </c>
      <c r="F6917">
        <v>9.6773980071213323E-7</v>
      </c>
      <c r="G6917">
        <v>18.077673946636786</v>
      </c>
      <c r="H6917">
        <v>6.0664478044783445</v>
      </c>
      <c r="I6917">
        <v>67.514727402066114</v>
      </c>
      <c r="J6917">
        <v>4.0729968323768784</v>
      </c>
      <c r="K6917">
        <v>2.4630159976090988</v>
      </c>
      <c r="L6917">
        <v>2.0181667008393727</v>
      </c>
    </row>
    <row r="6918" spans="1:12" x14ac:dyDescent="0.25">
      <c r="A6918" t="s">
        <v>6927</v>
      </c>
      <c r="B6918">
        <v>0</v>
      </c>
      <c r="C6918">
        <v>-2.4</v>
      </c>
      <c r="D6918">
        <v>-3.2</v>
      </c>
      <c r="E6918">
        <v>2.4000000000000004</v>
      </c>
      <c r="F6918">
        <v>1.9538329608862115E-7</v>
      </c>
      <c r="G6918">
        <v>18.481254972719853</v>
      </c>
      <c r="H6918">
        <v>5.8777760821665783</v>
      </c>
      <c r="I6918">
        <v>67.841928262985149</v>
      </c>
      <c r="J6918">
        <v>4.0987088783937855</v>
      </c>
      <c r="K6918">
        <v>2.4244125231005094</v>
      </c>
      <c r="L6918">
        <v>2.0245268282721733</v>
      </c>
    </row>
    <row r="6919" spans="1:12" x14ac:dyDescent="0.25">
      <c r="A6919" t="s">
        <v>6928</v>
      </c>
      <c r="B6919">
        <v>0</v>
      </c>
      <c r="C6919">
        <v>-2.4</v>
      </c>
      <c r="D6919">
        <v>-3.2</v>
      </c>
      <c r="E6919">
        <v>3.2</v>
      </c>
      <c r="F6919">
        <v>2.0800213482283324E-8</v>
      </c>
      <c r="G6919">
        <v>18.790126601629922</v>
      </c>
      <c r="H6919">
        <v>5.699693153393004</v>
      </c>
      <c r="I6919">
        <v>68.095928065825433</v>
      </c>
      <c r="J6919">
        <v>4.1015112098170832</v>
      </c>
      <c r="K6919">
        <v>2.3874030144474987</v>
      </c>
      <c r="L6919">
        <v>2.0252188054175981</v>
      </c>
    </row>
    <row r="6920" spans="1:12" x14ac:dyDescent="0.25">
      <c r="A6920" t="s">
        <v>6929</v>
      </c>
      <c r="B6920">
        <v>0</v>
      </c>
      <c r="C6920">
        <v>-2.4</v>
      </c>
      <c r="D6920">
        <v>-3.2</v>
      </c>
      <c r="E6920">
        <v>4</v>
      </c>
      <c r="F6920">
        <v>1.1676150507273302E-9</v>
      </c>
      <c r="G6920">
        <v>19.020287747105247</v>
      </c>
      <c r="H6920">
        <v>5.5452945690976891</v>
      </c>
      <c r="I6920">
        <v>68.287316759359925</v>
      </c>
      <c r="J6920">
        <v>4.0906309953368911</v>
      </c>
      <c r="K6920">
        <v>2.3548449140225114</v>
      </c>
      <c r="L6920">
        <v>2.0225308391559551</v>
      </c>
    </row>
    <row r="6921" spans="1:12" x14ac:dyDescent="0.25">
      <c r="A6921" t="s">
        <v>6930</v>
      </c>
      <c r="B6921">
        <v>0</v>
      </c>
      <c r="C6921">
        <v>-2.4</v>
      </c>
      <c r="D6921">
        <v>-2.4</v>
      </c>
      <c r="E6921">
        <v>-4</v>
      </c>
      <c r="F6921">
        <v>1.0967794987686107E-8</v>
      </c>
      <c r="G6921">
        <v>14.866608541362243</v>
      </c>
      <c r="H6921">
        <v>5.4426663823515593</v>
      </c>
      <c r="I6921">
        <v>65.046282554840445</v>
      </c>
      <c r="J6921">
        <v>3.0227358610979551</v>
      </c>
      <c r="K6921">
        <v>2.3329522889145333</v>
      </c>
      <c r="L6921">
        <v>1.7386016970824443</v>
      </c>
    </row>
    <row r="6922" spans="1:12" x14ac:dyDescent="0.25">
      <c r="A6922" t="s">
        <v>6931</v>
      </c>
      <c r="B6922">
        <v>0</v>
      </c>
      <c r="C6922">
        <v>-2.4</v>
      </c>
      <c r="D6922">
        <v>-2.4</v>
      </c>
      <c r="E6922">
        <v>-3.2</v>
      </c>
      <c r="F6922">
        <v>1.953832960886215E-7</v>
      </c>
      <c r="G6922">
        <v>15.194988571053093</v>
      </c>
      <c r="H6922">
        <v>5.6799763958668406</v>
      </c>
      <c r="I6922">
        <v>65.290454191100778</v>
      </c>
      <c r="J6922">
        <v>3.1948888228216861</v>
      </c>
      <c r="K6922">
        <v>2.3832701055203205</v>
      </c>
      <c r="L6922">
        <v>1.7874251936295644</v>
      </c>
    </row>
    <row r="6923" spans="1:12" x14ac:dyDescent="0.25">
      <c r="A6923" t="s">
        <v>6932</v>
      </c>
      <c r="B6923">
        <v>0</v>
      </c>
      <c r="C6923">
        <v>-2.4</v>
      </c>
      <c r="D6923">
        <v>-2.4</v>
      </c>
      <c r="E6923">
        <v>-2.4</v>
      </c>
      <c r="F6923">
        <v>1.8353000281929458E-6</v>
      </c>
      <c r="G6923">
        <v>15.682375190044738</v>
      </c>
      <c r="H6923">
        <v>5.9464357773714278</v>
      </c>
      <c r="I6923">
        <v>65.655465774555012</v>
      </c>
      <c r="J6923">
        <v>3.4131187885990544</v>
      </c>
      <c r="K6923">
        <v>2.4385314796761244</v>
      </c>
      <c r="L6923">
        <v>1.8474627976224729</v>
      </c>
    </row>
    <row r="6924" spans="1:12" x14ac:dyDescent="0.25">
      <c r="A6924" t="s">
        <v>6933</v>
      </c>
      <c r="B6924">
        <v>0</v>
      </c>
      <c r="C6924">
        <v>-2.4</v>
      </c>
      <c r="D6924">
        <v>-2.4</v>
      </c>
      <c r="E6924">
        <v>-1.5999999999999996</v>
      </c>
      <c r="F6924">
        <v>9.0903005481329417E-6</v>
      </c>
      <c r="G6924">
        <v>16.308821986087253</v>
      </c>
      <c r="H6924">
        <v>6.1522744924922561</v>
      </c>
      <c r="I6924">
        <v>66.129955433295493</v>
      </c>
      <c r="J6924">
        <v>3.6400448168559159</v>
      </c>
      <c r="K6924">
        <v>2.4803778930824745</v>
      </c>
      <c r="L6924">
        <v>1.9078901480053603</v>
      </c>
    </row>
    <row r="6925" spans="1:12" x14ac:dyDescent="0.25">
      <c r="A6925" t="s">
        <v>6934</v>
      </c>
      <c r="B6925">
        <v>0</v>
      </c>
      <c r="C6925">
        <v>-2.4</v>
      </c>
      <c r="D6925">
        <v>-2.4</v>
      </c>
      <c r="E6925">
        <v>-0.79999999999999982</v>
      </c>
      <c r="F6925">
        <v>2.3741105883915017E-5</v>
      </c>
      <c r="G6925">
        <v>16.998835650245731</v>
      </c>
      <c r="H6925">
        <v>6.2476268796790038</v>
      </c>
      <c r="I6925">
        <v>66.661386099816482</v>
      </c>
      <c r="J6925">
        <v>3.8535238605812578</v>
      </c>
      <c r="K6925">
        <v>2.4995253308736447</v>
      </c>
      <c r="L6925">
        <v>1.9630394444792132</v>
      </c>
    </row>
    <row r="6926" spans="1:12" x14ac:dyDescent="0.25">
      <c r="A6926" t="s">
        <v>6935</v>
      </c>
      <c r="B6926">
        <v>0</v>
      </c>
      <c r="C6926">
        <v>-2.4</v>
      </c>
      <c r="D6926">
        <v>-2.4</v>
      </c>
      <c r="E6926">
        <v>0</v>
      </c>
      <c r="F6926">
        <v>3.2694536068779131E-5</v>
      </c>
      <c r="G6926">
        <v>17.677055111498351</v>
      </c>
      <c r="H6926">
        <v>6.2304935107581647</v>
      </c>
      <c r="I6926">
        <v>67.195053930290229</v>
      </c>
      <c r="J6926">
        <v>4.0430133931971337</v>
      </c>
      <c r="K6926">
        <v>2.496095653367107</v>
      </c>
      <c r="L6926">
        <v>2.0107245940697931</v>
      </c>
    </row>
    <row r="6927" spans="1:12" x14ac:dyDescent="0.25">
      <c r="A6927" t="s">
        <v>6936</v>
      </c>
      <c r="B6927">
        <v>0</v>
      </c>
      <c r="C6927">
        <v>-2.4</v>
      </c>
      <c r="D6927">
        <v>-2.4</v>
      </c>
      <c r="E6927">
        <v>0.80000000000000071</v>
      </c>
      <c r="F6927">
        <v>2.3741105883915017E-5</v>
      </c>
      <c r="G6927">
        <v>18.286979589072839</v>
      </c>
      <c r="H6927">
        <v>6.114552709493303</v>
      </c>
      <c r="I6927">
        <v>67.686506122968993</v>
      </c>
      <c r="J6927">
        <v>4.1876506648346838</v>
      </c>
      <c r="K6927">
        <v>2.4727621619341602</v>
      </c>
      <c r="L6927">
        <v>2.046375005915261</v>
      </c>
    </row>
    <row r="6928" spans="1:12" x14ac:dyDescent="0.25">
      <c r="A6928" t="s">
        <v>6937</v>
      </c>
      <c r="B6928">
        <v>0</v>
      </c>
      <c r="C6928">
        <v>-2.4</v>
      </c>
      <c r="D6928">
        <v>-2.4</v>
      </c>
      <c r="E6928">
        <v>1.6000000000000005</v>
      </c>
      <c r="F6928">
        <v>9.0903005481329265E-6</v>
      </c>
      <c r="G6928">
        <v>18.796220340124911</v>
      </c>
      <c r="H6928">
        <v>5.9410773664300196</v>
      </c>
      <c r="I6928">
        <v>68.106501596163028</v>
      </c>
      <c r="J6928">
        <v>4.2788465528045245</v>
      </c>
      <c r="K6928">
        <v>2.4374325357699687</v>
      </c>
      <c r="L6928">
        <v>2.0685372979002636</v>
      </c>
    </row>
    <row r="6929" spans="1:12" x14ac:dyDescent="0.25">
      <c r="A6929" t="s">
        <v>6938</v>
      </c>
      <c r="B6929">
        <v>0</v>
      </c>
      <c r="C6929">
        <v>-2.4</v>
      </c>
      <c r="D6929">
        <v>-2.4</v>
      </c>
      <c r="E6929">
        <v>2.4000000000000004</v>
      </c>
      <c r="F6929">
        <v>1.8353000281929458E-6</v>
      </c>
      <c r="G6929">
        <v>19.199801366207979</v>
      </c>
      <c r="H6929">
        <v>5.7524056441182534</v>
      </c>
      <c r="I6929">
        <v>68.446276719431069</v>
      </c>
      <c r="J6929">
        <v>4.3231927557420171</v>
      </c>
      <c r="K6929">
        <v>2.398417320675919</v>
      </c>
      <c r="L6929">
        <v>2.0792288848854561</v>
      </c>
    </row>
    <row r="6930" spans="1:12" x14ac:dyDescent="0.25">
      <c r="A6930" t="s">
        <v>6939</v>
      </c>
      <c r="B6930">
        <v>0</v>
      </c>
      <c r="C6930">
        <v>-2.4</v>
      </c>
      <c r="D6930">
        <v>-2.4</v>
      </c>
      <c r="E6930">
        <v>3.2</v>
      </c>
      <c r="F6930">
        <v>1.953832960886215E-7</v>
      </c>
      <c r="G6930">
        <v>19.508672995118044</v>
      </c>
      <c r="H6930">
        <v>5.574322715344679</v>
      </c>
      <c r="I6930">
        <v>68.710681062192819</v>
      </c>
      <c r="J6930">
        <v>4.3333493932552845</v>
      </c>
      <c r="K6930">
        <v>2.3610003632665282</v>
      </c>
      <c r="L6930">
        <v>2.081669856931037</v>
      </c>
    </row>
    <row r="6931" spans="1:12" x14ac:dyDescent="0.25">
      <c r="A6931" t="s">
        <v>6940</v>
      </c>
      <c r="B6931">
        <v>0</v>
      </c>
      <c r="C6931">
        <v>-2.4</v>
      </c>
      <c r="D6931">
        <v>-2.4</v>
      </c>
      <c r="E6931">
        <v>4</v>
      </c>
      <c r="F6931">
        <v>1.0967794987686107E-8</v>
      </c>
      <c r="G6931">
        <v>19.738834140593372</v>
      </c>
      <c r="H6931">
        <v>5.4199241310493642</v>
      </c>
      <c r="I6931">
        <v>68.910214639419252</v>
      </c>
      <c r="J6931">
        <v>4.3230720992560929</v>
      </c>
      <c r="K6931">
        <v>2.3280730510551777</v>
      </c>
      <c r="L6931">
        <v>2.0791998699634657</v>
      </c>
    </row>
    <row r="6932" spans="1:12" x14ac:dyDescent="0.25">
      <c r="A6932" t="s">
        <v>6941</v>
      </c>
      <c r="B6932">
        <v>0</v>
      </c>
      <c r="C6932">
        <v>-2.4</v>
      </c>
      <c r="D6932">
        <v>-1.5999999999999996</v>
      </c>
      <c r="E6932">
        <v>-4</v>
      </c>
      <c r="F6932">
        <v>5.4323844198127485E-8</v>
      </c>
      <c r="G6932">
        <v>15.534967367993495</v>
      </c>
      <c r="H6932">
        <v>5.2444049883994301</v>
      </c>
      <c r="I6932">
        <v>65.539908852346031</v>
      </c>
      <c r="J6932">
        <v>2.99127537290767</v>
      </c>
      <c r="K6932">
        <v>2.2900665903854041</v>
      </c>
      <c r="L6932">
        <v>1.729530390859805</v>
      </c>
    </row>
    <row r="6933" spans="1:12" x14ac:dyDescent="0.25">
      <c r="A6933" t="s">
        <v>6942</v>
      </c>
      <c r="B6933">
        <v>0</v>
      </c>
      <c r="C6933">
        <v>-2.4</v>
      </c>
      <c r="D6933">
        <v>-1.5999999999999996</v>
      </c>
      <c r="E6933">
        <v>-3.2</v>
      </c>
      <c r="F6933">
        <v>9.6773980071213323E-7</v>
      </c>
      <c r="G6933">
        <v>15.863347397684342</v>
      </c>
      <c r="H6933">
        <v>5.4817150019147114</v>
      </c>
      <c r="I6933">
        <v>65.787339820625647</v>
      </c>
      <c r="J6933">
        <v>3.1671058457770824</v>
      </c>
      <c r="K6933">
        <v>2.3413062597436309</v>
      </c>
      <c r="L6933">
        <v>1.7796364364040995</v>
      </c>
    </row>
    <row r="6934" spans="1:12" x14ac:dyDescent="0.25">
      <c r="A6934" t="s">
        <v>6943</v>
      </c>
      <c r="B6934">
        <v>0</v>
      </c>
      <c r="C6934">
        <v>-2.4</v>
      </c>
      <c r="D6934">
        <v>-1.5999999999999996</v>
      </c>
      <c r="E6934">
        <v>-2.4</v>
      </c>
      <c r="F6934">
        <v>9.0903005481329417E-6</v>
      </c>
      <c r="G6934">
        <v>16.350734016675986</v>
      </c>
      <c r="H6934">
        <v>5.7481743834192986</v>
      </c>
      <c r="I6934">
        <v>66.15774105238161</v>
      </c>
      <c r="J6934">
        <v>3.3982280345013356</v>
      </c>
      <c r="K6934">
        <v>2.3975350640646109</v>
      </c>
      <c r="L6934">
        <v>1.8434283372296671</v>
      </c>
    </row>
    <row r="6935" spans="1:12" x14ac:dyDescent="0.25">
      <c r="A6935" t="s">
        <v>6944</v>
      </c>
      <c r="B6935">
        <v>0</v>
      </c>
      <c r="C6935">
        <v>-2.4</v>
      </c>
      <c r="D6935">
        <v>-1.5999999999999996</v>
      </c>
      <c r="E6935">
        <v>-1.5999999999999996</v>
      </c>
      <c r="F6935">
        <v>4.502455336239913E-5</v>
      </c>
      <c r="G6935">
        <v>16.977180812718501</v>
      </c>
      <c r="H6935">
        <v>5.9540130985401269</v>
      </c>
      <c r="I6935">
        <v>66.640630911044212</v>
      </c>
      <c r="J6935">
        <v>3.6543923207402829</v>
      </c>
      <c r="K6935">
        <v>2.4400846498718289</v>
      </c>
      <c r="L6935">
        <v>1.9116464947108507</v>
      </c>
    </row>
    <row r="6936" spans="1:12" x14ac:dyDescent="0.25">
      <c r="A6936" t="s">
        <v>6945</v>
      </c>
      <c r="B6936">
        <v>0</v>
      </c>
      <c r="C6936">
        <v>-2.4</v>
      </c>
      <c r="D6936">
        <v>-1.5999999999999996</v>
      </c>
      <c r="E6936">
        <v>-0.79999999999999982</v>
      </c>
      <c r="F6936">
        <v>1.1759046723402888E-4</v>
      </c>
      <c r="G6936">
        <v>17.667194476876979</v>
      </c>
      <c r="H6936">
        <v>6.0493654857268737</v>
      </c>
      <c r="I6936">
        <v>67.184022263272837</v>
      </c>
      <c r="J6936">
        <v>3.913313762234365</v>
      </c>
      <c r="K6936">
        <v>2.4595457884997534</v>
      </c>
      <c r="L6936">
        <v>1.9782097366645339</v>
      </c>
    </row>
    <row r="6937" spans="1:12" x14ac:dyDescent="0.25">
      <c r="A6937" t="s">
        <v>6946</v>
      </c>
      <c r="B6937">
        <v>0</v>
      </c>
      <c r="C6937">
        <v>-2.4</v>
      </c>
      <c r="D6937">
        <v>-1.5999999999999996</v>
      </c>
      <c r="E6937">
        <v>0</v>
      </c>
      <c r="F6937">
        <v>1.6193709724921871E-4</v>
      </c>
      <c r="G6937">
        <v>18.3454139381296</v>
      </c>
      <c r="H6937">
        <v>6.0322321168060355</v>
      </c>
      <c r="I6937">
        <v>67.73279073821854</v>
      </c>
      <c r="J6937">
        <v>4.1514185131931951</v>
      </c>
      <c r="K6937">
        <v>2.4560602836262051</v>
      </c>
      <c r="L6937">
        <v>2.037503009370341</v>
      </c>
    </row>
    <row r="6938" spans="1:12" x14ac:dyDescent="0.25">
      <c r="A6938" t="s">
        <v>6947</v>
      </c>
      <c r="B6938">
        <v>0</v>
      </c>
      <c r="C6938">
        <v>-2.4</v>
      </c>
      <c r="D6938">
        <v>-1.5999999999999996</v>
      </c>
      <c r="E6938">
        <v>0.80000000000000071</v>
      </c>
      <c r="F6938">
        <v>1.1759046723402888E-4</v>
      </c>
      <c r="G6938">
        <v>18.955338415704087</v>
      </c>
      <c r="H6938">
        <v>5.9162913155411738</v>
      </c>
      <c r="I6938">
        <v>68.240682728502321</v>
      </c>
      <c r="J6938">
        <v>4.33130465381128</v>
      </c>
      <c r="K6938">
        <v>2.4323427627579903</v>
      </c>
      <c r="L6938">
        <v>2.0811786693629357</v>
      </c>
    </row>
    <row r="6939" spans="1:12" x14ac:dyDescent="0.25">
      <c r="A6939" t="s">
        <v>6948</v>
      </c>
      <c r="B6939">
        <v>0</v>
      </c>
      <c r="C6939">
        <v>-2.4</v>
      </c>
      <c r="D6939">
        <v>-1.5999999999999996</v>
      </c>
      <c r="E6939">
        <v>1.6000000000000005</v>
      </c>
      <c r="F6939">
        <v>4.502455336239913E-5</v>
      </c>
      <c r="G6939">
        <v>19.464579166756163</v>
      </c>
      <c r="H6939">
        <v>5.7428159724778904</v>
      </c>
      <c r="I6939">
        <v>68.6762222869081</v>
      </c>
      <c r="J6939">
        <v>4.4377862957370482</v>
      </c>
      <c r="K6939">
        <v>2.3964173201840056</v>
      </c>
      <c r="L6939">
        <v>2.1066053963039799</v>
      </c>
    </row>
    <row r="6940" spans="1:12" x14ac:dyDescent="0.25">
      <c r="A6940" t="s">
        <v>6949</v>
      </c>
      <c r="B6940">
        <v>0</v>
      </c>
      <c r="C6940">
        <v>-2.4</v>
      </c>
      <c r="D6940">
        <v>-1.5999999999999996</v>
      </c>
      <c r="E6940">
        <v>2.4000000000000004</v>
      </c>
      <c r="F6940">
        <v>9.0903005481329265E-6</v>
      </c>
      <c r="G6940">
        <v>19.86816019283923</v>
      </c>
      <c r="H6940">
        <v>5.5541442501661242</v>
      </c>
      <c r="I6940">
        <v>69.029224284402204</v>
      </c>
      <c r="J6940">
        <v>4.4813521213246625</v>
      </c>
      <c r="K6940">
        <v>2.3567232018559423</v>
      </c>
      <c r="L6940">
        <v>2.1169204333948555</v>
      </c>
    </row>
    <row r="6941" spans="1:12" x14ac:dyDescent="0.25">
      <c r="A6941" t="s">
        <v>6950</v>
      </c>
      <c r="B6941">
        <v>0</v>
      </c>
      <c r="C6941">
        <v>-2.4</v>
      </c>
      <c r="D6941">
        <v>-1.5999999999999996</v>
      </c>
      <c r="E6941">
        <v>3.2</v>
      </c>
      <c r="F6941">
        <v>9.6773980071213323E-7</v>
      </c>
      <c r="G6941">
        <v>20.177031821749296</v>
      </c>
      <c r="H6941">
        <v>5.3760613213925499</v>
      </c>
      <c r="I6941">
        <v>69.304118364465225</v>
      </c>
      <c r="J6941">
        <v>4.4818538482616832</v>
      </c>
      <c r="K6941">
        <v>2.3186335030341794</v>
      </c>
      <c r="L6941">
        <v>2.117038934044833</v>
      </c>
    </row>
    <row r="6942" spans="1:12" x14ac:dyDescent="0.25">
      <c r="A6942" t="s">
        <v>6951</v>
      </c>
      <c r="B6942">
        <v>0</v>
      </c>
      <c r="C6942">
        <v>-2.4</v>
      </c>
      <c r="D6942">
        <v>-1.5999999999999996</v>
      </c>
      <c r="E6942">
        <v>4</v>
      </c>
      <c r="F6942">
        <v>5.4323844198127485E-8</v>
      </c>
      <c r="G6942">
        <v>20.407192967224621</v>
      </c>
      <c r="H6942">
        <v>5.2216627370972342</v>
      </c>
      <c r="I6942">
        <v>69.51158882021339</v>
      </c>
      <c r="J6942">
        <v>4.4588866797623359</v>
      </c>
      <c r="K6942">
        <v>2.2850957829152883</v>
      </c>
      <c r="L6942">
        <v>2.11160760553715</v>
      </c>
    </row>
    <row r="6943" spans="1:12" x14ac:dyDescent="0.25">
      <c r="A6943" t="s">
        <v>6952</v>
      </c>
      <c r="B6943">
        <v>0</v>
      </c>
      <c r="C6943">
        <v>-2.4</v>
      </c>
      <c r="D6943">
        <v>-0.79999999999999982</v>
      </c>
      <c r="E6943">
        <v>-4</v>
      </c>
      <c r="F6943">
        <v>1.4187739231503658E-7</v>
      </c>
      <c r="G6943">
        <v>16.134353296908358</v>
      </c>
      <c r="H6943">
        <v>5.001923178626873</v>
      </c>
      <c r="I6943">
        <v>65.98758776714925</v>
      </c>
      <c r="J6943">
        <v>2.914703281191545</v>
      </c>
      <c r="K6943">
        <v>2.2364979719702123</v>
      </c>
      <c r="L6943">
        <v>1.7072502104822085</v>
      </c>
    </row>
    <row r="6944" spans="1:12" x14ac:dyDescent="0.25">
      <c r="A6944" t="s">
        <v>6953</v>
      </c>
      <c r="B6944">
        <v>0</v>
      </c>
      <c r="C6944">
        <v>-2.4</v>
      </c>
      <c r="D6944">
        <v>-0.79999999999999982</v>
      </c>
      <c r="E6944">
        <v>-3.2</v>
      </c>
      <c r="F6944">
        <v>2.5274426247110712E-6</v>
      </c>
      <c r="G6944">
        <v>16.462733326599206</v>
      </c>
      <c r="H6944">
        <v>5.2392331921421542</v>
      </c>
      <c r="I6944">
        <v>66.23804801272442</v>
      </c>
      <c r="J6944">
        <v>3.1007297512119307</v>
      </c>
      <c r="K6944">
        <v>2.2889371315399107</v>
      </c>
      <c r="L6944">
        <v>1.7608889093897806</v>
      </c>
    </row>
    <row r="6945" spans="1:12" x14ac:dyDescent="0.25">
      <c r="A6945" t="s">
        <v>6954</v>
      </c>
      <c r="B6945">
        <v>0</v>
      </c>
      <c r="C6945">
        <v>-2.4</v>
      </c>
      <c r="D6945">
        <v>-0.79999999999999982</v>
      </c>
      <c r="E6945">
        <v>-2.4</v>
      </c>
      <c r="F6945">
        <v>2.3741105883915017E-5</v>
      </c>
      <c r="G6945">
        <v>16.950119945590853</v>
      </c>
      <c r="H6945">
        <v>5.5056925736467415</v>
      </c>
      <c r="I6945">
        <v>66.614025736160897</v>
      </c>
      <c r="J6945">
        <v>3.3550293741307935</v>
      </c>
      <c r="K6945">
        <v>2.34642122681473</v>
      </c>
      <c r="L6945">
        <v>1.831673926803238</v>
      </c>
    </row>
    <row r="6946" spans="1:12" x14ac:dyDescent="0.25">
      <c r="A6946" t="s">
        <v>6955</v>
      </c>
      <c r="B6946">
        <v>0</v>
      </c>
      <c r="C6946">
        <v>-2.4</v>
      </c>
      <c r="D6946">
        <v>-0.79999999999999982</v>
      </c>
      <c r="E6946">
        <v>-1.5999999999999996</v>
      </c>
      <c r="F6946">
        <v>1.1759046723402888E-4</v>
      </c>
      <c r="G6946">
        <v>17.576566741633364</v>
      </c>
      <c r="H6946">
        <v>5.7115312887675707</v>
      </c>
      <c r="I6946">
        <v>67.106299098575917</v>
      </c>
      <c r="J6946">
        <v>3.650730514537833</v>
      </c>
      <c r="K6946">
        <v>2.389881019793155</v>
      </c>
      <c r="L6946">
        <v>1.9106884922817307</v>
      </c>
    </row>
    <row r="6947" spans="1:12" x14ac:dyDescent="0.25">
      <c r="A6947" t="s">
        <v>6956</v>
      </c>
      <c r="B6947">
        <v>0</v>
      </c>
      <c r="C6947">
        <v>-2.4</v>
      </c>
      <c r="D6947">
        <v>-0.79999999999999982</v>
      </c>
      <c r="E6947">
        <v>-0.79999999999999982</v>
      </c>
      <c r="F6947">
        <v>3.0711060858328959E-4</v>
      </c>
      <c r="G6947">
        <v>18.266580405791846</v>
      </c>
      <c r="H6947">
        <v>5.8068836759543174</v>
      </c>
      <c r="I6947">
        <v>67.663290781607799</v>
      </c>
      <c r="J6947">
        <v>3.9571187083986077</v>
      </c>
      <c r="K6947">
        <v>2.409747637399883</v>
      </c>
      <c r="L6947">
        <v>1.9892507907246406</v>
      </c>
    </row>
    <row r="6948" spans="1:12" x14ac:dyDescent="0.25">
      <c r="A6948" t="s">
        <v>6957</v>
      </c>
      <c r="B6948">
        <v>0</v>
      </c>
      <c r="C6948">
        <v>-2.4</v>
      </c>
      <c r="D6948">
        <v>-0.79999999999999982</v>
      </c>
      <c r="E6948">
        <v>0</v>
      </c>
      <c r="F6948">
        <v>4.2293054580216097E-4</v>
      </c>
      <c r="G6948">
        <v>18.944799867044463</v>
      </c>
      <c r="H6948">
        <v>5.7897503070334784</v>
      </c>
      <c r="I6948">
        <v>68.228673787424597</v>
      </c>
      <c r="J6948">
        <v>4.2327225491935696</v>
      </c>
      <c r="K6948">
        <v>2.4061899981160004</v>
      </c>
      <c r="L6948">
        <v>2.0573581480125354</v>
      </c>
    </row>
    <row r="6949" spans="1:12" x14ac:dyDescent="0.25">
      <c r="A6949" t="s">
        <v>6958</v>
      </c>
      <c r="B6949">
        <v>0</v>
      </c>
      <c r="C6949">
        <v>-2.4</v>
      </c>
      <c r="D6949">
        <v>-0.79999999999999982</v>
      </c>
      <c r="E6949">
        <v>0.80000000000000071</v>
      </c>
      <c r="F6949">
        <v>3.0711060858328937E-4</v>
      </c>
      <c r="G6949">
        <v>19.55472434461895</v>
      </c>
      <c r="H6949">
        <v>5.6738095057686166</v>
      </c>
      <c r="I6949">
        <v>68.753664206646405</v>
      </c>
      <c r="J6949">
        <v>4.4273530191653956</v>
      </c>
      <c r="K6949">
        <v>2.3819759666647808</v>
      </c>
      <c r="L6949">
        <v>2.1041276147528207</v>
      </c>
    </row>
    <row r="6950" spans="1:12" x14ac:dyDescent="0.25">
      <c r="A6950" t="s">
        <v>6959</v>
      </c>
      <c r="B6950">
        <v>0</v>
      </c>
      <c r="C6950">
        <v>-2.4</v>
      </c>
      <c r="D6950">
        <v>-0.79999999999999982</v>
      </c>
      <c r="E6950">
        <v>1.6000000000000005</v>
      </c>
      <c r="F6950">
        <v>1.1759046723402869E-4</v>
      </c>
      <c r="G6950">
        <v>20.063965095671026</v>
      </c>
      <c r="H6950">
        <v>5.5003341627053333</v>
      </c>
      <c r="I6950">
        <v>69.20442785093347</v>
      </c>
      <c r="J6950">
        <v>4.5270829784081679</v>
      </c>
      <c r="K6950">
        <v>2.3452791225577676</v>
      </c>
      <c r="L6950">
        <v>2.1276942868767983</v>
      </c>
    </row>
    <row r="6951" spans="1:12" x14ac:dyDescent="0.25">
      <c r="A6951" t="s">
        <v>6960</v>
      </c>
      <c r="B6951">
        <v>0</v>
      </c>
      <c r="C6951">
        <v>-2.4</v>
      </c>
      <c r="D6951">
        <v>-0.79999999999999982</v>
      </c>
      <c r="E6951">
        <v>2.4000000000000004</v>
      </c>
      <c r="F6951">
        <v>2.3741105883915017E-5</v>
      </c>
      <c r="G6951">
        <v>20.467546121754093</v>
      </c>
      <c r="H6951">
        <v>5.3116624403935679</v>
      </c>
      <c r="I6951">
        <v>69.569696231095719</v>
      </c>
      <c r="J6951">
        <v>4.5516646658599758</v>
      </c>
      <c r="K6951">
        <v>2.304704414972464</v>
      </c>
      <c r="L6951">
        <v>2.1334630687827656</v>
      </c>
    </row>
    <row r="6952" spans="1:12" x14ac:dyDescent="0.25">
      <c r="A6952" t="s">
        <v>6961</v>
      </c>
      <c r="B6952">
        <v>0</v>
      </c>
      <c r="C6952">
        <v>-2.4</v>
      </c>
      <c r="D6952">
        <v>-0.79999999999999982</v>
      </c>
      <c r="E6952">
        <v>3.2</v>
      </c>
      <c r="F6952">
        <v>2.5274426247110712E-6</v>
      </c>
      <c r="G6952">
        <v>20.776417750664159</v>
      </c>
      <c r="H6952">
        <v>5.1335795116199936</v>
      </c>
      <c r="I6952">
        <v>69.853886207948605</v>
      </c>
      <c r="J6952">
        <v>4.5295724165760936</v>
      </c>
      <c r="K6952">
        <v>2.2657403892811714</v>
      </c>
      <c r="L6952">
        <v>2.1282792149001724</v>
      </c>
    </row>
    <row r="6953" spans="1:12" x14ac:dyDescent="0.25">
      <c r="A6953" t="s">
        <v>6962</v>
      </c>
      <c r="B6953">
        <v>0</v>
      </c>
      <c r="C6953">
        <v>-2.4</v>
      </c>
      <c r="D6953">
        <v>-0.79999999999999982</v>
      </c>
      <c r="E6953">
        <v>4</v>
      </c>
      <c r="F6953">
        <v>1.4187739231503658E-7</v>
      </c>
      <c r="G6953">
        <v>21.006578896139487</v>
      </c>
      <c r="H6953">
        <v>4.9791809273246779</v>
      </c>
      <c r="I6953">
        <v>70.068143204363892</v>
      </c>
      <c r="J6953">
        <v>4.4854879601438329</v>
      </c>
      <c r="K6953">
        <v>2.2314078352745557</v>
      </c>
      <c r="L6953">
        <v>2.1178970607996588</v>
      </c>
    </row>
    <row r="6954" spans="1:12" x14ac:dyDescent="0.25">
      <c r="A6954" t="s">
        <v>6963</v>
      </c>
      <c r="B6954">
        <v>0</v>
      </c>
      <c r="C6954">
        <v>-2.4</v>
      </c>
      <c r="D6954">
        <v>0</v>
      </c>
      <c r="E6954">
        <v>-4</v>
      </c>
      <c r="F6954">
        <v>1.9538329608862184E-7</v>
      </c>
      <c r="G6954">
        <v>16.656856223725924</v>
      </c>
      <c r="H6954">
        <v>4.7431179781377768</v>
      </c>
      <c r="I6954">
        <v>66.381124551324035</v>
      </c>
      <c r="J6954">
        <v>2.8145917885446781</v>
      </c>
      <c r="K6954">
        <v>2.1778700553838783</v>
      </c>
      <c r="L6954">
        <v>1.6776745180590538</v>
      </c>
    </row>
    <row r="6955" spans="1:12" x14ac:dyDescent="0.25">
      <c r="A6955" t="s">
        <v>6964</v>
      </c>
      <c r="B6955">
        <v>0</v>
      </c>
      <c r="C6955">
        <v>-2.4</v>
      </c>
      <c r="D6955">
        <v>0</v>
      </c>
      <c r="E6955">
        <v>-3.2</v>
      </c>
      <c r="F6955">
        <v>3.4806114112557618E-6</v>
      </c>
      <c r="G6955">
        <v>16.985236253416772</v>
      </c>
      <c r="H6955">
        <v>4.9804279916530572</v>
      </c>
      <c r="I6955">
        <v>66.634770088809859</v>
      </c>
      <c r="J6955">
        <v>3.0176771189725997</v>
      </c>
      <c r="K6955">
        <v>2.2316872522047206</v>
      </c>
      <c r="L6955">
        <v>1.737146257219754</v>
      </c>
    </row>
    <row r="6956" spans="1:12" x14ac:dyDescent="0.25">
      <c r="A6956" t="s">
        <v>6965</v>
      </c>
      <c r="B6956">
        <v>0</v>
      </c>
      <c r="C6956">
        <v>-2.4</v>
      </c>
      <c r="D6956">
        <v>0</v>
      </c>
      <c r="E6956">
        <v>-2.4</v>
      </c>
      <c r="F6956">
        <v>3.2694536068779131E-5</v>
      </c>
      <c r="G6956">
        <v>17.472622872408415</v>
      </c>
      <c r="H6956">
        <v>5.2468873731576453</v>
      </c>
      <c r="I6956">
        <v>67.016892129212266</v>
      </c>
      <c r="J6956">
        <v>3.3025315916841733</v>
      </c>
      <c r="K6956">
        <v>2.2906085159096143</v>
      </c>
      <c r="L6956">
        <v>1.8172868765509129</v>
      </c>
    </row>
    <row r="6957" spans="1:12" x14ac:dyDescent="0.25">
      <c r="A6957" t="s">
        <v>6966</v>
      </c>
      <c r="B6957">
        <v>0</v>
      </c>
      <c r="C6957">
        <v>-2.4</v>
      </c>
      <c r="D6957">
        <v>0</v>
      </c>
      <c r="E6957">
        <v>-1.5999999999999996</v>
      </c>
      <c r="F6957">
        <v>1.6193709724921871E-4</v>
      </c>
      <c r="G6957">
        <v>18.099069668450927</v>
      </c>
      <c r="H6957">
        <v>5.4527260882784736</v>
      </c>
      <c r="I6957">
        <v>67.519557753916303</v>
      </c>
      <c r="J6957">
        <v>3.6400433819625095</v>
      </c>
      <c r="K6957">
        <v>2.3351072969519997</v>
      </c>
      <c r="L6957">
        <v>1.9078897719633883</v>
      </c>
    </row>
    <row r="6958" spans="1:12" x14ac:dyDescent="0.25">
      <c r="A6958" t="s">
        <v>6967</v>
      </c>
      <c r="B6958">
        <v>0</v>
      </c>
      <c r="C6958">
        <v>-2.4</v>
      </c>
      <c r="D6958">
        <v>0</v>
      </c>
      <c r="E6958">
        <v>-0.79999999999999982</v>
      </c>
      <c r="F6958">
        <v>4.2293054580216097E-4</v>
      </c>
      <c r="G6958">
        <v>18.789083332609408</v>
      </c>
      <c r="H6958">
        <v>5.5480784754652204</v>
      </c>
      <c r="I6958">
        <v>68.091084353682248</v>
      </c>
      <c r="J6958">
        <v>3.9851122160904366</v>
      </c>
      <c r="K6958">
        <v>2.3554359417027713</v>
      </c>
      <c r="L6958">
        <v>1.9962745843421532</v>
      </c>
    </row>
    <row r="6959" spans="1:12" x14ac:dyDescent="0.25">
      <c r="A6959" t="s">
        <v>6968</v>
      </c>
      <c r="B6959">
        <v>0</v>
      </c>
      <c r="C6959">
        <v>-2.4</v>
      </c>
      <c r="D6959">
        <v>0</v>
      </c>
      <c r="E6959">
        <v>0</v>
      </c>
      <c r="F6959">
        <v>5.824293970099157E-4</v>
      </c>
      <c r="G6959">
        <v>19.467302793862029</v>
      </c>
      <c r="H6959">
        <v>5.5309451065443813</v>
      </c>
      <c r="I6959">
        <v>68.673194552635778</v>
      </c>
      <c r="J6959">
        <v>4.2793643125765808</v>
      </c>
      <c r="K6959">
        <v>2.3517961447677349</v>
      </c>
      <c r="L6959">
        <v>2.0686624452956508</v>
      </c>
    </row>
    <row r="6960" spans="1:12" x14ac:dyDescent="0.25">
      <c r="A6960" t="s">
        <v>6969</v>
      </c>
      <c r="B6960">
        <v>0</v>
      </c>
      <c r="C6960">
        <v>-2.4</v>
      </c>
      <c r="D6960">
        <v>0</v>
      </c>
      <c r="E6960">
        <v>0.80000000000000071</v>
      </c>
      <c r="F6960">
        <v>4.2293054580216027E-4</v>
      </c>
      <c r="G6960">
        <v>20.077227271436517</v>
      </c>
      <c r="H6960">
        <v>5.4150043052795196</v>
      </c>
      <c r="I6960">
        <v>69.214298267781075</v>
      </c>
      <c r="J6960">
        <v>4.4673549544387079</v>
      </c>
      <c r="K6960">
        <v>2.3270161807085743</v>
      </c>
      <c r="L6960">
        <v>2.1136118268117983</v>
      </c>
    </row>
    <row r="6961" spans="1:12" x14ac:dyDescent="0.25">
      <c r="A6961" t="s">
        <v>6970</v>
      </c>
      <c r="B6961">
        <v>0</v>
      </c>
      <c r="C6961">
        <v>-2.4</v>
      </c>
      <c r="D6961">
        <v>0</v>
      </c>
      <c r="E6961">
        <v>1.6000000000000005</v>
      </c>
      <c r="F6961">
        <v>1.6193709724921841E-4</v>
      </c>
      <c r="G6961">
        <v>20.586468022488589</v>
      </c>
      <c r="H6961">
        <v>5.2415289622162362</v>
      </c>
      <c r="I6961">
        <v>69.678538218527038</v>
      </c>
      <c r="J6961">
        <v>4.5433164626861853</v>
      </c>
      <c r="K6961">
        <v>2.2894385692165309</v>
      </c>
      <c r="L6961">
        <v>2.1315056797217746</v>
      </c>
    </row>
    <row r="6962" spans="1:12" x14ac:dyDescent="0.25">
      <c r="A6962" t="s">
        <v>6971</v>
      </c>
      <c r="B6962">
        <v>0</v>
      </c>
      <c r="C6962">
        <v>-2.4</v>
      </c>
      <c r="D6962">
        <v>0</v>
      </c>
      <c r="E6962">
        <v>2.4000000000000004</v>
      </c>
      <c r="F6962">
        <v>3.2694536068779131E-5</v>
      </c>
      <c r="G6962">
        <v>20.99004904857166</v>
      </c>
      <c r="H6962">
        <v>5.0528572399044709</v>
      </c>
      <c r="I6962">
        <v>70.054088995940717</v>
      </c>
      <c r="J6962">
        <v>4.5384187943345795</v>
      </c>
      <c r="K6962">
        <v>2.2478561430626449</v>
      </c>
      <c r="L6962">
        <v>2.1303564946587179</v>
      </c>
    </row>
    <row r="6963" spans="1:12" x14ac:dyDescent="0.25">
      <c r="A6963" t="s">
        <v>6972</v>
      </c>
      <c r="B6963">
        <v>0</v>
      </c>
      <c r="C6963">
        <v>-2.4</v>
      </c>
      <c r="D6963">
        <v>0</v>
      </c>
      <c r="E6963">
        <v>3.2</v>
      </c>
      <c r="F6963">
        <v>3.4806114112557618E-6</v>
      </c>
      <c r="G6963">
        <v>21.298920677481721</v>
      </c>
      <c r="H6963">
        <v>4.8747743111308965</v>
      </c>
      <c r="I6963">
        <v>70.345731691794228</v>
      </c>
      <c r="J6963">
        <v>4.4885861847405799</v>
      </c>
      <c r="K6963">
        <v>2.2078891075257601</v>
      </c>
      <c r="L6963">
        <v>2.1186283734389519</v>
      </c>
    </row>
    <row r="6964" spans="1:12" x14ac:dyDescent="0.25">
      <c r="A6964" t="s">
        <v>6973</v>
      </c>
      <c r="B6964">
        <v>0</v>
      </c>
      <c r="C6964">
        <v>-2.4</v>
      </c>
      <c r="D6964">
        <v>0</v>
      </c>
      <c r="E6964">
        <v>4</v>
      </c>
      <c r="F6964">
        <v>1.9538329608862184E-7</v>
      </c>
      <c r="G6964">
        <v>21.529081822957046</v>
      </c>
      <c r="H6964">
        <v>4.7203757268355808</v>
      </c>
      <c r="I6964">
        <v>70.56524345224986</v>
      </c>
      <c r="J6964">
        <v>4.4215741512158333</v>
      </c>
      <c r="K6964">
        <v>2.1726425676662924</v>
      </c>
      <c r="L6964">
        <v>2.1027539445250918</v>
      </c>
    </row>
    <row r="6965" spans="1:12" x14ac:dyDescent="0.25">
      <c r="A6965" t="s">
        <v>6974</v>
      </c>
      <c r="B6965">
        <v>0</v>
      </c>
      <c r="C6965">
        <v>-2.4</v>
      </c>
      <c r="D6965">
        <v>0.80000000000000071</v>
      </c>
      <c r="E6965">
        <v>-4</v>
      </c>
      <c r="F6965">
        <v>1.4187739231503632E-7</v>
      </c>
      <c r="G6965">
        <v>17.103200719815568</v>
      </c>
      <c r="H6965">
        <v>4.4885172483738387</v>
      </c>
      <c r="I6965">
        <v>66.719491645385858</v>
      </c>
      <c r="J6965">
        <v>2.7111935416831252</v>
      </c>
      <c r="K6965">
        <v>2.1186121042734176</v>
      </c>
      <c r="L6965">
        <v>1.6465702358791516</v>
      </c>
    </row>
    <row r="6966" spans="1:12" x14ac:dyDescent="0.25">
      <c r="A6966" t="s">
        <v>6975</v>
      </c>
      <c r="B6966">
        <v>0</v>
      </c>
      <c r="C6966">
        <v>-2.4</v>
      </c>
      <c r="D6966">
        <v>0.80000000000000071</v>
      </c>
      <c r="E6966">
        <v>-3.2</v>
      </c>
      <c r="F6966">
        <v>2.5274426247110666E-6</v>
      </c>
      <c r="G6966">
        <v>17.431580749506423</v>
      </c>
      <c r="H6966">
        <v>4.7258272618891199</v>
      </c>
      <c r="I6966">
        <v>66.976706456148818</v>
      </c>
      <c r="J6966">
        <v>2.93519748892369</v>
      </c>
      <c r="K6966">
        <v>2.173896791912882</v>
      </c>
      <c r="L6966">
        <v>1.7132418069040021</v>
      </c>
    </row>
    <row r="6967" spans="1:12" x14ac:dyDescent="0.25">
      <c r="A6967" t="s">
        <v>6976</v>
      </c>
      <c r="B6967">
        <v>0</v>
      </c>
      <c r="C6967">
        <v>-2.4</v>
      </c>
      <c r="D6967">
        <v>0.80000000000000071</v>
      </c>
      <c r="E6967">
        <v>-2.4</v>
      </c>
      <c r="F6967">
        <v>2.3741105883915017E-5</v>
      </c>
      <c r="G6967">
        <v>17.918967368498063</v>
      </c>
      <c r="H6967">
        <v>4.9922866433937072</v>
      </c>
      <c r="I6967">
        <v>67.365586922045011</v>
      </c>
      <c r="J6967">
        <v>3.2521506144350454</v>
      </c>
      <c r="K6967">
        <v>2.2343425528315275</v>
      </c>
      <c r="L6967">
        <v>1.8033720122135215</v>
      </c>
    </row>
    <row r="6968" spans="1:12" x14ac:dyDescent="0.25">
      <c r="A6968" t="s">
        <v>6977</v>
      </c>
      <c r="B6968">
        <v>0</v>
      </c>
      <c r="C6968">
        <v>-2.4</v>
      </c>
      <c r="D6968">
        <v>0.80000000000000071</v>
      </c>
      <c r="E6968">
        <v>-1.5999999999999996</v>
      </c>
      <c r="F6968">
        <v>1.1759046723402888E-4</v>
      </c>
      <c r="G6968">
        <v>18.545414164540578</v>
      </c>
      <c r="H6968">
        <v>5.1981253585145355</v>
      </c>
      <c r="I6968">
        <v>67.87922426072636</v>
      </c>
      <c r="J6968">
        <v>3.6259353132881804</v>
      </c>
      <c r="K6968">
        <v>2.2799397708085483</v>
      </c>
      <c r="L6968">
        <v>1.9041888859270713</v>
      </c>
    </row>
    <row r="6969" spans="1:12" x14ac:dyDescent="0.25">
      <c r="A6969" t="s">
        <v>6978</v>
      </c>
      <c r="B6969">
        <v>0</v>
      </c>
      <c r="C6969">
        <v>-2.4</v>
      </c>
      <c r="D6969">
        <v>0.80000000000000071</v>
      </c>
      <c r="E6969">
        <v>-0.79999999999999982</v>
      </c>
      <c r="F6969">
        <v>3.0711060858328937E-4</v>
      </c>
      <c r="G6969">
        <v>19.235427828699056</v>
      </c>
      <c r="H6969">
        <v>5.2934777457012823</v>
      </c>
      <c r="I6969">
        <v>68.465215737174006</v>
      </c>
      <c r="J6969">
        <v>3.9951632801413388</v>
      </c>
      <c r="K6969">
        <v>2.3007559074576518</v>
      </c>
      <c r="L6969">
        <v>1.9987904542851256</v>
      </c>
    </row>
    <row r="6970" spans="1:12" x14ac:dyDescent="0.25">
      <c r="A6970" t="s">
        <v>6979</v>
      </c>
      <c r="B6970">
        <v>0</v>
      </c>
      <c r="C6970">
        <v>-2.4</v>
      </c>
      <c r="D6970">
        <v>0.80000000000000071</v>
      </c>
      <c r="E6970">
        <v>0</v>
      </c>
      <c r="F6970">
        <v>4.2293054580216027E-4</v>
      </c>
      <c r="G6970">
        <v>19.913647289951676</v>
      </c>
      <c r="H6970">
        <v>5.2763443767804441</v>
      </c>
      <c r="I6970">
        <v>69.062891888717076</v>
      </c>
      <c r="J6970">
        <v>4.2894230753846392</v>
      </c>
      <c r="K6970">
        <v>2.297029467982604</v>
      </c>
      <c r="L6970">
        <v>2.0710922421236191</v>
      </c>
    </row>
    <row r="6971" spans="1:12" x14ac:dyDescent="0.25">
      <c r="A6971" t="s">
        <v>6980</v>
      </c>
      <c r="B6971">
        <v>0</v>
      </c>
      <c r="C6971">
        <v>-2.4</v>
      </c>
      <c r="D6971">
        <v>0.80000000000000071</v>
      </c>
      <c r="E6971">
        <v>0.80000000000000071</v>
      </c>
      <c r="F6971">
        <v>3.071106085832891E-4</v>
      </c>
      <c r="G6971">
        <v>20.523571767526164</v>
      </c>
      <c r="H6971">
        <v>5.1604035755155824</v>
      </c>
      <c r="I6971">
        <v>69.6180327744854</v>
      </c>
      <c r="J6971">
        <v>4.4554237901648506</v>
      </c>
      <c r="K6971">
        <v>2.2716521686903528</v>
      </c>
      <c r="L6971">
        <v>2.1107874810517639</v>
      </c>
    </row>
    <row r="6972" spans="1:12" x14ac:dyDescent="0.25">
      <c r="A6972" t="s">
        <v>6981</v>
      </c>
      <c r="B6972">
        <v>0</v>
      </c>
      <c r="C6972">
        <v>-2.4</v>
      </c>
      <c r="D6972">
        <v>0.80000000000000071</v>
      </c>
      <c r="E6972">
        <v>1.6000000000000005</v>
      </c>
      <c r="F6972">
        <v>1.1759046723402846E-4</v>
      </c>
      <c r="G6972">
        <v>21.03281251857824</v>
      </c>
      <c r="H6972">
        <v>4.986928232452299</v>
      </c>
      <c r="I6972">
        <v>70.093330443009194</v>
      </c>
      <c r="J6972">
        <v>4.4992453085994013</v>
      </c>
      <c r="K6972">
        <v>2.2331431285191505</v>
      </c>
      <c r="L6972">
        <v>2.1211424536318635</v>
      </c>
    </row>
    <row r="6973" spans="1:12" x14ac:dyDescent="0.25">
      <c r="A6973" t="s">
        <v>6982</v>
      </c>
      <c r="B6973">
        <v>0</v>
      </c>
      <c r="C6973">
        <v>-2.4</v>
      </c>
      <c r="D6973">
        <v>0.80000000000000071</v>
      </c>
      <c r="E6973">
        <v>2.4000000000000004</v>
      </c>
      <c r="F6973">
        <v>2.3741105883915017E-5</v>
      </c>
      <c r="G6973">
        <v>21.436393544661307</v>
      </c>
      <c r="H6973">
        <v>4.7982565101405328</v>
      </c>
      <c r="I6973">
        <v>70.476898549363298</v>
      </c>
      <c r="J6973">
        <v>4.4626260063011634</v>
      </c>
      <c r="K6973">
        <v>2.1904922985805113</v>
      </c>
      <c r="L6973">
        <v>2.1124928417159579</v>
      </c>
    </row>
    <row r="6974" spans="1:12" x14ac:dyDescent="0.25">
      <c r="A6974" t="s">
        <v>6983</v>
      </c>
      <c r="B6974">
        <v>0</v>
      </c>
      <c r="C6974">
        <v>-2.4</v>
      </c>
      <c r="D6974">
        <v>0.80000000000000071</v>
      </c>
      <c r="E6974">
        <v>3.2</v>
      </c>
      <c r="F6974">
        <v>2.5274426247110666E-6</v>
      </c>
      <c r="G6974">
        <v>21.745265173571369</v>
      </c>
      <c r="H6974">
        <v>4.6201735813669593</v>
      </c>
      <c r="I6974">
        <v>70.774118754837517</v>
      </c>
      <c r="J6974">
        <v>4.386423393430273</v>
      </c>
      <c r="K6974">
        <v>2.1494589043214942</v>
      </c>
      <c r="L6974">
        <v>2.0943789994722239</v>
      </c>
    </row>
    <row r="6975" spans="1:12" x14ac:dyDescent="0.25">
      <c r="A6975" t="s">
        <v>6984</v>
      </c>
      <c r="B6975">
        <v>0</v>
      </c>
      <c r="C6975">
        <v>-2.4</v>
      </c>
      <c r="D6975">
        <v>0.80000000000000071</v>
      </c>
      <c r="E6975">
        <v>4</v>
      </c>
      <c r="F6975">
        <v>1.4187739231503632E-7</v>
      </c>
      <c r="G6975">
        <v>21.975426319046694</v>
      </c>
      <c r="H6975">
        <v>4.4657749970716436</v>
      </c>
      <c r="I6975">
        <v>70.997441349511945</v>
      </c>
      <c r="J6975">
        <v>4.299328769613707</v>
      </c>
      <c r="K6975">
        <v>2.1132380360649492</v>
      </c>
      <c r="L6975">
        <v>2.0734822809982503</v>
      </c>
    </row>
    <row r="6976" spans="1:12" x14ac:dyDescent="0.25">
      <c r="A6976" t="s">
        <v>6985</v>
      </c>
      <c r="B6976">
        <v>0</v>
      </c>
      <c r="C6976">
        <v>-2.4</v>
      </c>
      <c r="D6976">
        <v>1.6000000000000005</v>
      </c>
      <c r="E6976">
        <v>-4</v>
      </c>
      <c r="F6976">
        <v>5.4323844198127485E-8</v>
      </c>
      <c r="G6976">
        <v>17.479255294126574</v>
      </c>
      <c r="H6976">
        <v>4.2504801272295758</v>
      </c>
      <c r="I6976">
        <v>67.006219105891475</v>
      </c>
      <c r="J6976">
        <v>2.6169147932972785</v>
      </c>
      <c r="K6976">
        <v>2.0616692574779245</v>
      </c>
      <c r="L6976">
        <v>1.6176881013648083</v>
      </c>
    </row>
    <row r="6977" spans="1:12" x14ac:dyDescent="0.25">
      <c r="A6977" t="s">
        <v>6986</v>
      </c>
      <c r="B6977">
        <v>0</v>
      </c>
      <c r="C6977">
        <v>-2.4</v>
      </c>
      <c r="D6977">
        <v>1.6000000000000005</v>
      </c>
      <c r="E6977">
        <v>-3.2</v>
      </c>
      <c r="F6977">
        <v>9.6773980071213323E-7</v>
      </c>
      <c r="G6977">
        <v>17.807635323817426</v>
      </c>
      <c r="H6977">
        <v>4.4877901407448562</v>
      </c>
      <c r="I6977">
        <v>67.267368311815574</v>
      </c>
      <c r="J6977">
        <v>2.8620462208780459</v>
      </c>
      <c r="K6977">
        <v>2.1184404973340309</v>
      </c>
      <c r="L6977">
        <v>1.6917583222428805</v>
      </c>
    </row>
    <row r="6978" spans="1:12" x14ac:dyDescent="0.25">
      <c r="A6978" t="s">
        <v>6987</v>
      </c>
      <c r="B6978">
        <v>0</v>
      </c>
      <c r="C6978">
        <v>-2.4</v>
      </c>
      <c r="D6978">
        <v>1.6000000000000005</v>
      </c>
      <c r="E6978">
        <v>-2.4</v>
      </c>
      <c r="F6978">
        <v>9.0903005481329265E-6</v>
      </c>
      <c r="G6978">
        <v>18.295021942809068</v>
      </c>
      <c r="H6978">
        <v>4.7542495222494443</v>
      </c>
      <c r="I6978">
        <v>67.663363347239681</v>
      </c>
      <c r="J6978">
        <v>3.2076732398547172</v>
      </c>
      <c r="K6978">
        <v>2.1804241610864259</v>
      </c>
      <c r="L6978">
        <v>1.7909978335706376</v>
      </c>
    </row>
    <row r="6979" spans="1:12" x14ac:dyDescent="0.25">
      <c r="A6979" t="s">
        <v>6988</v>
      </c>
      <c r="B6979">
        <v>0</v>
      </c>
      <c r="C6979">
        <v>-2.4</v>
      </c>
      <c r="D6979">
        <v>1.6000000000000005</v>
      </c>
      <c r="E6979">
        <v>-1.5999999999999996</v>
      </c>
      <c r="F6979">
        <v>4.502455336239913E-5</v>
      </c>
      <c r="G6979">
        <v>18.92146873885158</v>
      </c>
      <c r="H6979">
        <v>4.9600882373702726</v>
      </c>
      <c r="I6979">
        <v>68.187922250857781</v>
      </c>
      <c r="J6979">
        <v>3.6079970105786767</v>
      </c>
      <c r="K6979">
        <v>2.2271255549183286</v>
      </c>
      <c r="L6979">
        <v>1.8994728243854073</v>
      </c>
    </row>
    <row r="6980" spans="1:12" x14ac:dyDescent="0.25">
      <c r="A6980" t="s">
        <v>6989</v>
      </c>
      <c r="B6980">
        <v>0</v>
      </c>
      <c r="C6980">
        <v>-2.4</v>
      </c>
      <c r="D6980">
        <v>1.6000000000000005</v>
      </c>
      <c r="E6980">
        <v>-0.79999999999999982</v>
      </c>
      <c r="F6980">
        <v>1.1759046723402869E-4</v>
      </c>
      <c r="G6980">
        <v>19.611482403010065</v>
      </c>
      <c r="H6980">
        <v>5.0554406245570194</v>
      </c>
      <c r="I6980">
        <v>68.787427694528091</v>
      </c>
      <c r="J6980">
        <v>3.9867410563663359</v>
      </c>
      <c r="K6980">
        <v>2.2484307026361785</v>
      </c>
      <c r="L6980">
        <v>1.9966825126610228</v>
      </c>
    </row>
    <row r="6981" spans="1:12" x14ac:dyDescent="0.25">
      <c r="A6981" t="s">
        <v>6990</v>
      </c>
      <c r="B6981">
        <v>0</v>
      </c>
      <c r="C6981">
        <v>-2.4</v>
      </c>
      <c r="D6981">
        <v>1.6000000000000005</v>
      </c>
      <c r="E6981">
        <v>0</v>
      </c>
      <c r="F6981">
        <v>1.6193709724921841E-4</v>
      </c>
      <c r="G6981">
        <v>20.289701864262678</v>
      </c>
      <c r="H6981">
        <v>5.0383072556361812</v>
      </c>
      <c r="I6981">
        <v>69.398728622918895</v>
      </c>
      <c r="J6981">
        <v>4.2673502046182943</v>
      </c>
      <c r="K6981">
        <v>2.2446173962696139</v>
      </c>
      <c r="L6981">
        <v>2.0657565695449924</v>
      </c>
    </row>
    <row r="6982" spans="1:12" x14ac:dyDescent="0.25">
      <c r="A6982" t="s">
        <v>6991</v>
      </c>
      <c r="B6982">
        <v>0</v>
      </c>
      <c r="C6982">
        <v>-2.4</v>
      </c>
      <c r="D6982">
        <v>1.6000000000000005</v>
      </c>
      <c r="E6982">
        <v>0.80000000000000071</v>
      </c>
      <c r="F6982">
        <v>1.1759046723402846E-4</v>
      </c>
      <c r="G6982">
        <v>20.89962634183717</v>
      </c>
      <c r="H6982">
        <v>4.9223664543713195</v>
      </c>
      <c r="I6982">
        <v>69.965423049172131</v>
      </c>
      <c r="J6982">
        <v>4.4037587985610784</v>
      </c>
      <c r="K6982">
        <v>2.2186406771650335</v>
      </c>
      <c r="L6982">
        <v>2.0985134735238367</v>
      </c>
    </row>
    <row r="6983" spans="1:12" x14ac:dyDescent="0.25">
      <c r="A6983" t="s">
        <v>6992</v>
      </c>
      <c r="B6983">
        <v>0</v>
      </c>
      <c r="C6983">
        <v>-2.4</v>
      </c>
      <c r="D6983">
        <v>1.6000000000000005</v>
      </c>
      <c r="E6983">
        <v>1.6000000000000005</v>
      </c>
      <c r="F6983">
        <v>4.5024553362399049E-5</v>
      </c>
      <c r="G6983">
        <v>21.408867092889245</v>
      </c>
      <c r="H6983">
        <v>4.7488911113080352</v>
      </c>
      <c r="I6983">
        <v>70.449338266862924</v>
      </c>
      <c r="J6983">
        <v>4.4144404058233828</v>
      </c>
      <c r="K6983">
        <v>2.1791950604083232</v>
      </c>
      <c r="L6983">
        <v>2.1010569734834377</v>
      </c>
    </row>
    <row r="6984" spans="1:12" x14ac:dyDescent="0.25">
      <c r="A6984" t="s">
        <v>6993</v>
      </c>
      <c r="B6984">
        <v>0</v>
      </c>
      <c r="C6984">
        <v>-2.4</v>
      </c>
      <c r="D6984">
        <v>1.6000000000000005</v>
      </c>
      <c r="E6984">
        <v>2.4000000000000004</v>
      </c>
      <c r="F6984">
        <v>9.0903005481329265E-6</v>
      </c>
      <c r="G6984">
        <v>21.812448118972309</v>
      </c>
      <c r="H6984">
        <v>4.5602193889962699</v>
      </c>
      <c r="I6984">
        <v>70.838877169743554</v>
      </c>
      <c r="J6984">
        <v>4.3492469544465955</v>
      </c>
      <c r="K6984">
        <v>2.1354670189436948</v>
      </c>
      <c r="L6984">
        <v>2.0854848247941282</v>
      </c>
    </row>
    <row r="6985" spans="1:12" x14ac:dyDescent="0.25">
      <c r="A6985" t="s">
        <v>6994</v>
      </c>
      <c r="B6985">
        <v>0</v>
      </c>
      <c r="C6985">
        <v>-2.4</v>
      </c>
      <c r="D6985">
        <v>1.6000000000000005</v>
      </c>
      <c r="E6985">
        <v>3.2</v>
      </c>
      <c r="F6985">
        <v>9.6773980071213323E-7</v>
      </c>
      <c r="G6985">
        <v>22.121319747882374</v>
      </c>
      <c r="H6985">
        <v>4.3821364602226955</v>
      </c>
      <c r="I6985">
        <v>71.140107969439256</v>
      </c>
      <c r="J6985">
        <v>4.2513855086402081</v>
      </c>
      <c r="K6985">
        <v>2.0933553115089412</v>
      </c>
      <c r="L6985">
        <v>2.0618888206302999</v>
      </c>
    </row>
    <row r="6986" spans="1:12" x14ac:dyDescent="0.25">
      <c r="A6986" t="s">
        <v>6995</v>
      </c>
      <c r="B6986">
        <v>0</v>
      </c>
      <c r="C6986">
        <v>-2.4</v>
      </c>
      <c r="D6986">
        <v>1.6000000000000005</v>
      </c>
      <c r="E6986">
        <v>4</v>
      </c>
      <c r="F6986">
        <v>5.4323844198127485E-8</v>
      </c>
      <c r="G6986">
        <v>22.351480893357703</v>
      </c>
      <c r="H6986">
        <v>4.2277378759273798</v>
      </c>
      <c r="I6986">
        <v>71.366101898604015</v>
      </c>
      <c r="J6986">
        <v>4.1488990414583675</v>
      </c>
      <c r="K6986">
        <v>2.0561463653950756</v>
      </c>
      <c r="L6986">
        <v>2.0368846411759227</v>
      </c>
    </row>
    <row r="6987" spans="1:12" x14ac:dyDescent="0.25">
      <c r="A6987" t="s">
        <v>6996</v>
      </c>
      <c r="B6987">
        <v>0</v>
      </c>
      <c r="C6987">
        <v>-2.4</v>
      </c>
      <c r="D6987">
        <v>2.4000000000000004</v>
      </c>
      <c r="E6987">
        <v>-4</v>
      </c>
      <c r="F6987">
        <v>1.0967794987686068E-8</v>
      </c>
      <c r="G6987">
        <v>17.793146867581655</v>
      </c>
      <c r="H6987">
        <v>4.035166899126982</v>
      </c>
      <c r="I6987">
        <v>67.246932819119564</v>
      </c>
      <c r="J6987">
        <v>2.5365987377066572</v>
      </c>
      <c r="K6987">
        <v>2.0087724856556011</v>
      </c>
      <c r="L6987">
        <v>1.5926703167029443</v>
      </c>
    </row>
    <row r="6988" spans="1:12" x14ac:dyDescent="0.25">
      <c r="A6988" t="s">
        <v>6997</v>
      </c>
      <c r="B6988">
        <v>0</v>
      </c>
      <c r="C6988">
        <v>-2.4</v>
      </c>
      <c r="D6988">
        <v>2.4000000000000004</v>
      </c>
      <c r="E6988">
        <v>-3.2</v>
      </c>
      <c r="F6988">
        <v>1.9538329608862115E-7</v>
      </c>
      <c r="G6988">
        <v>18.121526897272503</v>
      </c>
      <c r="H6988">
        <v>4.2724769126422633</v>
      </c>
      <c r="I6988">
        <v>67.51220251903122</v>
      </c>
      <c r="J6988">
        <v>2.8004722682543366</v>
      </c>
      <c r="K6988">
        <v>2.0669970761087844</v>
      </c>
      <c r="L6988">
        <v>1.6734611642504096</v>
      </c>
    </row>
    <row r="6989" spans="1:12" x14ac:dyDescent="0.25">
      <c r="A6989" t="s">
        <v>6998</v>
      </c>
      <c r="B6989">
        <v>0</v>
      </c>
      <c r="C6989">
        <v>-2.4</v>
      </c>
      <c r="D6989">
        <v>2.4000000000000004</v>
      </c>
      <c r="E6989">
        <v>-2.4</v>
      </c>
      <c r="F6989">
        <v>1.8353000281929458E-6</v>
      </c>
      <c r="G6989">
        <v>18.608913516264145</v>
      </c>
      <c r="H6989">
        <v>4.5389362941468514</v>
      </c>
      <c r="I6989">
        <v>67.915291676581404</v>
      </c>
      <c r="J6989">
        <v>3.1687766890386939</v>
      </c>
      <c r="K6989">
        <v>2.1304779496974033</v>
      </c>
      <c r="L6989">
        <v>1.7801058083829437</v>
      </c>
    </row>
    <row r="6990" spans="1:12" x14ac:dyDescent="0.25">
      <c r="A6990" t="s">
        <v>6999</v>
      </c>
      <c r="B6990">
        <v>0</v>
      </c>
      <c r="C6990">
        <v>-2.4</v>
      </c>
      <c r="D6990">
        <v>2.4000000000000004</v>
      </c>
      <c r="E6990">
        <v>-1.5999999999999996</v>
      </c>
      <c r="F6990">
        <v>9.0903005481329265E-6</v>
      </c>
      <c r="G6990">
        <v>19.235360312306661</v>
      </c>
      <c r="H6990">
        <v>4.7447750092676788</v>
      </c>
      <c r="I6990">
        <v>68.450156199572291</v>
      </c>
      <c r="J6990">
        <v>3.5853560304824681</v>
      </c>
      <c r="K6990">
        <v>2.1782504468650243</v>
      </c>
      <c r="L6990">
        <v>1.8935036388880979</v>
      </c>
    </row>
    <row r="6991" spans="1:12" x14ac:dyDescent="0.25">
      <c r="A6991" t="s">
        <v>7000</v>
      </c>
      <c r="B6991">
        <v>0</v>
      </c>
      <c r="C6991">
        <v>-2.4</v>
      </c>
      <c r="D6991">
        <v>2.4000000000000004</v>
      </c>
      <c r="E6991">
        <v>-0.79999999999999982</v>
      </c>
      <c r="F6991">
        <v>2.3741105883915017E-5</v>
      </c>
      <c r="G6991">
        <v>19.925373976465142</v>
      </c>
      <c r="H6991">
        <v>4.8401273964544265</v>
      </c>
      <c r="I6991">
        <v>69.061677016986224</v>
      </c>
      <c r="J6991">
        <v>3.9621305788909047</v>
      </c>
      <c r="K6991">
        <v>2.200028953549118</v>
      </c>
      <c r="L6991">
        <v>1.9905101303160717</v>
      </c>
    </row>
    <row r="6992" spans="1:12" x14ac:dyDescent="0.25">
      <c r="A6992" t="s">
        <v>7001</v>
      </c>
      <c r="B6992">
        <v>0</v>
      </c>
      <c r="C6992">
        <v>-2.4</v>
      </c>
      <c r="D6992">
        <v>2.4000000000000004</v>
      </c>
      <c r="E6992">
        <v>0</v>
      </c>
      <c r="F6992">
        <v>3.2694536068779131E-5</v>
      </c>
      <c r="G6992">
        <v>20.603593437717759</v>
      </c>
      <c r="H6992">
        <v>4.8229940275335874</v>
      </c>
      <c r="I6992">
        <v>69.684391011139098</v>
      </c>
      <c r="J6992">
        <v>4.2214201355220222</v>
      </c>
      <c r="K6992">
        <v>2.1961316052399016</v>
      </c>
      <c r="L6992">
        <v>2.0546094849197067</v>
      </c>
    </row>
    <row r="6993" spans="1:12" x14ac:dyDescent="0.25">
      <c r="A6993" t="s">
        <v>7002</v>
      </c>
      <c r="B6993">
        <v>0</v>
      </c>
      <c r="C6993">
        <v>-2.4</v>
      </c>
      <c r="D6993">
        <v>2.4000000000000004</v>
      </c>
      <c r="E6993">
        <v>0.80000000000000071</v>
      </c>
      <c r="F6993">
        <v>2.3741105883915017E-5</v>
      </c>
      <c r="G6993">
        <v>21.213517915292247</v>
      </c>
      <c r="H6993">
        <v>4.7070532262687257</v>
      </c>
      <c r="I6993">
        <v>70.260242178538888</v>
      </c>
      <c r="J6993">
        <v>4.3267858567723128</v>
      </c>
      <c r="K6993">
        <v>2.1695744343692671</v>
      </c>
      <c r="L6993">
        <v>2.0800927519637948</v>
      </c>
    </row>
    <row r="6994" spans="1:12" x14ac:dyDescent="0.25">
      <c r="A6994" t="s">
        <v>7003</v>
      </c>
      <c r="B6994">
        <v>0</v>
      </c>
      <c r="C6994">
        <v>-2.4</v>
      </c>
      <c r="D6994">
        <v>2.4000000000000004</v>
      </c>
      <c r="E6994">
        <v>1.6000000000000005</v>
      </c>
      <c r="F6994">
        <v>9.0903005481329265E-6</v>
      </c>
      <c r="G6994">
        <v>21.722758666344319</v>
      </c>
      <c r="H6994">
        <v>4.5335778832054423</v>
      </c>
      <c r="I6994">
        <v>70.750666350119815</v>
      </c>
      <c r="J6994">
        <v>4.3076722032804744</v>
      </c>
      <c r="K6994">
        <v>2.1292200175663956</v>
      </c>
      <c r="L6994">
        <v>2.0754932433714339</v>
      </c>
    </row>
    <row r="6995" spans="1:12" x14ac:dyDescent="0.25">
      <c r="A6995" t="s">
        <v>7004</v>
      </c>
      <c r="B6995">
        <v>0</v>
      </c>
      <c r="C6995">
        <v>-2.4</v>
      </c>
      <c r="D6995">
        <v>2.4000000000000004</v>
      </c>
      <c r="E6995">
        <v>2.4000000000000004</v>
      </c>
      <c r="F6995">
        <v>1.8353000281929458E-6</v>
      </c>
      <c r="G6995">
        <v>22.126339692427386</v>
      </c>
      <c r="H6995">
        <v>4.344906160893677</v>
      </c>
      <c r="I6995">
        <v>71.144545960070047</v>
      </c>
      <c r="J6995">
        <v>4.2192867658127193</v>
      </c>
      <c r="K6995">
        <v>2.0844438493021769</v>
      </c>
      <c r="L6995">
        <v>2.0540902525966866</v>
      </c>
    </row>
    <row r="6996" spans="1:12" x14ac:dyDescent="0.25">
      <c r="A6996" t="s">
        <v>7005</v>
      </c>
      <c r="B6996">
        <v>0</v>
      </c>
      <c r="C6996">
        <v>-2.4</v>
      </c>
      <c r="D6996">
        <v>2.4000000000000004</v>
      </c>
      <c r="E6996">
        <v>3.2</v>
      </c>
      <c r="F6996">
        <v>1.9538329608862115E-7</v>
      </c>
      <c r="G6996">
        <v>22.435211321337452</v>
      </c>
      <c r="H6996">
        <v>4.1668232321201026</v>
      </c>
      <c r="I6996">
        <v>71.448614709855576</v>
      </c>
      <c r="J6996">
        <v>4.1052087773587047</v>
      </c>
      <c r="K6996">
        <v>2.0412798025062862</v>
      </c>
      <c r="L6996">
        <v>2.0261314807678956</v>
      </c>
    </row>
    <row r="6997" spans="1:12" x14ac:dyDescent="0.25">
      <c r="A6997" t="s">
        <v>7006</v>
      </c>
      <c r="B6997">
        <v>0</v>
      </c>
      <c r="C6997">
        <v>-2.4</v>
      </c>
      <c r="D6997">
        <v>2.4000000000000004</v>
      </c>
      <c r="E6997">
        <v>4</v>
      </c>
      <c r="F6997">
        <v>1.0967794987686068E-8</v>
      </c>
      <c r="G6997">
        <v>22.66537246681278</v>
      </c>
      <c r="H6997">
        <v>4.0124246478247869</v>
      </c>
      <c r="I6997">
        <v>71.676467221144392</v>
      </c>
      <c r="J6997">
        <v>3.9919439879413297</v>
      </c>
      <c r="K6997">
        <v>2.0031037536345409</v>
      </c>
      <c r="L6997">
        <v>1.9979849819108575</v>
      </c>
    </row>
    <row r="6998" spans="1:12" x14ac:dyDescent="0.25">
      <c r="A6998" t="s">
        <v>7007</v>
      </c>
      <c r="B6998">
        <v>0</v>
      </c>
      <c r="C6998">
        <v>-2.4</v>
      </c>
      <c r="D6998">
        <v>3.2</v>
      </c>
      <c r="E6998">
        <v>-4</v>
      </c>
      <c r="F6998">
        <v>1.1676150507273302E-9</v>
      </c>
      <c r="G6998">
        <v>18.053475335582181</v>
      </c>
      <c r="H6998">
        <v>3.8447756148743735</v>
      </c>
      <c r="I6998">
        <v>67.44777645031364</v>
      </c>
      <c r="J6998">
        <v>2.4704361164417579</v>
      </c>
      <c r="K6998">
        <v>1.96080993848827</v>
      </c>
      <c r="L6998">
        <v>1.5717621055496147</v>
      </c>
    </row>
    <row r="6999" spans="1:12" x14ac:dyDescent="0.25">
      <c r="A6999" t="s">
        <v>7008</v>
      </c>
      <c r="B6999">
        <v>0</v>
      </c>
      <c r="C6999">
        <v>-2.4</v>
      </c>
      <c r="D6999">
        <v>3.2</v>
      </c>
      <c r="E6999">
        <v>-3.2</v>
      </c>
      <c r="F6999">
        <v>2.0800213482283324E-8</v>
      </c>
      <c r="G6999">
        <v>18.381855365273033</v>
      </c>
      <c r="H6999">
        <v>4.0820856283896534</v>
      </c>
      <c r="I6999">
        <v>67.717132609526629</v>
      </c>
      <c r="J6999">
        <v>2.7494880215337347</v>
      </c>
      <c r="K6999">
        <v>2.0204171916685061</v>
      </c>
      <c r="L6999">
        <v>1.6581580206764779</v>
      </c>
    </row>
    <row r="7000" spans="1:12" x14ac:dyDescent="0.25">
      <c r="A7000" t="s">
        <v>7009</v>
      </c>
      <c r="B7000">
        <v>0</v>
      </c>
      <c r="C7000">
        <v>-2.4</v>
      </c>
      <c r="D7000">
        <v>3.2</v>
      </c>
      <c r="E7000">
        <v>-2.4</v>
      </c>
      <c r="F7000">
        <v>1.953832960886215E-7</v>
      </c>
      <c r="G7000">
        <v>18.869241984264676</v>
      </c>
      <c r="H7000">
        <v>4.3485450098942415</v>
      </c>
      <c r="I7000">
        <v>68.126957054871582</v>
      </c>
      <c r="J7000">
        <v>3.1340278686343344</v>
      </c>
      <c r="K7000">
        <v>2.0853165251093757</v>
      </c>
      <c r="L7000">
        <v>1.7703185782887594</v>
      </c>
    </row>
    <row r="7001" spans="1:12" x14ac:dyDescent="0.25">
      <c r="A7001" t="s">
        <v>7010</v>
      </c>
      <c r="B7001">
        <v>0</v>
      </c>
      <c r="C7001">
        <v>-2.4</v>
      </c>
      <c r="D7001">
        <v>3.2</v>
      </c>
      <c r="E7001">
        <v>-1.5999999999999996</v>
      </c>
      <c r="F7001">
        <v>9.6773980071213323E-7</v>
      </c>
      <c r="G7001">
        <v>19.495688780307187</v>
      </c>
      <c r="H7001">
        <v>4.5543837250150707</v>
      </c>
      <c r="I7001">
        <v>68.671137797390813</v>
      </c>
      <c r="J7001">
        <v>3.5582033785018807</v>
      </c>
      <c r="K7001">
        <v>2.134100214379604</v>
      </c>
      <c r="L7001">
        <v>1.8863200625826682</v>
      </c>
    </row>
    <row r="7002" spans="1:12" x14ac:dyDescent="0.25">
      <c r="A7002" t="s">
        <v>7011</v>
      </c>
      <c r="B7002">
        <v>0</v>
      </c>
      <c r="C7002">
        <v>-2.4</v>
      </c>
      <c r="D7002">
        <v>3.2</v>
      </c>
      <c r="E7002">
        <v>-0.79999999999999982</v>
      </c>
      <c r="F7002">
        <v>2.5274426247110712E-6</v>
      </c>
      <c r="G7002">
        <v>20.185702444465669</v>
      </c>
      <c r="H7002">
        <v>4.6497361122018166</v>
      </c>
      <c r="I7002">
        <v>69.292961472469855</v>
      </c>
      <c r="J7002">
        <v>3.925551890363649</v>
      </c>
      <c r="K7002">
        <v>2.156324676898592</v>
      </c>
      <c r="L7002">
        <v>1.9813005552827287</v>
      </c>
    </row>
    <row r="7003" spans="1:12" x14ac:dyDescent="0.25">
      <c r="A7003" t="s">
        <v>7012</v>
      </c>
      <c r="B7003">
        <v>0</v>
      </c>
      <c r="C7003">
        <v>-2.4</v>
      </c>
      <c r="D7003">
        <v>3.2</v>
      </c>
      <c r="E7003">
        <v>0</v>
      </c>
      <c r="F7003">
        <v>3.4806114112557618E-6</v>
      </c>
      <c r="G7003">
        <v>20.863921905718289</v>
      </c>
      <c r="H7003">
        <v>4.6326027432809784</v>
      </c>
      <c r="I7003">
        <v>69.924957650462801</v>
      </c>
      <c r="J7003">
        <v>4.1607142855395338</v>
      </c>
      <c r="K7003">
        <v>2.1523481928537906</v>
      </c>
      <c r="L7003">
        <v>2.0397829015705407</v>
      </c>
    </row>
    <row r="7004" spans="1:12" x14ac:dyDescent="0.25">
      <c r="A7004" t="s">
        <v>7013</v>
      </c>
      <c r="B7004">
        <v>0</v>
      </c>
      <c r="C7004">
        <v>-2.4</v>
      </c>
      <c r="D7004">
        <v>3.2</v>
      </c>
      <c r="E7004">
        <v>0.80000000000000071</v>
      </c>
      <c r="F7004">
        <v>2.5274426247110666E-6</v>
      </c>
      <c r="G7004">
        <v>21.473846383292777</v>
      </c>
      <c r="H7004">
        <v>4.5166619420161167</v>
      </c>
      <c r="I7004">
        <v>70.507901553969944</v>
      </c>
      <c r="J7004">
        <v>4.2372657893518815</v>
      </c>
      <c r="K7004">
        <v>2.1252439723514374</v>
      </c>
      <c r="L7004">
        <v>2.0584619960912276</v>
      </c>
    </row>
    <row r="7005" spans="1:12" x14ac:dyDescent="0.25">
      <c r="A7005" t="s">
        <v>7014</v>
      </c>
      <c r="B7005">
        <v>0</v>
      </c>
      <c r="C7005">
        <v>-2.4</v>
      </c>
      <c r="D7005">
        <v>3.2</v>
      </c>
      <c r="E7005">
        <v>1.6000000000000005</v>
      </c>
      <c r="F7005">
        <v>9.6773980071213323E-7</v>
      </c>
      <c r="G7005">
        <v>21.983087134344849</v>
      </c>
      <c r="H7005">
        <v>4.3431865989528333</v>
      </c>
      <c r="I7005">
        <v>71.00316445602364</v>
      </c>
      <c r="J7005">
        <v>4.1934126627200783</v>
      </c>
      <c r="K7005">
        <v>2.0840313334863354</v>
      </c>
      <c r="L7005">
        <v>2.0477823767969285</v>
      </c>
    </row>
    <row r="7006" spans="1:12" x14ac:dyDescent="0.25">
      <c r="A7006" t="s">
        <v>7015</v>
      </c>
      <c r="B7006">
        <v>0</v>
      </c>
      <c r="C7006">
        <v>-2.4</v>
      </c>
      <c r="D7006">
        <v>3.2</v>
      </c>
      <c r="E7006">
        <v>2.4000000000000004</v>
      </c>
      <c r="F7006">
        <v>1.9538329608862115E-7</v>
      </c>
      <c r="G7006">
        <v>22.386668160427917</v>
      </c>
      <c r="H7006">
        <v>4.1545148766410671</v>
      </c>
      <c r="I7006">
        <v>71.400175403214803</v>
      </c>
      <c r="J7006">
        <v>4.087380349434369</v>
      </c>
      <c r="K7006">
        <v>2.0382627104083189</v>
      </c>
      <c r="L7006">
        <v>2.021727070955516</v>
      </c>
    </row>
    <row r="7007" spans="1:12" x14ac:dyDescent="0.25">
      <c r="A7007" t="s">
        <v>7016</v>
      </c>
      <c r="B7007">
        <v>0</v>
      </c>
      <c r="C7007">
        <v>-2.4</v>
      </c>
      <c r="D7007">
        <v>3.2</v>
      </c>
      <c r="E7007">
        <v>3.2</v>
      </c>
      <c r="F7007">
        <v>2.0800213482283324E-8</v>
      </c>
      <c r="G7007">
        <v>22.695539789337985</v>
      </c>
      <c r="H7007">
        <v>3.9764319478674932</v>
      </c>
      <c r="I7007">
        <v>71.706256070511884</v>
      </c>
      <c r="J7007">
        <v>3.9618835277596389</v>
      </c>
      <c r="K7007">
        <v>1.9940992823496761</v>
      </c>
      <c r="L7007">
        <v>1.9904480721082976</v>
      </c>
    </row>
    <row r="7008" spans="1:12" x14ac:dyDescent="0.25">
      <c r="A7008" t="s">
        <v>7017</v>
      </c>
      <c r="B7008">
        <v>0</v>
      </c>
      <c r="C7008">
        <v>-2.4</v>
      </c>
      <c r="D7008">
        <v>3.2</v>
      </c>
      <c r="E7008">
        <v>4</v>
      </c>
      <c r="F7008">
        <v>1.1676150507273302E-9</v>
      </c>
      <c r="G7008">
        <v>22.92570093481331</v>
      </c>
      <c r="H7008">
        <v>3.8220333635721779</v>
      </c>
      <c r="I7008">
        <v>71.93541756380597</v>
      </c>
      <c r="J7008">
        <v>3.8415514199602128</v>
      </c>
      <c r="K7008">
        <v>1.9550021390198471</v>
      </c>
      <c r="L7008">
        <v>1.9599876070935278</v>
      </c>
    </row>
    <row r="7009" spans="1:12" x14ac:dyDescent="0.25">
      <c r="A7009" t="s">
        <v>7018</v>
      </c>
      <c r="B7009">
        <v>0</v>
      </c>
      <c r="C7009">
        <v>-2.4</v>
      </c>
      <c r="D7009">
        <v>4</v>
      </c>
      <c r="E7009">
        <v>-4</v>
      </c>
      <c r="F7009">
        <v>6.554379395414353E-11</v>
      </c>
      <c r="G7009">
        <v>18.268402020481115</v>
      </c>
      <c r="H7009">
        <v>3.6791731063086304</v>
      </c>
      <c r="I7009">
        <v>67.614623730272385</v>
      </c>
      <c r="J7009">
        <v>2.4166101810463965</v>
      </c>
      <c r="K7009">
        <v>1.9181170731497674</v>
      </c>
      <c r="L7009">
        <v>1.5545450077261824</v>
      </c>
    </row>
    <row r="7010" spans="1:12" x14ac:dyDescent="0.25">
      <c r="A7010" t="s">
        <v>7019</v>
      </c>
      <c r="B7010">
        <v>0</v>
      </c>
      <c r="C7010">
        <v>-2.4</v>
      </c>
      <c r="D7010">
        <v>4</v>
      </c>
      <c r="E7010">
        <v>-3.2</v>
      </c>
      <c r="F7010">
        <v>1.1676150507273302E-9</v>
      </c>
      <c r="G7010">
        <v>18.596782050171967</v>
      </c>
      <c r="H7010">
        <v>3.9164831198239107</v>
      </c>
      <c r="I7010">
        <v>67.88784810223342</v>
      </c>
      <c r="J7010">
        <v>2.7071606691845664</v>
      </c>
      <c r="K7010">
        <v>1.9790106416651505</v>
      </c>
      <c r="L7010">
        <v>1.6453451519923006</v>
      </c>
    </row>
    <row r="7011" spans="1:12" x14ac:dyDescent="0.25">
      <c r="A7011" t="s">
        <v>7020</v>
      </c>
      <c r="B7011">
        <v>0</v>
      </c>
      <c r="C7011">
        <v>-2.4</v>
      </c>
      <c r="D7011">
        <v>4</v>
      </c>
      <c r="E7011">
        <v>-2.4</v>
      </c>
      <c r="F7011">
        <v>1.0967794987686107E-8</v>
      </c>
      <c r="G7011">
        <v>19.08416866916361</v>
      </c>
      <c r="H7011">
        <v>4.1829425013284984</v>
      </c>
      <c r="I7011">
        <v>68.303819644890638</v>
      </c>
      <c r="J7011">
        <v>3.1022903400099544</v>
      </c>
      <c r="K7011">
        <v>2.045224315650608</v>
      </c>
      <c r="L7011">
        <v>1.7613319789324084</v>
      </c>
    </row>
    <row r="7012" spans="1:12" x14ac:dyDescent="0.25">
      <c r="A7012" t="s">
        <v>7021</v>
      </c>
      <c r="B7012">
        <v>0</v>
      </c>
      <c r="C7012">
        <v>-2.4</v>
      </c>
      <c r="D7012">
        <v>4</v>
      </c>
      <c r="E7012">
        <v>-1.5999999999999996</v>
      </c>
      <c r="F7012">
        <v>5.4323844198127485E-8</v>
      </c>
      <c r="G7012">
        <v>19.710615465206121</v>
      </c>
      <c r="H7012">
        <v>4.3887812164493276</v>
      </c>
      <c r="I7012">
        <v>68.856154646970509</v>
      </c>
      <c r="J7012">
        <v>3.5277686720255712</v>
      </c>
      <c r="K7012">
        <v>2.0949418169603966</v>
      </c>
      <c r="L7012">
        <v>1.8782355209146619</v>
      </c>
    </row>
    <row r="7013" spans="1:12" x14ac:dyDescent="0.25">
      <c r="A7013" t="s">
        <v>7022</v>
      </c>
      <c r="B7013">
        <v>0</v>
      </c>
      <c r="C7013">
        <v>-2.4</v>
      </c>
      <c r="D7013">
        <v>4</v>
      </c>
      <c r="E7013">
        <v>-0.79999999999999982</v>
      </c>
      <c r="F7013">
        <v>1.4187739231503658E-7</v>
      </c>
      <c r="G7013">
        <v>20.400629129364603</v>
      </c>
      <c r="H7013">
        <v>4.4841336036360735</v>
      </c>
      <c r="I7013">
        <v>69.486592797773156</v>
      </c>
      <c r="J7013">
        <v>3.8817495882032325</v>
      </c>
      <c r="K7013">
        <v>2.1175772957878238</v>
      </c>
      <c r="L7013">
        <v>1.9702156197236973</v>
      </c>
    </row>
    <row r="7014" spans="1:12" x14ac:dyDescent="0.25">
      <c r="A7014" t="s">
        <v>7023</v>
      </c>
      <c r="B7014">
        <v>0</v>
      </c>
      <c r="C7014">
        <v>-2.4</v>
      </c>
      <c r="D7014">
        <v>4</v>
      </c>
      <c r="E7014">
        <v>0</v>
      </c>
      <c r="F7014">
        <v>1.9538329608862184E-7</v>
      </c>
      <c r="G7014">
        <v>21.07884859061722</v>
      </c>
      <c r="H7014">
        <v>4.4670002347152353</v>
      </c>
      <c r="I7014">
        <v>70.125999694225015</v>
      </c>
      <c r="J7014">
        <v>4.0931409043787879</v>
      </c>
      <c r="K7014">
        <v>2.1135279119792187</v>
      </c>
      <c r="L7014">
        <v>2.02315123121797</v>
      </c>
    </row>
    <row r="7015" spans="1:12" x14ac:dyDescent="0.25">
      <c r="A7015" t="s">
        <v>7024</v>
      </c>
      <c r="B7015">
        <v>0</v>
      </c>
      <c r="C7015">
        <v>-2.4</v>
      </c>
      <c r="D7015">
        <v>4</v>
      </c>
      <c r="E7015">
        <v>0.80000000000000071</v>
      </c>
      <c r="F7015">
        <v>1.4187739231503632E-7</v>
      </c>
      <c r="G7015">
        <v>21.688773068191708</v>
      </c>
      <c r="H7015">
        <v>4.3510594334503736</v>
      </c>
      <c r="I7015">
        <v>70.714371979801456</v>
      </c>
      <c r="J7015">
        <v>4.1447499920645621</v>
      </c>
      <c r="K7015">
        <v>2.0859193257291553</v>
      </c>
      <c r="L7015">
        <v>2.0358659071914738</v>
      </c>
    </row>
    <row r="7016" spans="1:12" x14ac:dyDescent="0.25">
      <c r="A7016" t="s">
        <v>7025</v>
      </c>
      <c r="B7016">
        <v>0</v>
      </c>
      <c r="C7016">
        <v>-2.4</v>
      </c>
      <c r="D7016">
        <v>4</v>
      </c>
      <c r="E7016">
        <v>1.6000000000000005</v>
      </c>
      <c r="F7016">
        <v>5.4323844198127485E-8</v>
      </c>
      <c r="G7016">
        <v>22.198013819243783</v>
      </c>
      <c r="H7016">
        <v>4.1775840903870902</v>
      </c>
      <c r="I7016">
        <v>71.213214160042753</v>
      </c>
      <c r="J7016">
        <v>4.0813145780124298</v>
      </c>
      <c r="K7016">
        <v>2.0439139146224066</v>
      </c>
      <c r="L7016">
        <v>2.0202263680123647</v>
      </c>
    </row>
    <row r="7017" spans="1:12" x14ac:dyDescent="0.25">
      <c r="A7017" t="s">
        <v>7026</v>
      </c>
      <c r="B7017">
        <v>0</v>
      </c>
      <c r="C7017">
        <v>-2.4</v>
      </c>
      <c r="D7017">
        <v>4</v>
      </c>
      <c r="E7017">
        <v>2.4000000000000004</v>
      </c>
      <c r="F7017">
        <v>1.0967794987686068E-8</v>
      </c>
      <c r="G7017">
        <v>22.601594845326851</v>
      </c>
      <c r="H7017">
        <v>3.9889123680753245</v>
      </c>
      <c r="I7017">
        <v>71.612492036884717</v>
      </c>
      <c r="J7017">
        <v>3.9623844832004567</v>
      </c>
      <c r="K7017">
        <v>1.9972261684835106</v>
      </c>
      <c r="L7017">
        <v>1.9905739079975042</v>
      </c>
    </row>
    <row r="7018" spans="1:12" x14ac:dyDescent="0.25">
      <c r="A7018" t="s">
        <v>7027</v>
      </c>
      <c r="B7018">
        <v>0</v>
      </c>
      <c r="C7018">
        <v>-2.4</v>
      </c>
      <c r="D7018">
        <v>4</v>
      </c>
      <c r="E7018">
        <v>3.2</v>
      </c>
      <c r="F7018">
        <v>1.1676150507273302E-9</v>
      </c>
      <c r="G7018">
        <v>22.910466474236916</v>
      </c>
      <c r="H7018">
        <v>3.8108294393017501</v>
      </c>
      <c r="I7018">
        <v>71.920018576476764</v>
      </c>
      <c r="J7018">
        <v>3.8291801897195503</v>
      </c>
      <c r="K7018">
        <v>1.9521345853454239</v>
      </c>
      <c r="L7018">
        <v>1.9568291161262781</v>
      </c>
    </row>
    <row r="7019" spans="1:12" x14ac:dyDescent="0.25">
      <c r="A7019" t="s">
        <v>7028</v>
      </c>
      <c r="B7019">
        <v>0</v>
      </c>
      <c r="C7019">
        <v>-2.4</v>
      </c>
      <c r="D7019">
        <v>4</v>
      </c>
      <c r="E7019">
        <v>4</v>
      </c>
      <c r="F7019">
        <v>6.554379395414353E-11</v>
      </c>
      <c r="G7019">
        <v>23.140627619712244</v>
      </c>
      <c r="H7019">
        <v>3.6564308550064348</v>
      </c>
      <c r="I7019">
        <v>72.150124485549071</v>
      </c>
      <c r="J7019">
        <v>3.7044558990503607</v>
      </c>
      <c r="K7019">
        <v>1.9121796084590053</v>
      </c>
      <c r="L7019">
        <v>1.9246963134609991</v>
      </c>
    </row>
    <row r="7020" spans="1:12" x14ac:dyDescent="0.25">
      <c r="A7020" t="s">
        <v>7029</v>
      </c>
      <c r="B7020">
        <v>0</v>
      </c>
      <c r="C7020">
        <v>-1.5999999999999996</v>
      </c>
      <c r="D7020">
        <v>-4</v>
      </c>
      <c r="E7020">
        <v>-4</v>
      </c>
      <c r="F7020">
        <v>3.2464053667274587E-10</v>
      </c>
      <c r="G7020">
        <v>14.074868584883097</v>
      </c>
      <c r="H7020">
        <v>5.629039628425649</v>
      </c>
      <c r="I7020">
        <v>64.470551922771236</v>
      </c>
      <c r="J7020">
        <v>3.0234038334105007</v>
      </c>
      <c r="K7020">
        <v>2.3725597207289955</v>
      </c>
      <c r="L7020">
        <v>1.7387937869139345</v>
      </c>
    </row>
    <row r="7021" spans="1:12" x14ac:dyDescent="0.25">
      <c r="A7021" t="s">
        <v>7030</v>
      </c>
      <c r="B7021">
        <v>0</v>
      </c>
      <c r="C7021">
        <v>-1.5999999999999996</v>
      </c>
      <c r="D7021">
        <v>-4</v>
      </c>
      <c r="E7021">
        <v>-3.2</v>
      </c>
      <c r="F7021">
        <v>5.7832352054642014E-9</v>
      </c>
      <c r="G7021">
        <v>14.403248614573943</v>
      </c>
      <c r="H7021">
        <v>5.8663496419409293</v>
      </c>
      <c r="I7021">
        <v>64.710596537834093</v>
      </c>
      <c r="J7021">
        <v>3.1940294405451537</v>
      </c>
      <c r="K7021">
        <v>2.4220548387559124</v>
      </c>
      <c r="L7021">
        <v>1.7871847807502037</v>
      </c>
    </row>
    <row r="7022" spans="1:12" x14ac:dyDescent="0.25">
      <c r="A7022" t="s">
        <v>7031</v>
      </c>
      <c r="B7022">
        <v>0</v>
      </c>
      <c r="C7022">
        <v>-1.5999999999999996</v>
      </c>
      <c r="D7022">
        <v>-4</v>
      </c>
      <c r="E7022">
        <v>-2.4</v>
      </c>
      <c r="F7022">
        <v>5.4323844198127485E-8</v>
      </c>
      <c r="G7022">
        <v>14.890635233565586</v>
      </c>
      <c r="H7022">
        <v>6.1328090234455175</v>
      </c>
      <c r="I7022">
        <v>65.069430815209486</v>
      </c>
      <c r="J7022">
        <v>3.4074338594838243</v>
      </c>
      <c r="K7022">
        <v>2.4764508925972097</v>
      </c>
      <c r="L7022">
        <v>1.8459235789934056</v>
      </c>
    </row>
    <row r="7023" spans="1:12" x14ac:dyDescent="0.25">
      <c r="A7023" t="s">
        <v>7032</v>
      </c>
      <c r="B7023">
        <v>0</v>
      </c>
      <c r="C7023">
        <v>-1.5999999999999996</v>
      </c>
      <c r="D7023">
        <v>-4</v>
      </c>
      <c r="E7023">
        <v>-1.5999999999999996</v>
      </c>
      <c r="F7023">
        <v>2.6906776173111426E-7</v>
      </c>
      <c r="G7023">
        <v>15.517082029608103</v>
      </c>
      <c r="H7023">
        <v>6.3386477385663458</v>
      </c>
      <c r="I7023">
        <v>65.535424189866575</v>
      </c>
      <c r="J7023">
        <v>3.619540451704637</v>
      </c>
      <c r="K7023">
        <v>2.5176671222713987</v>
      </c>
      <c r="L7023">
        <v>1.9025089886002213</v>
      </c>
    </row>
    <row r="7024" spans="1:12" x14ac:dyDescent="0.25">
      <c r="A7024" t="s">
        <v>7033</v>
      </c>
      <c r="B7024">
        <v>0</v>
      </c>
      <c r="C7024">
        <v>-1.5999999999999996</v>
      </c>
      <c r="D7024">
        <v>-4</v>
      </c>
      <c r="E7024">
        <v>-0.79999999999999982</v>
      </c>
      <c r="F7024">
        <v>7.0272332442500214E-7</v>
      </c>
      <c r="G7024">
        <v>16.207095693766583</v>
      </c>
      <c r="H7024">
        <v>6.4340001257530934</v>
      </c>
      <c r="I7024">
        <v>66.055865760367666</v>
      </c>
      <c r="J7024">
        <v>3.8007933167723715</v>
      </c>
      <c r="K7024">
        <v>2.5365330917914504</v>
      </c>
      <c r="L7024">
        <v>1.9495623398015185</v>
      </c>
    </row>
    <row r="7025" spans="1:12" x14ac:dyDescent="0.25">
      <c r="A7025" t="s">
        <v>7034</v>
      </c>
      <c r="B7025">
        <v>0</v>
      </c>
      <c r="C7025">
        <v>-1.5999999999999996</v>
      </c>
      <c r="D7025">
        <v>-4</v>
      </c>
      <c r="E7025">
        <v>0</v>
      </c>
      <c r="F7025">
        <v>9.6773980071213493E-7</v>
      </c>
      <c r="G7025">
        <v>16.885315155019203</v>
      </c>
      <c r="H7025">
        <v>6.4168667568322544</v>
      </c>
      <c r="I7025">
        <v>66.575993477215405</v>
      </c>
      <c r="J7025">
        <v>3.9434059296149857</v>
      </c>
      <c r="K7025">
        <v>2.533153520186302</v>
      </c>
      <c r="L7025">
        <v>1.9858010800719657</v>
      </c>
    </row>
    <row r="7026" spans="1:12" x14ac:dyDescent="0.25">
      <c r="A7026" t="s">
        <v>7035</v>
      </c>
      <c r="B7026">
        <v>0</v>
      </c>
      <c r="C7026">
        <v>-1.5999999999999996</v>
      </c>
      <c r="D7026">
        <v>-4</v>
      </c>
      <c r="E7026">
        <v>0.80000000000000071</v>
      </c>
      <c r="F7026">
        <v>7.0272332442500214E-7</v>
      </c>
      <c r="G7026">
        <v>17.495239632593691</v>
      </c>
      <c r="H7026">
        <v>6.3009259555673927</v>
      </c>
      <c r="I7026">
        <v>67.052232111161032</v>
      </c>
      <c r="J7026">
        <v>4.0404609824419992</v>
      </c>
      <c r="K7026">
        <v>2.5101645275892559</v>
      </c>
      <c r="L7026">
        <v>2.010089794621623</v>
      </c>
    </row>
    <row r="7027" spans="1:12" x14ac:dyDescent="0.25">
      <c r="A7027" t="s">
        <v>7036</v>
      </c>
      <c r="B7027">
        <v>0</v>
      </c>
      <c r="C7027">
        <v>-1.5999999999999996</v>
      </c>
      <c r="D7027">
        <v>-4</v>
      </c>
      <c r="E7027">
        <v>1.6000000000000005</v>
      </c>
      <c r="F7027">
        <v>2.6906776173111378E-7</v>
      </c>
      <c r="G7027">
        <v>18.004480383645763</v>
      </c>
      <c r="H7027">
        <v>6.1274506125041093</v>
      </c>
      <c r="I7027">
        <v>67.457042681553276</v>
      </c>
      <c r="J7027">
        <v>4.0958660250856003</v>
      </c>
      <c r="K7027">
        <v>2.4753687831319415</v>
      </c>
      <c r="L7027">
        <v>2.0238246033403193</v>
      </c>
    </row>
    <row r="7028" spans="1:12" x14ac:dyDescent="0.25">
      <c r="A7028" t="s">
        <v>7037</v>
      </c>
      <c r="B7028">
        <v>0</v>
      </c>
      <c r="C7028">
        <v>-1.5999999999999996</v>
      </c>
      <c r="D7028">
        <v>-4</v>
      </c>
      <c r="E7028">
        <v>2.4000000000000004</v>
      </c>
      <c r="F7028">
        <v>5.4323844198127485E-8</v>
      </c>
      <c r="G7028">
        <v>18.40806140972883</v>
      </c>
      <c r="H7028">
        <v>5.9387788901923431</v>
      </c>
      <c r="I7028">
        <v>67.783153173112467</v>
      </c>
      <c r="J7028">
        <v>4.1196125226395104</v>
      </c>
      <c r="K7028">
        <v>2.4369609948032287</v>
      </c>
      <c r="L7028">
        <v>2.0296828625771837</v>
      </c>
    </row>
    <row r="7029" spans="1:12" x14ac:dyDescent="0.25">
      <c r="A7029" t="s">
        <v>7038</v>
      </c>
      <c r="B7029">
        <v>0</v>
      </c>
      <c r="C7029">
        <v>-1.5999999999999996</v>
      </c>
      <c r="D7029">
        <v>-4</v>
      </c>
      <c r="E7029">
        <v>3.2</v>
      </c>
      <c r="F7029">
        <v>5.7832352054642014E-9</v>
      </c>
      <c r="G7029">
        <v>18.716933038638896</v>
      </c>
      <c r="H7029">
        <v>5.7606959614187687</v>
      </c>
      <c r="I7029">
        <v>68.036180568964511</v>
      </c>
      <c r="J7029">
        <v>4.1213249546479513</v>
      </c>
      <c r="K7029">
        <v>2.4001449875827854</v>
      </c>
      <c r="L7029">
        <v>2.030104665934235</v>
      </c>
    </row>
    <row r="7030" spans="1:12" x14ac:dyDescent="0.25">
      <c r="A7030" t="s">
        <v>7039</v>
      </c>
      <c r="B7030">
        <v>0</v>
      </c>
      <c r="C7030">
        <v>-1.5999999999999996</v>
      </c>
      <c r="D7030">
        <v>-4</v>
      </c>
      <c r="E7030">
        <v>4</v>
      </c>
      <c r="F7030">
        <v>3.2464053667274587E-10</v>
      </c>
      <c r="G7030">
        <v>18.947094184114224</v>
      </c>
      <c r="H7030">
        <v>5.606297377123453</v>
      </c>
      <c r="I7030">
        <v>68.226765781661044</v>
      </c>
      <c r="J7030">
        <v>4.1100282372053716</v>
      </c>
      <c r="K7030">
        <v>2.3677621031521414</v>
      </c>
      <c r="L7030">
        <v>2.0273204574524897</v>
      </c>
    </row>
    <row r="7031" spans="1:12" x14ac:dyDescent="0.25">
      <c r="A7031" t="s">
        <v>7040</v>
      </c>
      <c r="B7031">
        <v>0</v>
      </c>
      <c r="C7031">
        <v>-1.5999999999999996</v>
      </c>
      <c r="D7031">
        <v>-3.2</v>
      </c>
      <c r="E7031">
        <v>-4</v>
      </c>
      <c r="F7031">
        <v>5.7832352054642014E-9</v>
      </c>
      <c r="G7031">
        <v>14.815538270218884</v>
      </c>
      <c r="H7031">
        <v>5.594619790006182</v>
      </c>
      <c r="I7031">
        <v>65.009871802280585</v>
      </c>
      <c r="J7031">
        <v>3.0998227501921014</v>
      </c>
      <c r="K7031">
        <v>2.3652948632266089</v>
      </c>
      <c r="L7031">
        <v>1.7606313498833597</v>
      </c>
    </row>
    <row r="7032" spans="1:12" x14ac:dyDescent="0.25">
      <c r="A7032" t="s">
        <v>7041</v>
      </c>
      <c r="B7032">
        <v>0</v>
      </c>
      <c r="C7032">
        <v>-1.5999999999999996</v>
      </c>
      <c r="D7032">
        <v>-3.2</v>
      </c>
      <c r="E7032">
        <v>-3.2</v>
      </c>
      <c r="F7032">
        <v>1.0302413181208988E-7</v>
      </c>
      <c r="G7032">
        <v>15.143918299909732</v>
      </c>
      <c r="H7032">
        <v>5.8319298035214633</v>
      </c>
      <c r="I7032">
        <v>65.253832433401016</v>
      </c>
      <c r="J7032">
        <v>3.2746977412376879</v>
      </c>
      <c r="K7032">
        <v>2.4149388819432809</v>
      </c>
      <c r="L7032">
        <v>1.8096125942415653</v>
      </c>
    </row>
    <row r="7033" spans="1:12" x14ac:dyDescent="0.25">
      <c r="A7033" t="s">
        <v>7042</v>
      </c>
      <c r="B7033">
        <v>0</v>
      </c>
      <c r="C7033">
        <v>-1.5999999999999996</v>
      </c>
      <c r="D7033">
        <v>-3.2</v>
      </c>
      <c r="E7033">
        <v>-2.4</v>
      </c>
      <c r="F7033">
        <v>9.6773980071213323E-7</v>
      </c>
      <c r="G7033">
        <v>15.631304918901376</v>
      </c>
      <c r="H7033">
        <v>6.0983891850260505</v>
      </c>
      <c r="I7033">
        <v>65.618624434335757</v>
      </c>
      <c r="J7033">
        <v>3.4971671247790668</v>
      </c>
      <c r="K7033">
        <v>2.4694916855551572</v>
      </c>
      <c r="L7033">
        <v>1.8700714223737731</v>
      </c>
    </row>
    <row r="7034" spans="1:12" x14ac:dyDescent="0.25">
      <c r="A7034" t="s">
        <v>7043</v>
      </c>
      <c r="B7034">
        <v>0</v>
      </c>
      <c r="C7034">
        <v>-1.5999999999999996</v>
      </c>
      <c r="D7034">
        <v>-3.2</v>
      </c>
      <c r="E7034">
        <v>-1.5999999999999996</v>
      </c>
      <c r="F7034">
        <v>4.7932466113048691E-6</v>
      </c>
      <c r="G7034">
        <v>16.257751714943893</v>
      </c>
      <c r="H7034">
        <v>6.3042279001468788</v>
      </c>
      <c r="I7034">
        <v>66.092927282815921</v>
      </c>
      <c r="J7034">
        <v>3.7291023822536444</v>
      </c>
      <c r="K7034">
        <v>2.5108221562163417</v>
      </c>
      <c r="L7034">
        <v>1.9310883931745964</v>
      </c>
    </row>
    <row r="7035" spans="1:12" x14ac:dyDescent="0.25">
      <c r="A7035" t="s">
        <v>7044</v>
      </c>
      <c r="B7035">
        <v>0</v>
      </c>
      <c r="C7035">
        <v>-1.5999999999999996</v>
      </c>
      <c r="D7035">
        <v>-3.2</v>
      </c>
      <c r="E7035">
        <v>-0.79999999999999982</v>
      </c>
      <c r="F7035">
        <v>1.2518505270992224E-5</v>
      </c>
      <c r="G7035">
        <v>16.947765379102371</v>
      </c>
      <c r="H7035">
        <v>6.3995802873336265</v>
      </c>
      <c r="I7035">
        <v>66.62413907263111</v>
      </c>
      <c r="J7035">
        <v>3.9465684383832982</v>
      </c>
      <c r="K7035">
        <v>2.529739173775357</v>
      </c>
      <c r="L7035">
        <v>1.9865972008394903</v>
      </c>
    </row>
    <row r="7036" spans="1:12" x14ac:dyDescent="0.25">
      <c r="A7036" t="s">
        <v>7045</v>
      </c>
      <c r="B7036">
        <v>0</v>
      </c>
      <c r="C7036">
        <v>-1.5999999999999996</v>
      </c>
      <c r="D7036">
        <v>-3.2</v>
      </c>
      <c r="E7036">
        <v>0</v>
      </c>
      <c r="F7036">
        <v>1.7239581176669421E-5</v>
      </c>
      <c r="G7036">
        <v>17.625984840354988</v>
      </c>
      <c r="H7036">
        <v>6.3824469184127874</v>
      </c>
      <c r="I7036">
        <v>67.157391150402944</v>
      </c>
      <c r="J7036">
        <v>4.1380741943304837</v>
      </c>
      <c r="K7036">
        <v>2.5263505137673965</v>
      </c>
      <c r="L7036">
        <v>2.0342256989652068</v>
      </c>
    </row>
    <row r="7037" spans="1:12" x14ac:dyDescent="0.25">
      <c r="A7037" t="s">
        <v>7046</v>
      </c>
      <c r="B7037">
        <v>0</v>
      </c>
      <c r="C7037">
        <v>-1.5999999999999996</v>
      </c>
      <c r="D7037">
        <v>-3.2</v>
      </c>
      <c r="E7037">
        <v>0.80000000000000071</v>
      </c>
      <c r="F7037">
        <v>1.2518505270992224E-5</v>
      </c>
      <c r="G7037">
        <v>18.23590931792948</v>
      </c>
      <c r="H7037">
        <v>6.2665061171479257</v>
      </c>
      <c r="I7037">
        <v>67.648150752265394</v>
      </c>
      <c r="J7037">
        <v>4.2834759150493467</v>
      </c>
      <c r="K7037">
        <v>2.5032990466877756</v>
      </c>
      <c r="L7037">
        <v>2.0696559895425488</v>
      </c>
    </row>
    <row r="7038" spans="1:12" x14ac:dyDescent="0.25">
      <c r="A7038" t="s">
        <v>7047</v>
      </c>
      <c r="B7038">
        <v>0</v>
      </c>
      <c r="C7038">
        <v>-1.5999999999999996</v>
      </c>
      <c r="D7038">
        <v>-3.2</v>
      </c>
      <c r="E7038">
        <v>1.6000000000000005</v>
      </c>
      <c r="F7038">
        <v>4.7932466113048606E-6</v>
      </c>
      <c r="G7038">
        <v>18.745150068981555</v>
      </c>
      <c r="H7038">
        <v>6.0930307740846423</v>
      </c>
      <c r="I7038">
        <v>68.067263658196396</v>
      </c>
      <c r="J7038">
        <v>4.3753798518270406</v>
      </c>
      <c r="K7038">
        <v>2.4684065252880534</v>
      </c>
      <c r="L7038">
        <v>2.0917408663185411</v>
      </c>
    </row>
    <row r="7039" spans="1:12" x14ac:dyDescent="0.25">
      <c r="A7039" t="s">
        <v>7048</v>
      </c>
      <c r="B7039">
        <v>0</v>
      </c>
      <c r="C7039">
        <v>-1.5999999999999996</v>
      </c>
      <c r="D7039">
        <v>-3.2</v>
      </c>
      <c r="E7039">
        <v>2.4000000000000004</v>
      </c>
      <c r="F7039">
        <v>9.6773980071213323E-7</v>
      </c>
      <c r="G7039">
        <v>19.148731095064623</v>
      </c>
      <c r="H7039">
        <v>5.9043590517728761</v>
      </c>
      <c r="I7039">
        <v>68.406121358088413</v>
      </c>
      <c r="J7039">
        <v>4.4209420908384383</v>
      </c>
      <c r="K7039">
        <v>2.4298886912311182</v>
      </c>
      <c r="L7039">
        <v>2.1026036456827613</v>
      </c>
    </row>
    <row r="7040" spans="1:12" x14ac:dyDescent="0.25">
      <c r="A7040" t="s">
        <v>7049</v>
      </c>
      <c r="B7040">
        <v>0</v>
      </c>
      <c r="C7040">
        <v>-1.5999999999999996</v>
      </c>
      <c r="D7040">
        <v>-3.2</v>
      </c>
      <c r="E7040">
        <v>3.2</v>
      </c>
      <c r="F7040">
        <v>1.0302413181208988E-7</v>
      </c>
      <c r="G7040">
        <v>19.457602723974688</v>
      </c>
      <c r="H7040">
        <v>5.7262761229993018</v>
      </c>
      <c r="I7040">
        <v>68.669693388855137</v>
      </c>
      <c r="J7040">
        <v>4.4327421590622347</v>
      </c>
      <c r="K7040">
        <v>2.3929638783314933</v>
      </c>
      <c r="L7040">
        <v>2.1054078367533058</v>
      </c>
    </row>
    <row r="7041" spans="1:12" x14ac:dyDescent="0.25">
      <c r="A7041" t="s">
        <v>7050</v>
      </c>
      <c r="B7041">
        <v>0</v>
      </c>
      <c r="C7041">
        <v>-1.5999999999999996</v>
      </c>
      <c r="D7041">
        <v>-3.2</v>
      </c>
      <c r="E7041">
        <v>4</v>
      </c>
      <c r="F7041">
        <v>5.7832352054642014E-9</v>
      </c>
      <c r="G7041">
        <v>19.687763869450009</v>
      </c>
      <c r="H7041">
        <v>5.5718775387039869</v>
      </c>
      <c r="I7041">
        <v>68.868537198458682</v>
      </c>
      <c r="J7041">
        <v>4.4242282566414985</v>
      </c>
      <c r="K7041">
        <v>2.3604824800671551</v>
      </c>
      <c r="L7041">
        <v>2.1033849520811683</v>
      </c>
    </row>
    <row r="7042" spans="1:12" x14ac:dyDescent="0.25">
      <c r="A7042" t="s">
        <v>7051</v>
      </c>
      <c r="B7042">
        <v>0</v>
      </c>
      <c r="C7042">
        <v>-1.5999999999999996</v>
      </c>
      <c r="D7042">
        <v>-2.4</v>
      </c>
      <c r="E7042">
        <v>-4</v>
      </c>
      <c r="F7042">
        <v>5.4323844198127485E-8</v>
      </c>
      <c r="G7042">
        <v>15.534084663707011</v>
      </c>
      <c r="H7042">
        <v>5.4692493519578571</v>
      </c>
      <c r="I7042">
        <v>65.540812318895306</v>
      </c>
      <c r="J7042">
        <v>3.1191496227576998</v>
      </c>
      <c r="K7042">
        <v>2.33864263023615</v>
      </c>
      <c r="L7042">
        <v>1.7661114412057071</v>
      </c>
    </row>
    <row r="7043" spans="1:12" x14ac:dyDescent="0.25">
      <c r="A7043" t="s">
        <v>7052</v>
      </c>
      <c r="B7043">
        <v>0</v>
      </c>
      <c r="C7043">
        <v>-1.5999999999999996</v>
      </c>
      <c r="D7043">
        <v>-2.4</v>
      </c>
      <c r="E7043">
        <v>-3.2</v>
      </c>
      <c r="F7043">
        <v>9.6773980071213323E-7</v>
      </c>
      <c r="G7043">
        <v>15.862464693397857</v>
      </c>
      <c r="H7043">
        <v>5.7065593654731375</v>
      </c>
      <c r="I7043">
        <v>65.788514697433001</v>
      </c>
      <c r="J7043">
        <v>3.3006781327940633</v>
      </c>
      <c r="K7043">
        <v>2.3888405902180114</v>
      </c>
      <c r="L7043">
        <v>1.8167768527791361</v>
      </c>
    </row>
    <row r="7044" spans="1:12" x14ac:dyDescent="0.25">
      <c r="A7044" t="s">
        <v>7053</v>
      </c>
      <c r="B7044">
        <v>0</v>
      </c>
      <c r="C7044">
        <v>-1.5999999999999996</v>
      </c>
      <c r="D7044">
        <v>-2.4</v>
      </c>
      <c r="E7044">
        <v>-2.4</v>
      </c>
      <c r="F7044">
        <v>9.0903005481329417E-6</v>
      </c>
      <c r="G7044">
        <v>16.349851312389504</v>
      </c>
      <c r="H7044">
        <v>5.9730187469777256</v>
      </c>
      <c r="I7044">
        <v>66.159467884382792</v>
      </c>
      <c r="J7044">
        <v>3.540340557866402</v>
      </c>
      <c r="K7044">
        <v>2.4439760119480973</v>
      </c>
      <c r="L7044">
        <v>1.8815792722780516</v>
      </c>
    </row>
    <row r="7045" spans="1:12" x14ac:dyDescent="0.25">
      <c r="A7045" t="s">
        <v>7054</v>
      </c>
      <c r="B7045">
        <v>0</v>
      </c>
      <c r="C7045">
        <v>-1.5999999999999996</v>
      </c>
      <c r="D7045">
        <v>-2.4</v>
      </c>
      <c r="E7045">
        <v>-1.5999999999999996</v>
      </c>
      <c r="F7045">
        <v>4.502455336239913E-5</v>
      </c>
      <c r="G7045">
        <v>16.976298108432015</v>
      </c>
      <c r="H7045">
        <v>6.1788574620985539</v>
      </c>
      <c r="I7045">
        <v>66.64322796706692</v>
      </c>
      <c r="J7045">
        <v>3.8067338629190672</v>
      </c>
      <c r="K7045">
        <v>2.4857307702361</v>
      </c>
      <c r="L7045">
        <v>1.951085303855028</v>
      </c>
    </row>
    <row r="7046" spans="1:12" x14ac:dyDescent="0.25">
      <c r="A7046" t="s">
        <v>7055</v>
      </c>
      <c r="B7046">
        <v>0</v>
      </c>
      <c r="C7046">
        <v>-1.5999999999999996</v>
      </c>
      <c r="D7046">
        <v>-2.4</v>
      </c>
      <c r="E7046">
        <v>-0.79999999999999982</v>
      </c>
      <c r="F7046">
        <v>1.1759046723402888E-4</v>
      </c>
      <c r="G7046">
        <v>17.666311772590497</v>
      </c>
      <c r="H7046">
        <v>6.2742098492853007</v>
      </c>
      <c r="I7046">
        <v>67.187607164339866</v>
      </c>
      <c r="J7046">
        <v>4.0750172555927504</v>
      </c>
      <c r="K7046">
        <v>2.5048372899821856</v>
      </c>
      <c r="L7046">
        <v>2.0186671978294863</v>
      </c>
    </row>
    <row r="7047" spans="1:12" x14ac:dyDescent="0.25">
      <c r="A7047" t="s">
        <v>7056</v>
      </c>
      <c r="B7047">
        <v>0</v>
      </c>
      <c r="C7047">
        <v>-1.5999999999999996</v>
      </c>
      <c r="D7047">
        <v>-2.4</v>
      </c>
      <c r="E7047">
        <v>0</v>
      </c>
      <c r="F7047">
        <v>1.6193709724921871E-4</v>
      </c>
      <c r="G7047">
        <v>18.344531233843117</v>
      </c>
      <c r="H7047">
        <v>6.2570764803644625</v>
      </c>
      <c r="I7047">
        <v>67.737152274504155</v>
      </c>
      <c r="J7047">
        <v>4.3201232204074955</v>
      </c>
      <c r="K7047">
        <v>2.5014148956869313</v>
      </c>
      <c r="L7047">
        <v>2.0784906110943817</v>
      </c>
    </row>
    <row r="7048" spans="1:12" x14ac:dyDescent="0.25">
      <c r="A7048" t="s">
        <v>7057</v>
      </c>
      <c r="B7048">
        <v>0</v>
      </c>
      <c r="C7048">
        <v>-1.5999999999999996</v>
      </c>
      <c r="D7048">
        <v>-2.4</v>
      </c>
      <c r="E7048">
        <v>0.80000000000000071</v>
      </c>
      <c r="F7048">
        <v>1.1759046723402888E-4</v>
      </c>
      <c r="G7048">
        <v>18.954455711417602</v>
      </c>
      <c r="H7048">
        <v>6.1411356790995999</v>
      </c>
      <c r="I7048">
        <v>68.245416899481995</v>
      </c>
      <c r="J7048">
        <v>4.5050343599096729</v>
      </c>
      <c r="K7048">
        <v>2.4781314894693542</v>
      </c>
      <c r="L7048">
        <v>2.1225066218765192</v>
      </c>
    </row>
    <row r="7049" spans="1:12" x14ac:dyDescent="0.25">
      <c r="A7049" t="s">
        <v>7058</v>
      </c>
      <c r="B7049">
        <v>0</v>
      </c>
      <c r="C7049">
        <v>-1.5999999999999996</v>
      </c>
      <c r="D7049">
        <v>-2.4</v>
      </c>
      <c r="E7049">
        <v>1.6000000000000005</v>
      </c>
      <c r="F7049">
        <v>4.502455336239913E-5</v>
      </c>
      <c r="G7049">
        <v>19.463696462469677</v>
      </c>
      <c r="H7049">
        <v>5.9676603360363165</v>
      </c>
      <c r="I7049">
        <v>68.680963313900833</v>
      </c>
      <c r="J7049">
        <v>4.6155953028255734</v>
      </c>
      <c r="K7049">
        <v>2.4428795172984517</v>
      </c>
      <c r="L7049">
        <v>2.1483936563920434</v>
      </c>
    </row>
    <row r="7050" spans="1:12" x14ac:dyDescent="0.25">
      <c r="A7050" t="s">
        <v>7059</v>
      </c>
      <c r="B7050">
        <v>0</v>
      </c>
      <c r="C7050">
        <v>-1.5999999999999996</v>
      </c>
      <c r="D7050">
        <v>-2.4</v>
      </c>
      <c r="E7050">
        <v>2.4000000000000004</v>
      </c>
      <c r="F7050">
        <v>9.0903005481329265E-6</v>
      </c>
      <c r="G7050">
        <v>19.867277488552748</v>
      </c>
      <c r="H7050">
        <v>5.7789886137245503</v>
      </c>
      <c r="I7050">
        <v>69.033760709283143</v>
      </c>
      <c r="J7050">
        <v>4.6628713163191247</v>
      </c>
      <c r="K7050">
        <v>2.4039527062162747</v>
      </c>
      <c r="L7050">
        <v>2.1593682678781598</v>
      </c>
    </row>
    <row r="7051" spans="1:12" x14ac:dyDescent="0.25">
      <c r="A7051" t="s">
        <v>7060</v>
      </c>
      <c r="B7051">
        <v>0</v>
      </c>
      <c r="C7051">
        <v>-1.5999999999999996</v>
      </c>
      <c r="D7051">
        <v>-2.4</v>
      </c>
      <c r="E7051">
        <v>3.2</v>
      </c>
      <c r="F7051">
        <v>9.6773980071213323E-7</v>
      </c>
      <c r="G7051">
        <v>20.176149117462813</v>
      </c>
      <c r="H7051">
        <v>5.600905684950976</v>
      </c>
      <c r="I7051">
        <v>69.308377676360621</v>
      </c>
      <c r="J7051">
        <v>4.6667632778782577</v>
      </c>
      <c r="K7051">
        <v>2.3666232663757398</v>
      </c>
      <c r="L7051">
        <v>2.1602692605039442</v>
      </c>
    </row>
    <row r="7052" spans="1:12" x14ac:dyDescent="0.25">
      <c r="A7052" t="s">
        <v>7061</v>
      </c>
      <c r="B7052">
        <v>0</v>
      </c>
      <c r="C7052">
        <v>-1.5999999999999996</v>
      </c>
      <c r="D7052">
        <v>-2.4</v>
      </c>
      <c r="E7052">
        <v>4</v>
      </c>
      <c r="F7052">
        <v>5.4323844198127485E-8</v>
      </c>
      <c r="G7052">
        <v>20.406310262938138</v>
      </c>
      <c r="H7052">
        <v>5.4465071006556611</v>
      </c>
      <c r="I7052">
        <v>69.515579685813108</v>
      </c>
      <c r="J7052">
        <v>4.6467347586957528</v>
      </c>
      <c r="K7052">
        <v>2.3337752892375181</v>
      </c>
      <c r="L7052">
        <v>2.1556286226286181</v>
      </c>
    </row>
    <row r="7053" spans="1:12" x14ac:dyDescent="0.25">
      <c r="A7053" t="s">
        <v>7062</v>
      </c>
      <c r="B7053">
        <v>0</v>
      </c>
      <c r="C7053">
        <v>-1.5999999999999996</v>
      </c>
      <c r="D7053">
        <v>-1.5999999999999996</v>
      </c>
      <c r="E7053">
        <v>-4</v>
      </c>
      <c r="F7053">
        <v>2.6906776173111426E-7</v>
      </c>
      <c r="G7053">
        <v>16.202443490338258</v>
      </c>
      <c r="H7053">
        <v>5.2709879580057279</v>
      </c>
      <c r="I7053">
        <v>66.040954469421678</v>
      </c>
      <c r="J7053">
        <v>3.0837157290205068</v>
      </c>
      <c r="K7053">
        <v>2.2958632271992441</v>
      </c>
      <c r="L7053">
        <v>1.756051174943517</v>
      </c>
    </row>
    <row r="7054" spans="1:12" x14ac:dyDescent="0.25">
      <c r="A7054" t="s">
        <v>7063</v>
      </c>
      <c r="B7054">
        <v>0</v>
      </c>
      <c r="C7054">
        <v>-1.5999999999999996</v>
      </c>
      <c r="D7054">
        <v>-1.5999999999999996</v>
      </c>
      <c r="E7054">
        <v>-3.2</v>
      </c>
      <c r="F7054">
        <v>4.7932466113048691E-6</v>
      </c>
      <c r="G7054">
        <v>16.530823520029109</v>
      </c>
      <c r="H7054">
        <v>5.5082979715210083</v>
      </c>
      <c r="I7054">
        <v>66.292484578819312</v>
      </c>
      <c r="J7054">
        <v>3.2799392642522056</v>
      </c>
      <c r="K7054">
        <v>2.3469763466045004</v>
      </c>
      <c r="L7054">
        <v>1.8110602596965695</v>
      </c>
    </row>
    <row r="7055" spans="1:12" x14ac:dyDescent="0.25">
      <c r="A7055" t="s">
        <v>7064</v>
      </c>
      <c r="B7055">
        <v>0</v>
      </c>
      <c r="C7055">
        <v>-1.5999999999999996</v>
      </c>
      <c r="D7055">
        <v>-1.5999999999999996</v>
      </c>
      <c r="E7055">
        <v>-2.4</v>
      </c>
      <c r="F7055">
        <v>4.502455336239913E-5</v>
      </c>
      <c r="G7055">
        <v>17.018210139020752</v>
      </c>
      <c r="H7055">
        <v>5.7747573530255965</v>
      </c>
      <c r="I7055">
        <v>66.670291853087747</v>
      </c>
      <c r="J7055">
        <v>3.5490795848633931</v>
      </c>
      <c r="K7055">
        <v>2.4030724818501827</v>
      </c>
      <c r="L7055">
        <v>1.8839000994913166</v>
      </c>
    </row>
    <row r="7056" spans="1:12" x14ac:dyDescent="0.25">
      <c r="A7056" t="s">
        <v>7065</v>
      </c>
      <c r="B7056">
        <v>0</v>
      </c>
      <c r="C7056">
        <v>-1.5999999999999996</v>
      </c>
      <c r="D7056">
        <v>-1.5999999999999996</v>
      </c>
      <c r="E7056">
        <v>-1.5999999999999996</v>
      </c>
      <c r="F7056">
        <v>2.2300807269787131E-4</v>
      </c>
      <c r="G7056">
        <v>17.644656935063264</v>
      </c>
      <c r="H7056">
        <v>5.9805960681464247</v>
      </c>
      <c r="I7056">
        <v>67.165187819032653</v>
      </c>
      <c r="J7056">
        <v>3.8620295861184943</v>
      </c>
      <c r="K7056">
        <v>2.4455257242863802</v>
      </c>
      <c r="L7056">
        <v>1.9652047186281878</v>
      </c>
    </row>
    <row r="7057" spans="1:12" x14ac:dyDescent="0.25">
      <c r="A7057" t="s">
        <v>7066</v>
      </c>
      <c r="B7057">
        <v>0</v>
      </c>
      <c r="C7057">
        <v>-1.5999999999999996</v>
      </c>
      <c r="D7057">
        <v>-1.5999999999999996</v>
      </c>
      <c r="E7057">
        <v>-0.79999999999999982</v>
      </c>
      <c r="F7057">
        <v>5.8242939700991624E-4</v>
      </c>
      <c r="G7057">
        <v>18.334670599221749</v>
      </c>
      <c r="H7057">
        <v>6.0759484553331715</v>
      </c>
      <c r="I7057">
        <v>67.725162963946801</v>
      </c>
      <c r="J7057">
        <v>4.1837320535915161</v>
      </c>
      <c r="K7057">
        <v>2.4649439051088304</v>
      </c>
      <c r="L7057">
        <v>2.0454173299333114</v>
      </c>
    </row>
    <row r="7058" spans="1:12" x14ac:dyDescent="0.25">
      <c r="A7058" t="s">
        <v>7067</v>
      </c>
      <c r="B7058">
        <v>0</v>
      </c>
      <c r="C7058">
        <v>-1.5999999999999996</v>
      </c>
      <c r="D7058">
        <v>-1.5999999999999996</v>
      </c>
      <c r="E7058">
        <v>0</v>
      </c>
      <c r="F7058">
        <v>8.0207969338780564E-4</v>
      </c>
      <c r="G7058">
        <v>19.012890060474366</v>
      </c>
      <c r="H7058">
        <v>6.0588150864123334</v>
      </c>
      <c r="I7058">
        <v>68.293266485780009</v>
      </c>
      <c r="J7058">
        <v>4.4701672244168327</v>
      </c>
      <c r="K7058">
        <v>2.4614660441314915</v>
      </c>
      <c r="L7058">
        <v>2.1142769980342768</v>
      </c>
    </row>
    <row r="7059" spans="1:12" x14ac:dyDescent="0.25">
      <c r="A7059" t="s">
        <v>7068</v>
      </c>
      <c r="B7059">
        <v>0</v>
      </c>
      <c r="C7059">
        <v>-1.5999999999999996</v>
      </c>
      <c r="D7059">
        <v>-1.5999999999999996</v>
      </c>
      <c r="E7059">
        <v>0.80000000000000071</v>
      </c>
      <c r="F7059">
        <v>5.8242939700991624E-4</v>
      </c>
      <c r="G7059">
        <v>19.622814538048853</v>
      </c>
      <c r="H7059">
        <v>5.9428742851474707</v>
      </c>
      <c r="I7059">
        <v>68.820310947936918</v>
      </c>
      <c r="J7059">
        <v>4.6715903122536409</v>
      </c>
      <c r="K7059">
        <v>2.4378011168156171</v>
      </c>
      <c r="L7059">
        <v>2.1613862015506715</v>
      </c>
    </row>
    <row r="7060" spans="1:12" x14ac:dyDescent="0.25">
      <c r="A7060" t="s">
        <v>7069</v>
      </c>
      <c r="B7060">
        <v>0</v>
      </c>
      <c r="C7060">
        <v>-1.5999999999999996</v>
      </c>
      <c r="D7060">
        <v>-1.5999999999999996</v>
      </c>
      <c r="E7060">
        <v>1.6000000000000005</v>
      </c>
      <c r="F7060">
        <v>2.2300807269787091E-4</v>
      </c>
      <c r="G7060">
        <v>20.132055289100929</v>
      </c>
      <c r="H7060">
        <v>5.7693989420841874</v>
      </c>
      <c r="I7060">
        <v>69.272420043660219</v>
      </c>
      <c r="J7060">
        <v>4.7758210378200738</v>
      </c>
      <c r="K7060">
        <v>2.4019573147922899</v>
      </c>
      <c r="L7060">
        <v>2.1853651955268423</v>
      </c>
    </row>
    <row r="7061" spans="1:12" x14ac:dyDescent="0.25">
      <c r="A7061" t="s">
        <v>7070</v>
      </c>
      <c r="B7061">
        <v>0</v>
      </c>
      <c r="C7061">
        <v>-1.5999999999999996</v>
      </c>
      <c r="D7061">
        <v>-1.5999999999999996</v>
      </c>
      <c r="E7061">
        <v>2.4000000000000004</v>
      </c>
      <c r="F7061">
        <v>4.502455336239913E-5</v>
      </c>
      <c r="G7061">
        <v>20.535636315183996</v>
      </c>
      <c r="H7061">
        <v>5.580727219772422</v>
      </c>
      <c r="I7061">
        <v>69.638501294387353</v>
      </c>
      <c r="J7061">
        <v>4.8038949214383244</v>
      </c>
      <c r="K7061">
        <v>2.3623562855277402</v>
      </c>
      <c r="L7061">
        <v>2.191778939911214</v>
      </c>
    </row>
    <row r="7062" spans="1:12" x14ac:dyDescent="0.25">
      <c r="A7062" t="s">
        <v>7071</v>
      </c>
      <c r="B7062">
        <v>0</v>
      </c>
      <c r="C7062">
        <v>-1.5999999999999996</v>
      </c>
      <c r="D7062">
        <v>-1.5999999999999996</v>
      </c>
      <c r="E7062">
        <v>3.2</v>
      </c>
      <c r="F7062">
        <v>4.7932466113048691E-6</v>
      </c>
      <c r="G7062">
        <v>20.844507944094062</v>
      </c>
      <c r="H7062">
        <v>5.4026442909988468</v>
      </c>
      <c r="I7062">
        <v>69.923169281598035</v>
      </c>
      <c r="J7062">
        <v>4.7847556677642915</v>
      </c>
      <c r="K7062">
        <v>2.3243588989222053</v>
      </c>
      <c r="L7062">
        <v>2.1874084364298065</v>
      </c>
    </row>
    <row r="7063" spans="1:12" x14ac:dyDescent="0.25">
      <c r="A7063" t="s">
        <v>7072</v>
      </c>
      <c r="B7063">
        <v>0</v>
      </c>
      <c r="C7063">
        <v>-1.5999999999999996</v>
      </c>
      <c r="D7063">
        <v>-1.5999999999999996</v>
      </c>
      <c r="E7063">
        <v>4</v>
      </c>
      <c r="F7063">
        <v>2.6906776173111426E-7</v>
      </c>
      <c r="G7063">
        <v>21.074669089569383</v>
      </c>
      <c r="H7063">
        <v>5.248245706703532</v>
      </c>
      <c r="I7063">
        <v>70.137709054554762</v>
      </c>
      <c r="J7063">
        <v>4.7431508197361358</v>
      </c>
      <c r="K7063">
        <v>2.2909049973107858</v>
      </c>
      <c r="L7063">
        <v>2.1778775952142344</v>
      </c>
    </row>
    <row r="7064" spans="1:12" x14ac:dyDescent="0.25">
      <c r="A7064" t="s">
        <v>7073</v>
      </c>
      <c r="B7064">
        <v>0</v>
      </c>
      <c r="C7064">
        <v>-1.5999999999999996</v>
      </c>
      <c r="D7064">
        <v>-0.79999999999999982</v>
      </c>
      <c r="E7064">
        <v>-4</v>
      </c>
      <c r="F7064">
        <v>7.0272332442500214E-7</v>
      </c>
      <c r="G7064">
        <v>16.801829419253121</v>
      </c>
      <c r="H7064">
        <v>5.0285061482331708</v>
      </c>
      <c r="I7064">
        <v>66.494305711896601</v>
      </c>
      <c r="J7064">
        <v>3.0151259151473528</v>
      </c>
      <c r="K7064">
        <v>2.2424330866791031</v>
      </c>
      <c r="L7064">
        <v>1.7364117930800149</v>
      </c>
    </row>
    <row r="7065" spans="1:12" x14ac:dyDescent="0.25">
      <c r="A7065" t="s">
        <v>7074</v>
      </c>
      <c r="B7065">
        <v>0</v>
      </c>
      <c r="C7065">
        <v>-1.5999999999999996</v>
      </c>
      <c r="D7065">
        <v>-0.79999999999999982</v>
      </c>
      <c r="E7065">
        <v>-3.2</v>
      </c>
      <c r="F7065">
        <v>1.2518505270992224E-5</v>
      </c>
      <c r="G7065">
        <v>17.130209448943976</v>
      </c>
      <c r="H7065">
        <v>5.2658161617484511</v>
      </c>
      <c r="I7065">
        <v>66.750189957513186</v>
      </c>
      <c r="J7065">
        <v>3.2341482771329479</v>
      </c>
      <c r="K7065">
        <v>2.2947366214335907</v>
      </c>
      <c r="L7065">
        <v>1.7983737868232366</v>
      </c>
    </row>
    <row r="7066" spans="1:12" x14ac:dyDescent="0.25">
      <c r="A7066" t="s">
        <v>7075</v>
      </c>
      <c r="B7066">
        <v>0</v>
      </c>
      <c r="C7066">
        <v>-1.5999999999999996</v>
      </c>
      <c r="D7066">
        <v>-0.79999999999999982</v>
      </c>
      <c r="E7066">
        <v>-2.4</v>
      </c>
      <c r="F7066">
        <v>1.1759046723402888E-4</v>
      </c>
      <c r="G7066">
        <v>17.617596067935615</v>
      </c>
      <c r="H7066">
        <v>5.5322755432530393</v>
      </c>
      <c r="I7066">
        <v>67.135958385356005</v>
      </c>
      <c r="J7066">
        <v>3.540981228402277</v>
      </c>
      <c r="K7066">
        <v>2.3520789832089055</v>
      </c>
      <c r="L7066">
        <v>1.8817495126616286</v>
      </c>
    </row>
    <row r="7067" spans="1:12" x14ac:dyDescent="0.25">
      <c r="A7067" t="s">
        <v>7076</v>
      </c>
      <c r="B7067">
        <v>0</v>
      </c>
      <c r="C7067">
        <v>-1.5999999999999996</v>
      </c>
      <c r="D7067">
        <v>-0.79999999999999982</v>
      </c>
      <c r="E7067">
        <v>-1.5999999999999996</v>
      </c>
      <c r="F7067">
        <v>5.8242939700991624E-4</v>
      </c>
      <c r="G7067">
        <v>18.24404286397813</v>
      </c>
      <c r="H7067">
        <v>5.7381142583738685</v>
      </c>
      <c r="I7067">
        <v>67.643634506982764</v>
      </c>
      <c r="J7067">
        <v>3.9020397174868466</v>
      </c>
      <c r="K7067">
        <v>2.3954361311406047</v>
      </c>
      <c r="L7067">
        <v>1.9753581238567468</v>
      </c>
    </row>
    <row r="7068" spans="1:12" x14ac:dyDescent="0.25">
      <c r="A7068" t="s">
        <v>7077</v>
      </c>
      <c r="B7068">
        <v>0</v>
      </c>
      <c r="C7068">
        <v>-1.5999999999999996</v>
      </c>
      <c r="D7068">
        <v>-0.79999999999999982</v>
      </c>
      <c r="E7068">
        <v>-0.79999999999999982</v>
      </c>
      <c r="F7068">
        <v>1.521128802188751E-3</v>
      </c>
      <c r="G7068">
        <v>18.934056528136615</v>
      </c>
      <c r="H7068">
        <v>5.8334666455606143</v>
      </c>
      <c r="I7068">
        <v>68.220706468358571</v>
      </c>
      <c r="J7068">
        <v>4.2654502233709559</v>
      </c>
      <c r="K7068">
        <v>2.415257055793568</v>
      </c>
      <c r="L7068">
        <v>2.06529664294768</v>
      </c>
    </row>
    <row r="7069" spans="1:12" x14ac:dyDescent="0.25">
      <c r="A7069" t="s">
        <v>7078</v>
      </c>
      <c r="B7069">
        <v>0</v>
      </c>
      <c r="C7069">
        <v>-1.5999999999999996</v>
      </c>
      <c r="D7069">
        <v>-0.79999999999999982</v>
      </c>
      <c r="E7069">
        <v>0</v>
      </c>
      <c r="F7069">
        <v>2.0947887066252256E-3</v>
      </c>
      <c r="G7069">
        <v>19.612275989389229</v>
      </c>
      <c r="H7069">
        <v>5.8163332766397762</v>
      </c>
      <c r="I7069">
        <v>68.807854022283436</v>
      </c>
      <c r="J7069">
        <v>4.5699665351923704</v>
      </c>
      <c r="K7069">
        <v>2.4117075437622564</v>
      </c>
      <c r="L7069">
        <v>2.1377480055404963</v>
      </c>
    </row>
    <row r="7070" spans="1:12" x14ac:dyDescent="0.25">
      <c r="A7070" t="s">
        <v>7079</v>
      </c>
      <c r="B7070">
        <v>0</v>
      </c>
      <c r="C7070">
        <v>-1.5999999999999996</v>
      </c>
      <c r="D7070">
        <v>-0.79999999999999982</v>
      </c>
      <c r="E7070">
        <v>0.80000000000000071</v>
      </c>
      <c r="F7070">
        <v>1.5211288021887497E-3</v>
      </c>
      <c r="G7070">
        <v>20.222200466963713</v>
      </c>
      <c r="H7070">
        <v>5.7003924753749144</v>
      </c>
      <c r="I7070">
        <v>69.352861806110738</v>
      </c>
      <c r="J7070">
        <v>4.76210433122972</v>
      </c>
      <c r="K7070">
        <v>2.387549470770169</v>
      </c>
      <c r="L7070">
        <v>2.1822246289577341</v>
      </c>
    </row>
    <row r="7071" spans="1:12" x14ac:dyDescent="0.25">
      <c r="A7071" t="s">
        <v>7080</v>
      </c>
      <c r="B7071">
        <v>0</v>
      </c>
      <c r="C7071">
        <v>-1.5999999999999996</v>
      </c>
      <c r="D7071">
        <v>-0.79999999999999982</v>
      </c>
      <c r="E7071">
        <v>1.6000000000000005</v>
      </c>
      <c r="F7071">
        <v>5.824293970099157E-4</v>
      </c>
      <c r="G7071">
        <v>20.731441218015792</v>
      </c>
      <c r="H7071">
        <v>5.5269171323116311</v>
      </c>
      <c r="I7071">
        <v>69.819815196459132</v>
      </c>
      <c r="J7071">
        <v>4.8395923170258746</v>
      </c>
      <c r="K7071">
        <v>2.3509396275344101</v>
      </c>
      <c r="L7071">
        <v>2.1999073428273914</v>
      </c>
    </row>
    <row r="7072" spans="1:12" x14ac:dyDescent="0.25">
      <c r="A7072" t="s">
        <v>7081</v>
      </c>
      <c r="B7072">
        <v>0</v>
      </c>
      <c r="C7072">
        <v>-1.5999999999999996</v>
      </c>
      <c r="D7072">
        <v>-0.79999999999999982</v>
      </c>
      <c r="E7072">
        <v>2.4000000000000004</v>
      </c>
      <c r="F7072">
        <v>1.1759046723402869E-4</v>
      </c>
      <c r="G7072">
        <v>21.13502224409886</v>
      </c>
      <c r="H7072">
        <v>5.3382454099998649</v>
      </c>
      <c r="I7072">
        <v>70.197160498560791</v>
      </c>
      <c r="J7072">
        <v>4.8357927387129411</v>
      </c>
      <c r="K7072">
        <v>2.310464327792114</v>
      </c>
      <c r="L7072">
        <v>2.199043596364779</v>
      </c>
    </row>
    <row r="7073" spans="1:12" x14ac:dyDescent="0.25">
      <c r="A7073" t="s">
        <v>7082</v>
      </c>
      <c r="B7073">
        <v>0</v>
      </c>
      <c r="C7073">
        <v>-1.5999999999999996</v>
      </c>
      <c r="D7073">
        <v>-0.79999999999999982</v>
      </c>
      <c r="E7073">
        <v>3.2</v>
      </c>
      <c r="F7073">
        <v>1.2518505270992224E-5</v>
      </c>
      <c r="G7073">
        <v>21.443893873008925</v>
      </c>
      <c r="H7073">
        <v>5.1601624812262905</v>
      </c>
      <c r="I7073">
        <v>70.489982671738147</v>
      </c>
      <c r="J7073">
        <v>4.7872494557703211</v>
      </c>
      <c r="K7073">
        <v>2.2715991022243101</v>
      </c>
      <c r="L7073">
        <v>2.1879783947220139</v>
      </c>
    </row>
    <row r="7074" spans="1:12" x14ac:dyDescent="0.25">
      <c r="A7074" t="s">
        <v>7083</v>
      </c>
      <c r="B7074">
        <v>0</v>
      </c>
      <c r="C7074">
        <v>-1.5999999999999996</v>
      </c>
      <c r="D7074">
        <v>-0.79999999999999982</v>
      </c>
      <c r="E7074">
        <v>4</v>
      </c>
      <c r="F7074">
        <v>7.0272332442500214E-7</v>
      </c>
      <c r="G7074">
        <v>21.674055018484246</v>
      </c>
      <c r="H7074">
        <v>5.0057638969309748</v>
      </c>
      <c r="I7074">
        <v>70.710278284611192</v>
      </c>
      <c r="J7074">
        <v>4.7216331997477097</v>
      </c>
      <c r="K7074">
        <v>2.2373564528100958</v>
      </c>
      <c r="L7074">
        <v>2.172931936289701</v>
      </c>
    </row>
    <row r="7075" spans="1:12" x14ac:dyDescent="0.25">
      <c r="A7075" t="s">
        <v>7084</v>
      </c>
      <c r="B7075">
        <v>0</v>
      </c>
      <c r="C7075">
        <v>-1.5999999999999996</v>
      </c>
      <c r="D7075">
        <v>0</v>
      </c>
      <c r="E7075">
        <v>-4</v>
      </c>
      <c r="F7075">
        <v>9.6773980071213493E-7</v>
      </c>
      <c r="G7075">
        <v>17.324332346070687</v>
      </c>
      <c r="H7075">
        <v>4.7697009477440737</v>
      </c>
      <c r="I7075">
        <v>66.893463663130873</v>
      </c>
      <c r="J7075">
        <v>2.9375261977313563</v>
      </c>
      <c r="K7075">
        <v>2.1839645024001819</v>
      </c>
      <c r="L7075">
        <v>1.7139212927469443</v>
      </c>
    </row>
    <row r="7076" spans="1:12" x14ac:dyDescent="0.25">
      <c r="A7076" t="s">
        <v>7085</v>
      </c>
      <c r="B7076">
        <v>0</v>
      </c>
      <c r="C7076">
        <v>-1.5999999999999996</v>
      </c>
      <c r="D7076">
        <v>0</v>
      </c>
      <c r="E7076">
        <v>-3.2</v>
      </c>
      <c r="F7076">
        <v>1.7239581176669421E-5</v>
      </c>
      <c r="G7076">
        <v>17.652712375761535</v>
      </c>
      <c r="H7076">
        <v>5.0070109612593541</v>
      </c>
      <c r="I7076">
        <v>67.154428371772411</v>
      </c>
      <c r="J7076">
        <v>3.1829953206347037</v>
      </c>
      <c r="K7076">
        <v>2.2376351269273895</v>
      </c>
      <c r="L7076">
        <v>1.7840950985400705</v>
      </c>
    </row>
    <row r="7077" spans="1:12" x14ac:dyDescent="0.25">
      <c r="A7077" t="s">
        <v>7086</v>
      </c>
      <c r="B7077">
        <v>0</v>
      </c>
      <c r="C7077">
        <v>-1.5999999999999996</v>
      </c>
      <c r="D7077">
        <v>0</v>
      </c>
      <c r="E7077">
        <v>-2.4</v>
      </c>
      <c r="F7077">
        <v>1.6193709724921871E-4</v>
      </c>
      <c r="G7077">
        <v>18.140098994753181</v>
      </c>
      <c r="H7077">
        <v>5.2734703427639422</v>
      </c>
      <c r="I7077">
        <v>67.549187880180924</v>
      </c>
      <c r="J7077">
        <v>3.5275344824160308</v>
      </c>
      <c r="K7077">
        <v>2.29640378478262</v>
      </c>
      <c r="L7077">
        <v>1.8781731768971761</v>
      </c>
    </row>
    <row r="7078" spans="1:12" x14ac:dyDescent="0.25">
      <c r="A7078" t="s">
        <v>7087</v>
      </c>
      <c r="B7078">
        <v>0</v>
      </c>
      <c r="C7078">
        <v>-1.5999999999999996</v>
      </c>
      <c r="D7078">
        <v>0</v>
      </c>
      <c r="E7078">
        <v>-1.5999999999999996</v>
      </c>
      <c r="F7078">
        <v>8.0207969338780564E-4</v>
      </c>
      <c r="G7078">
        <v>18.766545790795693</v>
      </c>
      <c r="H7078">
        <v>5.4793090578847705</v>
      </c>
      <c r="I7078">
        <v>68.070574301469335</v>
      </c>
      <c r="J7078">
        <v>3.9275484772446059</v>
      </c>
      <c r="K7078">
        <v>2.3407923995700197</v>
      </c>
      <c r="L7078">
        <v>1.9818043488812427</v>
      </c>
    </row>
    <row r="7079" spans="1:12" x14ac:dyDescent="0.25">
      <c r="A7079" t="s">
        <v>7088</v>
      </c>
      <c r="B7079">
        <v>0</v>
      </c>
      <c r="C7079">
        <v>-1.5999999999999996</v>
      </c>
      <c r="D7079">
        <v>0</v>
      </c>
      <c r="E7079">
        <v>-0.79999999999999982</v>
      </c>
      <c r="F7079">
        <v>2.0947887066252256E-3</v>
      </c>
      <c r="G7079">
        <v>19.456559454954174</v>
      </c>
      <c r="H7079">
        <v>5.5746614450715173</v>
      </c>
      <c r="I7079">
        <v>68.664798332032547</v>
      </c>
      <c r="J7079">
        <v>4.3130110623398625</v>
      </c>
      <c r="K7079">
        <v>2.3610720965424834</v>
      </c>
      <c r="L7079">
        <v>2.0767790114357045</v>
      </c>
    </row>
    <row r="7080" spans="1:12" x14ac:dyDescent="0.25">
      <c r="A7080" t="s">
        <v>7089</v>
      </c>
      <c r="B7080">
        <v>0</v>
      </c>
      <c r="C7080">
        <v>-1.5999999999999996</v>
      </c>
      <c r="D7080">
        <v>0</v>
      </c>
      <c r="E7080">
        <v>0</v>
      </c>
      <c r="F7080">
        <v>2.8847916883110091E-3</v>
      </c>
      <c r="G7080">
        <v>20.134778916206795</v>
      </c>
      <c r="H7080">
        <v>5.5575280761506791</v>
      </c>
      <c r="I7080">
        <v>69.269703732772385</v>
      </c>
      <c r="J7080">
        <v>4.6120729707960271</v>
      </c>
      <c r="K7080">
        <v>2.3574410016266958</v>
      </c>
      <c r="L7080">
        <v>2.1475737404792477</v>
      </c>
    </row>
    <row r="7081" spans="1:12" x14ac:dyDescent="0.25">
      <c r="A7081" t="s">
        <v>7090</v>
      </c>
      <c r="B7081">
        <v>0</v>
      </c>
      <c r="C7081">
        <v>-1.5999999999999996</v>
      </c>
      <c r="D7081">
        <v>0</v>
      </c>
      <c r="E7081">
        <v>0.80000000000000071</v>
      </c>
      <c r="F7081">
        <v>2.0947887066252256E-3</v>
      </c>
      <c r="G7081">
        <v>20.744703393781283</v>
      </c>
      <c r="H7081">
        <v>5.4415872748858174</v>
      </c>
      <c r="I7081">
        <v>69.830330893033107</v>
      </c>
      <c r="J7081">
        <v>4.7763395781593037</v>
      </c>
      <c r="K7081">
        <v>2.3327210023673679</v>
      </c>
      <c r="L7081">
        <v>2.1854838315941172</v>
      </c>
    </row>
    <row r="7082" spans="1:12" x14ac:dyDescent="0.25">
      <c r="A7082" t="s">
        <v>7091</v>
      </c>
      <c r="B7082">
        <v>0</v>
      </c>
      <c r="C7082">
        <v>-1.5999999999999996</v>
      </c>
      <c r="D7082">
        <v>0</v>
      </c>
      <c r="E7082">
        <v>1.6000000000000005</v>
      </c>
      <c r="F7082">
        <v>8.0207969338780423E-4</v>
      </c>
      <c r="G7082">
        <v>21.253944144833355</v>
      </c>
      <c r="H7082">
        <v>5.2681119318225331</v>
      </c>
      <c r="I7082">
        <v>70.309424468303163</v>
      </c>
      <c r="J7082">
        <v>4.8173513377114059</v>
      </c>
      <c r="K7082">
        <v>2.2952367921028394</v>
      </c>
      <c r="L7082">
        <v>2.1948465408113176</v>
      </c>
    </row>
    <row r="7083" spans="1:12" x14ac:dyDescent="0.25">
      <c r="A7083" t="s">
        <v>7092</v>
      </c>
      <c r="B7083">
        <v>0</v>
      </c>
      <c r="C7083">
        <v>-1.5999999999999996</v>
      </c>
      <c r="D7083">
        <v>0</v>
      </c>
      <c r="E7083">
        <v>2.4000000000000004</v>
      </c>
      <c r="F7083">
        <v>1.6193709724921857E-4</v>
      </c>
      <c r="G7083">
        <v>21.657525170916422</v>
      </c>
      <c r="H7083">
        <v>5.0794402095107678</v>
      </c>
      <c r="I7083">
        <v>70.695534485322582</v>
      </c>
      <c r="J7083">
        <v>4.779361158061679</v>
      </c>
      <c r="K7083">
        <v>2.2537613470620106</v>
      </c>
      <c r="L7083">
        <v>2.1861750062750418</v>
      </c>
    </row>
    <row r="7084" spans="1:12" x14ac:dyDescent="0.25">
      <c r="A7084" t="s">
        <v>7093</v>
      </c>
      <c r="B7084">
        <v>0</v>
      </c>
      <c r="C7084">
        <v>-1.5999999999999996</v>
      </c>
      <c r="D7084">
        <v>0</v>
      </c>
      <c r="E7084">
        <v>3.2</v>
      </c>
      <c r="F7084">
        <v>1.7239581176669421E-5</v>
      </c>
      <c r="G7084">
        <v>21.966396799826491</v>
      </c>
      <c r="H7084">
        <v>4.9013572807371935</v>
      </c>
      <c r="I7084">
        <v>70.994467488292486</v>
      </c>
      <c r="J7084">
        <v>4.7033294768976708</v>
      </c>
      <c r="K7084">
        <v>2.2139009193586765</v>
      </c>
      <c r="L7084">
        <v>2.1687160895095676</v>
      </c>
    </row>
    <row r="7085" spans="1:12" x14ac:dyDescent="0.25">
      <c r="A7085" t="s">
        <v>7094</v>
      </c>
      <c r="B7085">
        <v>0</v>
      </c>
      <c r="C7085">
        <v>-1.5999999999999996</v>
      </c>
      <c r="D7085">
        <v>0</v>
      </c>
      <c r="E7085">
        <v>4</v>
      </c>
      <c r="F7085">
        <v>9.6773980071213493E-7</v>
      </c>
      <c r="G7085">
        <v>22.196557945301816</v>
      </c>
      <c r="H7085">
        <v>4.7469586964418777</v>
      </c>
      <c r="I7085">
        <v>71.218962514120264</v>
      </c>
      <c r="J7085">
        <v>4.6172711622173548</v>
      </c>
      <c r="K7085">
        <v>2.1787516371633271</v>
      </c>
      <c r="L7085">
        <v>2.1487836471402502</v>
      </c>
    </row>
    <row r="7086" spans="1:12" x14ac:dyDescent="0.25">
      <c r="A7086" t="s">
        <v>7095</v>
      </c>
      <c r="B7086">
        <v>0</v>
      </c>
      <c r="C7086">
        <v>-1.5999999999999996</v>
      </c>
      <c r="D7086">
        <v>0.80000000000000071</v>
      </c>
      <c r="E7086">
        <v>-4</v>
      </c>
      <c r="F7086">
        <v>7.0272332442500214E-7</v>
      </c>
      <c r="G7086">
        <v>17.770676842160334</v>
      </c>
      <c r="H7086">
        <v>4.5151002179801365</v>
      </c>
      <c r="I7086">
        <v>67.238023191356433</v>
      </c>
      <c r="J7086">
        <v>2.8661347590856301</v>
      </c>
      <c r="K7086">
        <v>2.1248765182899771</v>
      </c>
      <c r="L7086">
        <v>1.6929662604687756</v>
      </c>
    </row>
    <row r="7087" spans="1:12" x14ac:dyDescent="0.25">
      <c r="A7087" t="s">
        <v>7096</v>
      </c>
      <c r="B7087">
        <v>0</v>
      </c>
      <c r="C7087">
        <v>-1.5999999999999996</v>
      </c>
      <c r="D7087">
        <v>0.80000000000000071</v>
      </c>
      <c r="E7087">
        <v>-3.2</v>
      </c>
      <c r="F7087">
        <v>1.2518505270992224E-5</v>
      </c>
      <c r="G7087">
        <v>18.099056871851186</v>
      </c>
      <c r="H7087">
        <v>4.7524102314954169</v>
      </c>
      <c r="I7087">
        <v>67.504638395556697</v>
      </c>
      <c r="J7087">
        <v>3.1364932590437937</v>
      </c>
      <c r="K7087">
        <v>2.1800023466719978</v>
      </c>
      <c r="L7087">
        <v>1.7710147540446393</v>
      </c>
    </row>
    <row r="7088" spans="1:12" x14ac:dyDescent="0.25">
      <c r="A7088" t="s">
        <v>7097</v>
      </c>
      <c r="B7088">
        <v>0</v>
      </c>
      <c r="C7088">
        <v>-1.5999999999999996</v>
      </c>
      <c r="D7088">
        <v>0.80000000000000071</v>
      </c>
      <c r="E7088">
        <v>-2.4</v>
      </c>
      <c r="F7088">
        <v>1.1759046723402888E-4</v>
      </c>
      <c r="G7088">
        <v>18.586443490842829</v>
      </c>
      <c r="H7088">
        <v>5.018869613000005</v>
      </c>
      <c r="I7088">
        <v>67.908905953853605</v>
      </c>
      <c r="J7088">
        <v>3.5119627727653193</v>
      </c>
      <c r="K7088">
        <v>2.2402833778341535</v>
      </c>
      <c r="L7088">
        <v>1.8740231516086772</v>
      </c>
    </row>
    <row r="7089" spans="1:12" x14ac:dyDescent="0.25">
      <c r="A7089" t="s">
        <v>7098</v>
      </c>
      <c r="B7089">
        <v>0</v>
      </c>
      <c r="C7089">
        <v>-1.5999999999999996</v>
      </c>
      <c r="D7089">
        <v>0.80000000000000071</v>
      </c>
      <c r="E7089">
        <v>-1.5999999999999996</v>
      </c>
      <c r="F7089">
        <v>5.8242939700991624E-4</v>
      </c>
      <c r="G7089">
        <v>19.212890286885344</v>
      </c>
      <c r="H7089">
        <v>5.2247083281208333</v>
      </c>
      <c r="I7089">
        <v>68.443925201050646</v>
      </c>
      <c r="J7089">
        <v>3.9363770388111079</v>
      </c>
      <c r="K7089">
        <v>2.2857620891336947</v>
      </c>
      <c r="L7089">
        <v>1.9840305034981462</v>
      </c>
    </row>
    <row r="7090" spans="1:12" x14ac:dyDescent="0.25">
      <c r="A7090" t="s">
        <v>7099</v>
      </c>
      <c r="B7090">
        <v>0</v>
      </c>
      <c r="C7090">
        <v>-1.5999999999999996</v>
      </c>
      <c r="D7090">
        <v>0.80000000000000071</v>
      </c>
      <c r="E7090">
        <v>-0.79999999999999982</v>
      </c>
      <c r="F7090">
        <v>1.5211288021887497E-3</v>
      </c>
      <c r="G7090">
        <v>19.902903951043825</v>
      </c>
      <c r="H7090">
        <v>5.3200607153075801</v>
      </c>
      <c r="I7090">
        <v>69.05405698295236</v>
      </c>
      <c r="J7090">
        <v>4.3244951327242118</v>
      </c>
      <c r="K7090">
        <v>2.3065256806087331</v>
      </c>
      <c r="L7090">
        <v>2.0795420487992571</v>
      </c>
    </row>
    <row r="7091" spans="1:12" x14ac:dyDescent="0.25">
      <c r="A7091" t="s">
        <v>7100</v>
      </c>
      <c r="B7091">
        <v>0</v>
      </c>
      <c r="C7091">
        <v>-1.5999999999999996</v>
      </c>
      <c r="D7091">
        <v>0.80000000000000071</v>
      </c>
      <c r="E7091">
        <v>0</v>
      </c>
      <c r="F7091">
        <v>2.0947887066252256E-3</v>
      </c>
      <c r="G7091">
        <v>20.581123412296442</v>
      </c>
      <c r="H7091">
        <v>5.3029273463867419</v>
      </c>
      <c r="I7091">
        <v>69.674309924836223</v>
      </c>
      <c r="J7091">
        <v>4.601510922356046</v>
      </c>
      <c r="K7091">
        <v>2.3028085778863039</v>
      </c>
      <c r="L7091">
        <v>2.1451132656239964</v>
      </c>
    </row>
    <row r="7092" spans="1:12" x14ac:dyDescent="0.25">
      <c r="A7092" t="s">
        <v>7101</v>
      </c>
      <c r="B7092">
        <v>0</v>
      </c>
      <c r="C7092">
        <v>-1.5999999999999996</v>
      </c>
      <c r="D7092">
        <v>0.80000000000000071</v>
      </c>
      <c r="E7092">
        <v>0.80000000000000071</v>
      </c>
      <c r="F7092">
        <v>1.5211288021887497E-3</v>
      </c>
      <c r="G7092">
        <v>21.19104788987093</v>
      </c>
      <c r="H7092">
        <v>5.1869865451218793</v>
      </c>
      <c r="I7092">
        <v>70.247595924459503</v>
      </c>
      <c r="J7092">
        <v>4.7296769301045964</v>
      </c>
      <c r="K7092">
        <v>2.2774956740072811</v>
      </c>
      <c r="L7092">
        <v>2.1747820419767576</v>
      </c>
    </row>
    <row r="7093" spans="1:12" x14ac:dyDescent="0.25">
      <c r="A7093" t="s">
        <v>7102</v>
      </c>
      <c r="B7093">
        <v>0</v>
      </c>
      <c r="C7093">
        <v>-1.5999999999999996</v>
      </c>
      <c r="D7093">
        <v>0.80000000000000071</v>
      </c>
      <c r="E7093">
        <v>1.6000000000000005</v>
      </c>
      <c r="F7093">
        <v>5.8242939700991515E-4</v>
      </c>
      <c r="G7093">
        <v>21.700288640923002</v>
      </c>
      <c r="H7093">
        <v>5.0135112020585959</v>
      </c>
      <c r="I7093">
        <v>70.736016881316132</v>
      </c>
      <c r="J7093">
        <v>4.7341700909844686</v>
      </c>
      <c r="K7093">
        <v>2.239087135878949</v>
      </c>
      <c r="L7093">
        <v>2.1758148108201829</v>
      </c>
    </row>
    <row r="7094" spans="1:12" x14ac:dyDescent="0.25">
      <c r="A7094" t="s">
        <v>7103</v>
      </c>
      <c r="B7094">
        <v>0</v>
      </c>
      <c r="C7094">
        <v>-1.5999999999999996</v>
      </c>
      <c r="D7094">
        <v>0.80000000000000071</v>
      </c>
      <c r="E7094">
        <v>2.4000000000000004</v>
      </c>
      <c r="F7094">
        <v>1.1759046723402869E-4</v>
      </c>
      <c r="G7094">
        <v>22.103869667006073</v>
      </c>
      <c r="H7094">
        <v>4.8248394797468306</v>
      </c>
      <c r="I7094">
        <v>71.12859917459339</v>
      </c>
      <c r="J7094">
        <v>4.6667137269712189</v>
      </c>
      <c r="K7094">
        <v>2.1965517248056852</v>
      </c>
      <c r="L7094">
        <v>2.1602577917857904</v>
      </c>
    </row>
    <row r="7095" spans="1:12" x14ac:dyDescent="0.25">
      <c r="A7095" t="s">
        <v>7104</v>
      </c>
      <c r="B7095">
        <v>0</v>
      </c>
      <c r="C7095">
        <v>-1.5999999999999996</v>
      </c>
      <c r="D7095">
        <v>0.80000000000000071</v>
      </c>
      <c r="E7095">
        <v>3.2</v>
      </c>
      <c r="F7095">
        <v>1.2518505270992224E-5</v>
      </c>
      <c r="G7095">
        <v>22.412741295916135</v>
      </c>
      <c r="H7095">
        <v>4.6467565509732562</v>
      </c>
      <c r="I7095">
        <v>71.431930811288979</v>
      </c>
      <c r="J7095">
        <v>4.5694818589140631</v>
      </c>
      <c r="K7095">
        <v>2.1556336773610809</v>
      </c>
      <c r="L7095">
        <v>2.1376346411194929</v>
      </c>
    </row>
    <row r="7096" spans="1:12" x14ac:dyDescent="0.25">
      <c r="A7096" t="s">
        <v>7105</v>
      </c>
      <c r="B7096">
        <v>0</v>
      </c>
      <c r="C7096">
        <v>-1.5999999999999996</v>
      </c>
      <c r="D7096">
        <v>0.80000000000000071</v>
      </c>
      <c r="E7096">
        <v>4</v>
      </c>
      <c r="F7096">
        <v>7.0272332442500214E-7</v>
      </c>
      <c r="G7096">
        <v>22.642902441391463</v>
      </c>
      <c r="H7096">
        <v>4.4923579666779405</v>
      </c>
      <c r="I7096">
        <v>71.659406226612958</v>
      </c>
      <c r="J7096">
        <v>4.4689919529579676</v>
      </c>
      <c r="K7096">
        <v>2.1195183336498746</v>
      </c>
      <c r="L7096">
        <v>2.1139990427996809</v>
      </c>
    </row>
    <row r="7097" spans="1:12" x14ac:dyDescent="0.25">
      <c r="A7097" t="s">
        <v>7106</v>
      </c>
      <c r="B7097">
        <v>0</v>
      </c>
      <c r="C7097">
        <v>-1.5999999999999996</v>
      </c>
      <c r="D7097">
        <v>1.6000000000000005</v>
      </c>
      <c r="E7097">
        <v>-4</v>
      </c>
      <c r="F7097">
        <v>2.6906776173111378E-7</v>
      </c>
      <c r="G7097">
        <v>18.146731416471344</v>
      </c>
      <c r="H7097">
        <v>4.2770630968358727</v>
      </c>
      <c r="I7097">
        <v>67.531662983203475</v>
      </c>
      <c r="J7097">
        <v>2.8061453394502234</v>
      </c>
      <c r="K7097">
        <v>2.0681061618872163</v>
      </c>
      <c r="L7097">
        <v>1.6751553180079224</v>
      </c>
    </row>
    <row r="7098" spans="1:12" x14ac:dyDescent="0.25">
      <c r="A7098" t="s">
        <v>7107</v>
      </c>
      <c r="B7098">
        <v>0</v>
      </c>
      <c r="C7098">
        <v>-1.5999999999999996</v>
      </c>
      <c r="D7098">
        <v>1.6000000000000005</v>
      </c>
      <c r="E7098">
        <v>-3.2</v>
      </c>
      <c r="F7098">
        <v>4.7932466113048606E-6</v>
      </c>
      <c r="G7098">
        <v>18.475111446162192</v>
      </c>
      <c r="H7098">
        <v>4.5143731103511531</v>
      </c>
      <c r="I7098">
        <v>67.804135379596659</v>
      </c>
      <c r="J7098">
        <v>3.096501276198202</v>
      </c>
      <c r="K7098">
        <v>2.124705417311104</v>
      </c>
      <c r="L7098">
        <v>1.7596878348724816</v>
      </c>
    </row>
    <row r="7099" spans="1:12" x14ac:dyDescent="0.25">
      <c r="A7099" t="s">
        <v>7108</v>
      </c>
      <c r="B7099">
        <v>0</v>
      </c>
      <c r="C7099">
        <v>-1.5999999999999996</v>
      </c>
      <c r="D7099">
        <v>1.6000000000000005</v>
      </c>
      <c r="E7099">
        <v>-2.4</v>
      </c>
      <c r="F7099">
        <v>4.502455336239913E-5</v>
      </c>
      <c r="G7099">
        <v>18.962498065153834</v>
      </c>
      <c r="H7099">
        <v>4.7808324918557412</v>
      </c>
      <c r="I7099">
        <v>68.217783666559967</v>
      </c>
      <c r="J7099">
        <v>3.4931822546015585</v>
      </c>
      <c r="K7099">
        <v>2.1865114890747179</v>
      </c>
      <c r="L7099">
        <v>1.869005686080585</v>
      </c>
    </row>
    <row r="7100" spans="1:12" x14ac:dyDescent="0.25">
      <c r="A7100" t="s">
        <v>7109</v>
      </c>
      <c r="B7100">
        <v>0</v>
      </c>
      <c r="C7100">
        <v>-1.5999999999999996</v>
      </c>
      <c r="D7100">
        <v>1.6000000000000005</v>
      </c>
      <c r="E7100">
        <v>-1.5999999999999996</v>
      </c>
      <c r="F7100">
        <v>2.2300807269787091E-4</v>
      </c>
      <c r="G7100">
        <v>19.588944861196349</v>
      </c>
      <c r="H7100">
        <v>4.9866712069765695</v>
      </c>
      <c r="I7100">
        <v>68.765489857707777</v>
      </c>
      <c r="J7100">
        <v>3.9276056410199596</v>
      </c>
      <c r="K7100">
        <v>2.2330855798595293</v>
      </c>
      <c r="L7100">
        <v>1.9818187709828463</v>
      </c>
    </row>
    <row r="7101" spans="1:12" x14ac:dyDescent="0.25">
      <c r="A7101" t="s">
        <v>7110</v>
      </c>
      <c r="B7101">
        <v>0</v>
      </c>
      <c r="C7101">
        <v>-1.5999999999999996</v>
      </c>
      <c r="D7101">
        <v>1.6000000000000005</v>
      </c>
      <c r="E7101">
        <v>-0.79999999999999982</v>
      </c>
      <c r="F7101">
        <v>5.824293970099157E-4</v>
      </c>
      <c r="G7101">
        <v>20.278958525354824</v>
      </c>
      <c r="H7101">
        <v>5.0820235941633163</v>
      </c>
      <c r="I7101">
        <v>69.389500538396888</v>
      </c>
      <c r="J7101">
        <v>4.3041325103670713</v>
      </c>
      <c r="K7101">
        <v>2.2543344015836064</v>
      </c>
      <c r="L7101">
        <v>2.0746403327726641</v>
      </c>
    </row>
    <row r="7102" spans="1:12" x14ac:dyDescent="0.25">
      <c r="A7102" t="s">
        <v>7111</v>
      </c>
      <c r="B7102">
        <v>0</v>
      </c>
      <c r="C7102">
        <v>-1.5999999999999996</v>
      </c>
      <c r="D7102">
        <v>1.6000000000000005</v>
      </c>
      <c r="E7102">
        <v>0</v>
      </c>
      <c r="F7102">
        <v>8.0207969338780423E-4</v>
      </c>
      <c r="G7102">
        <v>20.957177986607441</v>
      </c>
      <c r="H7102">
        <v>5.0648902252424781</v>
      </c>
      <c r="I7102">
        <v>70.022313508936165</v>
      </c>
      <c r="J7102">
        <v>4.5510121056931885</v>
      </c>
      <c r="K7102">
        <v>2.250531098483751</v>
      </c>
      <c r="L7102">
        <v>2.1333101288123086</v>
      </c>
    </row>
    <row r="7103" spans="1:12" x14ac:dyDescent="0.25">
      <c r="A7103" t="s">
        <v>7112</v>
      </c>
      <c r="B7103">
        <v>0</v>
      </c>
      <c r="C7103">
        <v>-1.5999999999999996</v>
      </c>
      <c r="D7103">
        <v>1.6000000000000005</v>
      </c>
      <c r="E7103">
        <v>0.80000000000000071</v>
      </c>
      <c r="F7103">
        <v>5.8242939700991515E-4</v>
      </c>
      <c r="G7103">
        <v>21.567102464181939</v>
      </c>
      <c r="H7103">
        <v>4.9489494239776164</v>
      </c>
      <c r="I7103">
        <v>70.605393859448895</v>
      </c>
      <c r="J7103">
        <v>4.6430546994537725</v>
      </c>
      <c r="K7103">
        <v>2.2246234341968116</v>
      </c>
      <c r="L7103">
        <v>2.1547748605025472</v>
      </c>
    </row>
    <row r="7104" spans="1:12" x14ac:dyDescent="0.25">
      <c r="A7104" t="s">
        <v>7113</v>
      </c>
      <c r="B7104">
        <v>0</v>
      </c>
      <c r="C7104">
        <v>-1.5999999999999996</v>
      </c>
      <c r="D7104">
        <v>1.6000000000000005</v>
      </c>
      <c r="E7104">
        <v>1.6000000000000005</v>
      </c>
      <c r="F7104">
        <v>2.2300807269787053E-4</v>
      </c>
      <c r="G7104">
        <v>22.076343215234008</v>
      </c>
      <c r="H7104">
        <v>4.7754740809143321</v>
      </c>
      <c r="I7104">
        <v>71.100730751565266</v>
      </c>
      <c r="J7104">
        <v>4.6165099874471105</v>
      </c>
      <c r="K7104">
        <v>2.1852858121798011</v>
      </c>
      <c r="L7104">
        <v>2.1486065222481083</v>
      </c>
    </row>
    <row r="7105" spans="1:12" x14ac:dyDescent="0.25">
      <c r="A7105" t="s">
        <v>7114</v>
      </c>
      <c r="B7105">
        <v>0</v>
      </c>
      <c r="C7105">
        <v>-1.5999999999999996</v>
      </c>
      <c r="D7105">
        <v>1.6000000000000005</v>
      </c>
      <c r="E7105">
        <v>2.4000000000000004</v>
      </c>
      <c r="F7105">
        <v>4.5024553362399049E-5</v>
      </c>
      <c r="G7105">
        <v>22.479924241317075</v>
      </c>
      <c r="H7105">
        <v>4.5868023586025668</v>
      </c>
      <c r="I7105">
        <v>71.497992273979975</v>
      </c>
      <c r="J7105">
        <v>4.5269870633117097</v>
      </c>
      <c r="K7105">
        <v>2.1416821329512388</v>
      </c>
      <c r="L7105">
        <v>2.127671747077474</v>
      </c>
    </row>
    <row r="7106" spans="1:12" x14ac:dyDescent="0.25">
      <c r="A7106" t="s">
        <v>7115</v>
      </c>
      <c r="B7106">
        <v>0</v>
      </c>
      <c r="C7106">
        <v>-1.5999999999999996</v>
      </c>
      <c r="D7106">
        <v>1.6000000000000005</v>
      </c>
      <c r="E7106">
        <v>3.2</v>
      </c>
      <c r="F7106">
        <v>4.7932466113048606E-6</v>
      </c>
      <c r="G7106">
        <v>22.78879587022714</v>
      </c>
      <c r="H7106">
        <v>4.4087194298289925</v>
      </c>
      <c r="I7106">
        <v>71.804477347566007</v>
      </c>
      <c r="J7106">
        <v>4.4155847130556332</v>
      </c>
      <c r="K7106">
        <v>2.0996950802030736</v>
      </c>
      <c r="L7106">
        <v>2.1013292728783926</v>
      </c>
    </row>
    <row r="7107" spans="1:12" x14ac:dyDescent="0.25">
      <c r="A7107" t="s">
        <v>7116</v>
      </c>
      <c r="B7107">
        <v>0</v>
      </c>
      <c r="C7107">
        <v>-1.5999999999999996</v>
      </c>
      <c r="D7107">
        <v>1.6000000000000005</v>
      </c>
      <c r="E7107">
        <v>4</v>
      </c>
      <c r="F7107">
        <v>2.6906776173111378E-7</v>
      </c>
      <c r="G7107">
        <v>23.018957015702469</v>
      </c>
      <c r="H7107">
        <v>4.2543208455336767</v>
      </c>
      <c r="I7107">
        <v>72.034097006243144</v>
      </c>
      <c r="J7107">
        <v>4.3064203827509537</v>
      </c>
      <c r="K7107">
        <v>2.0626005055593475</v>
      </c>
      <c r="L7107">
        <v>2.0751916496437031</v>
      </c>
    </row>
    <row r="7108" spans="1:12" x14ac:dyDescent="0.25">
      <c r="A7108" t="s">
        <v>7117</v>
      </c>
      <c r="B7108">
        <v>0</v>
      </c>
      <c r="C7108">
        <v>-1.5999999999999996</v>
      </c>
      <c r="D7108">
        <v>2.4000000000000004</v>
      </c>
      <c r="E7108">
        <v>-4</v>
      </c>
      <c r="F7108">
        <v>5.4323844198127485E-8</v>
      </c>
      <c r="G7108">
        <v>18.460622989926417</v>
      </c>
      <c r="H7108">
        <v>4.0617498687332798</v>
      </c>
      <c r="I7108">
        <v>67.779780450425918</v>
      </c>
      <c r="J7108">
        <v>2.7568518501870618</v>
      </c>
      <c r="K7108">
        <v>2.0153783438186688</v>
      </c>
      <c r="L7108">
        <v>1.6603770204947614</v>
      </c>
    </row>
    <row r="7109" spans="1:12" x14ac:dyDescent="0.25">
      <c r="A7109" t="s">
        <v>7118</v>
      </c>
      <c r="B7109">
        <v>0</v>
      </c>
      <c r="C7109">
        <v>-1.5999999999999996</v>
      </c>
      <c r="D7109">
        <v>2.4000000000000004</v>
      </c>
      <c r="E7109">
        <v>-3.2</v>
      </c>
      <c r="F7109">
        <v>9.6773980071213323E-7</v>
      </c>
      <c r="G7109">
        <v>18.789003019617269</v>
      </c>
      <c r="H7109">
        <v>4.2990598822485602</v>
      </c>
      <c r="I7109">
        <v>68.057941085836106</v>
      </c>
      <c r="J7109">
        <v>3.0612853841111232</v>
      </c>
      <c r="K7109">
        <v>2.0734174404225891</v>
      </c>
      <c r="L7109">
        <v>1.74965293247293</v>
      </c>
    </row>
    <row r="7110" spans="1:12" x14ac:dyDescent="0.25">
      <c r="A7110" t="s">
        <v>7119</v>
      </c>
      <c r="B7110">
        <v>0</v>
      </c>
      <c r="C7110">
        <v>-1.5999999999999996</v>
      </c>
      <c r="D7110">
        <v>2.4000000000000004</v>
      </c>
      <c r="E7110">
        <v>-2.4</v>
      </c>
      <c r="F7110">
        <v>9.0903005481329265E-6</v>
      </c>
      <c r="G7110">
        <v>19.276389638608912</v>
      </c>
      <c r="H7110">
        <v>4.5655192637531474</v>
      </c>
      <c r="I7110">
        <v>68.480317984275402</v>
      </c>
      <c r="J7110">
        <v>3.4697817849367758</v>
      </c>
      <c r="K7110">
        <v>2.1367075756296527</v>
      </c>
      <c r="L7110">
        <v>1.8627350281069972</v>
      </c>
    </row>
    <row r="7111" spans="1:12" x14ac:dyDescent="0.25">
      <c r="A7111" t="s">
        <v>7120</v>
      </c>
      <c r="B7111">
        <v>0</v>
      </c>
      <c r="C7111">
        <v>-1.5999999999999996</v>
      </c>
      <c r="D7111">
        <v>2.4000000000000004</v>
      </c>
      <c r="E7111">
        <v>-1.5999999999999996</v>
      </c>
      <c r="F7111">
        <v>4.502455336239913E-5</v>
      </c>
      <c r="G7111">
        <v>19.902836434651423</v>
      </c>
      <c r="H7111">
        <v>4.7713579788739766</v>
      </c>
      <c r="I7111">
        <v>69.03923972595129</v>
      </c>
      <c r="J7111">
        <v>3.9031026000764202</v>
      </c>
      <c r="K7111">
        <v>2.1843438325671114</v>
      </c>
      <c r="L7111">
        <v>1.9756271409545931</v>
      </c>
    </row>
    <row r="7112" spans="1:12" x14ac:dyDescent="0.25">
      <c r="A7112" t="s">
        <v>7121</v>
      </c>
      <c r="B7112">
        <v>0</v>
      </c>
      <c r="C7112">
        <v>-1.5999999999999996</v>
      </c>
      <c r="D7112">
        <v>2.4000000000000004</v>
      </c>
      <c r="E7112">
        <v>-0.79999999999999982</v>
      </c>
      <c r="F7112">
        <v>1.1759046723402869E-4</v>
      </c>
      <c r="G7112">
        <v>20.592850098809905</v>
      </c>
      <c r="H7112">
        <v>4.8667103660607234</v>
      </c>
      <c r="I7112">
        <v>69.674839796584166</v>
      </c>
      <c r="J7112">
        <v>4.2599538915471644</v>
      </c>
      <c r="K7112">
        <v>2.2060621854473466</v>
      </c>
      <c r="L7112">
        <v>2.063965574215608</v>
      </c>
    </row>
    <row r="7113" spans="1:12" x14ac:dyDescent="0.25">
      <c r="A7113" t="s">
        <v>7122</v>
      </c>
      <c r="B7113">
        <v>0</v>
      </c>
      <c r="C7113">
        <v>-1.5999999999999996</v>
      </c>
      <c r="D7113">
        <v>2.4000000000000004</v>
      </c>
      <c r="E7113">
        <v>0</v>
      </c>
      <c r="F7113">
        <v>1.6193709724921857E-4</v>
      </c>
      <c r="G7113">
        <v>21.271069560062521</v>
      </c>
      <c r="H7113">
        <v>4.8495769971398843</v>
      </c>
      <c r="I7113">
        <v>70.317568493708762</v>
      </c>
      <c r="J7113">
        <v>4.4752090293489672</v>
      </c>
      <c r="K7113">
        <v>2.2021755146081987</v>
      </c>
      <c r="L7113">
        <v>2.1154689856740911</v>
      </c>
    </row>
    <row r="7114" spans="1:12" x14ac:dyDescent="0.25">
      <c r="A7114" t="s">
        <v>7123</v>
      </c>
      <c r="B7114">
        <v>0</v>
      </c>
      <c r="C7114">
        <v>-1.5999999999999996</v>
      </c>
      <c r="D7114">
        <v>2.4000000000000004</v>
      </c>
      <c r="E7114">
        <v>0.80000000000000071</v>
      </c>
      <c r="F7114">
        <v>1.1759046723402869E-4</v>
      </c>
      <c r="G7114">
        <v>21.880994037637016</v>
      </c>
      <c r="H7114">
        <v>4.7336361958750226</v>
      </c>
      <c r="I7114">
        <v>70.90802820644079</v>
      </c>
      <c r="J7114">
        <v>4.5356134827745969</v>
      </c>
      <c r="K7114">
        <v>2.1756921188153031</v>
      </c>
      <c r="L7114">
        <v>2.1296979792389803</v>
      </c>
    </row>
    <row r="7115" spans="1:12" x14ac:dyDescent="0.25">
      <c r="A7115" t="s">
        <v>7124</v>
      </c>
      <c r="B7115">
        <v>0</v>
      </c>
      <c r="C7115">
        <v>-1.5999999999999996</v>
      </c>
      <c r="D7115">
        <v>2.4000000000000004</v>
      </c>
      <c r="E7115">
        <v>1.6000000000000005</v>
      </c>
      <c r="F7115">
        <v>4.5024553362399049E-5</v>
      </c>
      <c r="G7115">
        <v>22.390234788689089</v>
      </c>
      <c r="H7115">
        <v>4.5601608528117392</v>
      </c>
      <c r="I7115">
        <v>71.408423312183913</v>
      </c>
      <c r="J7115">
        <v>4.4852445126718337</v>
      </c>
      <c r="K7115">
        <v>2.1354533131894358</v>
      </c>
      <c r="L7115">
        <v>2.1178395861518489</v>
      </c>
    </row>
    <row r="7116" spans="1:12" x14ac:dyDescent="0.25">
      <c r="A7116" t="s">
        <v>7125</v>
      </c>
      <c r="B7116">
        <v>0</v>
      </c>
      <c r="C7116">
        <v>-1.5999999999999996</v>
      </c>
      <c r="D7116">
        <v>2.4000000000000004</v>
      </c>
      <c r="E7116">
        <v>2.4000000000000004</v>
      </c>
      <c r="F7116">
        <v>9.0903005481329265E-6</v>
      </c>
      <c r="G7116">
        <v>22.793815814772152</v>
      </c>
      <c r="H7116">
        <v>4.3714891304999739</v>
      </c>
      <c r="I7116">
        <v>71.809079818048914</v>
      </c>
      <c r="J7116">
        <v>4.3808096922291044</v>
      </c>
      <c r="K7116">
        <v>2.0908106395606403</v>
      </c>
      <c r="L7116">
        <v>2.0930383876625638</v>
      </c>
    </row>
    <row r="7117" spans="1:12" x14ac:dyDescent="0.25">
      <c r="A7117" t="s">
        <v>7126</v>
      </c>
      <c r="B7117">
        <v>0</v>
      </c>
      <c r="C7117">
        <v>-1.5999999999999996</v>
      </c>
      <c r="D7117">
        <v>2.4000000000000004</v>
      </c>
      <c r="E7117">
        <v>3.2</v>
      </c>
      <c r="F7117">
        <v>9.6773980071213323E-7</v>
      </c>
      <c r="G7117">
        <v>23.102687443682221</v>
      </c>
      <c r="H7117">
        <v>4.1934062017263996</v>
      </c>
      <c r="I7117">
        <v>72.117878440586509</v>
      </c>
      <c r="J7117">
        <v>4.2610912006550423</v>
      </c>
      <c r="K7117">
        <v>2.0477807992376529</v>
      </c>
      <c r="L7117">
        <v>2.0642410713516584</v>
      </c>
    </row>
    <row r="7118" spans="1:12" x14ac:dyDescent="0.25">
      <c r="A7118" t="s">
        <v>7127</v>
      </c>
      <c r="B7118">
        <v>0</v>
      </c>
      <c r="C7118">
        <v>-1.5999999999999996</v>
      </c>
      <c r="D7118">
        <v>2.4000000000000004</v>
      </c>
      <c r="E7118">
        <v>4</v>
      </c>
      <c r="F7118">
        <v>5.4323844198127485E-8</v>
      </c>
      <c r="G7118">
        <v>23.332848589157546</v>
      </c>
      <c r="H7118">
        <v>4.0390076174310838</v>
      </c>
      <c r="I7118">
        <v>72.349105675526104</v>
      </c>
      <c r="J7118">
        <v>4.147612207882756</v>
      </c>
      <c r="K7118">
        <v>2.0097282446716731</v>
      </c>
      <c r="L7118">
        <v>2.0365687338959999</v>
      </c>
    </row>
    <row r="7119" spans="1:12" x14ac:dyDescent="0.25">
      <c r="A7119" t="s">
        <v>7128</v>
      </c>
      <c r="B7119">
        <v>0</v>
      </c>
      <c r="C7119">
        <v>-1.5999999999999996</v>
      </c>
      <c r="D7119">
        <v>3.2</v>
      </c>
      <c r="E7119">
        <v>-4</v>
      </c>
      <c r="F7119">
        <v>5.7832352054642014E-9</v>
      </c>
      <c r="G7119">
        <v>18.720951457926947</v>
      </c>
      <c r="H7119">
        <v>3.8713585844806704</v>
      </c>
      <c r="I7119">
        <v>67.988136961341638</v>
      </c>
      <c r="J7119">
        <v>2.7156561194190711</v>
      </c>
      <c r="K7119">
        <v>1.9675768306423691</v>
      </c>
      <c r="L7119">
        <v>1.6479247917969653</v>
      </c>
    </row>
    <row r="7120" spans="1:12" x14ac:dyDescent="0.25">
      <c r="A7120" t="s">
        <v>7129</v>
      </c>
      <c r="B7120">
        <v>0</v>
      </c>
      <c r="C7120">
        <v>-1.5999999999999996</v>
      </c>
      <c r="D7120">
        <v>3.2</v>
      </c>
      <c r="E7120">
        <v>-3.2</v>
      </c>
      <c r="F7120">
        <v>1.0302413181208988E-7</v>
      </c>
      <c r="G7120">
        <v>19.049331487617799</v>
      </c>
      <c r="H7120">
        <v>4.1086685979959503</v>
      </c>
      <c r="I7120">
        <v>68.271541703799542</v>
      </c>
      <c r="J7120">
        <v>3.0287760715820351</v>
      </c>
      <c r="K7120">
        <v>2.0269851005855841</v>
      </c>
      <c r="L7120">
        <v>1.7403379187910706</v>
      </c>
    </row>
    <row r="7121" spans="1:12" x14ac:dyDescent="0.25">
      <c r="A7121" t="s">
        <v>7130</v>
      </c>
      <c r="B7121">
        <v>0</v>
      </c>
      <c r="C7121">
        <v>-1.5999999999999996</v>
      </c>
      <c r="D7121">
        <v>3.2</v>
      </c>
      <c r="E7121">
        <v>-2.4</v>
      </c>
      <c r="F7121">
        <v>9.6773980071213323E-7</v>
      </c>
      <c r="G7121">
        <v>19.536718106609442</v>
      </c>
      <c r="H7121">
        <v>4.3751279795005384</v>
      </c>
      <c r="I7121">
        <v>68.701684253202444</v>
      </c>
      <c r="J7121">
        <v>3.4416784733231176</v>
      </c>
      <c r="K7121">
        <v>2.0916806590635528</v>
      </c>
      <c r="L7121">
        <v>1.8551761300003613</v>
      </c>
    </row>
    <row r="7122" spans="1:12" x14ac:dyDescent="0.25">
      <c r="A7122" t="s">
        <v>7131</v>
      </c>
      <c r="B7122">
        <v>0</v>
      </c>
      <c r="C7122">
        <v>-1.5999999999999996</v>
      </c>
      <c r="D7122">
        <v>3.2</v>
      </c>
      <c r="E7122">
        <v>-1.5999999999999996</v>
      </c>
      <c r="F7122">
        <v>4.7932466113048691E-6</v>
      </c>
      <c r="G7122">
        <v>20.163164902651957</v>
      </c>
      <c r="H7122">
        <v>4.5809666946213676</v>
      </c>
      <c r="I7122">
        <v>69.270158783525957</v>
      </c>
      <c r="J7122">
        <v>3.8667896335558667</v>
      </c>
      <c r="K7122">
        <v>2.1403192973529364</v>
      </c>
      <c r="L7122">
        <v>1.9664154275116605</v>
      </c>
    </row>
    <row r="7123" spans="1:12" x14ac:dyDescent="0.25">
      <c r="A7123" t="s">
        <v>7132</v>
      </c>
      <c r="B7123">
        <v>0</v>
      </c>
      <c r="C7123">
        <v>-1.5999999999999996</v>
      </c>
      <c r="D7123">
        <v>3.2</v>
      </c>
      <c r="E7123">
        <v>-0.79999999999999982</v>
      </c>
      <c r="F7123">
        <v>1.2518505270992224E-5</v>
      </c>
      <c r="G7123">
        <v>20.853178566810431</v>
      </c>
      <c r="H7123">
        <v>4.6763190818081135</v>
      </c>
      <c r="I7123">
        <v>69.91515572452569</v>
      </c>
      <c r="J7123">
        <v>4.200871580561345</v>
      </c>
      <c r="K7123">
        <v>2.1624798454108451</v>
      </c>
      <c r="L7123">
        <v>2.0496027860444923</v>
      </c>
    </row>
    <row r="7124" spans="1:12" x14ac:dyDescent="0.25">
      <c r="A7124" t="s">
        <v>7133</v>
      </c>
      <c r="B7124">
        <v>0</v>
      </c>
      <c r="C7124">
        <v>-1.5999999999999996</v>
      </c>
      <c r="D7124">
        <v>3.2</v>
      </c>
      <c r="E7124">
        <v>0</v>
      </c>
      <c r="F7124">
        <v>1.7239581176669421E-5</v>
      </c>
      <c r="G7124">
        <v>21.531398028063055</v>
      </c>
      <c r="H7124">
        <v>4.6591857128872753</v>
      </c>
      <c r="I7124">
        <v>70.56554665950307</v>
      </c>
      <c r="J7124">
        <v>4.386890121243634</v>
      </c>
      <c r="K7124">
        <v>2.1585147006419194</v>
      </c>
      <c r="L7124">
        <v>2.0944904204229804</v>
      </c>
    </row>
    <row r="7125" spans="1:12" x14ac:dyDescent="0.25">
      <c r="A7125" t="s">
        <v>7134</v>
      </c>
      <c r="B7125">
        <v>0</v>
      </c>
      <c r="C7125">
        <v>-1.5999999999999996</v>
      </c>
      <c r="D7125">
        <v>3.2</v>
      </c>
      <c r="E7125">
        <v>0.80000000000000071</v>
      </c>
      <c r="F7125">
        <v>1.2518505270992224E-5</v>
      </c>
      <c r="G7125">
        <v>22.141322505637543</v>
      </c>
      <c r="H7125">
        <v>4.5432449116224136</v>
      </c>
      <c r="I7125">
        <v>71.161501761772669</v>
      </c>
      <c r="J7125">
        <v>4.4216786846076053</v>
      </c>
      <c r="K7125">
        <v>2.1314888954959192</v>
      </c>
      <c r="L7125">
        <v>2.102778800684372</v>
      </c>
    </row>
    <row r="7126" spans="1:12" x14ac:dyDescent="0.25">
      <c r="A7126" t="s">
        <v>7135</v>
      </c>
      <c r="B7126">
        <v>0</v>
      </c>
      <c r="C7126">
        <v>-1.5999999999999996</v>
      </c>
      <c r="D7126">
        <v>3.2</v>
      </c>
      <c r="E7126">
        <v>1.6000000000000005</v>
      </c>
      <c r="F7126">
        <v>4.7932466113048606E-6</v>
      </c>
      <c r="G7126">
        <v>22.650563256689615</v>
      </c>
      <c r="H7126">
        <v>4.3697695685591302</v>
      </c>
      <c r="I7126">
        <v>71.665603886776722</v>
      </c>
      <c r="J7126">
        <v>4.3542287366942078</v>
      </c>
      <c r="K7126">
        <v>2.0903993801566076</v>
      </c>
      <c r="L7126">
        <v>2.0866788772339189</v>
      </c>
    </row>
    <row r="7127" spans="1:12" x14ac:dyDescent="0.25">
      <c r="A7127" t="s">
        <v>7136</v>
      </c>
      <c r="B7127">
        <v>0</v>
      </c>
      <c r="C7127">
        <v>-1.5999999999999996</v>
      </c>
      <c r="D7127">
        <v>3.2</v>
      </c>
      <c r="E7127">
        <v>2.4000000000000004</v>
      </c>
      <c r="F7127">
        <v>9.6773980071213323E-7</v>
      </c>
      <c r="G7127">
        <v>23.054144282772683</v>
      </c>
      <c r="H7127">
        <v>4.181097846247364</v>
      </c>
      <c r="I7127">
        <v>72.068772049424453</v>
      </c>
      <c r="J7127">
        <v>4.2405608405236732</v>
      </c>
      <c r="K7127">
        <v>2.0447732994753633</v>
      </c>
      <c r="L7127">
        <v>2.0592622078122234</v>
      </c>
    </row>
    <row r="7128" spans="1:12" x14ac:dyDescent="0.25">
      <c r="A7128" t="s">
        <v>7137</v>
      </c>
      <c r="B7128">
        <v>0</v>
      </c>
      <c r="C7128">
        <v>-1.5999999999999996</v>
      </c>
      <c r="D7128">
        <v>3.2</v>
      </c>
      <c r="E7128">
        <v>3.2</v>
      </c>
      <c r="F7128">
        <v>1.0302413181208988E-7</v>
      </c>
      <c r="G7128">
        <v>23.363015911682748</v>
      </c>
      <c r="H7128">
        <v>4.0030149174737897</v>
      </c>
      <c r="I7128">
        <v>72.379331201119015</v>
      </c>
      <c r="J7128">
        <v>4.1166931870412844</v>
      </c>
      <c r="K7128">
        <v>2.0007535873949571</v>
      </c>
      <c r="L7128">
        <v>2.0289635745969625</v>
      </c>
    </row>
    <row r="7129" spans="1:12" x14ac:dyDescent="0.25">
      <c r="A7129" t="s">
        <v>7138</v>
      </c>
      <c r="B7129">
        <v>0</v>
      </c>
      <c r="C7129">
        <v>-1.5999999999999996</v>
      </c>
      <c r="D7129">
        <v>3.2</v>
      </c>
      <c r="E7129">
        <v>4</v>
      </c>
      <c r="F7129">
        <v>5.7832352054642014E-9</v>
      </c>
      <c r="G7129">
        <v>23.593177057158073</v>
      </c>
      <c r="H7129">
        <v>3.8486163331784744</v>
      </c>
      <c r="I7129">
        <v>72.611824214885289</v>
      </c>
      <c r="J7129">
        <v>4.0017555517520984</v>
      </c>
      <c r="K7129">
        <v>1.9617890643946598</v>
      </c>
      <c r="L7129">
        <v>2.0004388397929338</v>
      </c>
    </row>
    <row r="7130" spans="1:12" x14ac:dyDescent="0.25">
      <c r="A7130" t="s">
        <v>7139</v>
      </c>
      <c r="B7130">
        <v>0</v>
      </c>
      <c r="C7130">
        <v>-1.5999999999999996</v>
      </c>
      <c r="D7130">
        <v>4</v>
      </c>
      <c r="E7130">
        <v>-4</v>
      </c>
      <c r="F7130">
        <v>3.2464053667274587E-10</v>
      </c>
      <c r="G7130">
        <v>18.935878142825882</v>
      </c>
      <c r="H7130">
        <v>3.7057560759149273</v>
      </c>
      <c r="I7130">
        <v>68.162242324580902</v>
      </c>
      <c r="J7130">
        <v>2.6801821045657963</v>
      </c>
      <c r="K7130">
        <v>1.925034045391127</v>
      </c>
      <c r="L7130">
        <v>1.6371261724637465</v>
      </c>
    </row>
    <row r="7131" spans="1:12" x14ac:dyDescent="0.25">
      <c r="A7131" t="s">
        <v>7140</v>
      </c>
      <c r="B7131">
        <v>0</v>
      </c>
      <c r="C7131">
        <v>-1.5999999999999996</v>
      </c>
      <c r="D7131">
        <v>4</v>
      </c>
      <c r="E7131">
        <v>-3.2</v>
      </c>
      <c r="F7131">
        <v>5.7832352054642014E-9</v>
      </c>
      <c r="G7131">
        <v>19.264258172516733</v>
      </c>
      <c r="H7131">
        <v>3.9430660894302076</v>
      </c>
      <c r="I7131">
        <v>68.450297423008223</v>
      </c>
      <c r="J7131">
        <v>2.997793634040498</v>
      </c>
      <c r="K7131">
        <v>1.9857155106989037</v>
      </c>
      <c r="L7131">
        <v>1.7314137674283689</v>
      </c>
    </row>
    <row r="7132" spans="1:12" x14ac:dyDescent="0.25">
      <c r="A7132" t="s">
        <v>7141</v>
      </c>
      <c r="B7132">
        <v>0</v>
      </c>
      <c r="C7132">
        <v>-1.5999999999999996</v>
      </c>
      <c r="D7132">
        <v>4</v>
      </c>
      <c r="E7132">
        <v>-2.4</v>
      </c>
      <c r="F7132">
        <v>5.4323844198127485E-8</v>
      </c>
      <c r="G7132">
        <v>19.751644791508376</v>
      </c>
      <c r="H7132">
        <v>4.2095254709347953</v>
      </c>
      <c r="I7132">
        <v>68.887127712194882</v>
      </c>
      <c r="J7132">
        <v>3.410042202329902</v>
      </c>
      <c r="K7132">
        <v>2.0517128139519905</v>
      </c>
      <c r="L7132">
        <v>1.846629958148059</v>
      </c>
    </row>
    <row r="7133" spans="1:12" x14ac:dyDescent="0.25">
      <c r="A7133" t="s">
        <v>7142</v>
      </c>
      <c r="B7133">
        <v>0</v>
      </c>
      <c r="C7133">
        <v>-1.5999999999999996</v>
      </c>
      <c r="D7133">
        <v>4</v>
      </c>
      <c r="E7133">
        <v>-1.5999999999999996</v>
      </c>
      <c r="F7133">
        <v>2.6906776173111426E-7</v>
      </c>
      <c r="G7133">
        <v>20.378091587550887</v>
      </c>
      <c r="H7133">
        <v>4.4153641860556245</v>
      </c>
      <c r="I7133">
        <v>69.46353317890707</v>
      </c>
      <c r="J7133">
        <v>3.8232472586151736</v>
      </c>
      <c r="K7133">
        <v>2.1012767990095034</v>
      </c>
      <c r="L7133">
        <v>1.9553125731235848</v>
      </c>
    </row>
    <row r="7134" spans="1:12" x14ac:dyDescent="0.25">
      <c r="A7134" t="s">
        <v>7143</v>
      </c>
      <c r="B7134">
        <v>0</v>
      </c>
      <c r="C7134">
        <v>-1.5999999999999996</v>
      </c>
      <c r="D7134">
        <v>4</v>
      </c>
      <c r="E7134">
        <v>-0.79999999999999982</v>
      </c>
      <c r="F7134">
        <v>7.0272332442500214E-7</v>
      </c>
      <c r="G7134">
        <v>21.068105251709373</v>
      </c>
      <c r="H7134">
        <v>4.5107165732423704</v>
      </c>
      <c r="I7134">
        <v>70.116010477081872</v>
      </c>
      <c r="J7134">
        <v>4.1347108512862167</v>
      </c>
      <c r="K7134">
        <v>2.1238447620394409</v>
      </c>
      <c r="L7134">
        <v>2.0333988421571938</v>
      </c>
    </row>
    <row r="7135" spans="1:12" x14ac:dyDescent="0.25">
      <c r="A7135" t="s">
        <v>7144</v>
      </c>
      <c r="B7135">
        <v>0</v>
      </c>
      <c r="C7135">
        <v>-1.5999999999999996</v>
      </c>
      <c r="D7135">
        <v>4</v>
      </c>
      <c r="E7135">
        <v>0</v>
      </c>
      <c r="F7135">
        <v>9.6773980071213493E-7</v>
      </c>
      <c r="G7135">
        <v>21.746324712961986</v>
      </c>
      <c r="H7135">
        <v>4.4935832043215322</v>
      </c>
      <c r="I7135">
        <v>70.77225874163156</v>
      </c>
      <c r="J7135">
        <v>4.2955674981848455</v>
      </c>
      <c r="K7135">
        <v>2.1198073507565569</v>
      </c>
      <c r="L7135">
        <v>2.0725750886722647</v>
      </c>
    </row>
    <row r="7136" spans="1:12" x14ac:dyDescent="0.25">
      <c r="A7136" t="s">
        <v>7145</v>
      </c>
      <c r="B7136">
        <v>0</v>
      </c>
      <c r="C7136">
        <v>-1.5999999999999996</v>
      </c>
      <c r="D7136">
        <v>4</v>
      </c>
      <c r="E7136">
        <v>0.80000000000000071</v>
      </c>
      <c r="F7136">
        <v>7.0272332442500214E-7</v>
      </c>
      <c r="G7136">
        <v>22.356249190536474</v>
      </c>
      <c r="H7136">
        <v>4.3776424030566705</v>
      </c>
      <c r="I7136">
        <v>71.372300741878476</v>
      </c>
      <c r="J7136">
        <v>4.3105903453190582</v>
      </c>
      <c r="K7136">
        <v>2.0922816261336976</v>
      </c>
      <c r="L7136">
        <v>2.0761961240015498</v>
      </c>
    </row>
    <row r="7137" spans="1:12" x14ac:dyDescent="0.25">
      <c r="A7137" t="s">
        <v>7146</v>
      </c>
      <c r="B7137">
        <v>0</v>
      </c>
      <c r="C7137">
        <v>-1.5999999999999996</v>
      </c>
      <c r="D7137">
        <v>4</v>
      </c>
      <c r="E7137">
        <v>1.6000000000000005</v>
      </c>
      <c r="F7137">
        <v>2.6906776173111378E-7</v>
      </c>
      <c r="G7137">
        <v>22.86548994158855</v>
      </c>
      <c r="H7137">
        <v>4.2041670599933871</v>
      </c>
      <c r="I7137">
        <v>71.879151478413675</v>
      </c>
      <c r="J7137">
        <v>4.2314742270530168</v>
      </c>
      <c r="K7137">
        <v>2.0504065596835637</v>
      </c>
      <c r="L7137">
        <v>2.0570547457598245</v>
      </c>
    </row>
    <row r="7138" spans="1:12" x14ac:dyDescent="0.25">
      <c r="A7138" t="s">
        <v>7147</v>
      </c>
      <c r="B7138">
        <v>0</v>
      </c>
      <c r="C7138">
        <v>-1.5999999999999996</v>
      </c>
      <c r="D7138">
        <v>4</v>
      </c>
      <c r="E7138">
        <v>2.4000000000000004</v>
      </c>
      <c r="F7138">
        <v>5.4323844198127485E-8</v>
      </c>
      <c r="G7138">
        <v>23.269070967671617</v>
      </c>
      <c r="H7138">
        <v>4.0154953376816209</v>
      </c>
      <c r="I7138">
        <v>72.284227087086052</v>
      </c>
      <c r="J7138">
        <v>4.1125984352796596</v>
      </c>
      <c r="K7138">
        <v>2.0038700900212123</v>
      </c>
      <c r="L7138">
        <v>2.0279542488132369</v>
      </c>
    </row>
    <row r="7139" spans="1:12" x14ac:dyDescent="0.25">
      <c r="A7139" t="s">
        <v>7148</v>
      </c>
      <c r="B7139">
        <v>0</v>
      </c>
      <c r="C7139">
        <v>-1.5999999999999996</v>
      </c>
      <c r="D7139">
        <v>4</v>
      </c>
      <c r="E7139">
        <v>3.2</v>
      </c>
      <c r="F7139">
        <v>5.7832352054642014E-9</v>
      </c>
      <c r="G7139">
        <v>23.577942596581686</v>
      </c>
      <c r="H7139">
        <v>3.837412408908047</v>
      </c>
      <c r="I7139">
        <v>72.596175982441139</v>
      </c>
      <c r="J7139">
        <v>3.9872477656595051</v>
      </c>
      <c r="K7139">
        <v>1.9589314456887068</v>
      </c>
      <c r="L7139">
        <v>1.9968093964270863</v>
      </c>
    </row>
    <row r="7140" spans="1:12" x14ac:dyDescent="0.25">
      <c r="A7140" t="s">
        <v>7149</v>
      </c>
      <c r="B7140">
        <v>0</v>
      </c>
      <c r="C7140">
        <v>-1.5999999999999996</v>
      </c>
      <c r="D7140">
        <v>4</v>
      </c>
      <c r="E7140">
        <v>4</v>
      </c>
      <c r="F7140">
        <v>3.2464053667274587E-10</v>
      </c>
      <c r="G7140">
        <v>23.808103742057007</v>
      </c>
      <c r="H7140">
        <v>3.6830138246127313</v>
      </c>
      <c r="I7140">
        <v>72.829706961240731</v>
      </c>
      <c r="J7140">
        <v>3.8725188856161457</v>
      </c>
      <c r="K7140">
        <v>1.9191179808997496</v>
      </c>
      <c r="L7140">
        <v>1.967871663909043</v>
      </c>
    </row>
    <row r="7141" spans="1:12" x14ac:dyDescent="0.25">
      <c r="A7141" t="s">
        <v>7150</v>
      </c>
      <c r="B7141">
        <v>0</v>
      </c>
      <c r="C7141">
        <v>-0.79999999999999982</v>
      </c>
      <c r="D7141">
        <v>-4</v>
      </c>
      <c r="E7141">
        <v>-4</v>
      </c>
      <c r="F7141">
        <v>8.4786254475839943E-10</v>
      </c>
      <c r="G7141">
        <v>14.773082954807359</v>
      </c>
      <c r="H7141">
        <v>5.6453569533907784</v>
      </c>
      <c r="I7141">
        <v>64.979087088422787</v>
      </c>
      <c r="J7141">
        <v>3.1230301142143171</v>
      </c>
      <c r="K7141">
        <v>2.375995991871783</v>
      </c>
      <c r="L7141">
        <v>1.7672096972952354</v>
      </c>
    </row>
    <row r="7142" spans="1:12" x14ac:dyDescent="0.25">
      <c r="A7142" t="s">
        <v>7151</v>
      </c>
      <c r="B7142">
        <v>0</v>
      </c>
      <c r="C7142">
        <v>-0.79999999999999982</v>
      </c>
      <c r="D7142">
        <v>-4</v>
      </c>
      <c r="E7142">
        <v>-3.2</v>
      </c>
      <c r="F7142">
        <v>1.5104054991087233E-8</v>
      </c>
      <c r="G7142">
        <v>15.101462984498211</v>
      </c>
      <c r="H7142">
        <v>5.8826669669060587</v>
      </c>
      <c r="I7142">
        <v>65.222845588037671</v>
      </c>
      <c r="J7142">
        <v>3.2990711308042622</v>
      </c>
      <c r="K7142">
        <v>2.4254209875619654</v>
      </c>
      <c r="L7142">
        <v>1.8163345316334936</v>
      </c>
    </row>
    <row r="7143" spans="1:12" x14ac:dyDescent="0.25">
      <c r="A7143" t="s">
        <v>7152</v>
      </c>
      <c r="B7143">
        <v>0</v>
      </c>
      <c r="C7143">
        <v>-0.79999999999999982</v>
      </c>
      <c r="D7143">
        <v>-4</v>
      </c>
      <c r="E7143">
        <v>-2.4</v>
      </c>
      <c r="F7143">
        <v>1.4187739231503658E-7</v>
      </c>
      <c r="G7143">
        <v>15.588849603489853</v>
      </c>
      <c r="H7143">
        <v>6.1491263484106469</v>
      </c>
      <c r="I7143">
        <v>65.58737573981287</v>
      </c>
      <c r="J7143">
        <v>3.5231161233049022</v>
      </c>
      <c r="K7143">
        <v>2.4797432021099781</v>
      </c>
      <c r="L7143">
        <v>1.8769965698703079</v>
      </c>
    </row>
    <row r="7144" spans="1:12" x14ac:dyDescent="0.25">
      <c r="A7144" t="s">
        <v>7153</v>
      </c>
      <c r="B7144">
        <v>0</v>
      </c>
      <c r="C7144">
        <v>-0.79999999999999982</v>
      </c>
      <c r="D7144">
        <v>-4</v>
      </c>
      <c r="E7144">
        <v>-1.5999999999999996</v>
      </c>
      <c r="F7144">
        <v>7.0272332442500214E-7</v>
      </c>
      <c r="G7144">
        <v>16.215296399532367</v>
      </c>
      <c r="H7144">
        <v>6.3549650635314752</v>
      </c>
      <c r="I7144">
        <v>66.061358550560357</v>
      </c>
      <c r="J7144">
        <v>3.7563840276156069</v>
      </c>
      <c r="K7144">
        <v>2.5209056038518134</v>
      </c>
      <c r="L7144">
        <v>1.9381393210023903</v>
      </c>
    </row>
    <row r="7145" spans="1:12" x14ac:dyDescent="0.25">
      <c r="A7145" t="s">
        <v>7154</v>
      </c>
      <c r="B7145">
        <v>0</v>
      </c>
      <c r="C7145">
        <v>-0.79999999999999982</v>
      </c>
      <c r="D7145">
        <v>-4</v>
      </c>
      <c r="E7145">
        <v>-0.79999999999999982</v>
      </c>
      <c r="F7145">
        <v>1.8353000281929458E-6</v>
      </c>
      <c r="G7145">
        <v>16.905310063690848</v>
      </c>
      <c r="H7145">
        <v>6.4503174507182228</v>
      </c>
      <c r="I7145">
        <v>66.592144504001155</v>
      </c>
      <c r="J7145">
        <v>3.9739734991256008</v>
      </c>
      <c r="K7145">
        <v>2.5397475171202006</v>
      </c>
      <c r="L7145">
        <v>1.9934827561645976</v>
      </c>
    </row>
    <row r="7146" spans="1:12" x14ac:dyDescent="0.25">
      <c r="A7146" t="s">
        <v>7155</v>
      </c>
      <c r="B7146">
        <v>0</v>
      </c>
      <c r="C7146">
        <v>-0.79999999999999982</v>
      </c>
      <c r="D7146">
        <v>-4</v>
      </c>
      <c r="E7146">
        <v>0</v>
      </c>
      <c r="F7146">
        <v>2.5274426247110712E-6</v>
      </c>
      <c r="G7146">
        <v>17.583529524943465</v>
      </c>
      <c r="H7146">
        <v>6.4331840817973838</v>
      </c>
      <c r="I7146">
        <v>67.124786944622002</v>
      </c>
      <c r="J7146">
        <v>4.1642926287131239</v>
      </c>
      <c r="K7146">
        <v>2.5363722285574299</v>
      </c>
      <c r="L7146">
        <v>2.0406598513013194</v>
      </c>
    </row>
    <row r="7147" spans="1:12" x14ac:dyDescent="0.25">
      <c r="A7147" t="s">
        <v>7156</v>
      </c>
      <c r="B7147">
        <v>0</v>
      </c>
      <c r="C7147">
        <v>-0.79999999999999982</v>
      </c>
      <c r="D7147">
        <v>-4</v>
      </c>
      <c r="E7147">
        <v>0.80000000000000071</v>
      </c>
      <c r="F7147">
        <v>1.8353000281929458E-6</v>
      </c>
      <c r="G7147">
        <v>18.193454002517953</v>
      </c>
      <c r="H7147">
        <v>6.317243280532522</v>
      </c>
      <c r="I7147">
        <v>67.614755757991816</v>
      </c>
      <c r="J7147">
        <v>4.3081410616394962</v>
      </c>
      <c r="K7147">
        <v>2.5134126761303093</v>
      </c>
      <c r="L7147">
        <v>2.0756061913666319</v>
      </c>
    </row>
    <row r="7148" spans="1:12" x14ac:dyDescent="0.25">
      <c r="A7148" t="s">
        <v>7157</v>
      </c>
      <c r="B7148">
        <v>0</v>
      </c>
      <c r="C7148">
        <v>-0.79999999999999982</v>
      </c>
      <c r="D7148">
        <v>-4</v>
      </c>
      <c r="E7148">
        <v>1.6000000000000005</v>
      </c>
      <c r="F7148">
        <v>7.0272332442500087E-7</v>
      </c>
      <c r="G7148">
        <v>18.702694753570029</v>
      </c>
      <c r="H7148">
        <v>6.1437679374692378</v>
      </c>
      <c r="I7148">
        <v>68.033000439153938</v>
      </c>
      <c r="J7148">
        <v>4.3990614003904946</v>
      </c>
      <c r="K7148">
        <v>2.4786625299683775</v>
      </c>
      <c r="L7148">
        <v>2.0973939545041351</v>
      </c>
    </row>
    <row r="7149" spans="1:12" x14ac:dyDescent="0.25">
      <c r="A7149" t="s">
        <v>7158</v>
      </c>
      <c r="B7149">
        <v>0</v>
      </c>
      <c r="C7149">
        <v>-0.79999999999999982</v>
      </c>
      <c r="D7149">
        <v>-4</v>
      </c>
      <c r="E7149">
        <v>2.4000000000000004</v>
      </c>
      <c r="F7149">
        <v>1.4187739231503632E-7</v>
      </c>
      <c r="G7149">
        <v>19.106275779653096</v>
      </c>
      <c r="H7149">
        <v>5.9550962151574725</v>
      </c>
      <c r="I7149">
        <v>68.371031858326162</v>
      </c>
      <c r="J7149">
        <v>4.4444788922170826</v>
      </c>
      <c r="K7149">
        <v>2.4403065822059062</v>
      </c>
      <c r="L7149">
        <v>2.108193276769728</v>
      </c>
    </row>
    <row r="7150" spans="1:12" x14ac:dyDescent="0.25">
      <c r="A7150" t="s">
        <v>7159</v>
      </c>
      <c r="B7150">
        <v>0</v>
      </c>
      <c r="C7150">
        <v>-0.79999999999999982</v>
      </c>
      <c r="D7150">
        <v>-4</v>
      </c>
      <c r="E7150">
        <v>3.2</v>
      </c>
      <c r="F7150">
        <v>1.5104054991087233E-8</v>
      </c>
      <c r="G7150">
        <v>19.415147408563161</v>
      </c>
      <c r="H7150">
        <v>5.7770132863838981</v>
      </c>
      <c r="I7150">
        <v>68.633894032133952</v>
      </c>
      <c r="J7150">
        <v>4.4567585798824885</v>
      </c>
      <c r="K7150">
        <v>2.4035418212263124</v>
      </c>
      <c r="L7150">
        <v>2.111103640251347</v>
      </c>
    </row>
    <row r="7151" spans="1:12" x14ac:dyDescent="0.25">
      <c r="A7151" t="s">
        <v>7160</v>
      </c>
      <c r="B7151">
        <v>0</v>
      </c>
      <c r="C7151">
        <v>-0.79999999999999982</v>
      </c>
      <c r="D7151">
        <v>-4</v>
      </c>
      <c r="E7151">
        <v>4</v>
      </c>
      <c r="F7151">
        <v>8.4786254475839943E-10</v>
      </c>
      <c r="G7151">
        <v>19.64530855403849</v>
      </c>
      <c r="H7151">
        <v>5.6226147020885824</v>
      </c>
      <c r="I7151">
        <v>68.832169758125573</v>
      </c>
      <c r="J7151">
        <v>4.4490196155528547</v>
      </c>
      <c r="K7151">
        <v>2.371205326851427</v>
      </c>
      <c r="L7151">
        <v>2.1092699247732272</v>
      </c>
    </row>
    <row r="7152" spans="1:12" x14ac:dyDescent="0.25">
      <c r="A7152" t="s">
        <v>7161</v>
      </c>
      <c r="B7152">
        <v>0</v>
      </c>
      <c r="C7152">
        <v>-0.79999999999999982</v>
      </c>
      <c r="D7152">
        <v>-3.2</v>
      </c>
      <c r="E7152">
        <v>-4</v>
      </c>
      <c r="F7152">
        <v>1.5104054991087233E-8</v>
      </c>
      <c r="G7152">
        <v>15.513752640143149</v>
      </c>
      <c r="H7152">
        <v>5.6109371149713123</v>
      </c>
      <c r="I7152">
        <v>65.526690733366792</v>
      </c>
      <c r="J7152">
        <v>3.1985842490066765</v>
      </c>
      <c r="K7152">
        <v>2.3687416733302329</v>
      </c>
      <c r="L7152">
        <v>1.7884586237894005</v>
      </c>
    </row>
    <row r="7153" spans="1:12" x14ac:dyDescent="0.25">
      <c r="A7153" t="s">
        <v>7162</v>
      </c>
      <c r="B7153">
        <v>0</v>
      </c>
      <c r="C7153">
        <v>-0.79999999999999982</v>
      </c>
      <c r="D7153">
        <v>-3.2</v>
      </c>
      <c r="E7153">
        <v>-3.2</v>
      </c>
      <c r="F7153">
        <v>2.690677617311133E-7</v>
      </c>
      <c r="G7153">
        <v>15.842132669833999</v>
      </c>
      <c r="H7153">
        <v>5.8482471284865927</v>
      </c>
      <c r="I7153">
        <v>65.7744662018616</v>
      </c>
      <c r="J7153">
        <v>3.3834497268459476</v>
      </c>
      <c r="K7153">
        <v>2.4183149357531151</v>
      </c>
      <c r="L7153">
        <v>1.8394155938357017</v>
      </c>
    </row>
    <row r="7154" spans="1:12" x14ac:dyDescent="0.25">
      <c r="A7154" t="s">
        <v>7163</v>
      </c>
      <c r="B7154">
        <v>0</v>
      </c>
      <c r="C7154">
        <v>-0.79999999999999982</v>
      </c>
      <c r="D7154">
        <v>-3.2</v>
      </c>
      <c r="E7154">
        <v>-2.4</v>
      </c>
      <c r="F7154">
        <v>2.5274426247110712E-6</v>
      </c>
      <c r="G7154">
        <v>16.329519288825644</v>
      </c>
      <c r="H7154">
        <v>6.1147065099911808</v>
      </c>
      <c r="I7154">
        <v>66.145588482106632</v>
      </c>
      <c r="J7154">
        <v>3.6278084776828865</v>
      </c>
      <c r="K7154">
        <v>2.4727932606651897</v>
      </c>
      <c r="L7154">
        <v>1.9046806760407076</v>
      </c>
    </row>
    <row r="7155" spans="1:12" x14ac:dyDescent="0.25">
      <c r="A7155" t="s">
        <v>7164</v>
      </c>
      <c r="B7155">
        <v>0</v>
      </c>
      <c r="C7155">
        <v>-0.79999999999999982</v>
      </c>
      <c r="D7155">
        <v>-3.2</v>
      </c>
      <c r="E7155">
        <v>-1.5999999999999996</v>
      </c>
      <c r="F7155">
        <v>1.2518505270992224E-5</v>
      </c>
      <c r="G7155">
        <v>16.955966084868159</v>
      </c>
      <c r="H7155">
        <v>6.3205452251120082</v>
      </c>
      <c r="I7155">
        <v>66.62959726716285</v>
      </c>
      <c r="J7155">
        <v>3.8993389981909719</v>
      </c>
      <c r="K7155">
        <v>2.5140694551089888</v>
      </c>
      <c r="L7155">
        <v>1.9746744030829417</v>
      </c>
    </row>
    <row r="7156" spans="1:12" x14ac:dyDescent="0.25">
      <c r="A7156" t="s">
        <v>7165</v>
      </c>
      <c r="B7156">
        <v>0</v>
      </c>
      <c r="C7156">
        <v>-0.79999999999999982</v>
      </c>
      <c r="D7156">
        <v>-3.2</v>
      </c>
      <c r="E7156">
        <v>-0.79999999999999982</v>
      </c>
      <c r="F7156">
        <v>3.2694536068779131E-5</v>
      </c>
      <c r="G7156">
        <v>17.645979749026637</v>
      </c>
      <c r="H7156">
        <v>6.4158976122987559</v>
      </c>
      <c r="I7156">
        <v>67.174162714637774</v>
      </c>
      <c r="J7156">
        <v>4.1717737926252099</v>
      </c>
      <c r="K7156">
        <v>2.5329622208589604</v>
      </c>
      <c r="L7156">
        <v>2.0424920544827612</v>
      </c>
    </row>
    <row r="7157" spans="1:12" x14ac:dyDescent="0.25">
      <c r="A7157" t="s">
        <v>7166</v>
      </c>
      <c r="B7157">
        <v>0</v>
      </c>
      <c r="C7157">
        <v>-0.79999999999999982</v>
      </c>
      <c r="D7157">
        <v>-3.2</v>
      </c>
      <c r="E7157">
        <v>0</v>
      </c>
      <c r="F7157">
        <v>4.5024553362399049E-5</v>
      </c>
      <c r="G7157">
        <v>18.324199210279254</v>
      </c>
      <c r="H7157">
        <v>6.3987642433779168</v>
      </c>
      <c r="I7157">
        <v>67.723658421705181</v>
      </c>
      <c r="J7157">
        <v>4.4196862975320563</v>
      </c>
      <c r="K7157">
        <v>2.529577878496315</v>
      </c>
      <c r="L7157">
        <v>2.1023049963152483</v>
      </c>
    </row>
    <row r="7158" spans="1:12" x14ac:dyDescent="0.25">
      <c r="A7158" t="s">
        <v>7167</v>
      </c>
      <c r="B7158">
        <v>0</v>
      </c>
      <c r="C7158">
        <v>-0.79999999999999982</v>
      </c>
      <c r="D7158">
        <v>-3.2</v>
      </c>
      <c r="E7158">
        <v>0.80000000000000071</v>
      </c>
      <c r="F7158">
        <v>3.2694536068779077E-5</v>
      </c>
      <c r="G7158">
        <v>18.934123687853745</v>
      </c>
      <c r="H7158">
        <v>6.2828234421130551</v>
      </c>
      <c r="I7158">
        <v>68.231595574203524</v>
      </c>
      <c r="J7158">
        <v>4.6068232677687284</v>
      </c>
      <c r="K7158">
        <v>2.5065560919542684</v>
      </c>
      <c r="L7158">
        <v>2.1463511520179379</v>
      </c>
    </row>
    <row r="7159" spans="1:12" x14ac:dyDescent="0.25">
      <c r="A7159" t="s">
        <v>7168</v>
      </c>
      <c r="B7159">
        <v>0</v>
      </c>
      <c r="C7159">
        <v>-0.79999999999999982</v>
      </c>
      <c r="D7159">
        <v>-3.2</v>
      </c>
      <c r="E7159">
        <v>1.6000000000000005</v>
      </c>
      <c r="F7159">
        <v>1.2518505270992224E-5</v>
      </c>
      <c r="G7159">
        <v>19.443364438905817</v>
      </c>
      <c r="H7159">
        <v>6.1093480990497717</v>
      </c>
      <c r="I7159">
        <v>68.666638648564728</v>
      </c>
      <c r="J7159">
        <v>4.7197580139758939</v>
      </c>
      <c r="K7159">
        <v>2.4717095498965431</v>
      </c>
      <c r="L7159">
        <v>2.1725004059783037</v>
      </c>
    </row>
    <row r="7160" spans="1:12" x14ac:dyDescent="0.25">
      <c r="A7160" t="s">
        <v>7169</v>
      </c>
      <c r="B7160">
        <v>0</v>
      </c>
      <c r="C7160">
        <v>-0.79999999999999982</v>
      </c>
      <c r="D7160">
        <v>-3.2</v>
      </c>
      <c r="E7160">
        <v>2.4000000000000004</v>
      </c>
      <c r="F7160">
        <v>2.5274426247110666E-6</v>
      </c>
      <c r="G7160">
        <v>19.846945464988885</v>
      </c>
      <c r="H7160">
        <v>5.9206763767380055</v>
      </c>
      <c r="I7160">
        <v>69.018893134018128</v>
      </c>
      <c r="J7160">
        <v>4.7696756367679489</v>
      </c>
      <c r="K7160">
        <v>2.4332440027128404</v>
      </c>
      <c r="L7160">
        <v>2.1839587076609184</v>
      </c>
    </row>
    <row r="7161" spans="1:12" x14ac:dyDescent="0.25">
      <c r="A7161" t="s">
        <v>7170</v>
      </c>
      <c r="B7161">
        <v>0</v>
      </c>
      <c r="C7161">
        <v>-0.79999999999999982</v>
      </c>
      <c r="D7161">
        <v>-3.2</v>
      </c>
      <c r="E7161">
        <v>3.2</v>
      </c>
      <c r="F7161">
        <v>2.690677617311133E-7</v>
      </c>
      <c r="G7161">
        <v>20.15581709389895</v>
      </c>
      <c r="H7161">
        <v>5.7425934479644312</v>
      </c>
      <c r="I7161">
        <v>69.293018779577309</v>
      </c>
      <c r="J7161">
        <v>4.7762269665323211</v>
      </c>
      <c r="K7161">
        <v>2.396370891152793</v>
      </c>
      <c r="L7161">
        <v>2.1854580678961382</v>
      </c>
    </row>
    <row r="7162" spans="1:12" x14ac:dyDescent="0.25">
      <c r="A7162" t="s">
        <v>7171</v>
      </c>
      <c r="B7162">
        <v>0</v>
      </c>
      <c r="C7162">
        <v>-0.79999999999999982</v>
      </c>
      <c r="D7162">
        <v>-3.2</v>
      </c>
      <c r="E7162">
        <v>4</v>
      </c>
      <c r="F7162">
        <v>1.5104054991087233E-8</v>
      </c>
      <c r="G7162">
        <v>20.385978239374278</v>
      </c>
      <c r="H7162">
        <v>5.5881948636691163</v>
      </c>
      <c r="I7162">
        <v>69.499818810994682</v>
      </c>
      <c r="J7162">
        <v>4.7586027446949091</v>
      </c>
      <c r="K7162">
        <v>2.3639363070246024</v>
      </c>
      <c r="L7162">
        <v>2.181422183965064</v>
      </c>
    </row>
    <row r="7163" spans="1:12" x14ac:dyDescent="0.25">
      <c r="A7163" t="s">
        <v>7172</v>
      </c>
      <c r="B7163">
        <v>0</v>
      </c>
      <c r="C7163">
        <v>-0.79999999999999982</v>
      </c>
      <c r="D7163">
        <v>-2.4</v>
      </c>
      <c r="E7163">
        <v>-4</v>
      </c>
      <c r="F7163">
        <v>1.4187739231503658E-7</v>
      </c>
      <c r="G7163">
        <v>16.232299033631275</v>
      </c>
      <c r="H7163">
        <v>5.4855666769229865</v>
      </c>
      <c r="I7163">
        <v>66.065316288303507</v>
      </c>
      <c r="J7163">
        <v>3.2185182210962968</v>
      </c>
      <c r="K7163">
        <v>2.3421286636141461</v>
      </c>
      <c r="L7163">
        <v>1.7940229154323244</v>
      </c>
    </row>
    <row r="7164" spans="1:12" x14ac:dyDescent="0.25">
      <c r="A7164" t="s">
        <v>7173</v>
      </c>
      <c r="B7164">
        <v>0</v>
      </c>
      <c r="C7164">
        <v>-0.79999999999999982</v>
      </c>
      <c r="D7164">
        <v>-2.4</v>
      </c>
      <c r="E7164">
        <v>-3.2</v>
      </c>
      <c r="F7164">
        <v>2.5274426247110712E-6</v>
      </c>
      <c r="G7164">
        <v>16.560679063322127</v>
      </c>
      <c r="H7164">
        <v>5.7228766904382669</v>
      </c>
      <c r="I7164">
        <v>66.317549932207058</v>
      </c>
      <c r="J7164">
        <v>3.4218512589979619</v>
      </c>
      <c r="K7164">
        <v>2.3922534753738507</v>
      </c>
      <c r="L7164">
        <v>1.8498246562844711</v>
      </c>
    </row>
    <row r="7165" spans="1:12" x14ac:dyDescent="0.25">
      <c r="A7165" t="s">
        <v>7174</v>
      </c>
      <c r="B7165">
        <v>0</v>
      </c>
      <c r="C7165">
        <v>-0.79999999999999982</v>
      </c>
      <c r="D7165">
        <v>-2.4</v>
      </c>
      <c r="E7165">
        <v>-2.4</v>
      </c>
      <c r="F7165">
        <v>2.3741105883915017E-5</v>
      </c>
      <c r="G7165">
        <v>17.048065682313766</v>
      </c>
      <c r="H7165">
        <v>5.989336071942855</v>
      </c>
      <c r="I7165">
        <v>66.696507391573249</v>
      </c>
      <c r="J7165">
        <v>3.7009473494768703</v>
      </c>
      <c r="K7165">
        <v>2.4473120095204157</v>
      </c>
      <c r="L7165">
        <v>1.9237846421772034</v>
      </c>
    </row>
    <row r="7166" spans="1:12" x14ac:dyDescent="0.25">
      <c r="A7166" t="s">
        <v>7175</v>
      </c>
      <c r="B7166">
        <v>0</v>
      </c>
      <c r="C7166">
        <v>-0.79999999999999982</v>
      </c>
      <c r="D7166">
        <v>-2.4</v>
      </c>
      <c r="E7166">
        <v>-1.5999999999999996</v>
      </c>
      <c r="F7166">
        <v>1.1759046723402888E-4</v>
      </c>
      <c r="G7166">
        <v>17.674512478356281</v>
      </c>
      <c r="H7166">
        <v>6.1951747870636833</v>
      </c>
      <c r="I7166">
        <v>67.192955599984117</v>
      </c>
      <c r="J7166">
        <v>4.0250078757237508</v>
      </c>
      <c r="K7166">
        <v>2.489010804931084</v>
      </c>
      <c r="L7166">
        <v>2.0062422275796488</v>
      </c>
    </row>
    <row r="7167" spans="1:12" x14ac:dyDescent="0.25">
      <c r="A7167" t="s">
        <v>7176</v>
      </c>
      <c r="B7167">
        <v>0</v>
      </c>
      <c r="C7167">
        <v>-0.79999999999999982</v>
      </c>
      <c r="D7167">
        <v>-2.4</v>
      </c>
      <c r="E7167">
        <v>-0.79999999999999982</v>
      </c>
      <c r="F7167">
        <v>3.0711060858328959E-4</v>
      </c>
      <c r="G7167">
        <v>18.364526142514762</v>
      </c>
      <c r="H7167">
        <v>6.2905271742504301</v>
      </c>
      <c r="I7167">
        <v>67.754555535186569</v>
      </c>
      <c r="J7167">
        <v>4.3563319870232977</v>
      </c>
      <c r="K7167">
        <v>2.5080923376643112</v>
      </c>
      <c r="L7167">
        <v>2.0871827871615118</v>
      </c>
    </row>
    <row r="7168" spans="1:12" x14ac:dyDescent="0.25">
      <c r="A7168" t="s">
        <v>7177</v>
      </c>
      <c r="B7168">
        <v>0</v>
      </c>
      <c r="C7168">
        <v>-0.79999999999999982</v>
      </c>
      <c r="D7168">
        <v>-2.4</v>
      </c>
      <c r="E7168">
        <v>0</v>
      </c>
      <c r="F7168">
        <v>4.2293054580216097E-4</v>
      </c>
      <c r="G7168">
        <v>19.042745603767379</v>
      </c>
      <c r="H7168">
        <v>6.2733938053295919</v>
      </c>
      <c r="I7168">
        <v>68.323977925134187</v>
      </c>
      <c r="J7168">
        <v>4.6498495103276989</v>
      </c>
      <c r="K7168">
        <v>2.5046743910795257</v>
      </c>
      <c r="L7168">
        <v>2.1563509710452284</v>
      </c>
    </row>
    <row r="7169" spans="1:12" x14ac:dyDescent="0.25">
      <c r="A7169" t="s">
        <v>7178</v>
      </c>
      <c r="B7169">
        <v>0</v>
      </c>
      <c r="C7169">
        <v>-0.79999999999999982</v>
      </c>
      <c r="D7169">
        <v>-2.4</v>
      </c>
      <c r="E7169">
        <v>0.80000000000000071</v>
      </c>
      <c r="F7169">
        <v>3.0711060858328937E-4</v>
      </c>
      <c r="G7169">
        <v>19.652670081341871</v>
      </c>
      <c r="H7169">
        <v>6.1574530040647302</v>
      </c>
      <c r="I7169">
        <v>68.851865625841583</v>
      </c>
      <c r="J7169">
        <v>4.8565153606770641</v>
      </c>
      <c r="K7169">
        <v>2.4814215691947088</v>
      </c>
      <c r="L7169">
        <v>2.2037502945381684</v>
      </c>
    </row>
    <row r="7170" spans="1:12" x14ac:dyDescent="0.25">
      <c r="A7170" t="s">
        <v>7179</v>
      </c>
      <c r="B7170">
        <v>0</v>
      </c>
      <c r="C7170">
        <v>-0.79999999999999982</v>
      </c>
      <c r="D7170">
        <v>-2.4</v>
      </c>
      <c r="E7170">
        <v>1.6000000000000005</v>
      </c>
      <c r="F7170">
        <v>1.1759046723402869E-4</v>
      </c>
      <c r="G7170">
        <v>20.161910832393943</v>
      </c>
      <c r="H7170">
        <v>5.9839776610014459</v>
      </c>
      <c r="I7170">
        <v>69.304405290045011</v>
      </c>
      <c r="J7170">
        <v>4.9651532558854026</v>
      </c>
      <c r="K7170">
        <v>2.4462170102019662</v>
      </c>
      <c r="L7170">
        <v>2.2282623848832084</v>
      </c>
    </row>
    <row r="7171" spans="1:12" x14ac:dyDescent="0.25">
      <c r="A7171" t="s">
        <v>7180</v>
      </c>
      <c r="B7171">
        <v>0</v>
      </c>
      <c r="C7171">
        <v>-0.79999999999999982</v>
      </c>
      <c r="D7171">
        <v>-2.4</v>
      </c>
      <c r="E7171">
        <v>2.4000000000000004</v>
      </c>
      <c r="F7171">
        <v>2.3741105883915017E-5</v>
      </c>
      <c r="G7171">
        <v>20.56549185847701</v>
      </c>
      <c r="H7171">
        <v>5.7953059386896806</v>
      </c>
      <c r="I7171">
        <v>69.670661174631391</v>
      </c>
      <c r="J7171">
        <v>4.9972318604816657</v>
      </c>
      <c r="K7171">
        <v>2.4073441670624667</v>
      </c>
      <c r="L7171">
        <v>2.2354489169922149</v>
      </c>
    </row>
    <row r="7172" spans="1:12" x14ac:dyDescent="0.25">
      <c r="A7172" t="s">
        <v>7181</v>
      </c>
      <c r="B7172">
        <v>0</v>
      </c>
      <c r="C7172">
        <v>-0.79999999999999982</v>
      </c>
      <c r="D7172">
        <v>-2.4</v>
      </c>
      <c r="E7172">
        <v>3.2</v>
      </c>
      <c r="F7172">
        <v>2.5274426247110712E-6</v>
      </c>
      <c r="G7172">
        <v>20.874363487387075</v>
      </c>
      <c r="H7172">
        <v>5.6172230099161062</v>
      </c>
      <c r="I7172">
        <v>69.955377920626646</v>
      </c>
      <c r="J7172">
        <v>4.9816659581191107</v>
      </c>
      <c r="K7172">
        <v>2.3700681445722411</v>
      </c>
      <c r="L7172">
        <v>2.2319645960720593</v>
      </c>
    </row>
    <row r="7173" spans="1:12" x14ac:dyDescent="0.25">
      <c r="A7173" t="s">
        <v>7182</v>
      </c>
      <c r="B7173">
        <v>0</v>
      </c>
      <c r="C7173">
        <v>-0.79999999999999982</v>
      </c>
      <c r="D7173">
        <v>-2.4</v>
      </c>
      <c r="E7173">
        <v>4</v>
      </c>
      <c r="F7173">
        <v>1.4187739231503658E-7</v>
      </c>
      <c r="G7173">
        <v>21.104524632862404</v>
      </c>
      <c r="H7173">
        <v>5.4628244256207905</v>
      </c>
      <c r="I7173">
        <v>70.169915316646026</v>
      </c>
      <c r="J7173">
        <v>4.9430744228714243</v>
      </c>
      <c r="K7173">
        <v>2.3372685822602395</v>
      </c>
      <c r="L7173">
        <v>2.2233025936366433</v>
      </c>
    </row>
    <row r="7174" spans="1:12" x14ac:dyDescent="0.25">
      <c r="A7174" t="s">
        <v>7183</v>
      </c>
      <c r="B7174">
        <v>0</v>
      </c>
      <c r="C7174">
        <v>-0.79999999999999982</v>
      </c>
      <c r="D7174">
        <v>-1.5999999999999996</v>
      </c>
      <c r="E7174">
        <v>-4</v>
      </c>
      <c r="F7174">
        <v>7.0272332442500214E-7</v>
      </c>
      <c r="G7174">
        <v>16.900657860262527</v>
      </c>
      <c r="H7174">
        <v>5.2873052829708573</v>
      </c>
      <c r="I7174">
        <v>66.572920669934589</v>
      </c>
      <c r="J7174">
        <v>3.1991991828317641</v>
      </c>
      <c r="K7174">
        <v>2.2994141173287725</v>
      </c>
      <c r="L7174">
        <v>1.7886305327908736</v>
      </c>
    </row>
    <row r="7175" spans="1:12" x14ac:dyDescent="0.25">
      <c r="A7175" t="s">
        <v>7184</v>
      </c>
      <c r="B7175">
        <v>0</v>
      </c>
      <c r="C7175">
        <v>-0.79999999999999982</v>
      </c>
      <c r="D7175">
        <v>-1.5999999999999996</v>
      </c>
      <c r="E7175">
        <v>-3.2</v>
      </c>
      <c r="F7175">
        <v>1.2518505270992224E-5</v>
      </c>
      <c r="G7175">
        <v>17.229037889953375</v>
      </c>
      <c r="H7175">
        <v>5.5246152964861377</v>
      </c>
      <c r="I7175">
        <v>66.830573037060717</v>
      </c>
      <c r="J7175">
        <v>3.4304293082741775</v>
      </c>
      <c r="K7175">
        <v>2.3504500199932221</v>
      </c>
      <c r="L7175">
        <v>1.8521418164584962</v>
      </c>
    </row>
    <row r="7176" spans="1:12" x14ac:dyDescent="0.25">
      <c r="A7176" t="s">
        <v>7185</v>
      </c>
      <c r="B7176">
        <v>0</v>
      </c>
      <c r="C7176">
        <v>-0.79999999999999982</v>
      </c>
      <c r="D7176">
        <v>-1.5999999999999996</v>
      </c>
      <c r="E7176">
        <v>-2.4</v>
      </c>
      <c r="F7176">
        <v>1.1759046723402888E-4</v>
      </c>
      <c r="G7176">
        <v>17.716424508945014</v>
      </c>
      <c r="H7176">
        <v>5.7910746779907258</v>
      </c>
      <c r="I7176">
        <v>67.219099691421363</v>
      </c>
      <c r="J7176">
        <v>3.753565176055083</v>
      </c>
      <c r="K7176">
        <v>2.4064651832076702</v>
      </c>
      <c r="L7176">
        <v>1.9374119789180315</v>
      </c>
    </row>
    <row r="7177" spans="1:12" x14ac:dyDescent="0.25">
      <c r="A7177" t="s">
        <v>7186</v>
      </c>
      <c r="B7177">
        <v>0</v>
      </c>
      <c r="C7177">
        <v>-0.79999999999999982</v>
      </c>
      <c r="D7177">
        <v>-1.5999999999999996</v>
      </c>
      <c r="E7177">
        <v>-1.5999999999999996</v>
      </c>
      <c r="F7177">
        <v>5.8242939700991624E-4</v>
      </c>
      <c r="G7177">
        <v>18.342871304987533</v>
      </c>
      <c r="H7177">
        <v>5.9969133931115541</v>
      </c>
      <c r="I7177">
        <v>67.730382203081646</v>
      </c>
      <c r="J7177">
        <v>4.1315635821066925</v>
      </c>
      <c r="K7177">
        <v>2.4488596107395693</v>
      </c>
      <c r="L7177">
        <v>2.0326248011147294</v>
      </c>
    </row>
    <row r="7178" spans="1:12" x14ac:dyDescent="0.25">
      <c r="A7178" t="s">
        <v>7187</v>
      </c>
      <c r="B7178">
        <v>0</v>
      </c>
      <c r="C7178">
        <v>-0.79999999999999982</v>
      </c>
      <c r="D7178">
        <v>-1.5999999999999996</v>
      </c>
      <c r="E7178">
        <v>-0.79999999999999982</v>
      </c>
      <c r="F7178">
        <v>1.521128802188751E-3</v>
      </c>
      <c r="G7178">
        <v>19.032884969146011</v>
      </c>
      <c r="H7178">
        <v>6.0922657802983009</v>
      </c>
      <c r="I7178">
        <v>68.311236719039215</v>
      </c>
      <c r="J7178">
        <v>4.5081077527507487</v>
      </c>
      <c r="K7178">
        <v>2.4682515634145359</v>
      </c>
      <c r="L7178">
        <v>2.1232304992041606</v>
      </c>
    </row>
    <row r="7179" spans="1:12" x14ac:dyDescent="0.25">
      <c r="A7179" t="s">
        <v>7188</v>
      </c>
      <c r="B7179">
        <v>0</v>
      </c>
      <c r="C7179">
        <v>-0.79999999999999982</v>
      </c>
      <c r="D7179">
        <v>-1.5999999999999996</v>
      </c>
      <c r="E7179">
        <v>0</v>
      </c>
      <c r="F7179">
        <v>2.0947887066252256E-3</v>
      </c>
      <c r="G7179">
        <v>19.711104430398631</v>
      </c>
      <c r="H7179">
        <v>6.0751324113774627</v>
      </c>
      <c r="I7179">
        <v>68.901644363171073</v>
      </c>
      <c r="J7179">
        <v>4.820731605466289</v>
      </c>
      <c r="K7179">
        <v>2.4647783696262557</v>
      </c>
      <c r="L7179">
        <v>2.1956164522671733</v>
      </c>
    </row>
    <row r="7180" spans="1:12" x14ac:dyDescent="0.25">
      <c r="A7180" t="s">
        <v>7189</v>
      </c>
      <c r="B7180">
        <v>0</v>
      </c>
      <c r="C7180">
        <v>-0.79999999999999982</v>
      </c>
      <c r="D7180">
        <v>-1.5999999999999996</v>
      </c>
      <c r="E7180">
        <v>0.80000000000000071</v>
      </c>
      <c r="F7180">
        <v>1.5211288021887497E-3</v>
      </c>
      <c r="G7180">
        <v>20.321028907973119</v>
      </c>
      <c r="H7180">
        <v>5.959191610112601</v>
      </c>
      <c r="I7180">
        <v>69.449068428828426</v>
      </c>
      <c r="J7180">
        <v>5.0177018142238898</v>
      </c>
      <c r="K7180">
        <v>2.4411455528322357</v>
      </c>
      <c r="L7180">
        <v>2.2400227262739745</v>
      </c>
    </row>
    <row r="7181" spans="1:12" x14ac:dyDescent="0.25">
      <c r="A7181" t="s">
        <v>7190</v>
      </c>
      <c r="B7181">
        <v>0</v>
      </c>
      <c r="C7181">
        <v>-0.79999999999999982</v>
      </c>
      <c r="D7181">
        <v>-1.5999999999999996</v>
      </c>
      <c r="E7181">
        <v>1.6000000000000005</v>
      </c>
      <c r="F7181">
        <v>5.824293970099157E-4</v>
      </c>
      <c r="G7181">
        <v>20.830269659025195</v>
      </c>
      <c r="H7181">
        <v>5.7857162670493167</v>
      </c>
      <c r="I7181">
        <v>69.91765230661764</v>
      </c>
      <c r="J7181">
        <v>5.0988714520629879</v>
      </c>
      <c r="K7181">
        <v>2.4053515890716093</v>
      </c>
      <c r="L7181">
        <v>2.2580680795899375</v>
      </c>
    </row>
    <row r="7182" spans="1:12" x14ac:dyDescent="0.25">
      <c r="A7182" t="s">
        <v>7191</v>
      </c>
      <c r="B7182">
        <v>0</v>
      </c>
      <c r="C7182">
        <v>-0.79999999999999982</v>
      </c>
      <c r="D7182">
        <v>-1.5999999999999996</v>
      </c>
      <c r="E7182">
        <v>2.4000000000000004</v>
      </c>
      <c r="F7182">
        <v>1.1759046723402869E-4</v>
      </c>
      <c r="G7182">
        <v>21.233850685108258</v>
      </c>
      <c r="H7182">
        <v>5.5970445447375514</v>
      </c>
      <c r="I7182">
        <v>70.29606707992572</v>
      </c>
      <c r="J7182">
        <v>5.0985736229539338</v>
      </c>
      <c r="K7182">
        <v>2.3658073769302419</v>
      </c>
      <c r="L7182">
        <v>2.2580021308568186</v>
      </c>
    </row>
    <row r="7183" spans="1:12" x14ac:dyDescent="0.25">
      <c r="A7183" t="s">
        <v>7192</v>
      </c>
      <c r="B7183">
        <v>0</v>
      </c>
      <c r="C7183">
        <v>-0.79999999999999982</v>
      </c>
      <c r="D7183">
        <v>-1.5999999999999996</v>
      </c>
      <c r="E7183">
        <v>3.2</v>
      </c>
      <c r="F7183">
        <v>1.2518505270992224E-5</v>
      </c>
      <c r="G7183">
        <v>21.542722314018324</v>
      </c>
      <c r="H7183">
        <v>5.4189616159639771</v>
      </c>
      <c r="I7183">
        <v>70.589601201821338</v>
      </c>
      <c r="J7183">
        <v>5.053384402924296</v>
      </c>
      <c r="K7183">
        <v>2.3278663226147622</v>
      </c>
      <c r="L7183">
        <v>2.2479733990695476</v>
      </c>
    </row>
    <row r="7184" spans="1:12" x14ac:dyDescent="0.25">
      <c r="A7184" t="s">
        <v>7193</v>
      </c>
      <c r="B7184">
        <v>0</v>
      </c>
      <c r="C7184">
        <v>-0.79999999999999982</v>
      </c>
      <c r="D7184">
        <v>-1.5999999999999996</v>
      </c>
      <c r="E7184">
        <v>4</v>
      </c>
      <c r="F7184">
        <v>7.0272332442500214E-7</v>
      </c>
      <c r="G7184">
        <v>21.772883459493652</v>
      </c>
      <c r="H7184">
        <v>5.2645630316686614</v>
      </c>
      <c r="I7184">
        <v>70.810382316846628</v>
      </c>
      <c r="J7184">
        <v>4.9907451147023378</v>
      </c>
      <c r="K7184">
        <v>2.2944635607628774</v>
      </c>
      <c r="L7184">
        <v>2.23399756371898</v>
      </c>
    </row>
    <row r="7185" spans="1:12" x14ac:dyDescent="0.25">
      <c r="A7185" t="s">
        <v>7194</v>
      </c>
      <c r="B7185">
        <v>0</v>
      </c>
      <c r="C7185">
        <v>-0.79999999999999982</v>
      </c>
      <c r="D7185">
        <v>-0.79999999999999982</v>
      </c>
      <c r="E7185">
        <v>-4</v>
      </c>
      <c r="F7185">
        <v>1.8353000281929458E-6</v>
      </c>
      <c r="G7185">
        <v>17.50004378917739</v>
      </c>
      <c r="H7185">
        <v>5.0448234731983002</v>
      </c>
      <c r="I7185">
        <v>67.03452177792542</v>
      </c>
      <c r="J7185">
        <v>3.1644577227375175</v>
      </c>
      <c r="K7185">
        <v>2.2460684480216315</v>
      </c>
      <c r="L7185">
        <v>1.7788922740676338</v>
      </c>
    </row>
    <row r="7186" spans="1:12" x14ac:dyDescent="0.25">
      <c r="A7186" t="s">
        <v>7195</v>
      </c>
      <c r="B7186">
        <v>0</v>
      </c>
      <c r="C7186">
        <v>-0.79999999999999982</v>
      </c>
      <c r="D7186">
        <v>-0.79999999999999982</v>
      </c>
      <c r="E7186">
        <v>-3.2</v>
      </c>
      <c r="F7186">
        <v>3.2694536068779131E-5</v>
      </c>
      <c r="G7186">
        <v>17.828423818868238</v>
      </c>
      <c r="H7186">
        <v>5.2821334867135814</v>
      </c>
      <c r="I7186">
        <v>67.298717987729148</v>
      </c>
      <c r="J7186">
        <v>3.4269391039121793</v>
      </c>
      <c r="K7186">
        <v>2.2982892521859779</v>
      </c>
      <c r="L7186">
        <v>1.8511993690340809</v>
      </c>
    </row>
    <row r="7187" spans="1:12" x14ac:dyDescent="0.25">
      <c r="A7187" t="s">
        <v>7196</v>
      </c>
      <c r="B7187">
        <v>0</v>
      </c>
      <c r="C7187">
        <v>-0.79999999999999982</v>
      </c>
      <c r="D7187">
        <v>-0.79999999999999982</v>
      </c>
      <c r="E7187">
        <v>-2.4</v>
      </c>
      <c r="F7187">
        <v>3.0711060858328959E-4</v>
      </c>
      <c r="G7187">
        <v>18.315810437859884</v>
      </c>
      <c r="H7187">
        <v>5.5485928682181687</v>
      </c>
      <c r="I7187">
        <v>67.698340303594961</v>
      </c>
      <c r="J7187">
        <v>3.7925540796358455</v>
      </c>
      <c r="K7187">
        <v>2.3555451318576277</v>
      </c>
      <c r="L7187">
        <v>1.9474480942083785</v>
      </c>
    </row>
    <row r="7188" spans="1:12" x14ac:dyDescent="0.25">
      <c r="A7188" t="s">
        <v>7197</v>
      </c>
      <c r="B7188">
        <v>0</v>
      </c>
      <c r="C7188">
        <v>-0.79999999999999982</v>
      </c>
      <c r="D7188">
        <v>-0.79999999999999982</v>
      </c>
      <c r="E7188">
        <v>-1.5999999999999996</v>
      </c>
      <c r="F7188">
        <v>1.521128802188751E-3</v>
      </c>
      <c r="G7188">
        <v>18.942257233902396</v>
      </c>
      <c r="H7188">
        <v>5.7544315833389978</v>
      </c>
      <c r="I7188">
        <v>68.225849408711611</v>
      </c>
      <c r="J7188">
        <v>4.2117990584455614</v>
      </c>
      <c r="K7188">
        <v>2.3988396326847274</v>
      </c>
      <c r="L7188">
        <v>2.0522668097607486</v>
      </c>
    </row>
    <row r="7189" spans="1:12" x14ac:dyDescent="0.25">
      <c r="A7189" t="s">
        <v>7198</v>
      </c>
      <c r="B7189">
        <v>0</v>
      </c>
      <c r="C7189">
        <v>-0.79999999999999982</v>
      </c>
      <c r="D7189">
        <v>-0.79999999999999982</v>
      </c>
      <c r="E7189">
        <v>-0.79999999999999982</v>
      </c>
      <c r="F7189">
        <v>3.9727267282986924E-3</v>
      </c>
      <c r="G7189">
        <v>19.632270898060877</v>
      </c>
      <c r="H7189">
        <v>5.8497839705257446</v>
      </c>
      <c r="I7189">
        <v>68.826289994668073</v>
      </c>
      <c r="J7189">
        <v>4.6089920061074272</v>
      </c>
      <c r="K7189">
        <v>2.4186326654797634</v>
      </c>
      <c r="L7189">
        <v>2.1468563077456833</v>
      </c>
    </row>
    <row r="7190" spans="1:12" x14ac:dyDescent="0.25">
      <c r="A7190" t="s">
        <v>7199</v>
      </c>
      <c r="B7190">
        <v>0</v>
      </c>
      <c r="C7190">
        <v>-0.79999999999999982</v>
      </c>
      <c r="D7190">
        <v>-0.79999999999999982</v>
      </c>
      <c r="E7190">
        <v>0</v>
      </c>
      <c r="F7190">
        <v>5.4709522776596759E-3</v>
      </c>
      <c r="G7190">
        <v>20.310490359313494</v>
      </c>
      <c r="H7190">
        <v>5.8326506016049056</v>
      </c>
      <c r="I7190">
        <v>69.436463210585401</v>
      </c>
      <c r="J7190">
        <v>4.912536634122346</v>
      </c>
      <c r="K7190">
        <v>2.4150881146668137</v>
      </c>
      <c r="L7190">
        <v>2.2164242901850599</v>
      </c>
    </row>
    <row r="7191" spans="1:12" x14ac:dyDescent="0.25">
      <c r="A7191" t="s">
        <v>7200</v>
      </c>
      <c r="B7191">
        <v>0</v>
      </c>
      <c r="C7191">
        <v>-0.79999999999999982</v>
      </c>
      <c r="D7191">
        <v>-0.79999999999999982</v>
      </c>
      <c r="E7191">
        <v>0.80000000000000071</v>
      </c>
      <c r="F7191">
        <v>3.9727267282986889E-3</v>
      </c>
      <c r="G7191">
        <v>20.920414836887986</v>
      </c>
      <c r="H7191">
        <v>5.7167098003400438</v>
      </c>
      <c r="I7191">
        <v>70.00102491124575</v>
      </c>
      <c r="J7191">
        <v>5.0781306714121079</v>
      </c>
      <c r="K7191">
        <v>2.390964198882962</v>
      </c>
      <c r="L7191">
        <v>2.2534708055380057</v>
      </c>
    </row>
    <row r="7192" spans="1:12" x14ac:dyDescent="0.25">
      <c r="A7192" t="s">
        <v>7201</v>
      </c>
      <c r="B7192">
        <v>0</v>
      </c>
      <c r="C7192">
        <v>-0.79999999999999982</v>
      </c>
      <c r="D7192">
        <v>-0.79999999999999982</v>
      </c>
      <c r="E7192">
        <v>1.6000000000000005</v>
      </c>
      <c r="F7192">
        <v>1.5211288021887484E-3</v>
      </c>
      <c r="G7192">
        <v>21.429655587940054</v>
      </c>
      <c r="H7192">
        <v>5.5432344572767605</v>
      </c>
      <c r="I7192">
        <v>70.482870103398795</v>
      </c>
      <c r="J7192">
        <v>5.1207553357662237</v>
      </c>
      <c r="K7192">
        <v>2.3544074535383124</v>
      </c>
      <c r="L7192">
        <v>2.2629086008423371</v>
      </c>
    </row>
    <row r="7193" spans="1:12" x14ac:dyDescent="0.25">
      <c r="A7193" t="s">
        <v>7202</v>
      </c>
      <c r="B7193">
        <v>0</v>
      </c>
      <c r="C7193">
        <v>-0.79999999999999982</v>
      </c>
      <c r="D7193">
        <v>-0.79999999999999982</v>
      </c>
      <c r="E7193">
        <v>2.4000000000000004</v>
      </c>
      <c r="F7193">
        <v>3.0711060858328937E-4</v>
      </c>
      <c r="G7193">
        <v>21.833236614023122</v>
      </c>
      <c r="H7193">
        <v>5.3545627349649942</v>
      </c>
      <c r="I7193">
        <v>70.870891156696061</v>
      </c>
      <c r="J7193">
        <v>5.0856360622777341</v>
      </c>
      <c r="K7193">
        <v>2.3139928122111777</v>
      </c>
      <c r="L7193">
        <v>2.2551354864570188</v>
      </c>
    </row>
    <row r="7194" spans="1:12" x14ac:dyDescent="0.25">
      <c r="A7194" t="s">
        <v>7203</v>
      </c>
      <c r="B7194">
        <v>0</v>
      </c>
      <c r="C7194">
        <v>-0.79999999999999982</v>
      </c>
      <c r="D7194">
        <v>-0.79999999999999982</v>
      </c>
      <c r="E7194">
        <v>3.2</v>
      </c>
      <c r="F7194">
        <v>3.2694536068779131E-5</v>
      </c>
      <c r="G7194">
        <v>22.14210824293319</v>
      </c>
      <c r="H7194">
        <v>5.1764798061914199</v>
      </c>
      <c r="I7194">
        <v>71.171178930094641</v>
      </c>
      <c r="J7194">
        <v>5.0132068799183198</v>
      </c>
      <c r="K7194">
        <v>2.2751878617361294</v>
      </c>
      <c r="L7194">
        <v>2.2390191781041806</v>
      </c>
    </row>
    <row r="7195" spans="1:12" x14ac:dyDescent="0.25">
      <c r="A7195" t="s">
        <v>7204</v>
      </c>
      <c r="B7195">
        <v>0</v>
      </c>
      <c r="C7195">
        <v>-0.79999999999999982</v>
      </c>
      <c r="D7195">
        <v>-0.79999999999999982</v>
      </c>
      <c r="E7195">
        <v>4</v>
      </c>
      <c r="F7195">
        <v>1.8353000281929458E-6</v>
      </c>
      <c r="G7195">
        <v>22.372269388408515</v>
      </c>
      <c r="H7195">
        <v>5.0220812218961042</v>
      </c>
      <c r="I7195">
        <v>71.396649707293776</v>
      </c>
      <c r="J7195">
        <v>4.9307366946979485</v>
      </c>
      <c r="K7195">
        <v>2.241000049508278</v>
      </c>
      <c r="L7195">
        <v>2.2205262202230238</v>
      </c>
    </row>
    <row r="7196" spans="1:12" x14ac:dyDescent="0.25">
      <c r="A7196" t="s">
        <v>7205</v>
      </c>
      <c r="B7196">
        <v>0</v>
      </c>
      <c r="C7196">
        <v>-0.79999999999999982</v>
      </c>
      <c r="D7196">
        <v>0</v>
      </c>
      <c r="E7196">
        <v>-4</v>
      </c>
      <c r="F7196">
        <v>2.5274426247110712E-6</v>
      </c>
      <c r="G7196">
        <v>18.022546715994956</v>
      </c>
      <c r="H7196">
        <v>4.7860182727092031</v>
      </c>
      <c r="I7196">
        <v>67.443373905444233</v>
      </c>
      <c r="J7196">
        <v>3.1300707370387881</v>
      </c>
      <c r="K7196">
        <v>2.1876970248892333</v>
      </c>
      <c r="L7196">
        <v>1.7692005926516043</v>
      </c>
    </row>
    <row r="7197" spans="1:12" x14ac:dyDescent="0.25">
      <c r="A7197" t="s">
        <v>7206</v>
      </c>
      <c r="B7197">
        <v>0</v>
      </c>
      <c r="C7197">
        <v>-0.79999999999999982</v>
      </c>
      <c r="D7197">
        <v>0</v>
      </c>
      <c r="E7197">
        <v>-3.2</v>
      </c>
      <c r="F7197">
        <v>4.5024553362399049E-5</v>
      </c>
      <c r="G7197">
        <v>18.350926745685801</v>
      </c>
      <c r="H7197">
        <v>5.0233282862244835</v>
      </c>
      <c r="I7197">
        <v>67.714897234634904</v>
      </c>
      <c r="J7197">
        <v>3.4200630369276359</v>
      </c>
      <c r="K7197">
        <v>2.2412782705912453</v>
      </c>
      <c r="L7197">
        <v>1.8493412440454671</v>
      </c>
    </row>
    <row r="7198" spans="1:12" x14ac:dyDescent="0.25">
      <c r="A7198" t="s">
        <v>7207</v>
      </c>
      <c r="B7198">
        <v>0</v>
      </c>
      <c r="C7198">
        <v>-0.79999999999999982</v>
      </c>
      <c r="D7198">
        <v>0</v>
      </c>
      <c r="E7198">
        <v>-2.4</v>
      </c>
      <c r="F7198">
        <v>4.2293054580216097E-4</v>
      </c>
      <c r="G7198">
        <v>18.838313364677443</v>
      </c>
      <c r="H7198">
        <v>5.2897876677290716</v>
      </c>
      <c r="I7198">
        <v>68.126304276791373</v>
      </c>
      <c r="J7198">
        <v>3.8175353900699251</v>
      </c>
      <c r="K7198">
        <v>2.2999538403474693</v>
      </c>
      <c r="L7198">
        <v>1.953851424768507</v>
      </c>
    </row>
    <row r="7199" spans="1:12" x14ac:dyDescent="0.25">
      <c r="A7199" t="s">
        <v>7208</v>
      </c>
      <c r="B7199">
        <v>0</v>
      </c>
      <c r="C7199">
        <v>-0.79999999999999982</v>
      </c>
      <c r="D7199">
        <v>0</v>
      </c>
      <c r="E7199">
        <v>-1.5999999999999996</v>
      </c>
      <c r="F7199">
        <v>2.0947887066252256E-3</v>
      </c>
      <c r="G7199">
        <v>19.464760160719962</v>
      </c>
      <c r="H7199">
        <v>5.4956263828498999</v>
      </c>
      <c r="I7199">
        <v>68.669959867442159</v>
      </c>
      <c r="J7199">
        <v>4.2582401364769868</v>
      </c>
      <c r="K7199">
        <v>2.3442752361550681</v>
      </c>
      <c r="L7199">
        <v>2.0635503716839545</v>
      </c>
    </row>
    <row r="7200" spans="1:12" x14ac:dyDescent="0.25">
      <c r="A7200" t="s">
        <v>7209</v>
      </c>
      <c r="B7200">
        <v>0</v>
      </c>
      <c r="C7200">
        <v>-0.79999999999999982</v>
      </c>
      <c r="D7200">
        <v>0</v>
      </c>
      <c r="E7200">
        <v>-0.79999999999999982</v>
      </c>
      <c r="F7200">
        <v>5.4709522776596759E-3</v>
      </c>
      <c r="G7200">
        <v>20.15477382487844</v>
      </c>
      <c r="H7200">
        <v>5.5909787700366467</v>
      </c>
      <c r="I7200">
        <v>69.28850572210861</v>
      </c>
      <c r="J7200">
        <v>4.6517594411734944</v>
      </c>
      <c r="K7200">
        <v>2.3645250622559799</v>
      </c>
      <c r="L7200">
        <v>2.1567937873550855</v>
      </c>
    </row>
    <row r="7201" spans="1:12" x14ac:dyDescent="0.25">
      <c r="A7201" t="s">
        <v>7210</v>
      </c>
      <c r="B7201">
        <v>0</v>
      </c>
      <c r="C7201">
        <v>-0.79999999999999982</v>
      </c>
      <c r="D7201">
        <v>0</v>
      </c>
      <c r="E7201">
        <v>0</v>
      </c>
      <c r="F7201">
        <v>7.5342002789221801E-3</v>
      </c>
      <c r="G7201">
        <v>20.832993286131057</v>
      </c>
      <c r="H7201">
        <v>5.5738454011158085</v>
      </c>
      <c r="I7201">
        <v>69.915664302179295</v>
      </c>
      <c r="J7201">
        <v>4.9267509883228815</v>
      </c>
      <c r="K7201">
        <v>2.360899278053981</v>
      </c>
      <c r="L7201">
        <v>2.2196285699014782</v>
      </c>
    </row>
    <row r="7202" spans="1:12" x14ac:dyDescent="0.25">
      <c r="A7202" t="s">
        <v>7211</v>
      </c>
      <c r="B7202">
        <v>0</v>
      </c>
      <c r="C7202">
        <v>-0.79999999999999982</v>
      </c>
      <c r="D7202">
        <v>0</v>
      </c>
      <c r="E7202">
        <v>0.80000000000000071</v>
      </c>
      <c r="F7202">
        <v>5.4709522776596716E-3</v>
      </c>
      <c r="G7202">
        <v>21.442917763705548</v>
      </c>
      <c r="H7202">
        <v>5.4579045998509468</v>
      </c>
      <c r="I7202">
        <v>70.49405714322944</v>
      </c>
      <c r="J7202">
        <v>5.0522810785703163</v>
      </c>
      <c r="K7202">
        <v>2.3362158718429566</v>
      </c>
      <c r="L7202">
        <v>2.2477279814448892</v>
      </c>
    </row>
    <row r="7203" spans="1:12" x14ac:dyDescent="0.25">
      <c r="A7203" t="s">
        <v>7212</v>
      </c>
      <c r="B7203">
        <v>0</v>
      </c>
      <c r="C7203">
        <v>-0.79999999999999982</v>
      </c>
      <c r="D7203">
        <v>0</v>
      </c>
      <c r="E7203">
        <v>1.6000000000000005</v>
      </c>
      <c r="F7203">
        <v>2.0947887066252238E-3</v>
      </c>
      <c r="G7203">
        <v>21.95215851475762</v>
      </c>
      <c r="H7203">
        <v>5.2844292567876634</v>
      </c>
      <c r="I7203">
        <v>70.98611925257417</v>
      </c>
      <c r="J7203">
        <v>5.057479084616352</v>
      </c>
      <c r="K7203">
        <v>2.2987886498735945</v>
      </c>
      <c r="L7203">
        <v>2.2488839642401186</v>
      </c>
    </row>
    <row r="7204" spans="1:12" x14ac:dyDescent="0.25">
      <c r="A7204" t="s">
        <v>7213</v>
      </c>
      <c r="B7204">
        <v>0</v>
      </c>
      <c r="C7204">
        <v>-0.79999999999999982</v>
      </c>
      <c r="D7204">
        <v>0</v>
      </c>
      <c r="E7204">
        <v>2.4000000000000004</v>
      </c>
      <c r="F7204">
        <v>4.2293054580216027E-4</v>
      </c>
      <c r="G7204">
        <v>22.355739540840688</v>
      </c>
      <c r="H7204">
        <v>5.0957575344758972</v>
      </c>
      <c r="I7204">
        <v>71.381341113075479</v>
      </c>
      <c r="J7204">
        <v>4.994030624618933</v>
      </c>
      <c r="K7204">
        <v>2.2573784650509752</v>
      </c>
      <c r="L7204">
        <v>2.2347327859542698</v>
      </c>
    </row>
    <row r="7205" spans="1:12" x14ac:dyDescent="0.25">
      <c r="A7205" t="s">
        <v>7214</v>
      </c>
      <c r="B7205">
        <v>0</v>
      </c>
      <c r="C7205">
        <v>-0.79999999999999982</v>
      </c>
      <c r="D7205">
        <v>0</v>
      </c>
      <c r="E7205">
        <v>3.2</v>
      </c>
      <c r="F7205">
        <v>4.5024553362399049E-5</v>
      </c>
      <c r="G7205">
        <v>22.664611169750753</v>
      </c>
      <c r="H7205">
        <v>4.9176746057023228</v>
      </c>
      <c r="I7205">
        <v>71.686639595582463</v>
      </c>
      <c r="J7205">
        <v>4.9023820997945515</v>
      </c>
      <c r="K7205">
        <v>2.2175830549727609</v>
      </c>
      <c r="L7205">
        <v>2.2141323582375447</v>
      </c>
    </row>
    <row r="7206" spans="1:12" x14ac:dyDescent="0.25">
      <c r="A7206" t="s">
        <v>7215</v>
      </c>
      <c r="B7206">
        <v>0</v>
      </c>
      <c r="C7206">
        <v>-0.79999999999999982</v>
      </c>
      <c r="D7206">
        <v>0</v>
      </c>
      <c r="E7206">
        <v>4</v>
      </c>
      <c r="F7206">
        <v>2.5274426247110712E-6</v>
      </c>
      <c r="G7206">
        <v>22.894772315226081</v>
      </c>
      <c r="H7206">
        <v>4.7632760214070071</v>
      </c>
      <c r="I7206">
        <v>71.915594146521428</v>
      </c>
      <c r="J7206">
        <v>4.8075252019425889</v>
      </c>
      <c r="K7206">
        <v>2.1824930747672506</v>
      </c>
      <c r="L7206">
        <v>2.1926069419626009</v>
      </c>
    </row>
    <row r="7207" spans="1:12" x14ac:dyDescent="0.25">
      <c r="A7207" t="s">
        <v>7216</v>
      </c>
      <c r="B7207">
        <v>0</v>
      </c>
      <c r="C7207">
        <v>-0.79999999999999982</v>
      </c>
      <c r="D7207">
        <v>0.80000000000000071</v>
      </c>
      <c r="E7207">
        <v>-4</v>
      </c>
      <c r="F7207">
        <v>1.8353000281929458E-6</v>
      </c>
      <c r="G7207">
        <v>18.4688912120846</v>
      </c>
      <c r="H7207">
        <v>4.5314175429452659</v>
      </c>
      <c r="I7207">
        <v>67.798965692735578</v>
      </c>
      <c r="J7207">
        <v>3.1002726803306317</v>
      </c>
      <c r="K7207">
        <v>2.1287126492190689</v>
      </c>
      <c r="L7207">
        <v>1.7607591204735051</v>
      </c>
    </row>
    <row r="7208" spans="1:12" x14ac:dyDescent="0.25">
      <c r="A7208" t="s">
        <v>7217</v>
      </c>
      <c r="B7208">
        <v>0</v>
      </c>
      <c r="C7208">
        <v>-0.79999999999999982</v>
      </c>
      <c r="D7208">
        <v>0.80000000000000071</v>
      </c>
      <c r="E7208">
        <v>-3.2</v>
      </c>
      <c r="F7208">
        <v>3.2694536068779077E-5</v>
      </c>
      <c r="G7208">
        <v>18.797271241775452</v>
      </c>
      <c r="H7208">
        <v>4.7687275564605462</v>
      </c>
      <c r="I7208">
        <v>68.077987695898813</v>
      </c>
      <c r="J7208">
        <v>3.4098554769575831</v>
      </c>
      <c r="K7208">
        <v>2.1837416414174426</v>
      </c>
      <c r="L7208">
        <v>1.846579399039636</v>
      </c>
    </row>
    <row r="7209" spans="1:12" x14ac:dyDescent="0.25">
      <c r="A7209" t="s">
        <v>7218</v>
      </c>
      <c r="B7209">
        <v>0</v>
      </c>
      <c r="C7209">
        <v>-0.79999999999999982</v>
      </c>
      <c r="D7209">
        <v>0.80000000000000071</v>
      </c>
      <c r="E7209">
        <v>-2.4</v>
      </c>
      <c r="F7209">
        <v>3.0711060858328937E-4</v>
      </c>
      <c r="G7209">
        <v>19.284657860767094</v>
      </c>
      <c r="H7209">
        <v>5.0351869379651344</v>
      </c>
      <c r="I7209">
        <v>68.500872210526097</v>
      </c>
      <c r="J7209">
        <v>3.8252220589668489</v>
      </c>
      <c r="K7209">
        <v>2.243922221906351</v>
      </c>
      <c r="L7209">
        <v>1.9558174912212154</v>
      </c>
    </row>
    <row r="7210" spans="1:12" x14ac:dyDescent="0.25">
      <c r="A7210" t="s">
        <v>7219</v>
      </c>
      <c r="B7210">
        <v>0</v>
      </c>
      <c r="C7210">
        <v>-0.79999999999999982</v>
      </c>
      <c r="D7210">
        <v>0.80000000000000071</v>
      </c>
      <c r="E7210">
        <v>-1.5999999999999996</v>
      </c>
      <c r="F7210">
        <v>1.5211288021887497E-3</v>
      </c>
      <c r="G7210">
        <v>19.911104656809609</v>
      </c>
      <c r="H7210">
        <v>5.2410256530859627</v>
      </c>
      <c r="I7210">
        <v>69.059331463976619</v>
      </c>
      <c r="J7210">
        <v>4.2686265057612216</v>
      </c>
      <c r="K7210">
        <v>2.2893286468058629</v>
      </c>
      <c r="L7210">
        <v>2.0660654650231249</v>
      </c>
    </row>
    <row r="7211" spans="1:12" x14ac:dyDescent="0.25">
      <c r="A7211" t="s">
        <v>7220</v>
      </c>
      <c r="B7211">
        <v>0</v>
      </c>
      <c r="C7211">
        <v>-0.79999999999999982</v>
      </c>
      <c r="D7211">
        <v>0.80000000000000071</v>
      </c>
      <c r="E7211">
        <v>-0.79999999999999982</v>
      </c>
      <c r="F7211">
        <v>3.9727267282986889E-3</v>
      </c>
      <c r="G7211">
        <v>20.601118320968087</v>
      </c>
      <c r="H7211">
        <v>5.3363780402727095</v>
      </c>
      <c r="I7211">
        <v>69.693398034233013</v>
      </c>
      <c r="J7211">
        <v>4.641616984139227</v>
      </c>
      <c r="K7211">
        <v>2.3100601810932782</v>
      </c>
      <c r="L7211">
        <v>2.1544412231804393</v>
      </c>
    </row>
    <row r="7212" spans="1:12" x14ac:dyDescent="0.25">
      <c r="A7212" t="s">
        <v>7221</v>
      </c>
      <c r="B7212">
        <v>0</v>
      </c>
      <c r="C7212">
        <v>-0.79999999999999982</v>
      </c>
      <c r="D7212">
        <v>0.80000000000000071</v>
      </c>
      <c r="E7212">
        <v>0</v>
      </c>
      <c r="F7212">
        <v>5.4709522776596716E-3</v>
      </c>
      <c r="G7212">
        <v>21.279337782220704</v>
      </c>
      <c r="H7212">
        <v>5.3192446713518713</v>
      </c>
      <c r="I7212">
        <v>70.334211926484357</v>
      </c>
      <c r="J7212">
        <v>4.8799935265370529</v>
      </c>
      <c r="K7212">
        <v>2.3063487748716307</v>
      </c>
      <c r="L7212">
        <v>2.2090707382374726</v>
      </c>
    </row>
    <row r="7213" spans="1:12" x14ac:dyDescent="0.25">
      <c r="A7213" t="s">
        <v>7222</v>
      </c>
      <c r="B7213">
        <v>0</v>
      </c>
      <c r="C7213">
        <v>-0.79999999999999982</v>
      </c>
      <c r="D7213">
        <v>0.80000000000000071</v>
      </c>
      <c r="E7213">
        <v>0.80000000000000071</v>
      </c>
      <c r="F7213">
        <v>3.9727267282986846E-3</v>
      </c>
      <c r="G7213">
        <v>21.889262259795199</v>
      </c>
      <c r="H7213">
        <v>5.2033038700870096</v>
      </c>
      <c r="I7213">
        <v>70.92318518801153</v>
      </c>
      <c r="J7213">
        <v>4.9673960508779116</v>
      </c>
      <c r="K7213">
        <v>2.2810751566064211</v>
      </c>
      <c r="L7213">
        <v>2.2287655890375531</v>
      </c>
    </row>
    <row r="7214" spans="1:12" x14ac:dyDescent="0.25">
      <c r="A7214" t="s">
        <v>7223</v>
      </c>
      <c r="B7214">
        <v>0</v>
      </c>
      <c r="C7214">
        <v>-0.79999999999999982</v>
      </c>
      <c r="D7214">
        <v>0.80000000000000071</v>
      </c>
      <c r="E7214">
        <v>1.6000000000000005</v>
      </c>
      <c r="F7214">
        <v>1.5211288021887469E-3</v>
      </c>
      <c r="G7214">
        <v>22.398503010847268</v>
      </c>
      <c r="H7214">
        <v>5.0298285270237253</v>
      </c>
      <c r="I7214">
        <v>71.422855789992042</v>
      </c>
      <c r="J7214">
        <v>4.9432507620697628</v>
      </c>
      <c r="K7214">
        <v>2.2427279208641706</v>
      </c>
      <c r="L7214">
        <v>2.223342250322645</v>
      </c>
    </row>
    <row r="7215" spans="1:12" x14ac:dyDescent="0.25">
      <c r="A7215" t="s">
        <v>7224</v>
      </c>
      <c r="B7215">
        <v>0</v>
      </c>
      <c r="C7215">
        <v>-0.79999999999999982</v>
      </c>
      <c r="D7215">
        <v>0.80000000000000071</v>
      </c>
      <c r="E7215">
        <v>2.4000000000000004</v>
      </c>
      <c r="F7215">
        <v>3.071106085832891E-4</v>
      </c>
      <c r="G7215">
        <v>22.802084036930335</v>
      </c>
      <c r="H7215">
        <v>4.84115680471196</v>
      </c>
      <c r="I7215">
        <v>71.823431180954017</v>
      </c>
      <c r="J7215">
        <v>4.8612351103264277</v>
      </c>
      <c r="K7215">
        <v>2.2002628944541969</v>
      </c>
      <c r="L7215">
        <v>2.2048208794200104</v>
      </c>
    </row>
    <row r="7216" spans="1:12" x14ac:dyDescent="0.25">
      <c r="A7216" t="s">
        <v>7225</v>
      </c>
      <c r="B7216">
        <v>0</v>
      </c>
      <c r="C7216">
        <v>-0.79999999999999982</v>
      </c>
      <c r="D7216">
        <v>0.80000000000000071</v>
      </c>
      <c r="E7216">
        <v>3.2</v>
      </c>
      <c r="F7216">
        <v>3.2694536068779077E-5</v>
      </c>
      <c r="G7216">
        <v>23.1109556658404</v>
      </c>
      <c r="H7216">
        <v>4.6630738759383856</v>
      </c>
      <c r="I7216">
        <v>72.132520761068918</v>
      </c>
      <c r="J7216">
        <v>4.7592075634258233</v>
      </c>
      <c r="K7216">
        <v>2.1594151698870658</v>
      </c>
      <c r="L7216">
        <v>2.1815608090140013</v>
      </c>
    </row>
    <row r="7217" spans="1:12" x14ac:dyDescent="0.25">
      <c r="A7217" t="s">
        <v>7226</v>
      </c>
      <c r="B7217">
        <v>0</v>
      </c>
      <c r="C7217">
        <v>-0.79999999999999982</v>
      </c>
      <c r="D7217">
        <v>0.80000000000000071</v>
      </c>
      <c r="E7217">
        <v>4</v>
      </c>
      <c r="F7217">
        <v>1.8353000281929458E-6</v>
      </c>
      <c r="G7217">
        <v>23.341116811315729</v>
      </c>
      <c r="H7217">
        <v>4.5086752916430699</v>
      </c>
      <c r="I7217">
        <v>72.364181053796429</v>
      </c>
      <c r="J7217">
        <v>4.6589928720451912</v>
      </c>
      <c r="K7217">
        <v>2.1233641448520011</v>
      </c>
      <c r="L7217">
        <v>2.1584700303792017</v>
      </c>
    </row>
    <row r="7218" spans="1:12" x14ac:dyDescent="0.25">
      <c r="A7218" t="s">
        <v>7227</v>
      </c>
      <c r="B7218">
        <v>0</v>
      </c>
      <c r="C7218">
        <v>-0.79999999999999982</v>
      </c>
      <c r="D7218">
        <v>1.6000000000000005</v>
      </c>
      <c r="E7218">
        <v>-4</v>
      </c>
      <c r="F7218">
        <v>7.0272332442500087E-7</v>
      </c>
      <c r="G7218">
        <v>18.844945786395606</v>
      </c>
      <c r="H7218">
        <v>4.293380421801003</v>
      </c>
      <c r="I7218">
        <v>68.104330372456658</v>
      </c>
      <c r="J7218">
        <v>3.072789326057229</v>
      </c>
      <c r="K7218">
        <v>2.0720473985411152</v>
      </c>
      <c r="L7218">
        <v>1.7529373423078274</v>
      </c>
    </row>
    <row r="7219" spans="1:12" x14ac:dyDescent="0.25">
      <c r="A7219" t="s">
        <v>7228</v>
      </c>
      <c r="B7219">
        <v>0</v>
      </c>
      <c r="C7219">
        <v>-0.79999999999999982</v>
      </c>
      <c r="D7219">
        <v>1.6000000000000005</v>
      </c>
      <c r="E7219">
        <v>-3.2</v>
      </c>
      <c r="F7219">
        <v>1.2518505270992224E-5</v>
      </c>
      <c r="G7219">
        <v>19.173325816086454</v>
      </c>
      <c r="H7219">
        <v>4.5306904353162833</v>
      </c>
      <c r="I7219">
        <v>68.390450349125103</v>
      </c>
      <c r="J7219">
        <v>3.3934000385338172</v>
      </c>
      <c r="K7219">
        <v>2.1285418566042535</v>
      </c>
      <c r="L7219">
        <v>1.8421183562773096</v>
      </c>
    </row>
    <row r="7220" spans="1:12" x14ac:dyDescent="0.25">
      <c r="A7220" t="s">
        <v>7229</v>
      </c>
      <c r="B7220">
        <v>0</v>
      </c>
      <c r="C7220">
        <v>-0.79999999999999982</v>
      </c>
      <c r="D7220">
        <v>1.6000000000000005</v>
      </c>
      <c r="E7220">
        <v>-2.4</v>
      </c>
      <c r="F7220">
        <v>1.1759046723402869E-4</v>
      </c>
      <c r="G7220">
        <v>19.6607124350781</v>
      </c>
      <c r="H7220">
        <v>4.7971498168208715</v>
      </c>
      <c r="I7220">
        <v>68.823748829643009</v>
      </c>
      <c r="J7220">
        <v>3.814195081647314</v>
      </c>
      <c r="K7220">
        <v>2.1902396710910135</v>
      </c>
      <c r="L7220">
        <v>1.9529964366704087</v>
      </c>
    </row>
    <row r="7221" spans="1:12" x14ac:dyDescent="0.25">
      <c r="A7221" t="s">
        <v>7230</v>
      </c>
      <c r="B7221">
        <v>0</v>
      </c>
      <c r="C7221">
        <v>-0.79999999999999982</v>
      </c>
      <c r="D7221">
        <v>1.6000000000000005</v>
      </c>
      <c r="E7221">
        <v>-1.5999999999999996</v>
      </c>
      <c r="F7221">
        <v>5.824293970099157E-4</v>
      </c>
      <c r="G7221">
        <v>20.287159231120611</v>
      </c>
      <c r="H7221">
        <v>5.0029885319416998</v>
      </c>
      <c r="I7221">
        <v>69.39495506899074</v>
      </c>
      <c r="J7221">
        <v>4.2470126642317894</v>
      </c>
      <c r="K7221">
        <v>2.2367361337318488</v>
      </c>
      <c r="L7221">
        <v>2.0608281500968948</v>
      </c>
    </row>
    <row r="7222" spans="1:12" x14ac:dyDescent="0.25">
      <c r="A7222" t="s">
        <v>7231</v>
      </c>
      <c r="B7222">
        <v>0</v>
      </c>
      <c r="C7222">
        <v>-0.79999999999999982</v>
      </c>
      <c r="D7222">
        <v>1.6000000000000005</v>
      </c>
      <c r="E7222">
        <v>-0.79999999999999982</v>
      </c>
      <c r="F7222">
        <v>1.5211288021887484E-3</v>
      </c>
      <c r="G7222">
        <v>20.977172895279089</v>
      </c>
      <c r="H7222">
        <v>5.0983409191284466</v>
      </c>
      <c r="I7222">
        <v>70.041629313438435</v>
      </c>
      <c r="J7222">
        <v>4.5914091336498286</v>
      </c>
      <c r="K7222">
        <v>2.257950601569584</v>
      </c>
      <c r="L7222">
        <v>2.1427573669573112</v>
      </c>
    </row>
    <row r="7223" spans="1:12" x14ac:dyDescent="0.25">
      <c r="A7223" t="s">
        <v>7232</v>
      </c>
      <c r="B7223">
        <v>0</v>
      </c>
      <c r="C7223">
        <v>-0.79999999999999982</v>
      </c>
      <c r="D7223">
        <v>1.6000000000000005</v>
      </c>
      <c r="E7223">
        <v>0</v>
      </c>
      <c r="F7223">
        <v>2.0947887066252238E-3</v>
      </c>
      <c r="G7223">
        <v>21.655392356531713</v>
      </c>
      <c r="H7223">
        <v>5.0812075502076075</v>
      </c>
      <c r="I7223">
        <v>70.69296181286559</v>
      </c>
      <c r="J7223">
        <v>4.7937479946526738</v>
      </c>
      <c r="K7223">
        <v>2.2541533998837808</v>
      </c>
      <c r="L7223">
        <v>2.1894629466270201</v>
      </c>
    </row>
    <row r="7224" spans="1:12" x14ac:dyDescent="0.25">
      <c r="A7224" t="s">
        <v>7233</v>
      </c>
      <c r="B7224">
        <v>0</v>
      </c>
      <c r="C7224">
        <v>-0.79999999999999982</v>
      </c>
      <c r="D7224">
        <v>1.6000000000000005</v>
      </c>
      <c r="E7224">
        <v>0.80000000000000071</v>
      </c>
      <c r="F7224">
        <v>1.5211288021887469E-3</v>
      </c>
      <c r="G7224">
        <v>22.265316834106198</v>
      </c>
      <c r="H7224">
        <v>4.9652667489427458</v>
      </c>
      <c r="I7224">
        <v>71.289819388249654</v>
      </c>
      <c r="J7224">
        <v>4.8503764799057052</v>
      </c>
      <c r="K7224">
        <v>2.2282878514551809</v>
      </c>
      <c r="L7224">
        <v>2.2023570282553431</v>
      </c>
    </row>
    <row r="7225" spans="1:12" x14ac:dyDescent="0.25">
      <c r="A7225" t="s">
        <v>7234</v>
      </c>
      <c r="B7225">
        <v>0</v>
      </c>
      <c r="C7225">
        <v>-0.79999999999999982</v>
      </c>
      <c r="D7225">
        <v>1.6000000000000005</v>
      </c>
      <c r="E7225">
        <v>1.6000000000000005</v>
      </c>
      <c r="F7225">
        <v>5.8242939700991472E-4</v>
      </c>
      <c r="G7225">
        <v>22.774557585158274</v>
      </c>
      <c r="H7225">
        <v>4.7917914058794624</v>
      </c>
      <c r="I7225">
        <v>71.795145234479278</v>
      </c>
      <c r="J7225">
        <v>4.8066528497478362</v>
      </c>
      <c r="K7225">
        <v>2.1890160816858937</v>
      </c>
      <c r="L7225">
        <v>2.192408002573389</v>
      </c>
    </row>
    <row r="7226" spans="1:12" x14ac:dyDescent="0.25">
      <c r="A7226" t="s">
        <v>7235</v>
      </c>
      <c r="B7226">
        <v>0</v>
      </c>
      <c r="C7226">
        <v>-0.79999999999999982</v>
      </c>
      <c r="D7226">
        <v>1.6000000000000005</v>
      </c>
      <c r="E7226">
        <v>2.4000000000000004</v>
      </c>
      <c r="F7226">
        <v>1.1759046723402846E-4</v>
      </c>
      <c r="G7226">
        <v>23.178138611241341</v>
      </c>
      <c r="H7226">
        <v>4.6031196835676962</v>
      </c>
      <c r="I7226">
        <v>72.199808332917002</v>
      </c>
      <c r="J7226">
        <v>4.7150276482245745</v>
      </c>
      <c r="K7226">
        <v>2.1454882156674029</v>
      </c>
      <c r="L7226">
        <v>2.1714114414879035</v>
      </c>
    </row>
    <row r="7227" spans="1:12" x14ac:dyDescent="0.25">
      <c r="A7227" t="s">
        <v>7236</v>
      </c>
      <c r="B7227">
        <v>0</v>
      </c>
      <c r="C7227">
        <v>-0.79999999999999982</v>
      </c>
      <c r="D7227">
        <v>1.6000000000000005</v>
      </c>
      <c r="E7227">
        <v>3.2</v>
      </c>
      <c r="F7227">
        <v>1.2518505270992224E-5</v>
      </c>
      <c r="G7227">
        <v>23.48701024015141</v>
      </c>
      <c r="H7227">
        <v>4.4250367547941227</v>
      </c>
      <c r="I7227">
        <v>72.511918222202155</v>
      </c>
      <c r="J7227">
        <v>4.6095814662831005</v>
      </c>
      <c r="K7227">
        <v>2.1035771330745452</v>
      </c>
      <c r="L7227">
        <v>2.14699358785328</v>
      </c>
    </row>
    <row r="7228" spans="1:12" x14ac:dyDescent="0.25">
      <c r="A7228" t="s">
        <v>7237</v>
      </c>
      <c r="B7228">
        <v>0</v>
      </c>
      <c r="C7228">
        <v>-0.79999999999999982</v>
      </c>
      <c r="D7228">
        <v>1.6000000000000005</v>
      </c>
      <c r="E7228">
        <v>4</v>
      </c>
      <c r="F7228">
        <v>7.0272332442500087E-7</v>
      </c>
      <c r="G7228">
        <v>23.717171385626735</v>
      </c>
      <c r="H7228">
        <v>4.270638170498807</v>
      </c>
      <c r="I7228">
        <v>72.745828509374192</v>
      </c>
      <c r="J7228">
        <v>4.5089828606399722</v>
      </c>
      <c r="K7228">
        <v>2.0665522423831457</v>
      </c>
      <c r="L7228">
        <v>2.1234365685463676</v>
      </c>
    </row>
    <row r="7229" spans="1:12" x14ac:dyDescent="0.25">
      <c r="A7229" t="s">
        <v>7238</v>
      </c>
      <c r="B7229">
        <v>0</v>
      </c>
      <c r="C7229">
        <v>-0.79999999999999982</v>
      </c>
      <c r="D7229">
        <v>2.4000000000000004</v>
      </c>
      <c r="E7229">
        <v>-4</v>
      </c>
      <c r="F7229">
        <v>1.4187739231503632E-7</v>
      </c>
      <c r="G7229">
        <v>19.158837359850683</v>
      </c>
      <c r="H7229">
        <v>4.0780671936984092</v>
      </c>
      <c r="I7229">
        <v>68.364091337278168</v>
      </c>
      <c r="J7229">
        <v>3.0443612748525846</v>
      </c>
      <c r="K7229">
        <v>2.0194224901437563</v>
      </c>
      <c r="L7229">
        <v>1.7448098105101841</v>
      </c>
    </row>
    <row r="7230" spans="1:12" x14ac:dyDescent="0.25">
      <c r="A7230" t="s">
        <v>7239</v>
      </c>
      <c r="B7230">
        <v>0</v>
      </c>
      <c r="C7230">
        <v>-0.79999999999999982</v>
      </c>
      <c r="D7230">
        <v>2.4000000000000004</v>
      </c>
      <c r="E7230">
        <v>-3.2</v>
      </c>
      <c r="F7230">
        <v>2.5274426247110666E-6</v>
      </c>
      <c r="G7230">
        <v>19.487217389541531</v>
      </c>
      <c r="H7230">
        <v>4.3153772072136896</v>
      </c>
      <c r="I7230">
        <v>68.656539526167876</v>
      </c>
      <c r="J7230">
        <v>3.3689780208322921</v>
      </c>
      <c r="K7230">
        <v>2.0773486003109083</v>
      </c>
      <c r="L7230">
        <v>1.8354776001990032</v>
      </c>
    </row>
    <row r="7231" spans="1:12" x14ac:dyDescent="0.25">
      <c r="A7231" t="s">
        <v>7240</v>
      </c>
      <c r="B7231">
        <v>0</v>
      </c>
      <c r="C7231">
        <v>-0.79999999999999982</v>
      </c>
      <c r="D7231">
        <v>2.4000000000000004</v>
      </c>
      <c r="E7231">
        <v>-2.4</v>
      </c>
      <c r="F7231">
        <v>2.3741105883915017E-5</v>
      </c>
      <c r="G7231">
        <v>19.974604008533177</v>
      </c>
      <c r="H7231">
        <v>4.5818365887182777</v>
      </c>
      <c r="I7231">
        <v>69.098802587942714</v>
      </c>
      <c r="J7231">
        <v>3.7863911330495967</v>
      </c>
      <c r="K7231">
        <v>2.1405225036701383</v>
      </c>
      <c r="L7231">
        <v>1.9458651374259206</v>
      </c>
    </row>
    <row r="7232" spans="1:12" x14ac:dyDescent="0.25">
      <c r="A7232" t="s">
        <v>7241</v>
      </c>
      <c r="B7232">
        <v>0</v>
      </c>
      <c r="C7232">
        <v>-0.79999999999999982</v>
      </c>
      <c r="D7232">
        <v>2.4000000000000004</v>
      </c>
      <c r="E7232">
        <v>-1.5999999999999996</v>
      </c>
      <c r="F7232">
        <v>1.1759046723402869E-4</v>
      </c>
      <c r="G7232">
        <v>20.601050804575689</v>
      </c>
      <c r="H7232">
        <v>4.787675303839106</v>
      </c>
      <c r="I7232">
        <v>69.680507952246657</v>
      </c>
      <c r="J7232">
        <v>4.2014196944571163</v>
      </c>
      <c r="K7232">
        <v>2.188075707977013</v>
      </c>
      <c r="L7232">
        <v>2.0497364939077207</v>
      </c>
    </row>
    <row r="7233" spans="1:12" x14ac:dyDescent="0.25">
      <c r="A7233" t="s">
        <v>7242</v>
      </c>
      <c r="B7233">
        <v>0</v>
      </c>
      <c r="C7233">
        <v>-0.79999999999999982</v>
      </c>
      <c r="D7233">
        <v>2.4000000000000004</v>
      </c>
      <c r="E7233">
        <v>-0.79999999999999982</v>
      </c>
      <c r="F7233">
        <v>3.0711060858328937E-4</v>
      </c>
      <c r="G7233">
        <v>21.291064468734167</v>
      </c>
      <c r="H7233">
        <v>4.8830276910258528</v>
      </c>
      <c r="I7233">
        <v>70.33706982312718</v>
      </c>
      <c r="J7233">
        <v>4.5158292793639099</v>
      </c>
      <c r="K7233">
        <v>2.209757382842255</v>
      </c>
      <c r="L7233">
        <v>2.1250480651890937</v>
      </c>
    </row>
    <row r="7234" spans="1:12" x14ac:dyDescent="0.25">
      <c r="A7234" t="s">
        <v>7243</v>
      </c>
      <c r="B7234">
        <v>0</v>
      </c>
      <c r="C7234">
        <v>-0.79999999999999982</v>
      </c>
      <c r="D7234">
        <v>2.4000000000000004</v>
      </c>
      <c r="E7234">
        <v>0</v>
      </c>
      <c r="F7234">
        <v>4.2293054580216027E-4</v>
      </c>
      <c r="G7234">
        <v>21.969283929986791</v>
      </c>
      <c r="H7234">
        <v>4.8658943221050146</v>
      </c>
      <c r="I7234">
        <v>70.996319845996567</v>
      </c>
      <c r="J7234">
        <v>4.6872238594394666</v>
      </c>
      <c r="K7234">
        <v>2.205877222808426</v>
      </c>
      <c r="L7234">
        <v>2.1649997365910849</v>
      </c>
    </row>
    <row r="7235" spans="1:12" x14ac:dyDescent="0.25">
      <c r="A7235" t="s">
        <v>7244</v>
      </c>
      <c r="B7235">
        <v>0</v>
      </c>
      <c r="C7235">
        <v>-0.79999999999999982</v>
      </c>
      <c r="D7235">
        <v>2.4000000000000004</v>
      </c>
      <c r="E7235">
        <v>0.80000000000000071</v>
      </c>
      <c r="F7235">
        <v>3.071106085832891E-4</v>
      </c>
      <c r="G7235">
        <v>22.579208407561278</v>
      </c>
      <c r="H7235">
        <v>4.7499535208401529</v>
      </c>
      <c r="I7235">
        <v>71.599025240056633</v>
      </c>
      <c r="J7235">
        <v>4.7216173857018005</v>
      </c>
      <c r="K7235">
        <v>2.179438808693686</v>
      </c>
      <c r="L7235">
        <v>2.1729282974138378</v>
      </c>
    </row>
    <row r="7236" spans="1:12" x14ac:dyDescent="0.25">
      <c r="A7236" t="s">
        <v>7245</v>
      </c>
      <c r="B7236">
        <v>0</v>
      </c>
      <c r="C7236">
        <v>-0.79999999999999982</v>
      </c>
      <c r="D7236">
        <v>2.4000000000000004</v>
      </c>
      <c r="E7236">
        <v>1.6000000000000005</v>
      </c>
      <c r="F7236">
        <v>1.1759046723402846E-4</v>
      </c>
      <c r="G7236">
        <v>23.088449158613351</v>
      </c>
      <c r="H7236">
        <v>4.5764781777768695</v>
      </c>
      <c r="I7236">
        <v>72.10863939856894</v>
      </c>
      <c r="J7236">
        <v>4.6667416558796742</v>
      </c>
      <c r="K7236">
        <v>2.1392704779379512</v>
      </c>
      <c r="L7236">
        <v>2.1602642560297278</v>
      </c>
    </row>
    <row r="7237" spans="1:12" x14ac:dyDescent="0.25">
      <c r="A7237" t="s">
        <v>7246</v>
      </c>
      <c r="B7237">
        <v>0</v>
      </c>
      <c r="C7237">
        <v>-0.79999999999999982</v>
      </c>
      <c r="D7237">
        <v>2.4000000000000004</v>
      </c>
      <c r="E7237">
        <v>2.4000000000000004</v>
      </c>
      <c r="F7237">
        <v>2.3741105883914973E-5</v>
      </c>
      <c r="G7237">
        <v>23.492030184696418</v>
      </c>
      <c r="H7237">
        <v>4.3878064554651033</v>
      </c>
      <c r="I7237">
        <v>72.516558653109172</v>
      </c>
      <c r="J7237">
        <v>4.5720321244878095</v>
      </c>
      <c r="K7237">
        <v>2.0947091577269394</v>
      </c>
      <c r="L7237">
        <v>2.1382310736886718</v>
      </c>
    </row>
    <row r="7238" spans="1:12" x14ac:dyDescent="0.25">
      <c r="A7238" t="s">
        <v>7247</v>
      </c>
      <c r="B7238">
        <v>0</v>
      </c>
      <c r="C7238">
        <v>-0.79999999999999982</v>
      </c>
      <c r="D7238">
        <v>2.4000000000000004</v>
      </c>
      <c r="E7238">
        <v>3.2</v>
      </c>
      <c r="F7238">
        <v>2.5274426247110666E-6</v>
      </c>
      <c r="G7238">
        <v>23.800901813606487</v>
      </c>
      <c r="H7238">
        <v>4.2097235266915289</v>
      </c>
      <c r="I7238">
        <v>72.831208154974135</v>
      </c>
      <c r="J7238">
        <v>4.4676102241158908</v>
      </c>
      <c r="K7238">
        <v>2.0517610793392902</v>
      </c>
      <c r="L7238">
        <v>2.1136722130254468</v>
      </c>
    </row>
    <row r="7239" spans="1:12" x14ac:dyDescent="0.25">
      <c r="A7239" t="s">
        <v>7248</v>
      </c>
      <c r="B7239">
        <v>0</v>
      </c>
      <c r="C7239">
        <v>-0.79999999999999982</v>
      </c>
      <c r="D7239">
        <v>2.4000000000000004</v>
      </c>
      <c r="E7239">
        <v>4</v>
      </c>
      <c r="F7239">
        <v>1.4187739231503632E-7</v>
      </c>
      <c r="G7239">
        <v>24.031062959081805</v>
      </c>
      <c r="H7239">
        <v>4.0553249423962132</v>
      </c>
      <c r="I7239">
        <v>73.067096043854292</v>
      </c>
      <c r="J7239">
        <v>4.3694530251291468</v>
      </c>
      <c r="K7239">
        <v>2.0137837377425147</v>
      </c>
      <c r="L7239">
        <v>2.0903236651602897</v>
      </c>
    </row>
    <row r="7240" spans="1:12" x14ac:dyDescent="0.25">
      <c r="A7240" t="s">
        <v>7249</v>
      </c>
      <c r="B7240">
        <v>0</v>
      </c>
      <c r="C7240">
        <v>-0.79999999999999982</v>
      </c>
      <c r="D7240">
        <v>3.2</v>
      </c>
      <c r="E7240">
        <v>-4</v>
      </c>
      <c r="F7240">
        <v>1.5104054991087233E-8</v>
      </c>
      <c r="G7240">
        <v>19.419165827851213</v>
      </c>
      <c r="H7240">
        <v>3.8876759094457998</v>
      </c>
      <c r="I7240">
        <v>68.58338619718991</v>
      </c>
      <c r="J7240">
        <v>3.0133226917356328</v>
      </c>
      <c r="K7240">
        <v>1.9717190239600062</v>
      </c>
      <c r="L7240">
        <v>1.7358924770087671</v>
      </c>
    </row>
    <row r="7241" spans="1:12" x14ac:dyDescent="0.25">
      <c r="A7241" t="s">
        <v>7250</v>
      </c>
      <c r="B7241">
        <v>0</v>
      </c>
      <c r="C7241">
        <v>-0.79999999999999982</v>
      </c>
      <c r="D7241">
        <v>3.2</v>
      </c>
      <c r="E7241">
        <v>-3.2</v>
      </c>
      <c r="F7241">
        <v>2.690677617311133E-7</v>
      </c>
      <c r="G7241">
        <v>19.747545857542061</v>
      </c>
      <c r="H7241">
        <v>4.1249859229610806</v>
      </c>
      <c r="I7241">
        <v>68.881239002090197</v>
      </c>
      <c r="J7241">
        <v>3.3371441336277354</v>
      </c>
      <c r="K7241">
        <v>2.0310061356286151</v>
      </c>
      <c r="L7241">
        <v>1.8267851908825339</v>
      </c>
    </row>
    <row r="7242" spans="1:12" x14ac:dyDescent="0.25">
      <c r="A7242" t="s">
        <v>7251</v>
      </c>
      <c r="B7242">
        <v>0</v>
      </c>
      <c r="C7242">
        <v>-0.79999999999999982</v>
      </c>
      <c r="D7242">
        <v>3.2</v>
      </c>
      <c r="E7242">
        <v>-2.4</v>
      </c>
      <c r="F7242">
        <v>2.5274426247110712E-6</v>
      </c>
      <c r="G7242">
        <v>20.234932476533704</v>
      </c>
      <c r="H7242">
        <v>4.3914453044656687</v>
      </c>
      <c r="I7242">
        <v>69.330940669749353</v>
      </c>
      <c r="J7242">
        <v>3.7460902206498208</v>
      </c>
      <c r="K7242">
        <v>2.095577558685354</v>
      </c>
      <c r="L7242">
        <v>1.9354819091507471</v>
      </c>
    </row>
    <row r="7243" spans="1:12" x14ac:dyDescent="0.25">
      <c r="A7243" t="s">
        <v>7252</v>
      </c>
      <c r="B7243">
        <v>0</v>
      </c>
      <c r="C7243">
        <v>-0.79999999999999982</v>
      </c>
      <c r="D7243">
        <v>3.2</v>
      </c>
      <c r="E7243">
        <v>-1.5999999999999996</v>
      </c>
      <c r="F7243">
        <v>1.2518505270992224E-5</v>
      </c>
      <c r="G7243">
        <v>20.861379272576219</v>
      </c>
      <c r="H7243">
        <v>4.597284019586497</v>
      </c>
      <c r="I7243">
        <v>69.921043521567071</v>
      </c>
      <c r="J7243">
        <v>4.1408375075968067</v>
      </c>
      <c r="K7243">
        <v>2.1441277992662884</v>
      </c>
      <c r="L7243">
        <v>2.0349047907941067</v>
      </c>
    </row>
    <row r="7244" spans="1:12" x14ac:dyDescent="0.25">
      <c r="A7244" t="s">
        <v>7253</v>
      </c>
      <c r="B7244">
        <v>0</v>
      </c>
      <c r="C7244">
        <v>-0.79999999999999982</v>
      </c>
      <c r="D7244">
        <v>3.2</v>
      </c>
      <c r="E7244">
        <v>-0.79999999999999982</v>
      </c>
      <c r="F7244">
        <v>3.2694536068779131E-5</v>
      </c>
      <c r="G7244">
        <v>21.5513929367347</v>
      </c>
      <c r="H7244">
        <v>4.6926364067732438</v>
      </c>
      <c r="I7244">
        <v>70.585201962289375</v>
      </c>
      <c r="J7244">
        <v>4.4276965710872824</v>
      </c>
      <c r="K7244">
        <v>2.1662493870220123</v>
      </c>
      <c r="L7244">
        <v>2.1042092507845513</v>
      </c>
    </row>
    <row r="7245" spans="1:12" x14ac:dyDescent="0.25">
      <c r="A7245" t="s">
        <v>7254</v>
      </c>
      <c r="B7245">
        <v>0</v>
      </c>
      <c r="C7245">
        <v>-0.79999999999999982</v>
      </c>
      <c r="D7245">
        <v>3.2</v>
      </c>
      <c r="E7245">
        <v>0</v>
      </c>
      <c r="F7245">
        <v>4.5024553362399049E-5</v>
      </c>
      <c r="G7245">
        <v>22.229612397987321</v>
      </c>
      <c r="H7245">
        <v>4.6755030378524047</v>
      </c>
      <c r="I7245">
        <v>71.250361348337663</v>
      </c>
      <c r="J7245">
        <v>4.5746029126092722</v>
      </c>
      <c r="K7245">
        <v>2.1622911547366614</v>
      </c>
      <c r="L7245">
        <v>2.1388321375482633</v>
      </c>
    </row>
    <row r="7246" spans="1:12" x14ac:dyDescent="0.25">
      <c r="A7246" t="s">
        <v>7255</v>
      </c>
      <c r="B7246">
        <v>0</v>
      </c>
      <c r="C7246">
        <v>-0.79999999999999982</v>
      </c>
      <c r="D7246">
        <v>3.2</v>
      </c>
      <c r="E7246">
        <v>0.80000000000000071</v>
      </c>
      <c r="F7246">
        <v>3.2694536068779077E-5</v>
      </c>
      <c r="G7246">
        <v>22.839536875561809</v>
      </c>
      <c r="H7246">
        <v>4.559562236587543</v>
      </c>
      <c r="I7246">
        <v>71.857445694302655</v>
      </c>
      <c r="J7246">
        <v>4.5942454318977264</v>
      </c>
      <c r="K7246">
        <v>2.1353131471958728</v>
      </c>
      <c r="L7246">
        <v>2.1434190985194022</v>
      </c>
    </row>
    <row r="7247" spans="1:12" x14ac:dyDescent="0.25">
      <c r="A7247" t="s">
        <v>7256</v>
      </c>
      <c r="B7247">
        <v>0</v>
      </c>
      <c r="C7247">
        <v>-0.79999999999999982</v>
      </c>
      <c r="D7247">
        <v>3.2</v>
      </c>
      <c r="E7247">
        <v>1.6000000000000005</v>
      </c>
      <c r="F7247">
        <v>1.2518505270992224E-5</v>
      </c>
      <c r="G7247">
        <v>23.348777626613881</v>
      </c>
      <c r="H7247">
        <v>4.3860868935242596</v>
      </c>
      <c r="I7247">
        <v>72.370407795221951</v>
      </c>
      <c r="J7247">
        <v>4.5343327339456376</v>
      </c>
      <c r="K7247">
        <v>2.0942986638787362</v>
      </c>
      <c r="L7247">
        <v>2.1293972701085249</v>
      </c>
    </row>
    <row r="7248" spans="1:12" x14ac:dyDescent="0.25">
      <c r="A7248" t="s">
        <v>7257</v>
      </c>
      <c r="B7248">
        <v>0</v>
      </c>
      <c r="C7248">
        <v>-0.79999999999999982</v>
      </c>
      <c r="D7248">
        <v>3.2</v>
      </c>
      <c r="E7248">
        <v>2.4000000000000004</v>
      </c>
      <c r="F7248">
        <v>2.5274426247110666E-6</v>
      </c>
      <c r="G7248">
        <v>23.752358652696948</v>
      </c>
      <c r="H7248">
        <v>4.1974151712124943</v>
      </c>
      <c r="I7248">
        <v>72.781023843282199</v>
      </c>
      <c r="J7248">
        <v>4.4405870107212948</v>
      </c>
      <c r="K7248">
        <v>2.0487594224829069</v>
      </c>
      <c r="L7248">
        <v>2.1072700374468609</v>
      </c>
    </row>
    <row r="7249" spans="1:12" x14ac:dyDescent="0.25">
      <c r="A7249" t="s">
        <v>7258</v>
      </c>
      <c r="B7249">
        <v>0</v>
      </c>
      <c r="C7249">
        <v>-0.79999999999999982</v>
      </c>
      <c r="D7249">
        <v>3.2</v>
      </c>
      <c r="E7249">
        <v>3.2</v>
      </c>
      <c r="F7249">
        <v>2.690677617311133E-7</v>
      </c>
      <c r="G7249">
        <v>24.061230281607017</v>
      </c>
      <c r="H7249">
        <v>4.01933224243892</v>
      </c>
      <c r="I7249">
        <v>73.097887555717833</v>
      </c>
      <c r="J7249">
        <v>4.3395287221023313</v>
      </c>
      <c r="K7249">
        <v>2.0048272350601484</v>
      </c>
      <c r="L7249">
        <v>2.0831535522141258</v>
      </c>
    </row>
    <row r="7250" spans="1:12" x14ac:dyDescent="0.25">
      <c r="A7250" t="s">
        <v>7259</v>
      </c>
      <c r="B7250">
        <v>0</v>
      </c>
      <c r="C7250">
        <v>-0.79999999999999982</v>
      </c>
      <c r="D7250">
        <v>3.2</v>
      </c>
      <c r="E7250">
        <v>4</v>
      </c>
      <c r="F7250">
        <v>1.5104054991087233E-8</v>
      </c>
      <c r="G7250">
        <v>24.291391427082342</v>
      </c>
      <c r="H7250">
        <v>3.8649336581436042</v>
      </c>
      <c r="I7250">
        <v>73.335562169993281</v>
      </c>
      <c r="J7250">
        <v>4.245037994421704</v>
      </c>
      <c r="K7250">
        <v>1.9659434524277661</v>
      </c>
      <c r="L7250">
        <v>2.060348998209212</v>
      </c>
    </row>
    <row r="7251" spans="1:12" x14ac:dyDescent="0.25">
      <c r="A7251" t="s">
        <v>7260</v>
      </c>
      <c r="B7251">
        <v>0</v>
      </c>
      <c r="C7251">
        <v>-0.79999999999999982</v>
      </c>
      <c r="D7251">
        <v>4</v>
      </c>
      <c r="E7251">
        <v>-4</v>
      </c>
      <c r="F7251">
        <v>8.4786254475839943E-10</v>
      </c>
      <c r="G7251">
        <v>19.634092512750147</v>
      </c>
      <c r="H7251">
        <v>3.7220734008800567</v>
      </c>
      <c r="I7251">
        <v>68.767344239356447</v>
      </c>
      <c r="J7251">
        <v>2.9797956526011684</v>
      </c>
      <c r="K7251">
        <v>1.9292675814619538</v>
      </c>
      <c r="L7251">
        <v>1.7262084615136053</v>
      </c>
    </row>
    <row r="7252" spans="1:12" x14ac:dyDescent="0.25">
      <c r="A7252" t="s">
        <v>7261</v>
      </c>
      <c r="B7252">
        <v>0</v>
      </c>
      <c r="C7252">
        <v>-0.79999999999999982</v>
      </c>
      <c r="D7252">
        <v>4</v>
      </c>
      <c r="E7252">
        <v>-3.2</v>
      </c>
      <c r="F7252">
        <v>1.5104054991087233E-8</v>
      </c>
      <c r="G7252">
        <v>19.962472542440995</v>
      </c>
      <c r="H7252">
        <v>3.9593834143953375</v>
      </c>
      <c r="I7252">
        <v>69.069679270669525</v>
      </c>
      <c r="J7252">
        <v>3.3000283148616161</v>
      </c>
      <c r="K7252">
        <v>1.9898199452200034</v>
      </c>
      <c r="L7252">
        <v>1.8165980058509412</v>
      </c>
    </row>
    <row r="7253" spans="1:12" x14ac:dyDescent="0.25">
      <c r="A7253" t="s">
        <v>7262</v>
      </c>
      <c r="B7253">
        <v>0</v>
      </c>
      <c r="C7253">
        <v>-0.79999999999999982</v>
      </c>
      <c r="D7253">
        <v>4</v>
      </c>
      <c r="E7253">
        <v>-2.4</v>
      </c>
      <c r="F7253">
        <v>1.4187739231503658E-7</v>
      </c>
      <c r="G7253">
        <v>20.449859161432641</v>
      </c>
      <c r="H7253">
        <v>4.2258427958999256</v>
      </c>
      <c r="I7253">
        <v>69.5254056101912</v>
      </c>
      <c r="J7253">
        <v>3.6982803694445132</v>
      </c>
      <c r="K7253">
        <v>2.0556854807824871</v>
      </c>
      <c r="L7253">
        <v>1.9230913575398629</v>
      </c>
    </row>
    <row r="7254" spans="1:12" x14ac:dyDescent="0.25">
      <c r="A7254" t="s">
        <v>7263</v>
      </c>
      <c r="B7254">
        <v>0</v>
      </c>
      <c r="C7254">
        <v>-0.79999999999999982</v>
      </c>
      <c r="D7254">
        <v>4</v>
      </c>
      <c r="E7254">
        <v>-1.5999999999999996</v>
      </c>
      <c r="F7254">
        <v>7.0272332442500214E-7</v>
      </c>
      <c r="G7254">
        <v>21.076305957475153</v>
      </c>
      <c r="H7254">
        <v>4.4316815110207539</v>
      </c>
      <c r="I7254">
        <v>70.122105992668423</v>
      </c>
      <c r="J7254">
        <v>4.0731860209911428</v>
      </c>
      <c r="K7254">
        <v>2.1051559350843236</v>
      </c>
      <c r="L7254">
        <v>2.0182135716992744</v>
      </c>
    </row>
    <row r="7255" spans="1:12" x14ac:dyDescent="0.25">
      <c r="A7255" t="s">
        <v>7264</v>
      </c>
      <c r="B7255">
        <v>0</v>
      </c>
      <c r="C7255">
        <v>-0.79999999999999982</v>
      </c>
      <c r="D7255">
        <v>4</v>
      </c>
      <c r="E7255">
        <v>-0.79999999999999982</v>
      </c>
      <c r="F7255">
        <v>1.8353000281929458E-6</v>
      </c>
      <c r="G7255">
        <v>21.766319621633635</v>
      </c>
      <c r="H7255">
        <v>4.5270338982075007</v>
      </c>
      <c r="I7255">
        <v>70.792043148805462</v>
      </c>
      <c r="J7255">
        <v>4.3365377270781877</v>
      </c>
      <c r="K7255">
        <v>2.127682753186551</v>
      </c>
      <c r="L7255">
        <v>2.0824355277122479</v>
      </c>
    </row>
    <row r="7256" spans="1:12" x14ac:dyDescent="0.25">
      <c r="A7256" t="s">
        <v>7265</v>
      </c>
      <c r="B7256">
        <v>0</v>
      </c>
      <c r="C7256">
        <v>-0.79999999999999982</v>
      </c>
      <c r="D7256">
        <v>4</v>
      </c>
      <c r="E7256">
        <v>0</v>
      </c>
      <c r="F7256">
        <v>2.5274426247110712E-6</v>
      </c>
      <c r="G7256">
        <v>22.444539082886251</v>
      </c>
      <c r="H7256">
        <v>4.5099005292866625</v>
      </c>
      <c r="I7256">
        <v>71.461619035390655</v>
      </c>
      <c r="J7256">
        <v>4.4650372546828514</v>
      </c>
      <c r="K7256">
        <v>2.1236526385656065</v>
      </c>
      <c r="L7256">
        <v>2.1130634762549967</v>
      </c>
    </row>
    <row r="7257" spans="1:12" x14ac:dyDescent="0.25">
      <c r="A7257" t="s">
        <v>7266</v>
      </c>
      <c r="B7257">
        <v>0</v>
      </c>
      <c r="C7257">
        <v>-0.79999999999999982</v>
      </c>
      <c r="D7257">
        <v>4</v>
      </c>
      <c r="E7257">
        <v>0.80000000000000071</v>
      </c>
      <c r="F7257">
        <v>1.8353000281929458E-6</v>
      </c>
      <c r="G7257">
        <v>23.054463560460743</v>
      </c>
      <c r="H7257">
        <v>4.3939597280218008</v>
      </c>
      <c r="I7257">
        <v>72.072037441670247</v>
      </c>
      <c r="J7257">
        <v>4.475629600473777</v>
      </c>
      <c r="K7257">
        <v>2.0961774085276752</v>
      </c>
      <c r="L7257">
        <v>2.1155683870945361</v>
      </c>
    </row>
    <row r="7258" spans="1:12" x14ac:dyDescent="0.25">
      <c r="A7258" t="s">
        <v>7267</v>
      </c>
      <c r="B7258">
        <v>0</v>
      </c>
      <c r="C7258">
        <v>-0.79999999999999982</v>
      </c>
      <c r="D7258">
        <v>4</v>
      </c>
      <c r="E7258">
        <v>1.6000000000000005</v>
      </c>
      <c r="F7258">
        <v>7.0272332442500087E-7</v>
      </c>
      <c r="G7258">
        <v>23.563704311512815</v>
      </c>
      <c r="H7258">
        <v>4.2204843849585165</v>
      </c>
      <c r="I7258">
        <v>72.587686697093218</v>
      </c>
      <c r="J7258">
        <v>4.4146193653702444</v>
      </c>
      <c r="K7258">
        <v>2.0543817524886938</v>
      </c>
      <c r="L7258">
        <v>2.1010995610323286</v>
      </c>
    </row>
    <row r="7259" spans="1:12" x14ac:dyDescent="0.25">
      <c r="A7259" t="s">
        <v>7268</v>
      </c>
      <c r="B7259">
        <v>0</v>
      </c>
      <c r="C7259">
        <v>-0.79999999999999982</v>
      </c>
      <c r="D7259">
        <v>4</v>
      </c>
      <c r="E7259">
        <v>2.4000000000000004</v>
      </c>
      <c r="F7259">
        <v>1.4187739231503632E-7</v>
      </c>
      <c r="G7259">
        <v>23.967285337595882</v>
      </c>
      <c r="H7259">
        <v>4.0318126626467512</v>
      </c>
      <c r="I7259">
        <v>73.000594513573333</v>
      </c>
      <c r="J7259">
        <v>4.3239840130623453</v>
      </c>
      <c r="K7259">
        <v>2.0079374150223783</v>
      </c>
      <c r="L7259">
        <v>2.0794191528074242</v>
      </c>
    </row>
    <row r="7260" spans="1:12" x14ac:dyDescent="0.25">
      <c r="A7260" t="s">
        <v>7269</v>
      </c>
      <c r="B7260">
        <v>0</v>
      </c>
      <c r="C7260">
        <v>-0.79999999999999982</v>
      </c>
      <c r="D7260">
        <v>4</v>
      </c>
      <c r="E7260">
        <v>3.2</v>
      </c>
      <c r="F7260">
        <v>1.5104054991087233E-8</v>
      </c>
      <c r="G7260">
        <v>24.276156966505948</v>
      </c>
      <c r="H7260">
        <v>3.8537297338731764</v>
      </c>
      <c r="I7260">
        <v>73.319418931596346</v>
      </c>
      <c r="J7260">
        <v>4.2272059332870224</v>
      </c>
      <c r="K7260">
        <v>1.9630918811592024</v>
      </c>
      <c r="L7260">
        <v>2.0560170070519899</v>
      </c>
    </row>
    <row r="7261" spans="1:12" x14ac:dyDescent="0.25">
      <c r="A7261" t="s">
        <v>7270</v>
      </c>
      <c r="B7261">
        <v>0</v>
      </c>
      <c r="C7261">
        <v>-0.79999999999999982</v>
      </c>
      <c r="D7261">
        <v>4</v>
      </c>
      <c r="E7261">
        <v>4</v>
      </c>
      <c r="F7261">
        <v>8.4786254475839943E-10</v>
      </c>
      <c r="G7261">
        <v>24.506318111981273</v>
      </c>
      <c r="H7261">
        <v>3.6993311495778611</v>
      </c>
      <c r="I7261">
        <v>73.558715553764785</v>
      </c>
      <c r="J7261">
        <v>4.1366233505267029</v>
      </c>
      <c r="K7261">
        <v>1.9233645389207583</v>
      </c>
      <c r="L7261">
        <v>2.0338690593365896</v>
      </c>
    </row>
    <row r="7262" spans="1:12" x14ac:dyDescent="0.25">
      <c r="A7262" t="s">
        <v>7271</v>
      </c>
      <c r="B7262">
        <v>0</v>
      </c>
      <c r="C7262">
        <v>0</v>
      </c>
      <c r="D7262">
        <v>-4</v>
      </c>
      <c r="E7262">
        <v>-4</v>
      </c>
      <c r="F7262">
        <v>1.1676150507273302E-9</v>
      </c>
      <c r="G7262">
        <v>15.487877461808118</v>
      </c>
      <c r="H7262">
        <v>5.601611087447476</v>
      </c>
      <c r="I7262">
        <v>65.507317060352705</v>
      </c>
      <c r="J7262">
        <v>3.1917718170350717</v>
      </c>
      <c r="K7262">
        <v>2.3667722931130228</v>
      </c>
      <c r="L7262">
        <v>1.7865530546376371</v>
      </c>
    </row>
    <row r="7263" spans="1:12" x14ac:dyDescent="0.25">
      <c r="A7263" t="s">
        <v>7272</v>
      </c>
      <c r="B7263">
        <v>0</v>
      </c>
      <c r="C7263">
        <v>0</v>
      </c>
      <c r="D7263">
        <v>-4</v>
      </c>
      <c r="E7263">
        <v>-3.2</v>
      </c>
      <c r="F7263">
        <v>2.0800213482283324E-8</v>
      </c>
      <c r="G7263">
        <v>15.81625749149897</v>
      </c>
      <c r="H7263">
        <v>5.8389211009627564</v>
      </c>
      <c r="I7263">
        <v>65.754977601618648</v>
      </c>
      <c r="J7263">
        <v>3.3763650584822469</v>
      </c>
      <c r="K7263">
        <v>2.4163859586090042</v>
      </c>
      <c r="L7263">
        <v>1.8374887913895548</v>
      </c>
    </row>
    <row r="7264" spans="1:12" x14ac:dyDescent="0.25">
      <c r="A7264" t="s">
        <v>7273</v>
      </c>
      <c r="B7264">
        <v>0</v>
      </c>
      <c r="C7264">
        <v>0</v>
      </c>
      <c r="D7264">
        <v>-4</v>
      </c>
      <c r="E7264">
        <v>-2.4</v>
      </c>
      <c r="F7264">
        <v>1.9538329608862184E-7</v>
      </c>
      <c r="G7264">
        <v>16.303644110490612</v>
      </c>
      <c r="H7264">
        <v>6.1053804824673445</v>
      </c>
      <c r="I7264">
        <v>66.125892615168027</v>
      </c>
      <c r="J7264">
        <v>3.6198509265906682</v>
      </c>
      <c r="K7264">
        <v>2.4709068137967778</v>
      </c>
      <c r="L7264">
        <v>1.9025905830184979</v>
      </c>
    </row>
    <row r="7265" spans="1:12" x14ac:dyDescent="0.25">
      <c r="A7265" t="s">
        <v>7274</v>
      </c>
      <c r="B7265">
        <v>0</v>
      </c>
      <c r="C7265">
        <v>0</v>
      </c>
      <c r="D7265">
        <v>-4</v>
      </c>
      <c r="E7265">
        <v>-1.5999999999999996</v>
      </c>
      <c r="F7265">
        <v>9.6773980071213493E-7</v>
      </c>
      <c r="G7265">
        <v>16.930090906533124</v>
      </c>
      <c r="H7265">
        <v>6.3112191975881728</v>
      </c>
      <c r="I7265">
        <v>66.60954464724324</v>
      </c>
      <c r="J7265">
        <v>3.889558082927941</v>
      </c>
      <c r="K7265">
        <v>2.5122140031430789</v>
      </c>
      <c r="L7265">
        <v>1.9721962587247601</v>
      </c>
    </row>
    <row r="7266" spans="1:12" x14ac:dyDescent="0.25">
      <c r="A7266" t="s">
        <v>7275</v>
      </c>
      <c r="B7266">
        <v>0</v>
      </c>
      <c r="C7266">
        <v>0</v>
      </c>
      <c r="D7266">
        <v>-4</v>
      </c>
      <c r="E7266">
        <v>-0.79999999999999982</v>
      </c>
      <c r="F7266">
        <v>2.5274426247110712E-6</v>
      </c>
      <c r="G7266">
        <v>17.620104570691606</v>
      </c>
      <c r="H7266">
        <v>6.4065715847749196</v>
      </c>
      <c r="I7266">
        <v>67.153563630498482</v>
      </c>
      <c r="J7266">
        <v>4.1594053570554017</v>
      </c>
      <c r="K7266">
        <v>2.5311206183773463</v>
      </c>
      <c r="L7266">
        <v>2.0394620263823011</v>
      </c>
    </row>
    <row r="7267" spans="1:12" x14ac:dyDescent="0.25">
      <c r="A7267" t="s">
        <v>7276</v>
      </c>
      <c r="B7267">
        <v>0</v>
      </c>
      <c r="C7267">
        <v>0</v>
      </c>
      <c r="D7267">
        <v>-4</v>
      </c>
      <c r="E7267">
        <v>0</v>
      </c>
      <c r="F7267">
        <v>3.4806114112557618E-6</v>
      </c>
      <c r="G7267">
        <v>18.298324031944226</v>
      </c>
      <c r="H7267">
        <v>6.3894382158540814</v>
      </c>
      <c r="I7267">
        <v>67.702349691959881</v>
      </c>
      <c r="J7267">
        <v>4.4048133022316716</v>
      </c>
      <c r="K7267">
        <v>2.527733810323801</v>
      </c>
      <c r="L7267">
        <v>2.0987647086397443</v>
      </c>
    </row>
    <row r="7268" spans="1:12" x14ac:dyDescent="0.25">
      <c r="A7268" t="s">
        <v>7277</v>
      </c>
      <c r="B7268">
        <v>0</v>
      </c>
      <c r="C7268">
        <v>0</v>
      </c>
      <c r="D7268">
        <v>-4</v>
      </c>
      <c r="E7268">
        <v>0.80000000000000071</v>
      </c>
      <c r="F7268">
        <v>2.5274426247110712E-6</v>
      </c>
      <c r="G7268">
        <v>18.908248509518714</v>
      </c>
      <c r="H7268">
        <v>6.2734974145892188</v>
      </c>
      <c r="I7268">
        <v>68.209519035790024</v>
      </c>
      <c r="J7268">
        <v>4.5903544609716969</v>
      </c>
      <c r="K7268">
        <v>2.5046950741735445</v>
      </c>
      <c r="L7268">
        <v>2.1425112510723712</v>
      </c>
    </row>
    <row r="7269" spans="1:12" x14ac:dyDescent="0.25">
      <c r="A7269" t="s">
        <v>7278</v>
      </c>
      <c r="B7269">
        <v>0</v>
      </c>
      <c r="C7269">
        <v>0</v>
      </c>
      <c r="D7269">
        <v>-4</v>
      </c>
      <c r="E7269">
        <v>1.6000000000000005</v>
      </c>
      <c r="F7269">
        <v>9.6773980071213323E-7</v>
      </c>
      <c r="G7269">
        <v>19.41748926057079</v>
      </c>
      <c r="H7269">
        <v>6.1000220715259355</v>
      </c>
      <c r="I7269">
        <v>68.643853729349544</v>
      </c>
      <c r="J7269">
        <v>4.7027774520477905</v>
      </c>
      <c r="K7269">
        <v>2.4698222752914702</v>
      </c>
      <c r="L7269">
        <v>2.1685888158080568</v>
      </c>
    </row>
    <row r="7270" spans="1:12" x14ac:dyDescent="0.25">
      <c r="A7270" t="s">
        <v>7279</v>
      </c>
      <c r="B7270">
        <v>0</v>
      </c>
      <c r="C7270">
        <v>0</v>
      </c>
      <c r="D7270">
        <v>-4</v>
      </c>
      <c r="E7270">
        <v>2.4000000000000004</v>
      </c>
      <c r="F7270">
        <v>1.953832960886215E-7</v>
      </c>
      <c r="G7270">
        <v>19.821070286653857</v>
      </c>
      <c r="H7270">
        <v>5.9113503492141701</v>
      </c>
      <c r="I7270">
        <v>68.995524249800553</v>
      </c>
      <c r="J7270">
        <v>4.752936967579247</v>
      </c>
      <c r="K7270">
        <v>2.4313268700884647</v>
      </c>
      <c r="L7270">
        <v>2.1801231542230011</v>
      </c>
    </row>
    <row r="7271" spans="1:12" x14ac:dyDescent="0.25">
      <c r="A7271" t="s">
        <v>7280</v>
      </c>
      <c r="B7271">
        <v>0</v>
      </c>
      <c r="C7271">
        <v>0</v>
      </c>
      <c r="D7271">
        <v>-4</v>
      </c>
      <c r="E7271">
        <v>3.2</v>
      </c>
      <c r="F7271">
        <v>2.0800213482283324E-8</v>
      </c>
      <c r="G7271">
        <v>20.129941915563922</v>
      </c>
      <c r="H7271">
        <v>5.7332674204405958</v>
      </c>
      <c r="I7271">
        <v>69.269201360889866</v>
      </c>
      <c r="J7271">
        <v>4.7600791483336122</v>
      </c>
      <c r="K7271">
        <v>2.394424235686023</v>
      </c>
      <c r="L7271">
        <v>2.1817605616413576</v>
      </c>
    </row>
    <row r="7272" spans="1:12" x14ac:dyDescent="0.25">
      <c r="A7272" t="s">
        <v>7281</v>
      </c>
      <c r="B7272">
        <v>0</v>
      </c>
      <c r="C7272">
        <v>0</v>
      </c>
      <c r="D7272">
        <v>-4</v>
      </c>
      <c r="E7272">
        <v>4</v>
      </c>
      <c r="F7272">
        <v>1.1676150507273302E-9</v>
      </c>
      <c r="G7272">
        <v>20.360103061039247</v>
      </c>
      <c r="H7272">
        <v>5.5788688361452801</v>
      </c>
      <c r="I7272">
        <v>69.475671555604578</v>
      </c>
      <c r="J7272">
        <v>4.7431184233078136</v>
      </c>
      <c r="K7272">
        <v>2.3619629201461398</v>
      </c>
      <c r="L7272">
        <v>2.1778701575869515</v>
      </c>
    </row>
    <row r="7273" spans="1:12" x14ac:dyDescent="0.25">
      <c r="A7273" t="s">
        <v>7282</v>
      </c>
      <c r="B7273">
        <v>0</v>
      </c>
      <c r="C7273">
        <v>0</v>
      </c>
      <c r="D7273">
        <v>-3.2</v>
      </c>
      <c r="E7273">
        <v>-4</v>
      </c>
      <c r="F7273">
        <v>2.0800213482283324E-8</v>
      </c>
      <c r="G7273">
        <v>16.22854714714391</v>
      </c>
      <c r="H7273">
        <v>5.5671912490280091</v>
      </c>
      <c r="I7273">
        <v>66.063210280278867</v>
      </c>
      <c r="J7273">
        <v>3.2689773475906234</v>
      </c>
      <c r="K7273">
        <v>2.3594896162153391</v>
      </c>
      <c r="L7273">
        <v>1.8080313458539992</v>
      </c>
    </row>
    <row r="7274" spans="1:12" x14ac:dyDescent="0.25">
      <c r="A7274" t="s">
        <v>7283</v>
      </c>
      <c r="B7274">
        <v>0</v>
      </c>
      <c r="C7274">
        <v>0</v>
      </c>
      <c r="D7274">
        <v>-3.2</v>
      </c>
      <c r="E7274">
        <v>-3.2</v>
      </c>
      <c r="F7274">
        <v>3.7054068516764813E-7</v>
      </c>
      <c r="G7274">
        <v>16.556927176834758</v>
      </c>
      <c r="H7274">
        <v>5.8045012625432895</v>
      </c>
      <c r="I7274">
        <v>66.315614946467974</v>
      </c>
      <c r="J7274">
        <v>3.4744730938389758</v>
      </c>
      <c r="K7274">
        <v>2.4092532582821775</v>
      </c>
      <c r="L7274">
        <v>1.8639938556333751</v>
      </c>
    </row>
    <row r="7275" spans="1:12" x14ac:dyDescent="0.25">
      <c r="A7275" t="s">
        <v>7284</v>
      </c>
      <c r="B7275">
        <v>0</v>
      </c>
      <c r="C7275">
        <v>0</v>
      </c>
      <c r="D7275">
        <v>-3.2</v>
      </c>
      <c r="E7275">
        <v>-2.4</v>
      </c>
      <c r="F7275">
        <v>3.4806114112557618E-6</v>
      </c>
      <c r="G7275">
        <v>17.044313795826401</v>
      </c>
      <c r="H7275">
        <v>6.0709606440478776</v>
      </c>
      <c r="I7275">
        <v>66.694825750821636</v>
      </c>
      <c r="J7275">
        <v>3.7563690570220625</v>
      </c>
      <c r="K7275">
        <v>2.4639319479336028</v>
      </c>
      <c r="L7275">
        <v>1.9381354588939501</v>
      </c>
    </row>
    <row r="7276" spans="1:12" x14ac:dyDescent="0.25">
      <c r="A7276" t="s">
        <v>7285</v>
      </c>
      <c r="B7276">
        <v>0</v>
      </c>
      <c r="C7276">
        <v>0</v>
      </c>
      <c r="D7276">
        <v>-3.2</v>
      </c>
      <c r="E7276">
        <v>-1.5999999999999996</v>
      </c>
      <c r="F7276">
        <v>1.7239581176669421E-5</v>
      </c>
      <c r="G7276">
        <v>17.670760591868913</v>
      </c>
      <c r="H7276">
        <v>6.2767993591687059</v>
      </c>
      <c r="I7276">
        <v>67.191555676543985</v>
      </c>
      <c r="J7276">
        <v>4.0832574476040309</v>
      </c>
      <c r="K7276">
        <v>2.5053541384739813</v>
      </c>
      <c r="L7276">
        <v>2.0207071652280622</v>
      </c>
    </row>
    <row r="7277" spans="1:12" x14ac:dyDescent="0.25">
      <c r="A7277" t="s">
        <v>7286</v>
      </c>
      <c r="B7277">
        <v>0</v>
      </c>
      <c r="C7277">
        <v>0</v>
      </c>
      <c r="D7277">
        <v>-3.2</v>
      </c>
      <c r="E7277">
        <v>-0.79999999999999982</v>
      </c>
      <c r="F7277">
        <v>4.5024553362399049E-5</v>
      </c>
      <c r="G7277">
        <v>18.360774256027394</v>
      </c>
      <c r="H7277">
        <v>6.3721517463554527</v>
      </c>
      <c r="I7277">
        <v>67.753344099574647</v>
      </c>
      <c r="J7277">
        <v>4.4168461581105376</v>
      </c>
      <c r="K7277">
        <v>2.5243121333059135</v>
      </c>
      <c r="L7277">
        <v>2.1016294055114804</v>
      </c>
    </row>
    <row r="7278" spans="1:12" x14ac:dyDescent="0.25">
      <c r="A7278" t="s">
        <v>7287</v>
      </c>
      <c r="B7278">
        <v>0</v>
      </c>
      <c r="C7278">
        <v>0</v>
      </c>
      <c r="D7278">
        <v>-3.2</v>
      </c>
      <c r="E7278">
        <v>0</v>
      </c>
      <c r="F7278">
        <v>6.2004562512185619E-5</v>
      </c>
      <c r="G7278">
        <v>19.038993717280011</v>
      </c>
      <c r="H7278">
        <v>6.3550183774346145</v>
      </c>
      <c r="I7278">
        <v>68.322774860328522</v>
      </c>
      <c r="J7278">
        <v>4.7121987509752543</v>
      </c>
      <c r="K7278">
        <v>2.5209161781849501</v>
      </c>
      <c r="L7278">
        <v>2.1707599478005979</v>
      </c>
    </row>
    <row r="7279" spans="1:12" x14ac:dyDescent="0.25">
      <c r="A7279" t="s">
        <v>7288</v>
      </c>
      <c r="B7279">
        <v>0</v>
      </c>
      <c r="C7279">
        <v>0</v>
      </c>
      <c r="D7279">
        <v>-3.2</v>
      </c>
      <c r="E7279">
        <v>0.80000000000000071</v>
      </c>
      <c r="F7279">
        <v>4.5024553362399049E-5</v>
      </c>
      <c r="G7279">
        <v>19.648918194854506</v>
      </c>
      <c r="H7279">
        <v>6.2390775761697528</v>
      </c>
      <c r="I7279">
        <v>68.850508488624129</v>
      </c>
      <c r="J7279">
        <v>4.9207534021332959</v>
      </c>
      <c r="K7279">
        <v>2.4978145600043558</v>
      </c>
      <c r="L7279">
        <v>2.2182771247374156</v>
      </c>
    </row>
    <row r="7280" spans="1:12" x14ac:dyDescent="0.25">
      <c r="A7280" t="s">
        <v>7289</v>
      </c>
      <c r="B7280">
        <v>0</v>
      </c>
      <c r="C7280">
        <v>0</v>
      </c>
      <c r="D7280">
        <v>-3.2</v>
      </c>
      <c r="E7280">
        <v>1.6000000000000005</v>
      </c>
      <c r="F7280">
        <v>1.723958117666939E-5</v>
      </c>
      <c r="G7280">
        <v>20.158158945906575</v>
      </c>
      <c r="H7280">
        <v>6.0656022331064694</v>
      </c>
      <c r="I7280">
        <v>69.30281526354365</v>
      </c>
      <c r="J7280">
        <v>5.0315212321721496</v>
      </c>
      <c r="K7280">
        <v>2.4628443379772236</v>
      </c>
      <c r="L7280">
        <v>2.2431052655130008</v>
      </c>
    </row>
    <row r="7281" spans="1:12" x14ac:dyDescent="0.25">
      <c r="A7281" t="s">
        <v>7290</v>
      </c>
      <c r="B7281">
        <v>0</v>
      </c>
      <c r="C7281">
        <v>0</v>
      </c>
      <c r="D7281">
        <v>-3.2</v>
      </c>
      <c r="E7281">
        <v>2.4000000000000004</v>
      </c>
      <c r="F7281">
        <v>3.4806114112557558E-6</v>
      </c>
      <c r="G7281">
        <v>20.561739971989642</v>
      </c>
      <c r="H7281">
        <v>5.8769305107947032</v>
      </c>
      <c r="I7281">
        <v>69.668835606574078</v>
      </c>
      <c r="J7281">
        <v>5.0658100431927009</v>
      </c>
      <c r="K7281">
        <v>2.424238129968816</v>
      </c>
      <c r="L7281">
        <v>2.2507354449585364</v>
      </c>
    </row>
    <row r="7282" spans="1:12" x14ac:dyDescent="0.25">
      <c r="A7282" t="s">
        <v>7291</v>
      </c>
      <c r="B7282">
        <v>0</v>
      </c>
      <c r="C7282">
        <v>0</v>
      </c>
      <c r="D7282">
        <v>-3.2</v>
      </c>
      <c r="E7282">
        <v>3.2</v>
      </c>
      <c r="F7282">
        <v>3.7054068516764813E-7</v>
      </c>
      <c r="G7282">
        <v>20.870611600899707</v>
      </c>
      <c r="H7282">
        <v>5.6988475820211288</v>
      </c>
      <c r="I7282">
        <v>69.953352767343873</v>
      </c>
      <c r="J7282">
        <v>5.0522938195390417</v>
      </c>
      <c r="K7282">
        <v>2.3872259176753943</v>
      </c>
      <c r="L7282">
        <v>2.2477308156314098</v>
      </c>
    </row>
    <row r="7283" spans="1:12" x14ac:dyDescent="0.25">
      <c r="A7283" t="s">
        <v>7292</v>
      </c>
      <c r="B7283">
        <v>0</v>
      </c>
      <c r="C7283">
        <v>0</v>
      </c>
      <c r="D7283">
        <v>-3.2</v>
      </c>
      <c r="E7283">
        <v>4</v>
      </c>
      <c r="F7283">
        <v>2.0800213482283324E-8</v>
      </c>
      <c r="G7283">
        <v>21.100772746375036</v>
      </c>
      <c r="H7283">
        <v>5.544448997725814</v>
      </c>
      <c r="I7283">
        <v>70.167736058738129</v>
      </c>
      <c r="J7283">
        <v>5.0154371686141932</v>
      </c>
      <c r="K7283">
        <v>2.3546653685239045</v>
      </c>
      <c r="L7283">
        <v>2.2395171731009773</v>
      </c>
    </row>
    <row r="7284" spans="1:12" x14ac:dyDescent="0.25">
      <c r="A7284" t="s">
        <v>7293</v>
      </c>
      <c r="B7284">
        <v>0</v>
      </c>
      <c r="C7284">
        <v>0</v>
      </c>
      <c r="D7284">
        <v>-2.4</v>
      </c>
      <c r="E7284">
        <v>-4</v>
      </c>
      <c r="F7284">
        <v>1.9538329608862184E-7</v>
      </c>
      <c r="G7284">
        <v>16.947093540632032</v>
      </c>
      <c r="H7284">
        <v>5.4418208109796842</v>
      </c>
      <c r="I7284">
        <v>66.610507911762582</v>
      </c>
      <c r="J7284">
        <v>3.3091641256368134</v>
      </c>
      <c r="K7284">
        <v>2.3327710584152239</v>
      </c>
      <c r="L7284">
        <v>1.8191108063108232</v>
      </c>
    </row>
    <row r="7285" spans="1:12" x14ac:dyDescent="0.25">
      <c r="A7285" t="s">
        <v>7294</v>
      </c>
      <c r="B7285">
        <v>0</v>
      </c>
      <c r="C7285">
        <v>0</v>
      </c>
      <c r="D7285">
        <v>-2.4</v>
      </c>
      <c r="E7285">
        <v>-3.2</v>
      </c>
      <c r="F7285">
        <v>3.4806114112557618E-6</v>
      </c>
      <c r="G7285">
        <v>17.275473570322884</v>
      </c>
      <c r="H7285">
        <v>5.6791308244949645</v>
      </c>
      <c r="I7285">
        <v>66.869085755069875</v>
      </c>
      <c r="J7285">
        <v>3.5467850901771576</v>
      </c>
      <c r="K7285">
        <v>2.3830927016158991</v>
      </c>
      <c r="L7285">
        <v>1.8832910264155027</v>
      </c>
    </row>
    <row r="7286" spans="1:12" x14ac:dyDescent="0.25">
      <c r="A7286" t="s">
        <v>7295</v>
      </c>
      <c r="B7286">
        <v>0</v>
      </c>
      <c r="C7286">
        <v>0</v>
      </c>
      <c r="D7286">
        <v>-2.4</v>
      </c>
      <c r="E7286">
        <v>-2.4</v>
      </c>
      <c r="F7286">
        <v>3.2694536068779131E-5</v>
      </c>
      <c r="G7286">
        <v>17.762860189314527</v>
      </c>
      <c r="H7286">
        <v>5.9455902059995527</v>
      </c>
      <c r="I7286">
        <v>67.259018245931912</v>
      </c>
      <c r="J7286">
        <v>3.8783048904375499</v>
      </c>
      <c r="K7286">
        <v>2.438358096342609</v>
      </c>
      <c r="L7286">
        <v>1.9693412326048398</v>
      </c>
    </row>
    <row r="7287" spans="1:12" x14ac:dyDescent="0.25">
      <c r="A7287" t="s">
        <v>7296</v>
      </c>
      <c r="B7287">
        <v>0</v>
      </c>
      <c r="C7287">
        <v>0</v>
      </c>
      <c r="D7287">
        <v>-2.4</v>
      </c>
      <c r="E7287">
        <v>-1.5999999999999996</v>
      </c>
      <c r="F7287">
        <v>1.6193709724921871E-4</v>
      </c>
      <c r="G7287">
        <v>18.389306985357042</v>
      </c>
      <c r="H7287">
        <v>6.151428921120381</v>
      </c>
      <c r="I7287">
        <v>67.772077932033369</v>
      </c>
      <c r="J7287">
        <v>4.2648947974187132</v>
      </c>
      <c r="K7287">
        <v>2.480207435099004</v>
      </c>
      <c r="L7287">
        <v>2.0651621721837521</v>
      </c>
    </row>
    <row r="7288" spans="1:12" x14ac:dyDescent="0.25">
      <c r="A7288" t="s">
        <v>7297</v>
      </c>
      <c r="B7288">
        <v>0</v>
      </c>
      <c r="C7288">
        <v>0</v>
      </c>
      <c r="D7288">
        <v>-2.4</v>
      </c>
      <c r="E7288">
        <v>-0.79999999999999982</v>
      </c>
      <c r="F7288">
        <v>4.2293054580216097E-4</v>
      </c>
      <c r="G7288">
        <v>19.079320649515523</v>
      </c>
      <c r="H7288">
        <v>6.2467813083071277</v>
      </c>
      <c r="I7288">
        <v>68.35472151911317</v>
      </c>
      <c r="J7288">
        <v>4.648190637460675</v>
      </c>
      <c r="K7288">
        <v>2.4993561787602676</v>
      </c>
      <c r="L7288">
        <v>2.1559662885724058</v>
      </c>
    </row>
    <row r="7289" spans="1:12" x14ac:dyDescent="0.25">
      <c r="A7289" t="s">
        <v>7298</v>
      </c>
      <c r="B7289">
        <v>0</v>
      </c>
      <c r="C7289">
        <v>0</v>
      </c>
      <c r="D7289">
        <v>-2.4</v>
      </c>
      <c r="E7289">
        <v>0</v>
      </c>
      <c r="F7289">
        <v>5.824293970099157E-4</v>
      </c>
      <c r="G7289">
        <v>19.75754011076814</v>
      </c>
      <c r="H7289">
        <v>6.2296479393862896</v>
      </c>
      <c r="I7289">
        <v>68.946602168483977</v>
      </c>
      <c r="J7289">
        <v>4.9654169401331005</v>
      </c>
      <c r="K7289">
        <v>2.4959262688201127</v>
      </c>
      <c r="L7289">
        <v>2.2283215522300863</v>
      </c>
    </row>
    <row r="7290" spans="1:12" x14ac:dyDescent="0.25">
      <c r="A7290" t="s">
        <v>7299</v>
      </c>
      <c r="B7290">
        <v>0</v>
      </c>
      <c r="C7290">
        <v>0</v>
      </c>
      <c r="D7290">
        <v>-2.4</v>
      </c>
      <c r="E7290">
        <v>0.80000000000000071</v>
      </c>
      <c r="F7290">
        <v>4.2293054580216027E-4</v>
      </c>
      <c r="G7290">
        <v>20.367464588342628</v>
      </c>
      <c r="H7290">
        <v>6.113707138121427</v>
      </c>
      <c r="I7290">
        <v>69.49507052083878</v>
      </c>
      <c r="J7290">
        <v>5.1658051301639007</v>
      </c>
      <c r="K7290">
        <v>2.4725911789297936</v>
      </c>
      <c r="L7290">
        <v>2.2728407621661271</v>
      </c>
    </row>
    <row r="7291" spans="1:12" x14ac:dyDescent="0.25">
      <c r="A7291" t="s">
        <v>7300</v>
      </c>
      <c r="B7291">
        <v>0</v>
      </c>
      <c r="C7291">
        <v>0</v>
      </c>
      <c r="D7291">
        <v>-2.4</v>
      </c>
      <c r="E7291">
        <v>1.6000000000000005</v>
      </c>
      <c r="F7291">
        <v>1.6193709724921841E-4</v>
      </c>
      <c r="G7291">
        <v>20.876705339394704</v>
      </c>
      <c r="H7291">
        <v>5.9402317950581436</v>
      </c>
      <c r="I7291">
        <v>69.964335766564858</v>
      </c>
      <c r="J7291">
        <v>5.2500801326578603</v>
      </c>
      <c r="K7291">
        <v>2.437259074259063</v>
      </c>
      <c r="L7291">
        <v>2.2913053337907328</v>
      </c>
    </row>
    <row r="7292" spans="1:12" x14ac:dyDescent="0.25">
      <c r="A7292" t="s">
        <v>7301</v>
      </c>
      <c r="B7292">
        <v>0</v>
      </c>
      <c r="C7292">
        <v>0</v>
      </c>
      <c r="D7292">
        <v>-2.4</v>
      </c>
      <c r="E7292">
        <v>2.4000000000000004</v>
      </c>
      <c r="F7292">
        <v>3.2694536068779131E-5</v>
      </c>
      <c r="G7292">
        <v>21.280286365477771</v>
      </c>
      <c r="H7292">
        <v>5.7515600727463783</v>
      </c>
      <c r="I7292">
        <v>70.343191944582983</v>
      </c>
      <c r="J7292">
        <v>5.2528039886938256</v>
      </c>
      <c r="K7292">
        <v>2.398241037249254</v>
      </c>
      <c r="L7292">
        <v>2.2918996462964571</v>
      </c>
    </row>
    <row r="7293" spans="1:12" x14ac:dyDescent="0.25">
      <c r="A7293" t="s">
        <v>7302</v>
      </c>
      <c r="B7293">
        <v>0</v>
      </c>
      <c r="C7293">
        <v>0</v>
      </c>
      <c r="D7293">
        <v>-2.4</v>
      </c>
      <c r="E7293">
        <v>3.2</v>
      </c>
      <c r="F7293">
        <v>3.4806114112557618E-6</v>
      </c>
      <c r="G7293">
        <v>21.589157994387836</v>
      </c>
      <c r="H7293">
        <v>5.5734771439728039</v>
      </c>
      <c r="I7293">
        <v>70.637023112176706</v>
      </c>
      <c r="J7293">
        <v>5.210403780761248</v>
      </c>
      <c r="K7293">
        <v>2.3608212859030231</v>
      </c>
      <c r="L7293">
        <v>2.2826308901706485</v>
      </c>
    </row>
    <row r="7294" spans="1:12" x14ac:dyDescent="0.25">
      <c r="A7294" t="s">
        <v>7303</v>
      </c>
      <c r="B7294">
        <v>0</v>
      </c>
      <c r="C7294">
        <v>0</v>
      </c>
      <c r="D7294">
        <v>-2.4</v>
      </c>
      <c r="E7294">
        <v>4</v>
      </c>
      <c r="F7294">
        <v>1.9538329608862184E-7</v>
      </c>
      <c r="G7294">
        <v>21.819319139863165</v>
      </c>
      <c r="H7294">
        <v>5.4190785596774882</v>
      </c>
      <c r="I7294">
        <v>70.858011915151494</v>
      </c>
      <c r="J7294">
        <v>5.1501455209923908</v>
      </c>
      <c r="K7294">
        <v>2.3278914406985325</v>
      </c>
      <c r="L7294">
        <v>2.2693932054609642</v>
      </c>
    </row>
    <row r="7295" spans="1:12" x14ac:dyDescent="0.25">
      <c r="A7295" t="s">
        <v>7304</v>
      </c>
      <c r="B7295">
        <v>0</v>
      </c>
      <c r="C7295">
        <v>0</v>
      </c>
      <c r="D7295">
        <v>-1.5999999999999996</v>
      </c>
      <c r="E7295">
        <v>-4</v>
      </c>
      <c r="F7295">
        <v>9.6773980071213493E-7</v>
      </c>
      <c r="G7295">
        <v>17.615452367263284</v>
      </c>
      <c r="H7295">
        <v>5.243559417027555</v>
      </c>
      <c r="I7295">
        <v>67.12849761801354</v>
      </c>
      <c r="J7295">
        <v>3.3312433234804368</v>
      </c>
      <c r="K7295">
        <v>2.2898819657413689</v>
      </c>
      <c r="L7295">
        <v>1.8251693958316408</v>
      </c>
    </row>
    <row r="7296" spans="1:12" x14ac:dyDescent="0.25">
      <c r="A7296" t="s">
        <v>7305</v>
      </c>
      <c r="B7296">
        <v>0</v>
      </c>
      <c r="C7296">
        <v>0</v>
      </c>
      <c r="D7296">
        <v>-1.5999999999999996</v>
      </c>
      <c r="E7296">
        <v>-3.2</v>
      </c>
      <c r="F7296">
        <v>1.7239581176669421E-5</v>
      </c>
      <c r="G7296">
        <v>17.943832396954132</v>
      </c>
      <c r="H7296">
        <v>5.4808694305428354</v>
      </c>
      <c r="I7296">
        <v>67.394864207147805</v>
      </c>
      <c r="J7296">
        <v>3.6045594918105195</v>
      </c>
      <c r="K7296">
        <v>2.3411256759394261</v>
      </c>
      <c r="L7296">
        <v>1.8985677474903337</v>
      </c>
    </row>
    <row r="7297" spans="1:12" x14ac:dyDescent="0.25">
      <c r="A7297" t="s">
        <v>7306</v>
      </c>
      <c r="B7297">
        <v>0</v>
      </c>
      <c r="C7297">
        <v>0</v>
      </c>
      <c r="D7297">
        <v>-1.5999999999999996</v>
      </c>
      <c r="E7297">
        <v>-2.4</v>
      </c>
      <c r="F7297">
        <v>1.6193709724921871E-4</v>
      </c>
      <c r="G7297">
        <v>18.431219015945775</v>
      </c>
      <c r="H7297">
        <v>5.7473288120474235</v>
      </c>
      <c r="I7297">
        <v>67.79768768435099</v>
      </c>
      <c r="J7297">
        <v>3.9833290832989654</v>
      </c>
      <c r="K7297">
        <v>2.3973587157635428</v>
      </c>
      <c r="L7297">
        <v>1.9958279192603168</v>
      </c>
    </row>
    <row r="7298" spans="1:12" x14ac:dyDescent="0.25">
      <c r="A7298" t="s">
        <v>7307</v>
      </c>
      <c r="B7298">
        <v>0</v>
      </c>
      <c r="C7298">
        <v>0</v>
      </c>
      <c r="D7298">
        <v>-1.5999999999999996</v>
      </c>
      <c r="E7298">
        <v>-1.5999999999999996</v>
      </c>
      <c r="F7298">
        <v>8.0207969338780564E-4</v>
      </c>
      <c r="G7298">
        <v>19.05766581198829</v>
      </c>
      <c r="H7298">
        <v>5.9531675271682518</v>
      </c>
      <c r="I7298">
        <v>68.329137161813847</v>
      </c>
      <c r="J7298">
        <v>4.414331061918868</v>
      </c>
      <c r="K7298">
        <v>2.4399113769086473</v>
      </c>
      <c r="L7298">
        <v>2.101030952156314</v>
      </c>
    </row>
    <row r="7299" spans="1:12" x14ac:dyDescent="0.25">
      <c r="A7299" t="s">
        <v>7308</v>
      </c>
      <c r="B7299">
        <v>0</v>
      </c>
      <c r="C7299">
        <v>0</v>
      </c>
      <c r="D7299">
        <v>-1.5999999999999996</v>
      </c>
      <c r="E7299">
        <v>-0.79999999999999982</v>
      </c>
      <c r="F7299">
        <v>2.0947887066252256E-3</v>
      </c>
      <c r="G7299">
        <v>19.747679476146772</v>
      </c>
      <c r="H7299">
        <v>6.0485199143549986</v>
      </c>
      <c r="I7299">
        <v>68.933493250583069</v>
      </c>
      <c r="J7299">
        <v>4.8187734169842482</v>
      </c>
      <c r="K7299">
        <v>2.4593738866538772</v>
      </c>
      <c r="L7299">
        <v>2.1951704756087276</v>
      </c>
    </row>
    <row r="7300" spans="1:12" x14ac:dyDescent="0.25">
      <c r="A7300" t="s">
        <v>7309</v>
      </c>
      <c r="B7300">
        <v>0</v>
      </c>
      <c r="C7300">
        <v>0</v>
      </c>
      <c r="D7300">
        <v>-1.5999999999999996</v>
      </c>
      <c r="E7300">
        <v>0</v>
      </c>
      <c r="F7300">
        <v>2.8847916883110091E-3</v>
      </c>
      <c r="G7300">
        <v>20.425898937399392</v>
      </c>
      <c r="H7300">
        <v>6.0313865454341604</v>
      </c>
      <c r="I7300">
        <v>69.546939633164811</v>
      </c>
      <c r="J7300">
        <v>5.1257598015517818</v>
      </c>
      <c r="K7300">
        <v>2.455888137809652</v>
      </c>
      <c r="L7300">
        <v>2.264014090404868</v>
      </c>
    </row>
    <row r="7301" spans="1:12" x14ac:dyDescent="0.25">
      <c r="A7301" t="s">
        <v>7310</v>
      </c>
      <c r="B7301">
        <v>0</v>
      </c>
      <c r="C7301">
        <v>0</v>
      </c>
      <c r="D7301">
        <v>-1.5999999999999996</v>
      </c>
      <c r="E7301">
        <v>0.80000000000000071</v>
      </c>
      <c r="F7301">
        <v>2.0947887066252256E-3</v>
      </c>
      <c r="G7301">
        <v>21.03582341497388</v>
      </c>
      <c r="H7301">
        <v>5.9154457441692978</v>
      </c>
      <c r="I7301">
        <v>70.113951114305152</v>
      </c>
      <c r="J7301">
        <v>5.2936362670337918</v>
      </c>
      <c r="K7301">
        <v>2.4321689382461282</v>
      </c>
      <c r="L7301">
        <v>2.300790357036858</v>
      </c>
    </row>
    <row r="7302" spans="1:12" x14ac:dyDescent="0.25">
      <c r="A7302" t="s">
        <v>7311</v>
      </c>
      <c r="B7302">
        <v>0</v>
      </c>
      <c r="C7302">
        <v>0</v>
      </c>
      <c r="D7302">
        <v>-1.5999999999999996</v>
      </c>
      <c r="E7302">
        <v>1.6000000000000005</v>
      </c>
      <c r="F7302">
        <v>8.0207969338780423E-4</v>
      </c>
      <c r="G7302">
        <v>21.545064166025952</v>
      </c>
      <c r="H7302">
        <v>5.7419704011060144</v>
      </c>
      <c r="I7302">
        <v>70.597546578745451</v>
      </c>
      <c r="J7302">
        <v>5.3391719648465337</v>
      </c>
      <c r="K7302">
        <v>2.3962408896239991</v>
      </c>
      <c r="L7302">
        <v>2.3106648317846821</v>
      </c>
    </row>
    <row r="7303" spans="1:12" x14ac:dyDescent="0.25">
      <c r="A7303" t="s">
        <v>7312</v>
      </c>
      <c r="B7303">
        <v>0</v>
      </c>
      <c r="C7303">
        <v>0</v>
      </c>
      <c r="D7303">
        <v>-1.5999999999999996</v>
      </c>
      <c r="E7303">
        <v>2.4000000000000004</v>
      </c>
      <c r="F7303">
        <v>1.6193709724921857E-4</v>
      </c>
      <c r="G7303">
        <v>21.948645192109019</v>
      </c>
      <c r="H7303">
        <v>5.5532986787942482</v>
      </c>
      <c r="I7303">
        <v>70.986827339575967</v>
      </c>
      <c r="J7303">
        <v>5.3077663454939232</v>
      </c>
      <c r="K7303">
        <v>2.3565437994644292</v>
      </c>
      <c r="L7303">
        <v>2.3038590116354611</v>
      </c>
    </row>
    <row r="7304" spans="1:12" x14ac:dyDescent="0.25">
      <c r="A7304" t="s">
        <v>7313</v>
      </c>
      <c r="B7304">
        <v>0</v>
      </c>
      <c r="C7304">
        <v>0</v>
      </c>
      <c r="D7304">
        <v>-1.5999999999999996</v>
      </c>
      <c r="E7304">
        <v>3.2</v>
      </c>
      <c r="F7304">
        <v>1.7239581176669421E-5</v>
      </c>
      <c r="G7304">
        <v>22.257516821019085</v>
      </c>
      <c r="H7304">
        <v>5.3752157500206739</v>
      </c>
      <c r="I7304">
        <v>71.288042985976062</v>
      </c>
      <c r="J7304">
        <v>5.2392579284775094</v>
      </c>
      <c r="K7304">
        <v>2.3184511532531098</v>
      </c>
      <c r="L7304">
        <v>2.2889425349880477</v>
      </c>
    </row>
    <row r="7305" spans="1:12" x14ac:dyDescent="0.25">
      <c r="A7305" t="s">
        <v>7314</v>
      </c>
      <c r="B7305">
        <v>0</v>
      </c>
      <c r="C7305">
        <v>0</v>
      </c>
      <c r="D7305">
        <v>-1.5999999999999996</v>
      </c>
      <c r="E7305">
        <v>4</v>
      </c>
      <c r="F7305">
        <v>9.6773980071213493E-7</v>
      </c>
      <c r="G7305">
        <v>22.487677966494413</v>
      </c>
      <c r="H7305">
        <v>5.220817165725359</v>
      </c>
      <c r="I7305">
        <v>71.514203793421601</v>
      </c>
      <c r="J7305">
        <v>5.1603574842936348</v>
      </c>
      <c r="K7305">
        <v>2.2849107566216582</v>
      </c>
      <c r="L7305">
        <v>2.2716420237998847</v>
      </c>
    </row>
    <row r="7306" spans="1:12" x14ac:dyDescent="0.25">
      <c r="A7306" t="s">
        <v>7315</v>
      </c>
      <c r="B7306">
        <v>0</v>
      </c>
      <c r="C7306">
        <v>0</v>
      </c>
      <c r="D7306">
        <v>-0.79999999999999982</v>
      </c>
      <c r="E7306">
        <v>-4</v>
      </c>
      <c r="F7306">
        <v>2.5274426247110712E-6</v>
      </c>
      <c r="G7306">
        <v>18.214838296178151</v>
      </c>
      <c r="H7306">
        <v>5.0010776072549978</v>
      </c>
      <c r="I7306">
        <v>67.60296830875518</v>
      </c>
      <c r="J7306">
        <v>3.347287771262232</v>
      </c>
      <c r="K7306">
        <v>2.236308924825682</v>
      </c>
      <c r="L7306">
        <v>1.8295594473157279</v>
      </c>
    </row>
    <row r="7307" spans="1:12" x14ac:dyDescent="0.25">
      <c r="A7307" t="s">
        <v>7316</v>
      </c>
      <c r="B7307">
        <v>0</v>
      </c>
      <c r="C7307">
        <v>0</v>
      </c>
      <c r="D7307">
        <v>-0.79999999999999982</v>
      </c>
      <c r="E7307">
        <v>-3.2</v>
      </c>
      <c r="F7307">
        <v>4.5024553362399049E-5</v>
      </c>
      <c r="G7307">
        <v>18.543218325868995</v>
      </c>
      <c r="H7307">
        <v>5.2383876207702782</v>
      </c>
      <c r="I7307">
        <v>67.878200181610779</v>
      </c>
      <c r="J7307">
        <v>3.6504423673953159</v>
      </c>
      <c r="K7307">
        <v>2.2887524157868797</v>
      </c>
      <c r="L7307">
        <v>1.9106130867853166</v>
      </c>
    </row>
    <row r="7308" spans="1:12" x14ac:dyDescent="0.25">
      <c r="A7308" t="s">
        <v>7317</v>
      </c>
      <c r="B7308">
        <v>0</v>
      </c>
      <c r="C7308">
        <v>0</v>
      </c>
      <c r="D7308">
        <v>-0.79999999999999982</v>
      </c>
      <c r="E7308">
        <v>-2.4</v>
      </c>
      <c r="F7308">
        <v>4.2293054580216097E-4</v>
      </c>
      <c r="G7308">
        <v>19.030604944860638</v>
      </c>
      <c r="H7308">
        <v>5.5048470022748663</v>
      </c>
      <c r="I7308">
        <v>68.294895904297832</v>
      </c>
      <c r="J7308">
        <v>4.062057840930251</v>
      </c>
      <c r="K7308">
        <v>2.3462410366956901</v>
      </c>
      <c r="L7308">
        <v>2.0154547479242124</v>
      </c>
    </row>
    <row r="7309" spans="1:12" x14ac:dyDescent="0.25">
      <c r="A7309" t="s">
        <v>7318</v>
      </c>
      <c r="B7309">
        <v>0</v>
      </c>
      <c r="C7309">
        <v>0</v>
      </c>
      <c r="D7309">
        <v>-0.79999999999999982</v>
      </c>
      <c r="E7309">
        <v>-1.5999999999999996</v>
      </c>
      <c r="F7309">
        <v>2.0947887066252256E-3</v>
      </c>
      <c r="G7309">
        <v>19.657051740903157</v>
      </c>
      <c r="H7309">
        <v>5.7106857173956946</v>
      </c>
      <c r="I7309">
        <v>68.844812151877804</v>
      </c>
      <c r="J7309">
        <v>4.5124904795357148</v>
      </c>
      <c r="K7309">
        <v>2.3897041066616791</v>
      </c>
      <c r="L7309">
        <v>2.1242623377388479</v>
      </c>
    </row>
    <row r="7310" spans="1:12" x14ac:dyDescent="0.25">
      <c r="A7310" t="s">
        <v>7319</v>
      </c>
      <c r="B7310">
        <v>0</v>
      </c>
      <c r="C7310">
        <v>0</v>
      </c>
      <c r="D7310">
        <v>-0.79999999999999982</v>
      </c>
      <c r="E7310">
        <v>-0.79999999999999982</v>
      </c>
      <c r="F7310">
        <v>5.4709522776596759E-3</v>
      </c>
      <c r="G7310">
        <v>20.347065405061631</v>
      </c>
      <c r="H7310">
        <v>5.8060381045824414</v>
      </c>
      <c r="I7310">
        <v>69.469352453919981</v>
      </c>
      <c r="J7310">
        <v>4.9088554971924871</v>
      </c>
      <c r="K7310">
        <v>2.409572182895221</v>
      </c>
      <c r="L7310">
        <v>2.2155937121215357</v>
      </c>
    </row>
    <row r="7311" spans="1:12" x14ac:dyDescent="0.25">
      <c r="A7311" t="s">
        <v>7320</v>
      </c>
      <c r="B7311">
        <v>0</v>
      </c>
      <c r="C7311">
        <v>0</v>
      </c>
      <c r="D7311">
        <v>-0.79999999999999982</v>
      </c>
      <c r="E7311">
        <v>0</v>
      </c>
      <c r="F7311">
        <v>7.5342002789221801E-3</v>
      </c>
      <c r="G7311">
        <v>21.025284866314248</v>
      </c>
      <c r="H7311">
        <v>5.7889047356616032</v>
      </c>
      <c r="I7311">
        <v>70.101421703584549</v>
      </c>
      <c r="J7311">
        <v>5.1832927976443663</v>
      </c>
      <c r="K7311">
        <v>2.4060142841765515</v>
      </c>
      <c r="L7311">
        <v>2.2766846065374025</v>
      </c>
    </row>
    <row r="7312" spans="1:12" x14ac:dyDescent="0.25">
      <c r="A7312" t="s">
        <v>7321</v>
      </c>
      <c r="B7312">
        <v>0</v>
      </c>
      <c r="C7312">
        <v>0</v>
      </c>
      <c r="D7312">
        <v>-0.79999999999999982</v>
      </c>
      <c r="E7312">
        <v>0.80000000000000071</v>
      </c>
      <c r="F7312">
        <v>5.4709522776596716E-3</v>
      </c>
      <c r="G7312">
        <v>21.635209343888743</v>
      </c>
      <c r="H7312">
        <v>5.6729639343967415</v>
      </c>
      <c r="I7312">
        <v>70.683535562030642</v>
      </c>
      <c r="J7312">
        <v>5.3095888804955296</v>
      </c>
      <c r="K7312">
        <v>2.3817984663687946</v>
      </c>
      <c r="L7312">
        <v>2.3042545172995821</v>
      </c>
    </row>
    <row r="7313" spans="1:12" x14ac:dyDescent="0.25">
      <c r="A7313" t="s">
        <v>7322</v>
      </c>
      <c r="B7313">
        <v>0</v>
      </c>
      <c r="C7313">
        <v>0</v>
      </c>
      <c r="D7313">
        <v>-0.79999999999999982</v>
      </c>
      <c r="E7313">
        <v>1.6000000000000005</v>
      </c>
      <c r="F7313">
        <v>2.0947887066252238E-3</v>
      </c>
      <c r="G7313">
        <v>22.144450094940815</v>
      </c>
      <c r="H7313">
        <v>5.4994885913334572</v>
      </c>
      <c r="I7313">
        <v>71.178384965142428</v>
      </c>
      <c r="J7313">
        <v>5.3187514584754814</v>
      </c>
      <c r="K7313">
        <v>2.3450988446829819</v>
      </c>
      <c r="L7313">
        <v>2.306241847351548</v>
      </c>
    </row>
    <row r="7314" spans="1:12" x14ac:dyDescent="0.25">
      <c r="A7314" t="s">
        <v>7323</v>
      </c>
      <c r="B7314">
        <v>0</v>
      </c>
      <c r="C7314">
        <v>0</v>
      </c>
      <c r="D7314">
        <v>-0.79999999999999982</v>
      </c>
      <c r="E7314">
        <v>2.4000000000000004</v>
      </c>
      <c r="F7314">
        <v>4.2293054580216027E-4</v>
      </c>
      <c r="G7314">
        <v>22.548031121023882</v>
      </c>
      <c r="H7314">
        <v>5.3108168690216919</v>
      </c>
      <c r="I7314">
        <v>71.575746982840158</v>
      </c>
      <c r="J7314">
        <v>5.2615442343256946</v>
      </c>
      <c r="K7314">
        <v>2.3045209630250039</v>
      </c>
      <c r="L7314">
        <v>2.2938056226118406</v>
      </c>
    </row>
    <row r="7315" spans="1:12" x14ac:dyDescent="0.25">
      <c r="A7315" t="s">
        <v>7324</v>
      </c>
      <c r="B7315">
        <v>0</v>
      </c>
      <c r="C7315">
        <v>0</v>
      </c>
      <c r="D7315">
        <v>-0.79999999999999982</v>
      </c>
      <c r="E7315">
        <v>3.2</v>
      </c>
      <c r="F7315">
        <v>4.5024553362399049E-5</v>
      </c>
      <c r="G7315">
        <v>22.856902749933948</v>
      </c>
      <c r="H7315">
        <v>5.1327339402481176</v>
      </c>
      <c r="I7315">
        <v>71.88271812289689</v>
      </c>
      <c r="J7315">
        <v>5.1767140067531505</v>
      </c>
      <c r="K7315">
        <v>2.265553782245771</v>
      </c>
      <c r="L7315">
        <v>2.2752393295548385</v>
      </c>
    </row>
    <row r="7316" spans="1:12" x14ac:dyDescent="0.25">
      <c r="A7316" t="s">
        <v>7325</v>
      </c>
      <c r="B7316">
        <v>0</v>
      </c>
      <c r="C7316">
        <v>0</v>
      </c>
      <c r="D7316">
        <v>-0.79999999999999982</v>
      </c>
      <c r="E7316">
        <v>4</v>
      </c>
      <c r="F7316">
        <v>2.5274426247110712E-6</v>
      </c>
      <c r="G7316">
        <v>23.087063895409276</v>
      </c>
      <c r="H7316">
        <v>4.9783353559528019</v>
      </c>
      <c r="I7316">
        <v>72.112972004985039</v>
      </c>
      <c r="J7316">
        <v>5.0880517484363299</v>
      </c>
      <c r="K7316">
        <v>2.2312183568518797</v>
      </c>
      <c r="L7316">
        <v>2.2556710195496881</v>
      </c>
    </row>
    <row r="7317" spans="1:12" x14ac:dyDescent="0.25">
      <c r="A7317" t="s">
        <v>7326</v>
      </c>
      <c r="B7317">
        <v>0</v>
      </c>
      <c r="C7317">
        <v>0</v>
      </c>
      <c r="D7317">
        <v>0</v>
      </c>
      <c r="E7317">
        <v>-4</v>
      </c>
      <c r="F7317">
        <v>3.4806114112557618E-6</v>
      </c>
      <c r="G7317">
        <v>18.737341222995713</v>
      </c>
      <c r="H7317">
        <v>4.7422724067659008</v>
      </c>
      <c r="I7317">
        <v>68.026772612925839</v>
      </c>
      <c r="J7317">
        <v>3.3574545975704213</v>
      </c>
      <c r="K7317">
        <v>2.1776759186724504</v>
      </c>
      <c r="L7317">
        <v>1.8323358310010809</v>
      </c>
    </row>
    <row r="7318" spans="1:12" x14ac:dyDescent="0.25">
      <c r="A7318" t="s">
        <v>7327</v>
      </c>
      <c r="B7318">
        <v>0</v>
      </c>
      <c r="C7318">
        <v>0</v>
      </c>
      <c r="D7318">
        <v>0</v>
      </c>
      <c r="E7318">
        <v>-3.2</v>
      </c>
      <c r="F7318">
        <v>6.2004562512185619E-5</v>
      </c>
      <c r="G7318">
        <v>19.065721252686561</v>
      </c>
      <c r="H7318">
        <v>4.9795824202811811</v>
      </c>
      <c r="I7318">
        <v>68.311015293452769</v>
      </c>
      <c r="J7318">
        <v>3.6791982213863506</v>
      </c>
      <c r="K7318">
        <v>2.23149779750758</v>
      </c>
      <c r="L7318">
        <v>1.9181236199438112</v>
      </c>
    </row>
    <row r="7319" spans="1:12" x14ac:dyDescent="0.25">
      <c r="A7319" t="s">
        <v>7328</v>
      </c>
      <c r="B7319">
        <v>0</v>
      </c>
      <c r="C7319">
        <v>0</v>
      </c>
      <c r="D7319">
        <v>0</v>
      </c>
      <c r="E7319">
        <v>-2.4</v>
      </c>
      <c r="F7319">
        <v>5.824293970099157E-4</v>
      </c>
      <c r="G7319">
        <v>19.553107871678204</v>
      </c>
      <c r="H7319">
        <v>5.2460418017857693</v>
      </c>
      <c r="I7319">
        <v>68.7411141979441</v>
      </c>
      <c r="J7319">
        <v>4.1051115343383913</v>
      </c>
      <c r="K7319">
        <v>2.2904239349486746</v>
      </c>
      <c r="L7319">
        <v>2.02610748341207</v>
      </c>
    </row>
    <row r="7320" spans="1:12" x14ac:dyDescent="0.25">
      <c r="A7320" t="s">
        <v>7329</v>
      </c>
      <c r="B7320">
        <v>0</v>
      </c>
      <c r="C7320">
        <v>0</v>
      </c>
      <c r="D7320">
        <v>0</v>
      </c>
      <c r="E7320">
        <v>-1.5999999999999996</v>
      </c>
      <c r="F7320">
        <v>2.8847916883110091E-3</v>
      </c>
      <c r="G7320">
        <v>20.179554667720719</v>
      </c>
      <c r="H7320">
        <v>5.4518805169065976</v>
      </c>
      <c r="I7320">
        <v>69.307795269733617</v>
      </c>
      <c r="J7320">
        <v>4.5516135342233754</v>
      </c>
      <c r="K7320">
        <v>2.334926233718444</v>
      </c>
      <c r="L7320">
        <v>2.1334510855005266</v>
      </c>
    </row>
    <row r="7321" spans="1:12" x14ac:dyDescent="0.25">
      <c r="A7321" t="s">
        <v>7330</v>
      </c>
      <c r="B7321">
        <v>0</v>
      </c>
      <c r="C7321">
        <v>0</v>
      </c>
      <c r="D7321">
        <v>0</v>
      </c>
      <c r="E7321">
        <v>-0.79999999999999982</v>
      </c>
      <c r="F7321">
        <v>7.5342002789221801E-3</v>
      </c>
      <c r="G7321">
        <v>20.869568331879201</v>
      </c>
      <c r="H7321">
        <v>5.5472329040933444</v>
      </c>
      <c r="I7321">
        <v>69.949452119045034</v>
      </c>
      <c r="J7321">
        <v>4.9204737676435508</v>
      </c>
      <c r="K7321">
        <v>2.3552564412592836</v>
      </c>
      <c r="L7321">
        <v>2.2182140941855795</v>
      </c>
    </row>
    <row r="7322" spans="1:12" x14ac:dyDescent="0.25">
      <c r="A7322" t="s">
        <v>7331</v>
      </c>
      <c r="B7322">
        <v>0</v>
      </c>
      <c r="C7322">
        <v>0</v>
      </c>
      <c r="D7322">
        <v>0</v>
      </c>
      <c r="E7322">
        <v>0</v>
      </c>
      <c r="F7322">
        <v>1.0375556386171445E-2</v>
      </c>
      <c r="G7322">
        <v>21.547787793131818</v>
      </c>
      <c r="H7322">
        <v>5.5300995351725062</v>
      </c>
      <c r="I7322">
        <v>70.59638838964068</v>
      </c>
      <c r="J7322">
        <v>5.1546451874168602</v>
      </c>
      <c r="K7322">
        <v>2.3516163664961396</v>
      </c>
      <c r="L7322">
        <v>2.2703843699728159</v>
      </c>
    </row>
    <row r="7323" spans="1:12" x14ac:dyDescent="0.25">
      <c r="A7323" t="s">
        <v>7332</v>
      </c>
      <c r="B7323">
        <v>0</v>
      </c>
      <c r="C7323">
        <v>0</v>
      </c>
      <c r="D7323">
        <v>0</v>
      </c>
      <c r="E7323">
        <v>0.80000000000000071</v>
      </c>
      <c r="F7323">
        <v>7.5342002789221731E-3</v>
      </c>
      <c r="G7323">
        <v>22.157712270706305</v>
      </c>
      <c r="H7323">
        <v>5.4141587339076436</v>
      </c>
      <c r="I7323">
        <v>71.190120813437034</v>
      </c>
      <c r="J7323">
        <v>5.2437100208501137</v>
      </c>
      <c r="K7323">
        <v>2.3268344878627794</v>
      </c>
      <c r="L7323">
        <v>2.2899148501309199</v>
      </c>
    </row>
    <row r="7324" spans="1:12" x14ac:dyDescent="0.25">
      <c r="A7324" t="s">
        <v>7333</v>
      </c>
      <c r="B7324">
        <v>0</v>
      </c>
      <c r="C7324">
        <v>0</v>
      </c>
      <c r="D7324">
        <v>0</v>
      </c>
      <c r="E7324">
        <v>1.6000000000000005</v>
      </c>
      <c r="F7324">
        <v>2.8847916883110039E-3</v>
      </c>
      <c r="G7324">
        <v>22.666953021758378</v>
      </c>
      <c r="H7324">
        <v>5.2406833908443602</v>
      </c>
      <c r="I7324">
        <v>71.693586122568647</v>
      </c>
      <c r="J7324">
        <v>5.2275976348595012</v>
      </c>
      <c r="K7324">
        <v>2.2892538939235987</v>
      </c>
      <c r="L7324">
        <v>2.2863940244103818</v>
      </c>
    </row>
    <row r="7325" spans="1:12" x14ac:dyDescent="0.25">
      <c r="A7325" t="s">
        <v>7334</v>
      </c>
      <c r="B7325">
        <v>0</v>
      </c>
      <c r="C7325">
        <v>0</v>
      </c>
      <c r="D7325">
        <v>0</v>
      </c>
      <c r="E7325">
        <v>2.4000000000000004</v>
      </c>
      <c r="F7325">
        <v>5.8242939700991515E-4</v>
      </c>
      <c r="G7325">
        <v>23.070534047841445</v>
      </c>
      <c r="H7325">
        <v>5.0520116685325949</v>
      </c>
      <c r="I7325">
        <v>72.097287016501994</v>
      </c>
      <c r="J7325">
        <v>5.1569833196156454</v>
      </c>
      <c r="K7325">
        <v>2.2476680512327869</v>
      </c>
      <c r="L7325">
        <v>2.2708992314974359</v>
      </c>
    </row>
    <row r="7326" spans="1:12" x14ac:dyDescent="0.25">
      <c r="A7326" t="s">
        <v>7335</v>
      </c>
      <c r="B7326">
        <v>0</v>
      </c>
      <c r="C7326">
        <v>0</v>
      </c>
      <c r="D7326">
        <v>0</v>
      </c>
      <c r="E7326">
        <v>3.2</v>
      </c>
      <c r="F7326">
        <v>6.2004562512185619E-5</v>
      </c>
      <c r="G7326">
        <v>23.379405676751514</v>
      </c>
      <c r="H7326">
        <v>4.8739287397590205</v>
      </c>
      <c r="I7326">
        <v>72.408956626287335</v>
      </c>
      <c r="J7326">
        <v>5.0666031283626802</v>
      </c>
      <c r="K7326">
        <v>2.2076976105796331</v>
      </c>
      <c r="L7326">
        <v>2.2509116216241543</v>
      </c>
    </row>
    <row r="7327" spans="1:12" x14ac:dyDescent="0.25">
      <c r="A7327" t="s">
        <v>7336</v>
      </c>
      <c r="B7327">
        <v>0</v>
      </c>
      <c r="C7327">
        <v>0</v>
      </c>
      <c r="D7327">
        <v>0</v>
      </c>
      <c r="E7327">
        <v>4</v>
      </c>
      <c r="F7327">
        <v>3.4806114112557618E-6</v>
      </c>
      <c r="G7327">
        <v>23.609566822226842</v>
      </c>
      <c r="H7327">
        <v>4.7195301554637048</v>
      </c>
      <c r="I7327">
        <v>72.642693641646204</v>
      </c>
      <c r="J7327">
        <v>4.9764943135875246</v>
      </c>
      <c r="K7327">
        <v>2.1724479638103427</v>
      </c>
      <c r="L7327">
        <v>2.230805754337998</v>
      </c>
    </row>
    <row r="7328" spans="1:12" x14ac:dyDescent="0.25">
      <c r="A7328" t="s">
        <v>7337</v>
      </c>
      <c r="B7328">
        <v>0</v>
      </c>
      <c r="C7328">
        <v>0</v>
      </c>
      <c r="D7328">
        <v>0.80000000000000071</v>
      </c>
      <c r="E7328">
        <v>-4</v>
      </c>
      <c r="F7328">
        <v>2.5274426247110712E-6</v>
      </c>
      <c r="G7328">
        <v>19.183685719085361</v>
      </c>
      <c r="H7328">
        <v>4.4876716770019636</v>
      </c>
      <c r="I7328">
        <v>68.398196050407819</v>
      </c>
      <c r="J7328">
        <v>3.3561427724041777</v>
      </c>
      <c r="K7328">
        <v>2.1184125370196343</v>
      </c>
      <c r="L7328">
        <v>1.8319778307622006</v>
      </c>
    </row>
    <row r="7329" spans="1:12" x14ac:dyDescent="0.25">
      <c r="A7329" t="s">
        <v>7338</v>
      </c>
      <c r="B7329">
        <v>0</v>
      </c>
      <c r="C7329">
        <v>0</v>
      </c>
      <c r="D7329">
        <v>0.80000000000000071</v>
      </c>
      <c r="E7329">
        <v>-3.2</v>
      </c>
      <c r="F7329">
        <v>4.5024553362399049E-5</v>
      </c>
      <c r="G7329">
        <v>19.512065748776209</v>
      </c>
      <c r="H7329">
        <v>4.724981690517243</v>
      </c>
      <c r="I7329">
        <v>68.690759787146348</v>
      </c>
      <c r="J7329">
        <v>3.6850692617596859</v>
      </c>
      <c r="K7329">
        <v>2.1737023003431823</v>
      </c>
      <c r="L7329">
        <v>1.9196534223030171</v>
      </c>
    </row>
    <row r="7330" spans="1:12" x14ac:dyDescent="0.25">
      <c r="A7330" t="s">
        <v>7339</v>
      </c>
      <c r="B7330">
        <v>0</v>
      </c>
      <c r="C7330">
        <v>0</v>
      </c>
      <c r="D7330">
        <v>0.80000000000000071</v>
      </c>
      <c r="E7330">
        <v>-2.4</v>
      </c>
      <c r="F7330">
        <v>4.2293054580216027E-4</v>
      </c>
      <c r="G7330">
        <v>19.999452367767852</v>
      </c>
      <c r="H7330">
        <v>4.9914410720218312</v>
      </c>
      <c r="I7330">
        <v>69.132721900511214</v>
      </c>
      <c r="J7330">
        <v>4.1096642557962433</v>
      </c>
      <c r="K7330">
        <v>2.2341533233021029</v>
      </c>
      <c r="L7330">
        <v>2.0272306863788945</v>
      </c>
    </row>
    <row r="7331" spans="1:12" x14ac:dyDescent="0.25">
      <c r="A7331" t="s">
        <v>7340</v>
      </c>
      <c r="B7331">
        <v>0</v>
      </c>
      <c r="C7331">
        <v>0</v>
      </c>
      <c r="D7331">
        <v>0.80000000000000071</v>
      </c>
      <c r="E7331">
        <v>-1.5999999999999996</v>
      </c>
      <c r="F7331">
        <v>2.0947887066252256E-3</v>
      </c>
      <c r="G7331">
        <v>20.625899163810367</v>
      </c>
      <c r="H7331">
        <v>5.1972797871426604</v>
      </c>
      <c r="I7331">
        <v>69.713481351598134</v>
      </c>
      <c r="J7331">
        <v>4.5369981130571135</v>
      </c>
      <c r="K7331">
        <v>2.2797543260497743</v>
      </c>
      <c r="L7331">
        <v>2.1300230311095496</v>
      </c>
    </row>
    <row r="7332" spans="1:12" x14ac:dyDescent="0.25">
      <c r="A7332" t="s">
        <v>7341</v>
      </c>
      <c r="B7332">
        <v>0</v>
      </c>
      <c r="C7332">
        <v>0</v>
      </c>
      <c r="D7332">
        <v>0.80000000000000071</v>
      </c>
      <c r="E7332">
        <v>-0.79999999999999982</v>
      </c>
      <c r="F7332">
        <v>5.4709522776596716E-3</v>
      </c>
      <c r="G7332">
        <v>21.315912827968848</v>
      </c>
      <c r="H7332">
        <v>5.2926321743294071</v>
      </c>
      <c r="I7332">
        <v>70.368728892368381</v>
      </c>
      <c r="J7332">
        <v>4.8708814819678867</v>
      </c>
      <c r="K7332">
        <v>2.3005721406488013</v>
      </c>
      <c r="L7332">
        <v>2.2070073588386347</v>
      </c>
    </row>
    <row r="7333" spans="1:12" x14ac:dyDescent="0.25">
      <c r="A7333" t="s">
        <v>7342</v>
      </c>
      <c r="B7333">
        <v>0</v>
      </c>
      <c r="C7333">
        <v>0</v>
      </c>
      <c r="D7333">
        <v>0.80000000000000071</v>
      </c>
      <c r="E7333">
        <v>0</v>
      </c>
      <c r="F7333">
        <v>7.5342002789221731E-3</v>
      </c>
      <c r="G7333">
        <v>21.994132289221465</v>
      </c>
      <c r="H7333">
        <v>5.2754988054085681</v>
      </c>
      <c r="I7333">
        <v>71.026982372399786</v>
      </c>
      <c r="J7333">
        <v>5.0681837657022983</v>
      </c>
      <c r="K7333">
        <v>2.2968454030275018</v>
      </c>
      <c r="L7333">
        <v>2.2512627047286813</v>
      </c>
    </row>
    <row r="7334" spans="1:12" x14ac:dyDescent="0.25">
      <c r="A7334" t="s">
        <v>7343</v>
      </c>
      <c r="B7334">
        <v>0</v>
      </c>
      <c r="C7334">
        <v>0</v>
      </c>
      <c r="D7334">
        <v>0.80000000000000071</v>
      </c>
      <c r="E7334">
        <v>0.80000000000000071</v>
      </c>
      <c r="F7334">
        <v>5.4709522776596664E-3</v>
      </c>
      <c r="G7334">
        <v>22.604056766795953</v>
      </c>
      <c r="H7334">
        <v>5.1595580041437064</v>
      </c>
      <c r="I7334">
        <v>71.62948821273163</v>
      </c>
      <c r="J7334">
        <v>5.1309125728904874</v>
      </c>
      <c r="K7334">
        <v>2.2714660473235577</v>
      </c>
      <c r="L7334">
        <v>2.2651517770097631</v>
      </c>
    </row>
    <row r="7335" spans="1:12" x14ac:dyDescent="0.25">
      <c r="A7335" t="s">
        <v>7344</v>
      </c>
      <c r="B7335">
        <v>0</v>
      </c>
      <c r="C7335">
        <v>0</v>
      </c>
      <c r="D7335">
        <v>0.80000000000000071</v>
      </c>
      <c r="E7335">
        <v>1.6000000000000005</v>
      </c>
      <c r="F7335">
        <v>2.0947887066252221E-3</v>
      </c>
      <c r="G7335">
        <v>23.113297517848029</v>
      </c>
      <c r="H7335">
        <v>4.986082661080423</v>
      </c>
      <c r="I7335">
        <v>72.139673726715756</v>
      </c>
      <c r="J7335">
        <v>5.1022473197609832</v>
      </c>
      <c r="K7335">
        <v>2.2329537973456643</v>
      </c>
      <c r="L7335">
        <v>2.2588154682844244</v>
      </c>
    </row>
    <row r="7336" spans="1:12" x14ac:dyDescent="0.25">
      <c r="A7336" t="s">
        <v>7345</v>
      </c>
      <c r="B7336">
        <v>0</v>
      </c>
      <c r="C7336">
        <v>0</v>
      </c>
      <c r="D7336">
        <v>0.80000000000000071</v>
      </c>
      <c r="E7336">
        <v>2.4000000000000004</v>
      </c>
      <c r="F7336">
        <v>4.2293054580216027E-4</v>
      </c>
      <c r="G7336">
        <v>23.516878543931092</v>
      </c>
      <c r="H7336">
        <v>4.7974109387686577</v>
      </c>
      <c r="I7336">
        <v>72.548611967782222</v>
      </c>
      <c r="J7336">
        <v>5.0290921152691075</v>
      </c>
      <c r="K7336">
        <v>2.1902992806392136</v>
      </c>
      <c r="L7336">
        <v>2.2425637371698284</v>
      </c>
    </row>
    <row r="7337" spans="1:12" x14ac:dyDescent="0.25">
      <c r="A7337" t="s">
        <v>7346</v>
      </c>
      <c r="B7337">
        <v>0</v>
      </c>
      <c r="C7337">
        <v>0</v>
      </c>
      <c r="D7337">
        <v>0.80000000000000071</v>
      </c>
      <c r="E7337">
        <v>3.2</v>
      </c>
      <c r="F7337">
        <v>4.5024553362399049E-5</v>
      </c>
      <c r="G7337">
        <v>23.825750172841161</v>
      </c>
      <c r="H7337">
        <v>4.6193280099950833</v>
      </c>
      <c r="I7337">
        <v>72.864401729556192</v>
      </c>
      <c r="J7337">
        <v>4.9411126781126216</v>
      </c>
      <c r="K7337">
        <v>2.1492622013135305</v>
      </c>
      <c r="L7337">
        <v>2.2228613717712182</v>
      </c>
    </row>
    <row r="7338" spans="1:12" x14ac:dyDescent="0.25">
      <c r="A7338" t="s">
        <v>7347</v>
      </c>
      <c r="B7338">
        <v>0</v>
      </c>
      <c r="C7338">
        <v>0</v>
      </c>
      <c r="D7338">
        <v>0.80000000000000071</v>
      </c>
      <c r="E7338">
        <v>4</v>
      </c>
      <c r="F7338">
        <v>2.5274426247110712E-6</v>
      </c>
      <c r="G7338">
        <v>24.055911318316486</v>
      </c>
      <c r="H7338">
        <v>4.4649294256997676</v>
      </c>
      <c r="I7338">
        <v>73.101343802480386</v>
      </c>
      <c r="J7338">
        <v>4.8549167277064029</v>
      </c>
      <c r="K7338">
        <v>2.1130379612538359</v>
      </c>
      <c r="L7338">
        <v>2.2033875573095179</v>
      </c>
    </row>
    <row r="7339" spans="1:12" x14ac:dyDescent="0.25">
      <c r="A7339" t="s">
        <v>7348</v>
      </c>
      <c r="B7339">
        <v>0</v>
      </c>
      <c r="C7339">
        <v>0</v>
      </c>
      <c r="D7339">
        <v>1.6000000000000005</v>
      </c>
      <c r="E7339">
        <v>-4</v>
      </c>
      <c r="F7339">
        <v>9.6773980071213323E-7</v>
      </c>
      <c r="G7339">
        <v>19.559740293396366</v>
      </c>
      <c r="H7339">
        <v>4.2496345558576998</v>
      </c>
      <c r="I7339">
        <v>68.718973370988479</v>
      </c>
      <c r="J7339">
        <v>3.339227656604089</v>
      </c>
      <c r="K7339">
        <v>2.0614641776799565</v>
      </c>
      <c r="L7339">
        <v>1.8273553722809608</v>
      </c>
    </row>
    <row r="7340" spans="1:12" x14ac:dyDescent="0.25">
      <c r="A7340" t="s">
        <v>7349</v>
      </c>
      <c r="B7340">
        <v>0</v>
      </c>
      <c r="C7340">
        <v>0</v>
      </c>
      <c r="D7340">
        <v>1.6000000000000005</v>
      </c>
      <c r="E7340">
        <v>-3.2</v>
      </c>
      <c r="F7340">
        <v>1.723958117666939E-5</v>
      </c>
      <c r="G7340">
        <v>19.888120323087215</v>
      </c>
      <c r="H7340">
        <v>4.4869445693729801</v>
      </c>
      <c r="I7340">
        <v>69.018684916561995</v>
      </c>
      <c r="J7340">
        <v>3.6668476898159148</v>
      </c>
      <c r="K7340">
        <v>2.1182409139125276</v>
      </c>
      <c r="L7340">
        <v>1.9149014830575266</v>
      </c>
    </row>
    <row r="7341" spans="1:12" x14ac:dyDescent="0.25">
      <c r="A7341" t="s">
        <v>7350</v>
      </c>
      <c r="B7341">
        <v>0</v>
      </c>
      <c r="C7341">
        <v>0</v>
      </c>
      <c r="D7341">
        <v>1.6000000000000005</v>
      </c>
      <c r="E7341">
        <v>-2.4</v>
      </c>
      <c r="F7341">
        <v>1.6193709724921841E-4</v>
      </c>
      <c r="G7341">
        <v>20.375506942078861</v>
      </c>
      <c r="H7341">
        <v>4.7534039508775683</v>
      </c>
      <c r="I7341">
        <v>69.470491359677126</v>
      </c>
      <c r="J7341">
        <v>4.0803299472358265</v>
      </c>
      <c r="K7341">
        <v>2.1802302518031365</v>
      </c>
      <c r="L7341">
        <v>2.0199826601324644</v>
      </c>
    </row>
    <row r="7342" spans="1:12" x14ac:dyDescent="0.25">
      <c r="A7342" t="s">
        <v>7351</v>
      </c>
      <c r="B7342">
        <v>0</v>
      </c>
      <c r="C7342">
        <v>0</v>
      </c>
      <c r="D7342">
        <v>1.6000000000000005</v>
      </c>
      <c r="E7342">
        <v>-1.5999999999999996</v>
      </c>
      <c r="F7342">
        <v>8.0207969338780423E-4</v>
      </c>
      <c r="G7342">
        <v>21.001953738121372</v>
      </c>
      <c r="H7342">
        <v>4.9592426659983966</v>
      </c>
      <c r="I7342">
        <v>70.062444039745415</v>
      </c>
      <c r="J7342">
        <v>4.4819242315888159</v>
      </c>
      <c r="K7342">
        <v>2.2269357121386322</v>
      </c>
      <c r="L7342">
        <v>2.1170555570387886</v>
      </c>
    </row>
    <row r="7343" spans="1:12" x14ac:dyDescent="0.25">
      <c r="A7343" t="s">
        <v>7352</v>
      </c>
      <c r="B7343">
        <v>0</v>
      </c>
      <c r="C7343">
        <v>0</v>
      </c>
      <c r="D7343">
        <v>1.6000000000000005</v>
      </c>
      <c r="E7343">
        <v>-0.79999999999999982</v>
      </c>
      <c r="F7343">
        <v>2.0947887066252238E-3</v>
      </c>
      <c r="G7343">
        <v>21.691967402279847</v>
      </c>
      <c r="H7343">
        <v>5.0545950531851433</v>
      </c>
      <c r="I7343">
        <v>70.728047302140439</v>
      </c>
      <c r="J7343">
        <v>4.7820119285997835</v>
      </c>
      <c r="K7343">
        <v>2.2482426588749584</v>
      </c>
      <c r="L7343">
        <v>2.1867811798622614</v>
      </c>
    </row>
    <row r="7344" spans="1:12" x14ac:dyDescent="0.25">
      <c r="A7344" t="s">
        <v>7353</v>
      </c>
      <c r="B7344">
        <v>0</v>
      </c>
      <c r="C7344">
        <v>0</v>
      </c>
      <c r="D7344">
        <v>1.6000000000000005</v>
      </c>
      <c r="E7344">
        <v>0</v>
      </c>
      <c r="F7344">
        <v>2.8847916883110039E-3</v>
      </c>
      <c r="G7344">
        <v>22.370186863532474</v>
      </c>
      <c r="H7344">
        <v>5.0374616842643052</v>
      </c>
      <c r="I7344">
        <v>71.394749593848744</v>
      </c>
      <c r="J7344">
        <v>4.9510014564352867</v>
      </c>
      <c r="K7344">
        <v>2.2444290330202703</v>
      </c>
      <c r="L7344">
        <v>2.2250845953435765</v>
      </c>
    </row>
    <row r="7345" spans="1:12" x14ac:dyDescent="0.25">
      <c r="A7345" t="s">
        <v>7354</v>
      </c>
      <c r="B7345">
        <v>0</v>
      </c>
      <c r="C7345">
        <v>0</v>
      </c>
      <c r="D7345">
        <v>1.6000000000000005</v>
      </c>
      <c r="E7345">
        <v>0.80000000000000071</v>
      </c>
      <c r="F7345">
        <v>2.0947887066252221E-3</v>
      </c>
      <c r="G7345">
        <v>22.980111341106959</v>
      </c>
      <c r="H7345">
        <v>4.9215208829994435</v>
      </c>
      <c r="I7345">
        <v>72.003962741169104</v>
      </c>
      <c r="J7345">
        <v>4.9988860079625663</v>
      </c>
      <c r="K7345">
        <v>2.2184501082962051</v>
      </c>
      <c r="L7345">
        <v>2.2358188674314756</v>
      </c>
    </row>
    <row r="7346" spans="1:12" x14ac:dyDescent="0.25">
      <c r="A7346" t="s">
        <v>7355</v>
      </c>
      <c r="B7346">
        <v>0</v>
      </c>
      <c r="C7346">
        <v>0</v>
      </c>
      <c r="D7346">
        <v>1.6000000000000005</v>
      </c>
      <c r="E7346">
        <v>1.6000000000000005</v>
      </c>
      <c r="F7346">
        <v>8.0207969338780283E-4</v>
      </c>
      <c r="G7346">
        <v>23.489352092159031</v>
      </c>
      <c r="H7346">
        <v>4.7480455399361601</v>
      </c>
      <c r="I7346">
        <v>72.519617914442904</v>
      </c>
      <c r="J7346">
        <v>4.9678181585889751</v>
      </c>
      <c r="K7346">
        <v>2.1790010417473784</v>
      </c>
      <c r="L7346">
        <v>2.2288602824288866</v>
      </c>
    </row>
    <row r="7347" spans="1:12" x14ac:dyDescent="0.25">
      <c r="A7347" t="s">
        <v>7356</v>
      </c>
      <c r="B7347">
        <v>0</v>
      </c>
      <c r="C7347">
        <v>0</v>
      </c>
      <c r="D7347">
        <v>1.6000000000000005</v>
      </c>
      <c r="E7347">
        <v>2.4000000000000004</v>
      </c>
      <c r="F7347">
        <v>1.619370972492183E-4</v>
      </c>
      <c r="G7347">
        <v>23.892933118242098</v>
      </c>
      <c r="H7347">
        <v>4.5593738176243939</v>
      </c>
      <c r="I7347">
        <v>72.933130907565129</v>
      </c>
      <c r="J7347">
        <v>4.8992102121294847</v>
      </c>
      <c r="K7347">
        <v>2.1352690269903682</v>
      </c>
      <c r="L7347">
        <v>2.2134159600331529</v>
      </c>
    </row>
    <row r="7348" spans="1:12" x14ac:dyDescent="0.25">
      <c r="A7348" t="s">
        <v>7357</v>
      </c>
      <c r="B7348">
        <v>0</v>
      </c>
      <c r="C7348">
        <v>0</v>
      </c>
      <c r="D7348">
        <v>1.6000000000000005</v>
      </c>
      <c r="E7348">
        <v>3.2</v>
      </c>
      <c r="F7348">
        <v>1.723958117666939E-5</v>
      </c>
      <c r="G7348">
        <v>24.201804747152167</v>
      </c>
      <c r="H7348">
        <v>4.3812908888508195</v>
      </c>
      <c r="I7348">
        <v>73.252724907306117</v>
      </c>
      <c r="J7348">
        <v>4.8178850830490774</v>
      </c>
      <c r="K7348">
        <v>2.0931533362013446</v>
      </c>
      <c r="L7348">
        <v>2.1949681280257982</v>
      </c>
    </row>
    <row r="7349" spans="1:12" x14ac:dyDescent="0.25">
      <c r="A7349" t="s">
        <v>7358</v>
      </c>
      <c r="B7349">
        <v>0</v>
      </c>
      <c r="C7349">
        <v>0</v>
      </c>
      <c r="D7349">
        <v>1.6000000000000005</v>
      </c>
      <c r="E7349">
        <v>4</v>
      </c>
      <c r="F7349">
        <v>9.6773980071213323E-7</v>
      </c>
      <c r="G7349">
        <v>24.431965892627488</v>
      </c>
      <c r="H7349">
        <v>4.2268923045555038</v>
      </c>
      <c r="I7349">
        <v>73.492736998410777</v>
      </c>
      <c r="J7349">
        <v>4.7378843916726501</v>
      </c>
      <c r="K7349">
        <v>2.0559407346894765</v>
      </c>
      <c r="L7349">
        <v>2.1766681859375465</v>
      </c>
    </row>
    <row r="7350" spans="1:12" x14ac:dyDescent="0.25">
      <c r="A7350" t="s">
        <v>7359</v>
      </c>
      <c r="B7350">
        <v>0</v>
      </c>
      <c r="C7350">
        <v>0</v>
      </c>
      <c r="D7350">
        <v>2.4000000000000004</v>
      </c>
      <c r="E7350">
        <v>-4</v>
      </c>
      <c r="F7350">
        <v>1.953832960886215E-7</v>
      </c>
      <c r="G7350">
        <v>19.873631866851444</v>
      </c>
      <c r="H7350">
        <v>4.034321327755106</v>
      </c>
      <c r="I7350">
        <v>68.992789687011538</v>
      </c>
      <c r="J7350">
        <v>3.3067882382960478</v>
      </c>
      <c r="K7350">
        <v>2.0085620049565573</v>
      </c>
      <c r="L7350">
        <v>1.8184576536988832</v>
      </c>
    </row>
    <row r="7351" spans="1:12" x14ac:dyDescent="0.25">
      <c r="A7351" t="s">
        <v>7360</v>
      </c>
      <c r="B7351">
        <v>0</v>
      </c>
      <c r="C7351">
        <v>0</v>
      </c>
      <c r="D7351">
        <v>2.4000000000000004</v>
      </c>
      <c r="E7351">
        <v>-3.2</v>
      </c>
      <c r="F7351">
        <v>3.4806114112557558E-6</v>
      </c>
      <c r="G7351">
        <v>20.202011896542288</v>
      </c>
      <c r="H7351">
        <v>4.2716313412703864</v>
      </c>
      <c r="I7351">
        <v>69.29833764309916</v>
      </c>
      <c r="J7351">
        <v>3.6281485586303148</v>
      </c>
      <c r="K7351">
        <v>2.0667925249696415</v>
      </c>
      <c r="L7351">
        <v>1.9047699490044236</v>
      </c>
    </row>
    <row r="7352" spans="1:12" x14ac:dyDescent="0.25">
      <c r="A7352" t="s">
        <v>7361</v>
      </c>
      <c r="B7352">
        <v>0</v>
      </c>
      <c r="C7352">
        <v>0</v>
      </c>
      <c r="D7352">
        <v>2.4000000000000004</v>
      </c>
      <c r="E7352">
        <v>-2.4</v>
      </c>
      <c r="F7352">
        <v>3.2694536068779131E-5</v>
      </c>
      <c r="G7352">
        <v>20.689398515533931</v>
      </c>
      <c r="H7352">
        <v>4.5380907227749745</v>
      </c>
      <c r="I7352">
        <v>69.75796166281313</v>
      </c>
      <c r="J7352">
        <v>4.0261178619707954</v>
      </c>
      <c r="K7352">
        <v>2.1302794940511856</v>
      </c>
      <c r="L7352">
        <v>2.006518841668524</v>
      </c>
    </row>
    <row r="7353" spans="1:12" x14ac:dyDescent="0.25">
      <c r="A7353" t="s">
        <v>7362</v>
      </c>
      <c r="B7353">
        <v>0</v>
      </c>
      <c r="C7353">
        <v>0</v>
      </c>
      <c r="D7353">
        <v>2.4000000000000004</v>
      </c>
      <c r="E7353">
        <v>-1.5999999999999996</v>
      </c>
      <c r="F7353">
        <v>1.6193709724921857E-4</v>
      </c>
      <c r="G7353">
        <v>21.315845311576449</v>
      </c>
      <c r="H7353">
        <v>4.7439294378958037</v>
      </c>
      <c r="I7353">
        <v>70.358508775231542</v>
      </c>
      <c r="J7353">
        <v>4.4015434144403924</v>
      </c>
      <c r="K7353">
        <v>2.1780563440590335</v>
      </c>
      <c r="L7353">
        <v>2.0979855610657552</v>
      </c>
    </row>
    <row r="7354" spans="1:12" x14ac:dyDescent="0.25">
      <c r="A7354" t="s">
        <v>7363</v>
      </c>
      <c r="B7354">
        <v>0</v>
      </c>
      <c r="C7354">
        <v>0</v>
      </c>
      <c r="D7354">
        <v>2.4000000000000004</v>
      </c>
      <c r="E7354">
        <v>-0.79999999999999982</v>
      </c>
      <c r="F7354">
        <v>4.2293054580216027E-4</v>
      </c>
      <c r="G7354">
        <v>22.005858975734924</v>
      </c>
      <c r="H7354">
        <v>4.8392818250825496</v>
      </c>
      <c r="I7354">
        <v>71.031839220320236</v>
      </c>
      <c r="J7354">
        <v>4.6732886522102852</v>
      </c>
      <c r="K7354">
        <v>2.1998367723725663</v>
      </c>
      <c r="L7354">
        <v>2.1617790479626464</v>
      </c>
    </row>
    <row r="7355" spans="1:12" x14ac:dyDescent="0.25">
      <c r="A7355" t="s">
        <v>7364</v>
      </c>
      <c r="B7355">
        <v>0</v>
      </c>
      <c r="C7355">
        <v>0</v>
      </c>
      <c r="D7355">
        <v>2.4000000000000004</v>
      </c>
      <c r="E7355">
        <v>0</v>
      </c>
      <c r="F7355">
        <v>5.8242939700991515E-4</v>
      </c>
      <c r="G7355">
        <v>22.684078436987551</v>
      </c>
      <c r="H7355">
        <v>4.8221484561617114</v>
      </c>
      <c r="I7355">
        <v>71.704860976665046</v>
      </c>
      <c r="J7355">
        <v>4.823197574971406</v>
      </c>
      <c r="K7355">
        <v>2.1959390829806074</v>
      </c>
      <c r="L7355">
        <v>2.1961779470187306</v>
      </c>
    </row>
    <row r="7356" spans="1:12" x14ac:dyDescent="0.25">
      <c r="A7356" t="s">
        <v>7365</v>
      </c>
      <c r="B7356">
        <v>0</v>
      </c>
      <c r="C7356">
        <v>0</v>
      </c>
      <c r="D7356">
        <v>2.4000000000000004</v>
      </c>
      <c r="E7356">
        <v>0.80000000000000071</v>
      </c>
      <c r="F7356">
        <v>4.2293054580216027E-4</v>
      </c>
      <c r="G7356">
        <v>23.294002914562039</v>
      </c>
      <c r="H7356">
        <v>4.7062076548968497</v>
      </c>
      <c r="I7356">
        <v>72.319352991747976</v>
      </c>
      <c r="J7356">
        <v>4.8653485015058386</v>
      </c>
      <c r="K7356">
        <v>2.1693795552869144</v>
      </c>
      <c r="L7356">
        <v>2.2057534997151969</v>
      </c>
    </row>
    <row r="7357" spans="1:12" x14ac:dyDescent="0.25">
      <c r="A7357" t="s">
        <v>7366</v>
      </c>
      <c r="B7357">
        <v>0</v>
      </c>
      <c r="C7357">
        <v>0</v>
      </c>
      <c r="D7357">
        <v>2.4000000000000004</v>
      </c>
      <c r="E7357">
        <v>1.6000000000000005</v>
      </c>
      <c r="F7357">
        <v>1.619370972492183E-4</v>
      </c>
      <c r="G7357">
        <v>23.803243665614108</v>
      </c>
      <c r="H7357">
        <v>4.5327323118335663</v>
      </c>
      <c r="I7357">
        <v>72.839649480262565</v>
      </c>
      <c r="J7357">
        <v>4.8383280062776306</v>
      </c>
      <c r="K7357">
        <v>2.1290214446626803</v>
      </c>
      <c r="L7357">
        <v>2.199619968603129</v>
      </c>
    </row>
    <row r="7358" spans="1:12" x14ac:dyDescent="0.25">
      <c r="A7358" t="s">
        <v>7367</v>
      </c>
      <c r="B7358">
        <v>0</v>
      </c>
      <c r="C7358">
        <v>0</v>
      </c>
      <c r="D7358">
        <v>2.4000000000000004</v>
      </c>
      <c r="E7358">
        <v>2.4000000000000004</v>
      </c>
      <c r="F7358">
        <v>3.2694536068779077E-5</v>
      </c>
      <c r="G7358">
        <v>24.206824691697172</v>
      </c>
      <c r="H7358">
        <v>4.344060589521801</v>
      </c>
      <c r="I7358">
        <v>73.257295814621912</v>
      </c>
      <c r="J7358">
        <v>4.7777397793297025</v>
      </c>
      <c r="K7358">
        <v>2.0842410104212519</v>
      </c>
      <c r="L7358">
        <v>2.1858041493532081</v>
      </c>
    </row>
    <row r="7359" spans="1:12" x14ac:dyDescent="0.25">
      <c r="A7359" t="s">
        <v>7368</v>
      </c>
      <c r="B7359">
        <v>0</v>
      </c>
      <c r="C7359">
        <v>0</v>
      </c>
      <c r="D7359">
        <v>2.4000000000000004</v>
      </c>
      <c r="E7359">
        <v>3.2</v>
      </c>
      <c r="F7359">
        <v>3.4806114112557558E-6</v>
      </c>
      <c r="G7359">
        <v>24.515696320607244</v>
      </c>
      <c r="H7359">
        <v>4.1659776607482266</v>
      </c>
      <c r="I7359">
        <v>73.580464117565015</v>
      </c>
      <c r="J7359">
        <v>4.7043986929365147</v>
      </c>
      <c r="K7359">
        <v>2.0410726740486793</v>
      </c>
      <c r="L7359">
        <v>2.1689625844943738</v>
      </c>
    </row>
    <row r="7360" spans="1:12" x14ac:dyDescent="0.25">
      <c r="A7360" t="s">
        <v>7369</v>
      </c>
      <c r="B7360">
        <v>0</v>
      </c>
      <c r="C7360">
        <v>0</v>
      </c>
      <c r="D7360">
        <v>2.4000000000000004</v>
      </c>
      <c r="E7360">
        <v>4</v>
      </c>
      <c r="F7360">
        <v>1.953832960886215E-7</v>
      </c>
      <c r="G7360">
        <v>24.745857466082569</v>
      </c>
      <c r="H7360">
        <v>4.0115790764529109</v>
      </c>
      <c r="I7360">
        <v>73.823423724207046</v>
      </c>
      <c r="J7360">
        <v>4.6307258313943285</v>
      </c>
      <c r="K7360">
        <v>2.0028926772178561</v>
      </c>
      <c r="L7360">
        <v>2.1519121337532181</v>
      </c>
    </row>
    <row r="7361" spans="1:12" x14ac:dyDescent="0.25">
      <c r="A7361" t="s">
        <v>7370</v>
      </c>
      <c r="B7361">
        <v>0</v>
      </c>
      <c r="C7361">
        <v>0</v>
      </c>
      <c r="D7361">
        <v>3.2</v>
      </c>
      <c r="E7361">
        <v>-4</v>
      </c>
      <c r="F7361">
        <v>2.0800213482283324E-8</v>
      </c>
      <c r="G7361">
        <v>20.133960334851974</v>
      </c>
      <c r="H7361">
        <v>3.843930043502497</v>
      </c>
      <c r="I7361">
        <v>69.224308691800928</v>
      </c>
      <c r="J7361">
        <v>3.2622071665112746</v>
      </c>
      <c r="K7361">
        <v>1.9605943087498996</v>
      </c>
      <c r="L7361">
        <v>1.8061581233411639</v>
      </c>
    </row>
    <row r="7362" spans="1:12" x14ac:dyDescent="0.25">
      <c r="A7362" t="s">
        <v>7371</v>
      </c>
      <c r="B7362">
        <v>0</v>
      </c>
      <c r="C7362">
        <v>0</v>
      </c>
      <c r="D7362">
        <v>3.2</v>
      </c>
      <c r="E7362">
        <v>-3.2</v>
      </c>
      <c r="F7362">
        <v>3.7054068516764813E-7</v>
      </c>
      <c r="G7362">
        <v>20.462340364542822</v>
      </c>
      <c r="H7362">
        <v>4.0812400570177774</v>
      </c>
      <c r="I7362">
        <v>69.534466183198603</v>
      </c>
      <c r="J7362">
        <v>3.5751828658566605</v>
      </c>
      <c r="K7362">
        <v>2.020207924204283</v>
      </c>
      <c r="L7362">
        <v>1.8908153970857813</v>
      </c>
    </row>
    <row r="7363" spans="1:12" x14ac:dyDescent="0.25">
      <c r="A7363" t="s">
        <v>7372</v>
      </c>
      <c r="B7363">
        <v>0</v>
      </c>
      <c r="C7363">
        <v>0</v>
      </c>
      <c r="D7363">
        <v>3.2</v>
      </c>
      <c r="E7363">
        <v>-2.4</v>
      </c>
      <c r="F7363">
        <v>3.4806114112557618E-6</v>
      </c>
      <c r="G7363">
        <v>20.949726983534465</v>
      </c>
      <c r="H7363">
        <v>4.3476994385223655</v>
      </c>
      <c r="I7363">
        <v>70.000128778740191</v>
      </c>
      <c r="J7363">
        <v>3.9569140063440744</v>
      </c>
      <c r="K7363">
        <v>2.0851137711219416</v>
      </c>
      <c r="L7363">
        <v>1.9891993380111694</v>
      </c>
    </row>
    <row r="7364" spans="1:12" x14ac:dyDescent="0.25">
      <c r="A7364" t="s">
        <v>7373</v>
      </c>
      <c r="B7364">
        <v>0</v>
      </c>
      <c r="C7364">
        <v>0</v>
      </c>
      <c r="D7364">
        <v>3.2</v>
      </c>
      <c r="E7364">
        <v>-1.5999999999999996</v>
      </c>
      <c r="F7364">
        <v>1.7239581176669421E-5</v>
      </c>
      <c r="G7364">
        <v>21.57617377957698</v>
      </c>
      <c r="H7364">
        <v>4.5535381536431938</v>
      </c>
      <c r="I7364">
        <v>70.607147501254232</v>
      </c>
      <c r="J7364">
        <v>4.3089944428622147</v>
      </c>
      <c r="K7364">
        <v>2.1339020956086983</v>
      </c>
      <c r="L7364">
        <v>2.0758117551604274</v>
      </c>
    </row>
    <row r="7365" spans="1:12" x14ac:dyDescent="0.25">
      <c r="A7365" t="s">
        <v>7374</v>
      </c>
      <c r="B7365">
        <v>0</v>
      </c>
      <c r="C7365">
        <v>0</v>
      </c>
      <c r="D7365">
        <v>3.2</v>
      </c>
      <c r="E7365">
        <v>-0.79999999999999982</v>
      </c>
      <c r="F7365">
        <v>4.5024553362399049E-5</v>
      </c>
      <c r="G7365">
        <v>22.266187443735461</v>
      </c>
      <c r="H7365">
        <v>4.6488905408299406</v>
      </c>
      <c r="I7365">
        <v>71.286209259820566</v>
      </c>
      <c r="J7365">
        <v>4.5589364572810807</v>
      </c>
      <c r="K7365">
        <v>2.1561286002532269</v>
      </c>
      <c r="L7365">
        <v>2.1351666111292302</v>
      </c>
    </row>
    <row r="7366" spans="1:12" x14ac:dyDescent="0.25">
      <c r="A7366" t="s">
        <v>7375</v>
      </c>
      <c r="B7366">
        <v>0</v>
      </c>
      <c r="C7366">
        <v>0</v>
      </c>
      <c r="D7366">
        <v>3.2</v>
      </c>
      <c r="E7366">
        <v>0</v>
      </c>
      <c r="F7366">
        <v>6.2004562512185619E-5</v>
      </c>
      <c r="G7366">
        <v>22.944406904988075</v>
      </c>
      <c r="H7366">
        <v>4.6317571719091024</v>
      </c>
      <c r="I7366">
        <v>71.964028425926841</v>
      </c>
      <c r="J7366">
        <v>4.6974763865942979</v>
      </c>
      <c r="K7366">
        <v>2.1521517539218982</v>
      </c>
      <c r="L7366">
        <v>2.1673662326875673</v>
      </c>
    </row>
    <row r="7367" spans="1:12" x14ac:dyDescent="0.25">
      <c r="A7367" t="s">
        <v>7376</v>
      </c>
      <c r="B7367">
        <v>0</v>
      </c>
      <c r="C7367">
        <v>0</v>
      </c>
      <c r="D7367">
        <v>3.2</v>
      </c>
      <c r="E7367">
        <v>0.80000000000000071</v>
      </c>
      <c r="F7367">
        <v>4.5024553362399049E-5</v>
      </c>
      <c r="G7367">
        <v>23.554331382562566</v>
      </c>
      <c r="H7367">
        <v>4.5158163706442407</v>
      </c>
      <c r="I7367">
        <v>72.582805591930111</v>
      </c>
      <c r="J7367">
        <v>4.7399641411759204</v>
      </c>
      <c r="K7367">
        <v>2.1250450279098185</v>
      </c>
      <c r="L7367">
        <v>2.1771458704404534</v>
      </c>
    </row>
    <row r="7368" spans="1:12" x14ac:dyDescent="0.25">
      <c r="A7368" t="s">
        <v>7377</v>
      </c>
      <c r="B7368">
        <v>0</v>
      </c>
      <c r="C7368">
        <v>0</v>
      </c>
      <c r="D7368">
        <v>3.2</v>
      </c>
      <c r="E7368">
        <v>1.6000000000000005</v>
      </c>
      <c r="F7368">
        <v>1.723958117666939E-5</v>
      </c>
      <c r="G7368">
        <v>24.063572133614638</v>
      </c>
      <c r="H7368">
        <v>4.3423410275809573</v>
      </c>
      <c r="I7368">
        <v>73.107146046279283</v>
      </c>
      <c r="J7368">
        <v>4.7202708134277866</v>
      </c>
      <c r="K7368">
        <v>2.0838284544513153</v>
      </c>
      <c r="L7368">
        <v>2.1726184233380206</v>
      </c>
    </row>
    <row r="7369" spans="1:12" x14ac:dyDescent="0.25">
      <c r="A7369" t="s">
        <v>7378</v>
      </c>
      <c r="B7369">
        <v>0</v>
      </c>
      <c r="C7369">
        <v>0</v>
      </c>
      <c r="D7369">
        <v>3.2</v>
      </c>
      <c r="E7369">
        <v>2.4000000000000004</v>
      </c>
      <c r="F7369">
        <v>3.4806114112557558E-6</v>
      </c>
      <c r="G7369">
        <v>24.467153159697705</v>
      </c>
      <c r="H7369">
        <v>4.1536693052691911</v>
      </c>
      <c r="I7369">
        <v>73.528562677041705</v>
      </c>
      <c r="J7369">
        <v>4.6686412247169011</v>
      </c>
      <c r="K7369">
        <v>2.0380552753223333</v>
      </c>
      <c r="L7369">
        <v>2.1607038725186061</v>
      </c>
    </row>
    <row r="7370" spans="1:12" x14ac:dyDescent="0.25">
      <c r="A7370" t="s">
        <v>7379</v>
      </c>
      <c r="B7370">
        <v>0</v>
      </c>
      <c r="C7370">
        <v>0</v>
      </c>
      <c r="D7370">
        <v>3.2</v>
      </c>
      <c r="E7370">
        <v>3.2</v>
      </c>
      <c r="F7370">
        <v>3.7054068516764813E-7</v>
      </c>
      <c r="G7370">
        <v>24.776024788607771</v>
      </c>
      <c r="H7370">
        <v>3.9755863764956167</v>
      </c>
      <c r="I7370">
        <v>73.85506777806637</v>
      </c>
      <c r="J7370">
        <v>4.602858127483997</v>
      </c>
      <c r="K7370">
        <v>1.9938872527040281</v>
      </c>
      <c r="L7370">
        <v>2.1454272598911381</v>
      </c>
    </row>
    <row r="7371" spans="1:12" x14ac:dyDescent="0.25">
      <c r="A7371" t="s">
        <v>7380</v>
      </c>
      <c r="B7371">
        <v>0</v>
      </c>
      <c r="C7371">
        <v>0</v>
      </c>
      <c r="D7371">
        <v>3.2</v>
      </c>
      <c r="E7371">
        <v>4</v>
      </c>
      <c r="F7371">
        <v>2.0800213482283324E-8</v>
      </c>
      <c r="G7371">
        <v>25.006185934083099</v>
      </c>
      <c r="H7371">
        <v>3.8211877922003015</v>
      </c>
      <c r="I7371">
        <v>74.100808171756412</v>
      </c>
      <c r="J7371">
        <v>4.5345234998003203</v>
      </c>
      <c r="K7371">
        <v>1.9547858686312169</v>
      </c>
      <c r="L7371">
        <v>2.1294420630297317</v>
      </c>
    </row>
    <row r="7372" spans="1:12" x14ac:dyDescent="0.25">
      <c r="A7372" t="s">
        <v>7381</v>
      </c>
      <c r="B7372">
        <v>0</v>
      </c>
      <c r="C7372">
        <v>0</v>
      </c>
      <c r="D7372">
        <v>4</v>
      </c>
      <c r="E7372">
        <v>-4</v>
      </c>
      <c r="F7372">
        <v>1.1676150507273302E-9</v>
      </c>
      <c r="G7372">
        <v>20.348887019750904</v>
      </c>
      <c r="H7372">
        <v>3.6783275349367544</v>
      </c>
      <c r="I7372">
        <v>69.418554786083803</v>
      </c>
      <c r="J7372">
        <v>3.2102042482079813</v>
      </c>
      <c r="K7372">
        <v>1.9178966434447802</v>
      </c>
      <c r="L7372">
        <v>1.7917042859266652</v>
      </c>
    </row>
    <row r="7373" spans="1:12" x14ac:dyDescent="0.25">
      <c r="A7373" t="s">
        <v>7382</v>
      </c>
      <c r="B7373">
        <v>0</v>
      </c>
      <c r="C7373">
        <v>0</v>
      </c>
      <c r="D7373">
        <v>4</v>
      </c>
      <c r="E7373">
        <v>-3.2</v>
      </c>
      <c r="F7373">
        <v>2.0800213482283324E-8</v>
      </c>
      <c r="G7373">
        <v>20.677267049441756</v>
      </c>
      <c r="H7373">
        <v>3.9156375484520343</v>
      </c>
      <c r="I7373">
        <v>69.732280173998262</v>
      </c>
      <c r="J7373">
        <v>3.5144769954285238</v>
      </c>
      <c r="K7373">
        <v>1.9787969952605129</v>
      </c>
      <c r="L7373">
        <v>1.8746938404519613</v>
      </c>
    </row>
    <row r="7374" spans="1:12" x14ac:dyDescent="0.25">
      <c r="A7374" t="s">
        <v>7383</v>
      </c>
      <c r="B7374">
        <v>0</v>
      </c>
      <c r="C7374">
        <v>0</v>
      </c>
      <c r="D7374">
        <v>4</v>
      </c>
      <c r="E7374">
        <v>-2.4</v>
      </c>
      <c r="F7374">
        <v>1.9538329608862184E-7</v>
      </c>
      <c r="G7374">
        <v>21.164653668433395</v>
      </c>
      <c r="H7374">
        <v>4.1820969299566224</v>
      </c>
      <c r="I7374">
        <v>70.20253536260384</v>
      </c>
      <c r="J7374">
        <v>3.881239064179054</v>
      </c>
      <c r="K7374">
        <v>2.0450175867108387</v>
      </c>
      <c r="L7374">
        <v>1.9700860550186772</v>
      </c>
    </row>
    <row r="7375" spans="1:12" x14ac:dyDescent="0.25">
      <c r="A7375" t="s">
        <v>7384</v>
      </c>
      <c r="B7375">
        <v>0</v>
      </c>
      <c r="C7375">
        <v>0</v>
      </c>
      <c r="D7375">
        <v>4</v>
      </c>
      <c r="E7375">
        <v>-1.5999999999999996</v>
      </c>
      <c r="F7375">
        <v>9.6773980071213493E-7</v>
      </c>
      <c r="G7375">
        <v>21.791100464475914</v>
      </c>
      <c r="H7375">
        <v>4.3879356450774516</v>
      </c>
      <c r="I7375">
        <v>70.814386779662968</v>
      </c>
      <c r="J7375">
        <v>4.2139637199427602</v>
      </c>
      <c r="K7375">
        <v>2.0947399946240228</v>
      </c>
      <c r="L7375">
        <v>2.0527941250750792</v>
      </c>
    </row>
    <row r="7376" spans="1:12" x14ac:dyDescent="0.25">
      <c r="A7376" t="s">
        <v>7385</v>
      </c>
      <c r="B7376">
        <v>0</v>
      </c>
      <c r="C7376">
        <v>0</v>
      </c>
      <c r="D7376">
        <v>4</v>
      </c>
      <c r="E7376">
        <v>-0.79999999999999982</v>
      </c>
      <c r="F7376">
        <v>2.5274426247110712E-6</v>
      </c>
      <c r="G7376">
        <v>22.481114128634392</v>
      </c>
      <c r="H7376">
        <v>4.4832880322641975</v>
      </c>
      <c r="I7376">
        <v>71.497715982201797</v>
      </c>
      <c r="J7376">
        <v>4.4480606229732658</v>
      </c>
      <c r="K7376">
        <v>2.1173776310011867</v>
      </c>
      <c r="L7376">
        <v>2.1090425844380825</v>
      </c>
    </row>
    <row r="7377" spans="1:12" x14ac:dyDescent="0.25">
      <c r="A7377" t="s">
        <v>7386</v>
      </c>
      <c r="B7377">
        <v>0</v>
      </c>
      <c r="C7377">
        <v>0</v>
      </c>
      <c r="D7377">
        <v>4</v>
      </c>
      <c r="E7377">
        <v>0</v>
      </c>
      <c r="F7377">
        <v>3.4806114112557618E-6</v>
      </c>
      <c r="G7377">
        <v>23.159333589887012</v>
      </c>
      <c r="H7377">
        <v>4.4661546633433593</v>
      </c>
      <c r="I7377">
        <v>72.17924989721601</v>
      </c>
      <c r="J7377">
        <v>4.5808385166571819</v>
      </c>
      <c r="K7377">
        <v>2.1133278646114899</v>
      </c>
      <c r="L7377">
        <v>2.1402893534887246</v>
      </c>
    </row>
    <row r="7378" spans="1:12" x14ac:dyDescent="0.25">
      <c r="A7378" t="s">
        <v>7387</v>
      </c>
      <c r="B7378">
        <v>0</v>
      </c>
      <c r="C7378">
        <v>0</v>
      </c>
      <c r="D7378">
        <v>4</v>
      </c>
      <c r="E7378">
        <v>0.80000000000000071</v>
      </c>
      <c r="F7378">
        <v>2.5274426247110712E-6</v>
      </c>
      <c r="G7378">
        <v>23.7692580674615</v>
      </c>
      <c r="H7378">
        <v>4.3502138620784976</v>
      </c>
      <c r="I7378">
        <v>72.801588611255283</v>
      </c>
      <c r="J7378">
        <v>4.6271486405963884</v>
      </c>
      <c r="K7378">
        <v>2.0857166303403964</v>
      </c>
      <c r="L7378">
        <v>2.1510808075468453</v>
      </c>
    </row>
    <row r="7379" spans="1:12" x14ac:dyDescent="0.25">
      <c r="A7379" t="s">
        <v>7388</v>
      </c>
      <c r="B7379">
        <v>0</v>
      </c>
      <c r="C7379">
        <v>0</v>
      </c>
      <c r="D7379">
        <v>4</v>
      </c>
      <c r="E7379">
        <v>1.6000000000000005</v>
      </c>
      <c r="F7379">
        <v>9.6773980071213323E-7</v>
      </c>
      <c r="G7379">
        <v>24.278498818513572</v>
      </c>
      <c r="H7379">
        <v>4.1767385190152142</v>
      </c>
      <c r="I7379">
        <v>73.329488478772447</v>
      </c>
      <c r="J7379">
        <v>4.6158961420869025</v>
      </c>
      <c r="K7379">
        <v>2.0437070531304662</v>
      </c>
      <c r="L7379">
        <v>2.1484636701808348</v>
      </c>
    </row>
    <row r="7380" spans="1:12" x14ac:dyDescent="0.25">
      <c r="A7380" t="s">
        <v>7389</v>
      </c>
      <c r="B7380">
        <v>0</v>
      </c>
      <c r="C7380">
        <v>0</v>
      </c>
      <c r="D7380">
        <v>4</v>
      </c>
      <c r="E7380">
        <v>2.4000000000000004</v>
      </c>
      <c r="F7380">
        <v>1.953832960886215E-7</v>
      </c>
      <c r="G7380">
        <v>24.68207984459664</v>
      </c>
      <c r="H7380">
        <v>3.9880667967034484</v>
      </c>
      <c r="I7380">
        <v>73.754323973378888</v>
      </c>
      <c r="J7380">
        <v>4.5727272742820384</v>
      </c>
      <c r="K7380">
        <v>1.9970144708297555</v>
      </c>
      <c r="L7380">
        <v>2.1383936200526876</v>
      </c>
    </row>
    <row r="7381" spans="1:12" x14ac:dyDescent="0.25">
      <c r="A7381" t="s">
        <v>7390</v>
      </c>
      <c r="B7381">
        <v>0</v>
      </c>
      <c r="C7381">
        <v>0</v>
      </c>
      <c r="D7381">
        <v>4</v>
      </c>
      <c r="E7381">
        <v>3.2</v>
      </c>
      <c r="F7381">
        <v>2.0800213482283324E-8</v>
      </c>
      <c r="G7381">
        <v>24.990951473506708</v>
      </c>
      <c r="H7381">
        <v>3.8099838679298741</v>
      </c>
      <c r="I7381">
        <v>74.083891664771869</v>
      </c>
      <c r="J7381">
        <v>4.5132747336865915</v>
      </c>
      <c r="K7381">
        <v>1.9519179972349949</v>
      </c>
      <c r="L7381">
        <v>2.1244469241867616</v>
      </c>
    </row>
    <row r="7382" spans="1:12" x14ac:dyDescent="0.25">
      <c r="A7382" t="s">
        <v>7391</v>
      </c>
      <c r="B7382">
        <v>0</v>
      </c>
      <c r="C7382">
        <v>0</v>
      </c>
      <c r="D7382">
        <v>4</v>
      </c>
      <c r="E7382">
        <v>4</v>
      </c>
      <c r="F7382">
        <v>1.1676150507273302E-9</v>
      </c>
      <c r="G7382">
        <v>25.22111261898203</v>
      </c>
      <c r="H7382">
        <v>3.6555852836345584</v>
      </c>
      <c r="I7382">
        <v>74.332194547519123</v>
      </c>
      <c r="J7382">
        <v>4.4489113860683318</v>
      </c>
      <c r="K7382">
        <v>1.9119584942238046</v>
      </c>
      <c r="L7382">
        <v>2.1092442689428674</v>
      </c>
    </row>
    <row r="7383" spans="1:12" x14ac:dyDescent="0.25">
      <c r="A7383" t="s">
        <v>7392</v>
      </c>
      <c r="B7383">
        <v>0</v>
      </c>
      <c r="C7383">
        <v>0.80000000000000071</v>
      </c>
      <c r="D7383">
        <v>-4</v>
      </c>
      <c r="E7383">
        <v>-4</v>
      </c>
      <c r="F7383">
        <v>8.4786254475839943E-10</v>
      </c>
      <c r="G7383">
        <v>16.177457222743133</v>
      </c>
      <c r="H7383">
        <v>5.4615778790504672</v>
      </c>
      <c r="I7383">
        <v>66.023728407360665</v>
      </c>
      <c r="J7383">
        <v>3.2008502720762682</v>
      </c>
      <c r="K7383">
        <v>2.337001899667706</v>
      </c>
      <c r="L7383">
        <v>1.7890920244851207</v>
      </c>
    </row>
    <row r="7384" spans="1:12" x14ac:dyDescent="0.25">
      <c r="A7384" t="s">
        <v>7393</v>
      </c>
      <c r="B7384">
        <v>0</v>
      </c>
      <c r="C7384">
        <v>0.80000000000000071</v>
      </c>
      <c r="D7384">
        <v>-4</v>
      </c>
      <c r="E7384">
        <v>-3.2</v>
      </c>
      <c r="F7384">
        <v>1.5104054991087233E-8</v>
      </c>
      <c r="G7384">
        <v>16.505837252433981</v>
      </c>
      <c r="H7384">
        <v>5.6988878925657476</v>
      </c>
      <c r="I7384">
        <v>66.275608265957331</v>
      </c>
      <c r="J7384">
        <v>3.4018079527384382</v>
      </c>
      <c r="K7384">
        <v>2.3872343606285806</v>
      </c>
      <c r="L7384">
        <v>1.8443990763222688</v>
      </c>
    </row>
    <row r="7385" spans="1:12" x14ac:dyDescent="0.25">
      <c r="A7385" t="s">
        <v>7394</v>
      </c>
      <c r="B7385">
        <v>0</v>
      </c>
      <c r="C7385">
        <v>0.80000000000000071</v>
      </c>
      <c r="D7385">
        <v>-4</v>
      </c>
      <c r="E7385">
        <v>-2.4</v>
      </c>
      <c r="F7385">
        <v>1.4187739231503632E-7</v>
      </c>
      <c r="G7385">
        <v>16.993223871425624</v>
      </c>
      <c r="H7385">
        <v>5.9653472740703357</v>
      </c>
      <c r="I7385">
        <v>66.653885125323143</v>
      </c>
      <c r="J7385">
        <v>3.6766922665777471</v>
      </c>
      <c r="K7385">
        <v>2.4424060420147868</v>
      </c>
      <c r="L7385">
        <v>1.9174702778863997</v>
      </c>
    </row>
    <row r="7386" spans="1:12" x14ac:dyDescent="0.25">
      <c r="A7386" t="s">
        <v>7395</v>
      </c>
      <c r="B7386">
        <v>0</v>
      </c>
      <c r="C7386">
        <v>0.80000000000000071</v>
      </c>
      <c r="D7386">
        <v>-4</v>
      </c>
      <c r="E7386">
        <v>-1.5999999999999996</v>
      </c>
      <c r="F7386">
        <v>7.0272332442500214E-7</v>
      </c>
      <c r="G7386">
        <v>17.619670667468139</v>
      </c>
      <c r="H7386">
        <v>6.1711859891911631</v>
      </c>
      <c r="I7386">
        <v>67.149183891963574</v>
      </c>
      <c r="J7386">
        <v>3.9948690660168324</v>
      </c>
      <c r="K7386">
        <v>2.4841871888388689</v>
      </c>
      <c r="L7386">
        <v>1.9987168548888641</v>
      </c>
    </row>
    <row r="7387" spans="1:12" x14ac:dyDescent="0.25">
      <c r="A7387" t="s">
        <v>7396</v>
      </c>
      <c r="B7387">
        <v>0</v>
      </c>
      <c r="C7387">
        <v>0.80000000000000071</v>
      </c>
      <c r="D7387">
        <v>-4</v>
      </c>
      <c r="E7387">
        <v>-0.79999999999999982</v>
      </c>
      <c r="F7387">
        <v>1.8353000281929458E-6</v>
      </c>
      <c r="G7387">
        <v>18.309684331626617</v>
      </c>
      <c r="H7387">
        <v>6.2665383763779108</v>
      </c>
      <c r="I7387">
        <v>67.709178654767157</v>
      </c>
      <c r="J7387">
        <v>4.3202855202743464</v>
      </c>
      <c r="K7387">
        <v>2.5033054900227243</v>
      </c>
      <c r="L7387">
        <v>2.0785296534508104</v>
      </c>
    </row>
    <row r="7388" spans="1:12" x14ac:dyDescent="0.25">
      <c r="A7388" t="s">
        <v>7397</v>
      </c>
      <c r="B7388">
        <v>0</v>
      </c>
      <c r="C7388">
        <v>0.80000000000000071</v>
      </c>
      <c r="D7388">
        <v>-4</v>
      </c>
      <c r="E7388">
        <v>0</v>
      </c>
      <c r="F7388">
        <v>2.5274426247110712E-6</v>
      </c>
      <c r="G7388">
        <v>18.987903792879237</v>
      </c>
      <c r="H7388">
        <v>6.2494050074570717</v>
      </c>
      <c r="I7388">
        <v>68.276759939671564</v>
      </c>
      <c r="J7388">
        <v>4.6099166040366146</v>
      </c>
      <c r="K7388">
        <v>2.4998809986591506</v>
      </c>
      <c r="L7388">
        <v>2.1470716345843273</v>
      </c>
    </row>
    <row r="7389" spans="1:12" x14ac:dyDescent="0.25">
      <c r="A7389" t="s">
        <v>7398</v>
      </c>
      <c r="B7389">
        <v>0</v>
      </c>
      <c r="C7389">
        <v>0.80000000000000071</v>
      </c>
      <c r="D7389">
        <v>-4</v>
      </c>
      <c r="E7389">
        <v>0.80000000000000071</v>
      </c>
      <c r="F7389">
        <v>1.8353000281929458E-6</v>
      </c>
      <c r="G7389">
        <v>19.597828270453725</v>
      </c>
      <c r="H7389">
        <v>6.13346420619221</v>
      </c>
      <c r="I7389">
        <v>68.802885235414337</v>
      </c>
      <c r="J7389">
        <v>4.8155125258813607</v>
      </c>
      <c r="K7389">
        <v>2.4765831716686217</v>
      </c>
      <c r="L7389">
        <v>2.1944276078014879</v>
      </c>
    </row>
    <row r="7390" spans="1:12" x14ac:dyDescent="0.25">
      <c r="A7390" t="s">
        <v>7399</v>
      </c>
      <c r="B7390">
        <v>0</v>
      </c>
      <c r="C7390">
        <v>0.80000000000000071</v>
      </c>
      <c r="D7390">
        <v>-4</v>
      </c>
      <c r="E7390">
        <v>1.6000000000000005</v>
      </c>
      <c r="F7390">
        <v>7.0272332442500087E-7</v>
      </c>
      <c r="G7390">
        <v>20.107069021505801</v>
      </c>
      <c r="H7390">
        <v>5.9599888631289266</v>
      </c>
      <c r="I7390">
        <v>69.253964611165514</v>
      </c>
      <c r="J7390">
        <v>4.9251573110952505</v>
      </c>
      <c r="K7390">
        <v>2.4413088422256055</v>
      </c>
      <c r="L7390">
        <v>2.2192695444887378</v>
      </c>
    </row>
    <row r="7391" spans="1:12" x14ac:dyDescent="0.25">
      <c r="A7391" t="s">
        <v>7400</v>
      </c>
      <c r="B7391">
        <v>0</v>
      </c>
      <c r="C7391">
        <v>0.80000000000000071</v>
      </c>
      <c r="D7391">
        <v>-4</v>
      </c>
      <c r="E7391">
        <v>2.4000000000000004</v>
      </c>
      <c r="F7391">
        <v>1.4187739231503632E-7</v>
      </c>
      <c r="G7391">
        <v>20.510650047588868</v>
      </c>
      <c r="H7391">
        <v>5.7713171408171613</v>
      </c>
      <c r="I7391">
        <v>69.619119050491108</v>
      </c>
      <c r="J7391">
        <v>4.9591291181482493</v>
      </c>
      <c r="K7391">
        <v>2.4023565806967877</v>
      </c>
      <c r="L7391">
        <v>2.2269102178013935</v>
      </c>
    </row>
    <row r="7392" spans="1:12" x14ac:dyDescent="0.25">
      <c r="A7392" t="s">
        <v>7401</v>
      </c>
      <c r="B7392">
        <v>0</v>
      </c>
      <c r="C7392">
        <v>0.80000000000000071</v>
      </c>
      <c r="D7392">
        <v>-4</v>
      </c>
      <c r="E7392">
        <v>3.2</v>
      </c>
      <c r="F7392">
        <v>1.5104054991087233E-8</v>
      </c>
      <c r="G7392">
        <v>20.819521676498933</v>
      </c>
      <c r="H7392">
        <v>5.593234212043587</v>
      </c>
      <c r="I7392">
        <v>69.903047210648097</v>
      </c>
      <c r="J7392">
        <v>4.9455286809416465</v>
      </c>
      <c r="K7392">
        <v>2.3650019475771233</v>
      </c>
      <c r="L7392">
        <v>2.2238544648743646</v>
      </c>
    </row>
    <row r="7393" spans="1:12" x14ac:dyDescent="0.25">
      <c r="A7393" t="s">
        <v>7402</v>
      </c>
      <c r="B7393">
        <v>0</v>
      </c>
      <c r="C7393">
        <v>0.80000000000000071</v>
      </c>
      <c r="D7393">
        <v>-4</v>
      </c>
      <c r="E7393">
        <v>4</v>
      </c>
      <c r="F7393">
        <v>8.4786254475839943E-10</v>
      </c>
      <c r="G7393">
        <v>21.049682821974262</v>
      </c>
      <c r="H7393">
        <v>5.4388356277482712</v>
      </c>
      <c r="I7393">
        <v>70.11703505842631</v>
      </c>
      <c r="J7393">
        <v>4.9086150791678644</v>
      </c>
      <c r="K7393">
        <v>2.3321311343379194</v>
      </c>
      <c r="L7393">
        <v>2.2155394555655885</v>
      </c>
    </row>
    <row r="7394" spans="1:12" x14ac:dyDescent="0.25">
      <c r="A7394" t="s">
        <v>7403</v>
      </c>
      <c r="B7394">
        <v>0</v>
      </c>
      <c r="C7394">
        <v>0.80000000000000071</v>
      </c>
      <c r="D7394">
        <v>-3.2</v>
      </c>
      <c r="E7394">
        <v>-4</v>
      </c>
      <c r="F7394">
        <v>1.5104054991087233E-8</v>
      </c>
      <c r="G7394">
        <v>16.918126908078921</v>
      </c>
      <c r="H7394">
        <v>5.4271580406310003</v>
      </c>
      <c r="I7394">
        <v>66.588121326910965</v>
      </c>
      <c r="J7394">
        <v>3.2958206295105881</v>
      </c>
      <c r="K7394">
        <v>2.3296261589858145</v>
      </c>
      <c r="L7394">
        <v>1.815439514142674</v>
      </c>
    </row>
    <row r="7395" spans="1:12" x14ac:dyDescent="0.25">
      <c r="A7395" t="s">
        <v>7404</v>
      </c>
      <c r="B7395">
        <v>0</v>
      </c>
      <c r="C7395">
        <v>0.80000000000000071</v>
      </c>
      <c r="D7395">
        <v>-3.2</v>
      </c>
      <c r="E7395">
        <v>-3.2</v>
      </c>
      <c r="F7395">
        <v>2.690677617311133E-7</v>
      </c>
      <c r="G7395">
        <v>17.246506937769773</v>
      </c>
      <c r="H7395">
        <v>5.6644680541462815</v>
      </c>
      <c r="I7395">
        <v>66.84637435820305</v>
      </c>
      <c r="J7395">
        <v>3.5314575436238207</v>
      </c>
      <c r="K7395">
        <v>2.3800142970466127</v>
      </c>
      <c r="L7395">
        <v>1.8792172688712236</v>
      </c>
    </row>
    <row r="7396" spans="1:12" x14ac:dyDescent="0.25">
      <c r="A7396" t="s">
        <v>7405</v>
      </c>
      <c r="B7396">
        <v>0</v>
      </c>
      <c r="C7396">
        <v>0.80000000000000071</v>
      </c>
      <c r="D7396">
        <v>-3.2</v>
      </c>
      <c r="E7396">
        <v>-2.4</v>
      </c>
      <c r="F7396">
        <v>2.5274426247110666E-6</v>
      </c>
      <c r="G7396">
        <v>17.733893556761412</v>
      </c>
      <c r="H7396">
        <v>5.9309274356508688</v>
      </c>
      <c r="I7396">
        <v>67.235749664006477</v>
      </c>
      <c r="J7396">
        <v>3.8601546550279759</v>
      </c>
      <c r="K7396">
        <v>2.4353495510194976</v>
      </c>
      <c r="L7396">
        <v>1.9647276287129409</v>
      </c>
    </row>
    <row r="7397" spans="1:12" x14ac:dyDescent="0.25">
      <c r="A7397" t="s">
        <v>7406</v>
      </c>
      <c r="B7397">
        <v>0</v>
      </c>
      <c r="C7397">
        <v>0.80000000000000071</v>
      </c>
      <c r="D7397">
        <v>-3.2</v>
      </c>
      <c r="E7397">
        <v>-1.5999999999999996</v>
      </c>
      <c r="F7397">
        <v>1.2518505270992224E-5</v>
      </c>
      <c r="G7397">
        <v>18.360340352803927</v>
      </c>
      <c r="H7397">
        <v>6.1367661507716971</v>
      </c>
      <c r="I7397">
        <v>67.747987603689722</v>
      </c>
      <c r="J7397">
        <v>4.2436956868752391</v>
      </c>
      <c r="K7397">
        <v>2.4772497150613817</v>
      </c>
      <c r="L7397">
        <v>2.0600232248387975</v>
      </c>
    </row>
    <row r="7398" spans="1:12" x14ac:dyDescent="0.25">
      <c r="A7398" t="s">
        <v>7407</v>
      </c>
      <c r="B7398">
        <v>0</v>
      </c>
      <c r="C7398">
        <v>0.80000000000000071</v>
      </c>
      <c r="D7398">
        <v>-3.2</v>
      </c>
      <c r="E7398">
        <v>-0.79999999999999982</v>
      </c>
      <c r="F7398">
        <v>3.2694536068779077E-5</v>
      </c>
      <c r="G7398">
        <v>19.050354016962409</v>
      </c>
      <c r="H7398">
        <v>6.2321185379584438</v>
      </c>
      <c r="I7398">
        <v>68.329636991524524</v>
      </c>
      <c r="J7398">
        <v>4.6248105177551855</v>
      </c>
      <c r="K7398">
        <v>2.4964211459524299</v>
      </c>
      <c r="L7398">
        <v>2.1505372625823496</v>
      </c>
    </row>
    <row r="7399" spans="1:12" x14ac:dyDescent="0.25">
      <c r="A7399" t="s">
        <v>7408</v>
      </c>
      <c r="B7399">
        <v>0</v>
      </c>
      <c r="C7399">
        <v>0.80000000000000071</v>
      </c>
      <c r="D7399">
        <v>-3.2</v>
      </c>
      <c r="E7399">
        <v>0</v>
      </c>
      <c r="F7399">
        <v>4.5024553362399049E-5</v>
      </c>
      <c r="G7399">
        <v>19.728573478215026</v>
      </c>
      <c r="H7399">
        <v>6.2149851690376057</v>
      </c>
      <c r="I7399">
        <v>68.920519851101375</v>
      </c>
      <c r="J7399">
        <v>4.9413441782770846</v>
      </c>
      <c r="K7399">
        <v>2.4929871979289437</v>
      </c>
      <c r="L7399">
        <v>2.2229134437213438</v>
      </c>
    </row>
    <row r="7400" spans="1:12" x14ac:dyDescent="0.25">
      <c r="A7400" t="s">
        <v>7409</v>
      </c>
      <c r="B7400">
        <v>0</v>
      </c>
      <c r="C7400">
        <v>0.80000000000000071</v>
      </c>
      <c r="D7400">
        <v>-3.2</v>
      </c>
      <c r="E7400">
        <v>0.80000000000000071</v>
      </c>
      <c r="F7400">
        <v>3.2694536068779016E-5</v>
      </c>
      <c r="G7400">
        <v>20.338497955789517</v>
      </c>
      <c r="H7400">
        <v>6.0990443677727431</v>
      </c>
      <c r="I7400">
        <v>69.468134176199385</v>
      </c>
      <c r="J7400">
        <v>5.1422695613194866</v>
      </c>
      <c r="K7400">
        <v>2.4696243373786109</v>
      </c>
      <c r="L7400">
        <v>2.2676572848028616</v>
      </c>
    </row>
    <row r="7401" spans="1:12" x14ac:dyDescent="0.25">
      <c r="A7401" t="s">
        <v>7410</v>
      </c>
      <c r="B7401">
        <v>0</v>
      </c>
      <c r="C7401">
        <v>0.80000000000000071</v>
      </c>
      <c r="D7401">
        <v>-3.2</v>
      </c>
      <c r="E7401">
        <v>1.6000000000000005</v>
      </c>
      <c r="F7401">
        <v>1.2518505270992202E-5</v>
      </c>
      <c r="G7401">
        <v>20.847738706841589</v>
      </c>
      <c r="H7401">
        <v>5.9255690247094597</v>
      </c>
      <c r="I7401">
        <v>69.936750560090559</v>
      </c>
      <c r="J7401">
        <v>5.2276023039783368</v>
      </c>
      <c r="K7401">
        <v>2.4342491706293052</v>
      </c>
      <c r="L7401">
        <v>2.2863950454762487</v>
      </c>
    </row>
    <row r="7402" spans="1:12" x14ac:dyDescent="0.25">
      <c r="A7402" t="s">
        <v>7411</v>
      </c>
      <c r="B7402">
        <v>0</v>
      </c>
      <c r="C7402">
        <v>0.80000000000000071</v>
      </c>
      <c r="D7402">
        <v>-3.2</v>
      </c>
      <c r="E7402">
        <v>2.4000000000000004</v>
      </c>
      <c r="F7402">
        <v>2.5274426247110666E-6</v>
      </c>
      <c r="G7402">
        <v>21.251319732924657</v>
      </c>
      <c r="H7402">
        <v>5.7368973023976944</v>
      </c>
      <c r="I7402">
        <v>70.31514641903982</v>
      </c>
      <c r="J7402">
        <v>5.2313618608064676</v>
      </c>
      <c r="K7402">
        <v>2.3951821021370576</v>
      </c>
      <c r="L7402">
        <v>2.2872170559014435</v>
      </c>
    </row>
    <row r="7403" spans="1:12" x14ac:dyDescent="0.25">
      <c r="A7403" t="s">
        <v>7412</v>
      </c>
      <c r="B7403">
        <v>0</v>
      </c>
      <c r="C7403">
        <v>0.80000000000000071</v>
      </c>
      <c r="D7403">
        <v>-3.2</v>
      </c>
      <c r="E7403">
        <v>3.2</v>
      </c>
      <c r="F7403">
        <v>2.690677617311133E-7</v>
      </c>
      <c r="G7403">
        <v>21.560191361834722</v>
      </c>
      <c r="H7403">
        <v>5.55881437362412</v>
      </c>
      <c r="I7403">
        <v>70.608660500849908</v>
      </c>
      <c r="J7403">
        <v>5.189767216366084</v>
      </c>
      <c r="K7403">
        <v>2.3577138023144624</v>
      </c>
      <c r="L7403">
        <v>2.2781060590688229</v>
      </c>
    </row>
    <row r="7404" spans="1:12" x14ac:dyDescent="0.25">
      <c r="A7404" t="s">
        <v>7413</v>
      </c>
      <c r="B7404">
        <v>0</v>
      </c>
      <c r="C7404">
        <v>0.80000000000000071</v>
      </c>
      <c r="D7404">
        <v>-3.2</v>
      </c>
      <c r="E7404">
        <v>4</v>
      </c>
      <c r="F7404">
        <v>1.5104054991087233E-8</v>
      </c>
      <c r="G7404">
        <v>21.790352507310047</v>
      </c>
      <c r="H7404">
        <v>5.4044157893288052</v>
      </c>
      <c r="I7404">
        <v>70.829433017101124</v>
      </c>
      <c r="J7404">
        <v>5.130073335645629</v>
      </c>
      <c r="K7404">
        <v>2.3247399401500388</v>
      </c>
      <c r="L7404">
        <v>2.2649665197626274</v>
      </c>
    </row>
    <row r="7405" spans="1:12" x14ac:dyDescent="0.25">
      <c r="A7405" t="s">
        <v>7414</v>
      </c>
      <c r="B7405">
        <v>0</v>
      </c>
      <c r="C7405">
        <v>0.80000000000000071</v>
      </c>
      <c r="D7405">
        <v>-2.4</v>
      </c>
      <c r="E7405">
        <v>-4</v>
      </c>
      <c r="F7405">
        <v>1.4187739231503632E-7</v>
      </c>
      <c r="G7405">
        <v>17.636673301567047</v>
      </c>
      <c r="H7405">
        <v>5.3017876025826753</v>
      </c>
      <c r="I7405">
        <v>67.146294985323124</v>
      </c>
      <c r="J7405">
        <v>3.3779807421021393</v>
      </c>
      <c r="K7405">
        <v>2.3025610963843448</v>
      </c>
      <c r="L7405">
        <v>1.8379283832897677</v>
      </c>
    </row>
    <row r="7406" spans="1:12" x14ac:dyDescent="0.25">
      <c r="A7406" t="s">
        <v>7415</v>
      </c>
      <c r="B7406">
        <v>0</v>
      </c>
      <c r="C7406">
        <v>0.80000000000000071</v>
      </c>
      <c r="D7406">
        <v>-2.4</v>
      </c>
      <c r="E7406">
        <v>-3.2</v>
      </c>
      <c r="F7406">
        <v>2.5274426247110666E-6</v>
      </c>
      <c r="G7406">
        <v>17.965053331257895</v>
      </c>
      <c r="H7406">
        <v>5.5390976160979557</v>
      </c>
      <c r="I7406">
        <v>67.413112504078697</v>
      </c>
      <c r="J7406">
        <v>3.653584834651344</v>
      </c>
      <c r="K7406">
        <v>2.353528758289976</v>
      </c>
      <c r="L7406">
        <v>1.9114352813138467</v>
      </c>
    </row>
    <row r="7407" spans="1:12" x14ac:dyDescent="0.25">
      <c r="A7407" t="s">
        <v>7416</v>
      </c>
      <c r="B7407">
        <v>0</v>
      </c>
      <c r="C7407">
        <v>0.80000000000000071</v>
      </c>
      <c r="D7407">
        <v>-2.4</v>
      </c>
      <c r="E7407">
        <v>-2.4</v>
      </c>
      <c r="F7407">
        <v>2.3741105883915017E-5</v>
      </c>
      <c r="G7407">
        <v>18.452439950249538</v>
      </c>
      <c r="H7407">
        <v>5.8055569976025438</v>
      </c>
      <c r="I7407">
        <v>67.816571817788628</v>
      </c>
      <c r="J7407">
        <v>4.0351009530033517</v>
      </c>
      <c r="K7407">
        <v>2.4094723483789027</v>
      </c>
      <c r="L7407">
        <v>2.0087560710557546</v>
      </c>
    </row>
    <row r="7408" spans="1:12" x14ac:dyDescent="0.25">
      <c r="A7408" t="s">
        <v>7417</v>
      </c>
      <c r="B7408">
        <v>0</v>
      </c>
      <c r="C7408">
        <v>0.80000000000000071</v>
      </c>
      <c r="D7408">
        <v>-2.4</v>
      </c>
      <c r="E7408">
        <v>-1.5999999999999996</v>
      </c>
      <c r="F7408">
        <v>1.1759046723402888E-4</v>
      </c>
      <c r="G7408">
        <v>19.078886746292053</v>
      </c>
      <c r="H7408">
        <v>6.0113957127233721</v>
      </c>
      <c r="I7408">
        <v>68.348757823427619</v>
      </c>
      <c r="J7408">
        <v>4.4686197556911775</v>
      </c>
      <c r="K7408">
        <v>2.4518147794487599</v>
      </c>
      <c r="L7408">
        <v>2.1139110094067766</v>
      </c>
    </row>
    <row r="7409" spans="1:12" x14ac:dyDescent="0.25">
      <c r="A7409" t="s">
        <v>7418</v>
      </c>
      <c r="B7409">
        <v>0</v>
      </c>
      <c r="C7409">
        <v>0.80000000000000071</v>
      </c>
      <c r="D7409">
        <v>-2.4</v>
      </c>
      <c r="E7409">
        <v>-0.79999999999999982</v>
      </c>
      <c r="F7409">
        <v>3.0711060858328937E-4</v>
      </c>
      <c r="G7409">
        <v>19.768900410450534</v>
      </c>
      <c r="H7409">
        <v>6.1067480999101189</v>
      </c>
      <c r="I7409">
        <v>68.953792757610799</v>
      </c>
      <c r="J7409">
        <v>4.874907733653286</v>
      </c>
      <c r="K7409">
        <v>2.4711835423355586</v>
      </c>
      <c r="L7409">
        <v>2.207919322270016</v>
      </c>
    </row>
    <row r="7410" spans="1:12" x14ac:dyDescent="0.25">
      <c r="A7410" t="s">
        <v>7419</v>
      </c>
      <c r="B7410">
        <v>0</v>
      </c>
      <c r="C7410">
        <v>0.80000000000000071</v>
      </c>
      <c r="D7410">
        <v>-2.4</v>
      </c>
      <c r="E7410">
        <v>0</v>
      </c>
      <c r="F7410">
        <v>4.2293054580216027E-4</v>
      </c>
      <c r="G7410">
        <v>20.447119871703151</v>
      </c>
      <c r="H7410">
        <v>6.0896147309892799</v>
      </c>
      <c r="I7410">
        <v>69.567765312860615</v>
      </c>
      <c r="J7410">
        <v>5.1833514997873822</v>
      </c>
      <c r="K7410">
        <v>2.4677144751752138</v>
      </c>
      <c r="L7410">
        <v>2.2766974985244266</v>
      </c>
    </row>
    <row r="7411" spans="1:12" x14ac:dyDescent="0.25">
      <c r="A7411" t="s">
        <v>7420</v>
      </c>
      <c r="B7411">
        <v>0</v>
      </c>
      <c r="C7411">
        <v>0.80000000000000071</v>
      </c>
      <c r="D7411">
        <v>-2.4</v>
      </c>
      <c r="E7411">
        <v>0.80000000000000071</v>
      </c>
      <c r="F7411">
        <v>3.071106085832891E-4</v>
      </c>
      <c r="G7411">
        <v>21.057044349277643</v>
      </c>
      <c r="H7411">
        <v>5.9736739297244181</v>
      </c>
      <c r="I7411">
        <v>70.13515257745884</v>
      </c>
      <c r="J7411">
        <v>5.3527505703386344</v>
      </c>
      <c r="K7411">
        <v>2.4441100486116452</v>
      </c>
      <c r="L7411">
        <v>2.3136012124691314</v>
      </c>
    </row>
    <row r="7412" spans="1:12" x14ac:dyDescent="0.25">
      <c r="A7412" t="s">
        <v>7421</v>
      </c>
      <c r="B7412">
        <v>0</v>
      </c>
      <c r="C7412">
        <v>0.80000000000000071</v>
      </c>
      <c r="D7412">
        <v>-2.4</v>
      </c>
      <c r="E7412">
        <v>1.6000000000000005</v>
      </c>
      <c r="F7412">
        <v>1.1759046723402846E-4</v>
      </c>
      <c r="G7412">
        <v>21.566285100329715</v>
      </c>
      <c r="H7412">
        <v>5.8001985866611347</v>
      </c>
      <c r="I7412">
        <v>70.61901888128159</v>
      </c>
      <c r="J7412">
        <v>5.4000063924787156</v>
      </c>
      <c r="K7412">
        <v>2.4083601447169678</v>
      </c>
      <c r="L7412">
        <v>2.3237913831664656</v>
      </c>
    </row>
    <row r="7413" spans="1:12" x14ac:dyDescent="0.25">
      <c r="A7413" t="s">
        <v>7422</v>
      </c>
      <c r="B7413">
        <v>0</v>
      </c>
      <c r="C7413">
        <v>0.80000000000000071</v>
      </c>
      <c r="D7413">
        <v>-2.4</v>
      </c>
      <c r="E7413">
        <v>2.4000000000000004</v>
      </c>
      <c r="F7413">
        <v>2.3741105883915017E-5</v>
      </c>
      <c r="G7413">
        <v>21.969866126412782</v>
      </c>
      <c r="H7413">
        <v>5.6115268643493685</v>
      </c>
      <c r="I7413">
        <v>71.008506541863397</v>
      </c>
      <c r="J7413">
        <v>5.3703660002715408</v>
      </c>
      <c r="K7413">
        <v>2.3688661558537598</v>
      </c>
      <c r="L7413">
        <v>2.317405014293259</v>
      </c>
    </row>
    <row r="7414" spans="1:12" x14ac:dyDescent="0.25">
      <c r="A7414" t="s">
        <v>7423</v>
      </c>
      <c r="B7414">
        <v>0</v>
      </c>
      <c r="C7414">
        <v>0.80000000000000071</v>
      </c>
      <c r="D7414">
        <v>-2.4</v>
      </c>
      <c r="E7414">
        <v>3.2</v>
      </c>
      <c r="F7414">
        <v>2.5274426247110666E-6</v>
      </c>
      <c r="G7414">
        <v>22.278737755322847</v>
      </c>
      <c r="H7414">
        <v>5.4334439355757942</v>
      </c>
      <c r="I7414">
        <v>71.309886661833474</v>
      </c>
      <c r="J7414">
        <v>5.3034686788262366</v>
      </c>
      <c r="K7414">
        <v>2.3309748895206472</v>
      </c>
      <c r="L7414">
        <v>2.3029261123245437</v>
      </c>
    </row>
    <row r="7415" spans="1:12" x14ac:dyDescent="0.25">
      <c r="A7415" t="s">
        <v>7424</v>
      </c>
      <c r="B7415">
        <v>0</v>
      </c>
      <c r="C7415">
        <v>0.80000000000000071</v>
      </c>
      <c r="D7415">
        <v>-2.4</v>
      </c>
      <c r="E7415">
        <v>4</v>
      </c>
      <c r="F7415">
        <v>1.4187739231503632E-7</v>
      </c>
      <c r="G7415">
        <v>22.508898900798176</v>
      </c>
      <c r="H7415">
        <v>5.2790453512804794</v>
      </c>
      <c r="I7415">
        <v>71.536178123555487</v>
      </c>
      <c r="J7415">
        <v>5.2259093020178575</v>
      </c>
      <c r="K7415">
        <v>2.297617320460585</v>
      </c>
      <c r="L7415">
        <v>2.2860247815843682</v>
      </c>
    </row>
    <row r="7416" spans="1:12" x14ac:dyDescent="0.25">
      <c r="A7416" t="s">
        <v>7425</v>
      </c>
      <c r="B7416">
        <v>0</v>
      </c>
      <c r="C7416">
        <v>0.80000000000000071</v>
      </c>
      <c r="D7416">
        <v>-1.5999999999999996</v>
      </c>
      <c r="E7416">
        <v>-4</v>
      </c>
      <c r="F7416">
        <v>7.0272332442500214E-7</v>
      </c>
      <c r="G7416">
        <v>18.305032128198295</v>
      </c>
      <c r="H7416">
        <v>5.1035262086305462</v>
      </c>
      <c r="I7416">
        <v>67.678654464423147</v>
      </c>
      <c r="J7416">
        <v>3.452954601848095</v>
      </c>
      <c r="K7416">
        <v>2.2590985389377209</v>
      </c>
      <c r="L7416">
        <v>1.8582127439688103</v>
      </c>
    </row>
    <row r="7417" spans="1:12" x14ac:dyDescent="0.25">
      <c r="A7417" t="s">
        <v>7426</v>
      </c>
      <c r="B7417">
        <v>0</v>
      </c>
      <c r="C7417">
        <v>0.80000000000000071</v>
      </c>
      <c r="D7417">
        <v>-1.5999999999999996</v>
      </c>
      <c r="E7417">
        <v>-3.2</v>
      </c>
      <c r="F7417">
        <v>1.2518505270992224E-5</v>
      </c>
      <c r="G7417">
        <v>18.633412157889147</v>
      </c>
      <c r="H7417">
        <v>5.3408362221458265</v>
      </c>
      <c r="I7417">
        <v>67.955596723351306</v>
      </c>
      <c r="J7417">
        <v>3.7617151864474576</v>
      </c>
      <c r="K7417">
        <v>2.3110249289321452</v>
      </c>
      <c r="L7417">
        <v>1.9395141624766388</v>
      </c>
    </row>
    <row r="7418" spans="1:12" x14ac:dyDescent="0.25">
      <c r="A7418" t="s">
        <v>7427</v>
      </c>
      <c r="B7418">
        <v>0</v>
      </c>
      <c r="C7418">
        <v>0.80000000000000071</v>
      </c>
      <c r="D7418">
        <v>-1.5999999999999996</v>
      </c>
      <c r="E7418">
        <v>-2.4</v>
      </c>
      <c r="F7418">
        <v>1.1759046723402888E-4</v>
      </c>
      <c r="G7418">
        <v>19.120798776880786</v>
      </c>
      <c r="H7418">
        <v>5.6072956036504147</v>
      </c>
      <c r="I7418">
        <v>68.374706580523863</v>
      </c>
      <c r="J7418">
        <v>4.179196817874824</v>
      </c>
      <c r="K7418">
        <v>2.3679728891290996</v>
      </c>
      <c r="L7418">
        <v>2.0443083959801234</v>
      </c>
    </row>
    <row r="7419" spans="1:12" x14ac:dyDescent="0.25">
      <c r="A7419" t="s">
        <v>7428</v>
      </c>
      <c r="B7419">
        <v>0</v>
      </c>
      <c r="C7419">
        <v>0.80000000000000071</v>
      </c>
      <c r="D7419">
        <v>-1.5999999999999996</v>
      </c>
      <c r="E7419">
        <v>-1.5999999999999996</v>
      </c>
      <c r="F7419">
        <v>5.8242939700991624E-4</v>
      </c>
      <c r="G7419">
        <v>19.747245572923305</v>
      </c>
      <c r="H7419">
        <v>5.813134318771243</v>
      </c>
      <c r="I7419">
        <v>68.927450166006437</v>
      </c>
      <c r="J7419">
        <v>4.6334928835077438</v>
      </c>
      <c r="K7419">
        <v>2.4110442382443429</v>
      </c>
      <c r="L7419">
        <v>2.1525549664312278</v>
      </c>
    </row>
    <row r="7420" spans="1:12" x14ac:dyDescent="0.25">
      <c r="A7420" t="s">
        <v>7429</v>
      </c>
      <c r="B7420">
        <v>0</v>
      </c>
      <c r="C7420">
        <v>0.80000000000000071</v>
      </c>
      <c r="D7420">
        <v>-1.5999999999999996</v>
      </c>
      <c r="E7420">
        <v>-0.79999999999999982</v>
      </c>
      <c r="F7420">
        <v>1.5211288021887497E-3</v>
      </c>
      <c r="G7420">
        <v>20.437259237081783</v>
      </c>
      <c r="H7420">
        <v>5.9084867059579897</v>
      </c>
      <c r="I7420">
        <v>69.554679697014478</v>
      </c>
      <c r="J7420">
        <v>5.0309897122818654</v>
      </c>
      <c r="K7420">
        <v>2.4307378933068842</v>
      </c>
      <c r="L7420">
        <v>2.2429867837956303</v>
      </c>
    </row>
    <row r="7421" spans="1:12" x14ac:dyDescent="0.25">
      <c r="A7421" t="s">
        <v>7430</v>
      </c>
      <c r="B7421">
        <v>0</v>
      </c>
      <c r="C7421">
        <v>0.80000000000000071</v>
      </c>
      <c r="D7421">
        <v>-1.5999999999999996</v>
      </c>
      <c r="E7421">
        <v>0</v>
      </c>
      <c r="F7421">
        <v>2.0947887066252256E-3</v>
      </c>
      <c r="G7421">
        <v>21.1154786983344</v>
      </c>
      <c r="H7421">
        <v>5.8913533370371507</v>
      </c>
      <c r="I7421">
        <v>70.188963846825459</v>
      </c>
      <c r="J7421">
        <v>5.3056435177459766</v>
      </c>
      <c r="K7421">
        <v>2.4272110202941053</v>
      </c>
      <c r="L7421">
        <v>2.3033982542638989</v>
      </c>
    </row>
    <row r="7422" spans="1:12" x14ac:dyDescent="0.25">
      <c r="A7422" t="s">
        <v>7431</v>
      </c>
      <c r="B7422">
        <v>0</v>
      </c>
      <c r="C7422">
        <v>0.80000000000000071</v>
      </c>
      <c r="D7422">
        <v>-1.5999999999999996</v>
      </c>
      <c r="E7422">
        <v>0.80000000000000071</v>
      </c>
      <c r="F7422">
        <v>1.5211288021887497E-3</v>
      </c>
      <c r="G7422">
        <v>21.725403175908891</v>
      </c>
      <c r="H7422">
        <v>5.775412535772289</v>
      </c>
      <c r="I7422">
        <v>70.772794899481809</v>
      </c>
      <c r="J7422">
        <v>5.4332463384971206</v>
      </c>
      <c r="K7422">
        <v>2.4032087998699341</v>
      </c>
      <c r="L7422">
        <v>2.3309325040629383</v>
      </c>
    </row>
    <row r="7423" spans="1:12" x14ac:dyDescent="0.25">
      <c r="A7423" t="s">
        <v>7432</v>
      </c>
      <c r="B7423">
        <v>0</v>
      </c>
      <c r="C7423">
        <v>0.80000000000000071</v>
      </c>
      <c r="D7423">
        <v>-1.5999999999999996</v>
      </c>
      <c r="E7423">
        <v>1.6000000000000005</v>
      </c>
      <c r="F7423">
        <v>5.8242939700991515E-4</v>
      </c>
      <c r="G7423">
        <v>22.234643926960963</v>
      </c>
      <c r="H7423">
        <v>5.6019371927090056</v>
      </c>
      <c r="I7423">
        <v>71.268976523151125</v>
      </c>
      <c r="J7423">
        <v>5.4453246369492945</v>
      </c>
      <c r="K7423">
        <v>2.3668411845134445</v>
      </c>
      <c r="L7423">
        <v>2.3335219383904011</v>
      </c>
    </row>
    <row r="7424" spans="1:12" x14ac:dyDescent="0.25">
      <c r="A7424" t="s">
        <v>7433</v>
      </c>
      <c r="B7424">
        <v>0</v>
      </c>
      <c r="C7424">
        <v>0.80000000000000071</v>
      </c>
      <c r="D7424">
        <v>-1.5999999999999996</v>
      </c>
      <c r="E7424">
        <v>2.4000000000000004</v>
      </c>
      <c r="F7424">
        <v>1.1759046723402869E-4</v>
      </c>
      <c r="G7424">
        <v>22.63822495304403</v>
      </c>
      <c r="H7424">
        <v>5.4132654703972394</v>
      </c>
      <c r="I7424">
        <v>71.667396415522859</v>
      </c>
      <c r="J7424">
        <v>5.3919604606847331</v>
      </c>
      <c r="K7424">
        <v>2.3266425317175905</v>
      </c>
      <c r="L7424">
        <v>2.3220595299614377</v>
      </c>
    </row>
    <row r="7425" spans="1:12" x14ac:dyDescent="0.25">
      <c r="A7425" t="s">
        <v>7434</v>
      </c>
      <c r="B7425">
        <v>0</v>
      </c>
      <c r="C7425">
        <v>0.80000000000000071</v>
      </c>
      <c r="D7425">
        <v>-1.5999999999999996</v>
      </c>
      <c r="E7425">
        <v>3.2</v>
      </c>
      <c r="F7425">
        <v>1.2518505270992224E-5</v>
      </c>
      <c r="G7425">
        <v>22.947096581954096</v>
      </c>
      <c r="H7425">
        <v>5.2351825416236659</v>
      </c>
      <c r="I7425">
        <v>71.975213990456567</v>
      </c>
      <c r="J7425">
        <v>5.3110210118866377</v>
      </c>
      <c r="K7425">
        <v>2.2880521282574979</v>
      </c>
      <c r="L7425">
        <v>2.3045652544214574</v>
      </c>
    </row>
    <row r="7426" spans="1:12" x14ac:dyDescent="0.25">
      <c r="A7426" t="s">
        <v>7435</v>
      </c>
      <c r="B7426">
        <v>0</v>
      </c>
      <c r="C7426">
        <v>0.80000000000000071</v>
      </c>
      <c r="D7426">
        <v>-1.5999999999999996</v>
      </c>
      <c r="E7426">
        <v>4</v>
      </c>
      <c r="F7426">
        <v>7.0272332442500214E-7</v>
      </c>
      <c r="G7426">
        <v>23.177257727429424</v>
      </c>
      <c r="H7426">
        <v>5.0807839573283502</v>
      </c>
      <c r="I7426">
        <v>72.206134457018777</v>
      </c>
      <c r="J7426">
        <v>5.2257498075716375</v>
      </c>
      <c r="K7426">
        <v>2.2540594396174094</v>
      </c>
      <c r="L7426">
        <v>2.2859898966468855</v>
      </c>
    </row>
    <row r="7427" spans="1:12" x14ac:dyDescent="0.25">
      <c r="A7427" t="s">
        <v>7436</v>
      </c>
      <c r="B7427">
        <v>0</v>
      </c>
      <c r="C7427">
        <v>0.80000000000000071</v>
      </c>
      <c r="D7427">
        <v>-0.79999999999999982</v>
      </c>
      <c r="E7427">
        <v>-4</v>
      </c>
      <c r="F7427">
        <v>1.8353000281929458E-6</v>
      </c>
      <c r="G7427">
        <v>18.904418057113158</v>
      </c>
      <c r="H7427">
        <v>4.861044398857989</v>
      </c>
      <c r="I7427">
        <v>68.170483534278702</v>
      </c>
      <c r="J7427">
        <v>3.5126138227091261</v>
      </c>
      <c r="K7427">
        <v>2.2047776302516291</v>
      </c>
      <c r="L7427">
        <v>1.8741968473746631</v>
      </c>
    </row>
    <row r="7428" spans="1:12" x14ac:dyDescent="0.25">
      <c r="A7428" t="s">
        <v>7437</v>
      </c>
      <c r="B7428">
        <v>0</v>
      </c>
      <c r="C7428">
        <v>0.80000000000000071</v>
      </c>
      <c r="D7428">
        <v>-0.79999999999999982</v>
      </c>
      <c r="E7428">
        <v>-3.2</v>
      </c>
      <c r="F7428">
        <v>3.2694536068779077E-5</v>
      </c>
      <c r="G7428">
        <v>19.23279808680401</v>
      </c>
      <c r="H7428">
        <v>5.0983544123732694</v>
      </c>
      <c r="I7428">
        <v>68.457829983894882</v>
      </c>
      <c r="J7428">
        <v>3.8401525735439868</v>
      </c>
      <c r="K7428">
        <v>2.2579535895082672</v>
      </c>
      <c r="L7428">
        <v>1.9596307237701664</v>
      </c>
    </row>
    <row r="7429" spans="1:12" x14ac:dyDescent="0.25">
      <c r="A7429" t="s">
        <v>7438</v>
      </c>
      <c r="B7429">
        <v>0</v>
      </c>
      <c r="C7429">
        <v>0.80000000000000071</v>
      </c>
      <c r="D7429">
        <v>-0.79999999999999982</v>
      </c>
      <c r="E7429">
        <v>-2.4</v>
      </c>
      <c r="F7429">
        <v>3.0711060858328937E-4</v>
      </c>
      <c r="G7429">
        <v>19.720184705795653</v>
      </c>
      <c r="H7429">
        <v>5.3648137938778575</v>
      </c>
      <c r="I7429">
        <v>68.892180531609682</v>
      </c>
      <c r="J7429">
        <v>4.2704427573032655</v>
      </c>
      <c r="K7429">
        <v>2.3162067683775249</v>
      </c>
      <c r="L7429">
        <v>2.0665049618385303</v>
      </c>
    </row>
    <row r="7430" spans="1:12" x14ac:dyDescent="0.25">
      <c r="A7430" t="s">
        <v>7439</v>
      </c>
      <c r="B7430">
        <v>0</v>
      </c>
      <c r="C7430">
        <v>0.80000000000000071</v>
      </c>
      <c r="D7430">
        <v>-0.79999999999999982</v>
      </c>
      <c r="E7430">
        <v>-1.5999999999999996</v>
      </c>
      <c r="F7430">
        <v>1.5211288021887497E-3</v>
      </c>
      <c r="G7430">
        <v>20.346631501838168</v>
      </c>
      <c r="H7430">
        <v>5.5706525089986858</v>
      </c>
      <c r="I7430">
        <v>69.463672263030972</v>
      </c>
      <c r="J7430">
        <v>4.7170938727087828</v>
      </c>
      <c r="K7430">
        <v>2.3602229786608482</v>
      </c>
      <c r="L7430">
        <v>2.1718871685031851</v>
      </c>
    </row>
    <row r="7431" spans="1:12" x14ac:dyDescent="0.25">
      <c r="A7431" t="s">
        <v>7440</v>
      </c>
      <c r="B7431">
        <v>0</v>
      </c>
      <c r="C7431">
        <v>0.80000000000000071</v>
      </c>
      <c r="D7431">
        <v>-0.79999999999999982</v>
      </c>
      <c r="E7431">
        <v>-0.79999999999999982</v>
      </c>
      <c r="F7431">
        <v>3.9727267282986889E-3</v>
      </c>
      <c r="G7431">
        <v>21.036645165996649</v>
      </c>
      <c r="H7431">
        <v>5.6660048961854326</v>
      </c>
      <c r="I7431">
        <v>70.109780197690412</v>
      </c>
      <c r="J7431">
        <v>5.0830164885329161</v>
      </c>
      <c r="K7431">
        <v>2.3803371391854204</v>
      </c>
      <c r="L7431">
        <v>2.2545546097916804</v>
      </c>
    </row>
    <row r="7432" spans="1:12" x14ac:dyDescent="0.25">
      <c r="A7432" t="s">
        <v>7441</v>
      </c>
      <c r="B7432">
        <v>0</v>
      </c>
      <c r="C7432">
        <v>0.80000000000000071</v>
      </c>
      <c r="D7432">
        <v>-0.79999999999999982</v>
      </c>
      <c r="E7432">
        <v>0</v>
      </c>
      <c r="F7432">
        <v>5.4709522776596716E-3</v>
      </c>
      <c r="G7432">
        <v>21.714864627249263</v>
      </c>
      <c r="H7432">
        <v>5.6488715272645944</v>
      </c>
      <c r="I7432">
        <v>70.760392544146342</v>
      </c>
      <c r="J7432">
        <v>5.3157958739039382</v>
      </c>
      <c r="K7432">
        <v>2.3767354769230407</v>
      </c>
      <c r="L7432">
        <v>2.3056009788998484</v>
      </c>
    </row>
    <row r="7433" spans="1:12" x14ac:dyDescent="0.25">
      <c r="A7433" t="s">
        <v>7442</v>
      </c>
      <c r="B7433">
        <v>0</v>
      </c>
      <c r="C7433">
        <v>0.80000000000000071</v>
      </c>
      <c r="D7433">
        <v>-0.79999999999999982</v>
      </c>
      <c r="E7433">
        <v>0.80000000000000071</v>
      </c>
      <c r="F7433">
        <v>3.9727267282986846E-3</v>
      </c>
      <c r="G7433">
        <v>22.324789104823754</v>
      </c>
      <c r="H7433">
        <v>5.5329307259997327</v>
      </c>
      <c r="I7433">
        <v>71.357119204040274</v>
      </c>
      <c r="J7433">
        <v>5.4079863091607381</v>
      </c>
      <c r="K7433">
        <v>2.3522182564549006</v>
      </c>
      <c r="L7433">
        <v>2.3255077529779897</v>
      </c>
    </row>
    <row r="7434" spans="1:12" x14ac:dyDescent="0.25">
      <c r="A7434" t="s">
        <v>7443</v>
      </c>
      <c r="B7434">
        <v>0</v>
      </c>
      <c r="C7434">
        <v>0.80000000000000071</v>
      </c>
      <c r="D7434">
        <v>-0.79999999999999982</v>
      </c>
      <c r="E7434">
        <v>1.6000000000000005</v>
      </c>
      <c r="F7434">
        <v>1.5211288021887469E-3</v>
      </c>
      <c r="G7434">
        <v>22.834029855875826</v>
      </c>
      <c r="H7434">
        <v>5.3594553829364493</v>
      </c>
      <c r="I7434">
        <v>71.863095943260234</v>
      </c>
      <c r="J7434">
        <v>5.3989334305630843</v>
      </c>
      <c r="K7434">
        <v>2.3150497581988274</v>
      </c>
      <c r="L7434">
        <v>2.3235605071878553</v>
      </c>
    </row>
    <row r="7435" spans="1:12" x14ac:dyDescent="0.25">
      <c r="A7435" t="s">
        <v>7444</v>
      </c>
      <c r="B7435">
        <v>0</v>
      </c>
      <c r="C7435">
        <v>0.80000000000000071</v>
      </c>
      <c r="D7435">
        <v>-0.79999999999999982</v>
      </c>
      <c r="E7435">
        <v>2.4000000000000004</v>
      </c>
      <c r="F7435">
        <v>3.071106085832891E-4</v>
      </c>
      <c r="G7435">
        <v>23.237610881958894</v>
      </c>
      <c r="H7435">
        <v>5.1707836606246831</v>
      </c>
      <c r="I7435">
        <v>72.268938391119903</v>
      </c>
      <c r="J7435">
        <v>5.3369609438475054</v>
      </c>
      <c r="K7435">
        <v>2.2739357204249822</v>
      </c>
      <c r="L7435">
        <v>2.3101863439661106</v>
      </c>
    </row>
    <row r="7436" spans="1:12" x14ac:dyDescent="0.25">
      <c r="A7436" t="s">
        <v>7445</v>
      </c>
      <c r="B7436">
        <v>0</v>
      </c>
      <c r="C7436">
        <v>0.80000000000000071</v>
      </c>
      <c r="D7436">
        <v>-0.79999999999999982</v>
      </c>
      <c r="E7436">
        <v>3.2</v>
      </c>
      <c r="F7436">
        <v>3.2694536068779077E-5</v>
      </c>
      <c r="G7436">
        <v>23.546482510868959</v>
      </c>
      <c r="H7436">
        <v>4.9927007318511087</v>
      </c>
      <c r="I7436">
        <v>72.582405733694301</v>
      </c>
      <c r="J7436">
        <v>5.254802267105231</v>
      </c>
      <c r="K7436">
        <v>2.2344352154070406</v>
      </c>
      <c r="L7436">
        <v>2.292335548541101</v>
      </c>
    </row>
    <row r="7437" spans="1:12" x14ac:dyDescent="0.25">
      <c r="A7437" t="s">
        <v>7446</v>
      </c>
      <c r="B7437">
        <v>0</v>
      </c>
      <c r="C7437">
        <v>0.80000000000000071</v>
      </c>
      <c r="D7437">
        <v>-0.79999999999999982</v>
      </c>
      <c r="E7437">
        <v>4</v>
      </c>
      <c r="F7437">
        <v>1.8353000281929458E-6</v>
      </c>
      <c r="G7437">
        <v>23.776643656344287</v>
      </c>
      <c r="H7437">
        <v>4.838302147555793</v>
      </c>
      <c r="I7437">
        <v>72.817598533561707</v>
      </c>
      <c r="J7437">
        <v>5.1715180078220575</v>
      </c>
      <c r="K7437">
        <v>2.1996140905976649</v>
      </c>
      <c r="L7437">
        <v>2.2740971852192371</v>
      </c>
    </row>
    <row r="7438" spans="1:12" x14ac:dyDescent="0.25">
      <c r="A7438" t="s">
        <v>7447</v>
      </c>
      <c r="B7438">
        <v>0</v>
      </c>
      <c r="C7438">
        <v>0.80000000000000071</v>
      </c>
      <c r="D7438">
        <v>0</v>
      </c>
      <c r="E7438">
        <v>-4</v>
      </c>
      <c r="F7438">
        <v>2.5274426247110712E-6</v>
      </c>
      <c r="G7438">
        <v>19.426920983930724</v>
      </c>
      <c r="H7438">
        <v>4.6022391983688919</v>
      </c>
      <c r="I7438">
        <v>68.612883877890866</v>
      </c>
      <c r="J7438">
        <v>3.5440942266865436</v>
      </c>
      <c r="K7438">
        <v>2.1452830112525696</v>
      </c>
      <c r="L7438">
        <v>1.8825764862779264</v>
      </c>
    </row>
    <row r="7439" spans="1:12" x14ac:dyDescent="0.25">
      <c r="A7439" t="s">
        <v>7448</v>
      </c>
      <c r="B7439">
        <v>0</v>
      </c>
      <c r="C7439">
        <v>0.80000000000000071</v>
      </c>
      <c r="D7439">
        <v>0</v>
      </c>
      <c r="E7439">
        <v>-3.2</v>
      </c>
      <c r="F7439">
        <v>4.5024553362399049E-5</v>
      </c>
      <c r="G7439">
        <v>19.755301013621573</v>
      </c>
      <c r="H7439">
        <v>4.8395492118841723</v>
      </c>
      <c r="I7439">
        <v>68.909712223587889</v>
      </c>
      <c r="J7439">
        <v>3.8758747394084336</v>
      </c>
      <c r="K7439">
        <v>2.1998975457698418</v>
      </c>
      <c r="L7439">
        <v>1.9687241399973825</v>
      </c>
    </row>
    <row r="7440" spans="1:12" x14ac:dyDescent="0.25">
      <c r="A7440" t="s">
        <v>7449</v>
      </c>
      <c r="B7440">
        <v>0</v>
      </c>
      <c r="C7440">
        <v>0.80000000000000071</v>
      </c>
      <c r="D7440">
        <v>0</v>
      </c>
      <c r="E7440">
        <v>-2.4</v>
      </c>
      <c r="F7440">
        <v>4.2293054580216027E-4</v>
      </c>
      <c r="G7440">
        <v>20.242687632613215</v>
      </c>
      <c r="H7440">
        <v>5.1060085933887605</v>
      </c>
      <c r="I7440">
        <v>69.357359400200451</v>
      </c>
      <c r="J7440">
        <v>4.2997414499959588</v>
      </c>
      <c r="K7440">
        <v>2.2596478914620217</v>
      </c>
      <c r="L7440">
        <v>2.0735817924538109</v>
      </c>
    </row>
    <row r="7441" spans="1:12" x14ac:dyDescent="0.25">
      <c r="A7441" t="s">
        <v>7450</v>
      </c>
      <c r="B7441">
        <v>0</v>
      </c>
      <c r="C7441">
        <v>0.80000000000000071</v>
      </c>
      <c r="D7441">
        <v>0</v>
      </c>
      <c r="E7441">
        <v>-1.5999999999999996</v>
      </c>
      <c r="F7441">
        <v>2.0947887066252256E-3</v>
      </c>
      <c r="G7441">
        <v>20.86913442865573</v>
      </c>
      <c r="H7441">
        <v>5.3118473085095887</v>
      </c>
      <c r="I7441">
        <v>69.944363319740319</v>
      </c>
      <c r="J7441">
        <v>4.721023212483793</v>
      </c>
      <c r="K7441">
        <v>2.3047445213102447</v>
      </c>
      <c r="L7441">
        <v>2.1727915713394585</v>
      </c>
    </row>
    <row r="7442" spans="1:12" x14ac:dyDescent="0.25">
      <c r="A7442" t="s">
        <v>7451</v>
      </c>
      <c r="B7442">
        <v>0</v>
      </c>
      <c r="C7442">
        <v>0.80000000000000071</v>
      </c>
      <c r="D7442">
        <v>0</v>
      </c>
      <c r="E7442">
        <v>-0.79999999999999982</v>
      </c>
      <c r="F7442">
        <v>5.4709522776596716E-3</v>
      </c>
      <c r="G7442">
        <v>21.559148092814212</v>
      </c>
      <c r="H7442">
        <v>5.4071996956963355</v>
      </c>
      <c r="I7442">
        <v>70.605299446726278</v>
      </c>
      <c r="J7442">
        <v>5.0481867429330194</v>
      </c>
      <c r="K7442">
        <v>2.3253386195770145</v>
      </c>
      <c r="L7442">
        <v>2.2468170248004218</v>
      </c>
    </row>
    <row r="7443" spans="1:12" x14ac:dyDescent="0.25">
      <c r="A7443" t="s">
        <v>7452</v>
      </c>
      <c r="B7443">
        <v>0</v>
      </c>
      <c r="C7443">
        <v>0.80000000000000071</v>
      </c>
      <c r="D7443">
        <v>0</v>
      </c>
      <c r="E7443">
        <v>0</v>
      </c>
      <c r="F7443">
        <v>7.5342002789221731E-3</v>
      </c>
      <c r="G7443">
        <v>22.237367554066829</v>
      </c>
      <c r="H7443">
        <v>5.3900663267754974</v>
      </c>
      <c r="I7443">
        <v>71.268388414445695</v>
      </c>
      <c r="J7443">
        <v>5.2454243321186009</v>
      </c>
      <c r="K7443">
        <v>2.3216516376871654</v>
      </c>
      <c r="L7443">
        <v>2.2902891372310616</v>
      </c>
    </row>
    <row r="7444" spans="1:12" x14ac:dyDescent="0.25">
      <c r="A7444" t="s">
        <v>7453</v>
      </c>
      <c r="B7444">
        <v>0</v>
      </c>
      <c r="C7444">
        <v>0.80000000000000071</v>
      </c>
      <c r="D7444">
        <v>0</v>
      </c>
      <c r="E7444">
        <v>0.80000000000000071</v>
      </c>
      <c r="F7444">
        <v>5.4709522776596664E-3</v>
      </c>
      <c r="G7444">
        <v>22.84729203164132</v>
      </c>
      <c r="H7444">
        <v>5.2741255255106347</v>
      </c>
      <c r="I7444">
        <v>71.875156397104234</v>
      </c>
      <c r="J7444">
        <v>5.317034834178699</v>
      </c>
      <c r="K7444">
        <v>2.2965464344338073</v>
      </c>
      <c r="L7444">
        <v>2.3058696481325001</v>
      </c>
    </row>
    <row r="7445" spans="1:12" x14ac:dyDescent="0.25">
      <c r="A7445" t="s">
        <v>7454</v>
      </c>
      <c r="B7445">
        <v>0</v>
      </c>
      <c r="C7445">
        <v>0.80000000000000071</v>
      </c>
      <c r="D7445">
        <v>0</v>
      </c>
      <c r="E7445">
        <v>1.6000000000000005</v>
      </c>
      <c r="F7445">
        <v>2.0947887066252221E-3</v>
      </c>
      <c r="G7445">
        <v>23.356532782693392</v>
      </c>
      <c r="H7445">
        <v>5.1006501824473522</v>
      </c>
      <c r="I7445">
        <v>72.389243298571074</v>
      </c>
      <c r="J7445">
        <v>5.3029102090781688</v>
      </c>
      <c r="K7445">
        <v>2.258461906352939</v>
      </c>
      <c r="L7445">
        <v>2.3028048569251736</v>
      </c>
    </row>
    <row r="7446" spans="1:12" x14ac:dyDescent="0.25">
      <c r="A7446" t="s">
        <v>7455</v>
      </c>
      <c r="B7446">
        <v>0</v>
      </c>
      <c r="C7446">
        <v>0.80000000000000071</v>
      </c>
      <c r="D7446">
        <v>0</v>
      </c>
      <c r="E7446">
        <v>2.4000000000000004</v>
      </c>
      <c r="F7446">
        <v>4.2293054580216027E-4</v>
      </c>
      <c r="G7446">
        <v>23.760113808776456</v>
      </c>
      <c r="H7446">
        <v>4.911978460135586</v>
      </c>
      <c r="I7446">
        <v>72.801715911052881</v>
      </c>
      <c r="J7446">
        <v>5.2452948640862553</v>
      </c>
      <c r="K7446">
        <v>2.2162983689331148</v>
      </c>
      <c r="L7446">
        <v>2.2902608724960252</v>
      </c>
    </row>
    <row r="7447" spans="1:12" x14ac:dyDescent="0.25">
      <c r="A7447" t="s">
        <v>7456</v>
      </c>
      <c r="B7447">
        <v>0</v>
      </c>
      <c r="C7447">
        <v>0.80000000000000071</v>
      </c>
      <c r="D7447">
        <v>0</v>
      </c>
      <c r="E7447">
        <v>3.2</v>
      </c>
      <c r="F7447">
        <v>4.5024553362399049E-5</v>
      </c>
      <c r="G7447">
        <v>24.068985437686525</v>
      </c>
      <c r="H7447">
        <v>4.7338955313620117</v>
      </c>
      <c r="I7447">
        <v>73.120569735132804</v>
      </c>
      <c r="J7447">
        <v>5.1708536457641907</v>
      </c>
      <c r="K7447">
        <v>2.175751716387238</v>
      </c>
      <c r="L7447">
        <v>2.2739511089212519</v>
      </c>
    </row>
    <row r="7448" spans="1:12" x14ac:dyDescent="0.25">
      <c r="A7448" t="s">
        <v>7457</v>
      </c>
      <c r="B7448">
        <v>0</v>
      </c>
      <c r="C7448">
        <v>0.80000000000000071</v>
      </c>
      <c r="D7448">
        <v>0</v>
      </c>
      <c r="E7448">
        <v>4</v>
      </c>
      <c r="F7448">
        <v>2.5274426247110712E-6</v>
      </c>
      <c r="G7448">
        <v>24.299146583161853</v>
      </c>
      <c r="H7448">
        <v>4.579496947066696</v>
      </c>
      <c r="I7448">
        <v>73.360030619005371</v>
      </c>
      <c r="J7448">
        <v>5.0951755401103425</v>
      </c>
      <c r="K7448">
        <v>2.1399759220763901</v>
      </c>
      <c r="L7448">
        <v>2.2572495520235112</v>
      </c>
    </row>
    <row r="7449" spans="1:12" x14ac:dyDescent="0.25">
      <c r="A7449" t="s">
        <v>7458</v>
      </c>
      <c r="B7449">
        <v>0</v>
      </c>
      <c r="C7449">
        <v>0.80000000000000071</v>
      </c>
      <c r="D7449">
        <v>0.80000000000000071</v>
      </c>
      <c r="E7449">
        <v>-4</v>
      </c>
      <c r="F7449">
        <v>1.8353000281929458E-6</v>
      </c>
      <c r="G7449">
        <v>19.873265480020372</v>
      </c>
      <c r="H7449">
        <v>4.3476384686049547</v>
      </c>
      <c r="I7449">
        <v>69.002223442926905</v>
      </c>
      <c r="J7449">
        <v>3.5404389996662577</v>
      </c>
      <c r="K7449">
        <v>2.0850991507851502</v>
      </c>
      <c r="L7449">
        <v>1.8816054314510939</v>
      </c>
    </row>
    <row r="7450" spans="1:12" x14ac:dyDescent="0.25">
      <c r="A7450" t="s">
        <v>7459</v>
      </c>
      <c r="B7450">
        <v>0</v>
      </c>
      <c r="C7450">
        <v>0.80000000000000071</v>
      </c>
      <c r="D7450">
        <v>0.80000000000000071</v>
      </c>
      <c r="E7450">
        <v>-3.2</v>
      </c>
      <c r="F7450">
        <v>3.2694536068779016E-5</v>
      </c>
      <c r="G7450">
        <v>20.201645509711224</v>
      </c>
      <c r="H7450">
        <v>4.5849484821202351</v>
      </c>
      <c r="I7450">
        <v>69.306937853848865</v>
      </c>
      <c r="J7450">
        <v>3.8663729545850125</v>
      </c>
      <c r="K7450">
        <v>2.1412492807051295</v>
      </c>
      <c r="L7450">
        <v>1.9663094757908819</v>
      </c>
    </row>
    <row r="7451" spans="1:12" x14ac:dyDescent="0.25">
      <c r="A7451" t="s">
        <v>7460</v>
      </c>
      <c r="B7451">
        <v>0</v>
      </c>
      <c r="C7451">
        <v>0.80000000000000071</v>
      </c>
      <c r="D7451">
        <v>0.80000000000000071</v>
      </c>
      <c r="E7451">
        <v>-2.4</v>
      </c>
      <c r="F7451">
        <v>3.071106085832891E-4</v>
      </c>
      <c r="G7451">
        <v>20.689032128702863</v>
      </c>
      <c r="H7451">
        <v>4.8514078636248223</v>
      </c>
      <c r="I7451">
        <v>69.765272218132679</v>
      </c>
      <c r="J7451">
        <v>4.2729418410796614</v>
      </c>
      <c r="K7451">
        <v>2.2025911703320755</v>
      </c>
      <c r="L7451">
        <v>2.0671095377554769</v>
      </c>
    </row>
    <row r="7452" spans="1:12" x14ac:dyDescent="0.25">
      <c r="A7452" t="s">
        <v>7461</v>
      </c>
      <c r="B7452">
        <v>0</v>
      </c>
      <c r="C7452">
        <v>0.80000000000000071</v>
      </c>
      <c r="D7452">
        <v>0.80000000000000071</v>
      </c>
      <c r="E7452">
        <v>-1.5999999999999996</v>
      </c>
      <c r="F7452">
        <v>1.5211288021887497E-3</v>
      </c>
      <c r="G7452">
        <v>21.315478924745378</v>
      </c>
      <c r="H7452">
        <v>5.0572465787456515</v>
      </c>
      <c r="I7452">
        <v>70.364259585650998</v>
      </c>
      <c r="J7452">
        <v>4.6630098812249159</v>
      </c>
      <c r="K7452">
        <v>2.2488322700338617</v>
      </c>
      <c r="L7452">
        <v>2.1594003522332113</v>
      </c>
    </row>
    <row r="7453" spans="1:12" x14ac:dyDescent="0.25">
      <c r="A7453" t="s">
        <v>7462</v>
      </c>
      <c r="B7453">
        <v>0</v>
      </c>
      <c r="C7453">
        <v>0.80000000000000071</v>
      </c>
      <c r="D7453">
        <v>0.80000000000000071</v>
      </c>
      <c r="E7453">
        <v>-0.79999999999999982</v>
      </c>
      <c r="F7453">
        <v>3.9727267282986846E-3</v>
      </c>
      <c r="G7453">
        <v>22.005492588903859</v>
      </c>
      <c r="H7453">
        <v>5.1525989659323983</v>
      </c>
      <c r="I7453">
        <v>71.036310564363404</v>
      </c>
      <c r="J7453">
        <v>4.9555934358057705</v>
      </c>
      <c r="K7453">
        <v>2.2699336919682032</v>
      </c>
      <c r="L7453">
        <v>2.2261162224389297</v>
      </c>
    </row>
    <row r="7454" spans="1:12" x14ac:dyDescent="0.25">
      <c r="A7454" t="s">
        <v>7463</v>
      </c>
      <c r="B7454">
        <v>0</v>
      </c>
      <c r="C7454">
        <v>0.80000000000000071</v>
      </c>
      <c r="D7454">
        <v>0.80000000000000071</v>
      </c>
      <c r="E7454">
        <v>0</v>
      </c>
      <c r="F7454">
        <v>5.4709522776596664E-3</v>
      </c>
      <c r="G7454">
        <v>22.68371205015648</v>
      </c>
      <c r="H7454">
        <v>5.1354655970115601</v>
      </c>
      <c r="I7454">
        <v>71.708837688891705</v>
      </c>
      <c r="J7454">
        <v>5.1299545733082077</v>
      </c>
      <c r="K7454">
        <v>2.2661565693948775</v>
      </c>
      <c r="L7454">
        <v>2.2649403023718326</v>
      </c>
    </row>
    <row r="7455" spans="1:12" x14ac:dyDescent="0.25">
      <c r="A7455" t="s">
        <v>7464</v>
      </c>
      <c r="B7455">
        <v>0</v>
      </c>
      <c r="C7455">
        <v>0.80000000000000071</v>
      </c>
      <c r="D7455">
        <v>0.80000000000000071</v>
      </c>
      <c r="E7455">
        <v>0.80000000000000071</v>
      </c>
      <c r="F7455">
        <v>3.9727267282986811E-3</v>
      </c>
      <c r="G7455">
        <v>23.293636527730968</v>
      </c>
      <c r="H7455">
        <v>5.0195247957466975</v>
      </c>
      <c r="I7455">
        <v>72.323695780524076</v>
      </c>
      <c r="J7455">
        <v>5.1959531596983597</v>
      </c>
      <c r="K7455">
        <v>2.2404296007120368</v>
      </c>
      <c r="L7455">
        <v>2.2794633490579224</v>
      </c>
    </row>
    <row r="7456" spans="1:12" x14ac:dyDescent="0.25">
      <c r="A7456" t="s">
        <v>7465</v>
      </c>
      <c r="B7456">
        <v>0</v>
      </c>
      <c r="C7456">
        <v>0.80000000000000071</v>
      </c>
      <c r="D7456">
        <v>0.80000000000000071</v>
      </c>
      <c r="E7456">
        <v>1.6000000000000005</v>
      </c>
      <c r="F7456">
        <v>1.5211288021887469E-3</v>
      </c>
      <c r="G7456">
        <v>23.80287727878304</v>
      </c>
      <c r="H7456">
        <v>4.8460494526834141</v>
      </c>
      <c r="I7456">
        <v>72.844914542329292</v>
      </c>
      <c r="J7456">
        <v>5.1887548114665618</v>
      </c>
      <c r="K7456">
        <v>2.2013744462683795</v>
      </c>
      <c r="L7456">
        <v>2.27788384503393</v>
      </c>
    </row>
    <row r="7457" spans="1:12" x14ac:dyDescent="0.25">
      <c r="A7457" t="s">
        <v>7466</v>
      </c>
      <c r="B7457">
        <v>0</v>
      </c>
      <c r="C7457">
        <v>0.80000000000000071</v>
      </c>
      <c r="D7457">
        <v>0.80000000000000071</v>
      </c>
      <c r="E7457">
        <v>2.4000000000000004</v>
      </c>
      <c r="F7457">
        <v>3.071106085832891E-4</v>
      </c>
      <c r="G7457">
        <v>24.206458304866107</v>
      </c>
      <c r="H7457">
        <v>4.6573777303716488</v>
      </c>
      <c r="I7457">
        <v>73.263660155655671</v>
      </c>
      <c r="J7457">
        <v>5.1428597799194806</v>
      </c>
      <c r="K7457">
        <v>2.1580958575493465</v>
      </c>
      <c r="L7457">
        <v>2.2677874194728838</v>
      </c>
    </row>
    <row r="7458" spans="1:12" x14ac:dyDescent="0.25">
      <c r="A7458" t="s">
        <v>7467</v>
      </c>
      <c r="B7458">
        <v>0</v>
      </c>
      <c r="C7458">
        <v>0.80000000000000071</v>
      </c>
      <c r="D7458">
        <v>0.80000000000000071</v>
      </c>
      <c r="E7458">
        <v>3.2</v>
      </c>
      <c r="F7458">
        <v>3.2694536068779016E-5</v>
      </c>
      <c r="G7458">
        <v>24.515329933776172</v>
      </c>
      <c r="H7458">
        <v>4.4792948015980745</v>
      </c>
      <c r="I7458">
        <v>73.587853906811404</v>
      </c>
      <c r="J7458">
        <v>5.079662029984485</v>
      </c>
      <c r="K7458">
        <v>2.116434454831539</v>
      </c>
      <c r="L7458">
        <v>2.2538105576965615</v>
      </c>
    </row>
    <row r="7459" spans="1:12" x14ac:dyDescent="0.25">
      <c r="A7459" t="s">
        <v>7468</v>
      </c>
      <c r="B7459">
        <v>0</v>
      </c>
      <c r="C7459">
        <v>0.80000000000000071</v>
      </c>
      <c r="D7459">
        <v>0.80000000000000071</v>
      </c>
      <c r="E7459">
        <v>4</v>
      </c>
      <c r="F7459">
        <v>1.8353000281929458E-6</v>
      </c>
      <c r="G7459">
        <v>24.745491079251501</v>
      </c>
      <c r="H7459">
        <v>4.3248962173027587</v>
      </c>
      <c r="I7459">
        <v>73.831659066154046</v>
      </c>
      <c r="J7459">
        <v>5.0127184143634551</v>
      </c>
      <c r="K7459">
        <v>2.079638482357633</v>
      </c>
      <c r="L7459">
        <v>2.238910095194413</v>
      </c>
    </row>
    <row r="7460" spans="1:12" x14ac:dyDescent="0.25">
      <c r="A7460" t="s">
        <v>7469</v>
      </c>
      <c r="B7460">
        <v>0</v>
      </c>
      <c r="C7460">
        <v>0.80000000000000071</v>
      </c>
      <c r="D7460">
        <v>1.6000000000000005</v>
      </c>
      <c r="E7460">
        <v>-4</v>
      </c>
      <c r="F7460">
        <v>7.0272332442500087E-7</v>
      </c>
      <c r="G7460">
        <v>20.249320054331378</v>
      </c>
      <c r="H7460">
        <v>4.1096013474606909</v>
      </c>
      <c r="I7460">
        <v>69.338914011797073</v>
      </c>
      <c r="J7460">
        <v>3.5037119737227767</v>
      </c>
      <c r="K7460">
        <v>2.0272151704889865</v>
      </c>
      <c r="L7460">
        <v>1.8718204971959187</v>
      </c>
    </row>
    <row r="7461" spans="1:12" x14ac:dyDescent="0.25">
      <c r="A7461" t="s">
        <v>7470</v>
      </c>
      <c r="B7461">
        <v>0</v>
      </c>
      <c r="C7461">
        <v>0.80000000000000071</v>
      </c>
      <c r="D7461">
        <v>1.6000000000000005</v>
      </c>
      <c r="E7461">
        <v>-3.2</v>
      </c>
      <c r="F7461">
        <v>1.2518505270992202E-5</v>
      </c>
      <c r="G7461">
        <v>20.577700084022226</v>
      </c>
      <c r="H7461">
        <v>4.3469113609759722</v>
      </c>
      <c r="I7461">
        <v>69.649779978419275</v>
      </c>
      <c r="J7461">
        <v>3.8188744404656507</v>
      </c>
      <c r="K7461">
        <v>2.0849247854481399</v>
      </c>
      <c r="L7461">
        <v>1.9541940641772635</v>
      </c>
    </row>
    <row r="7462" spans="1:12" x14ac:dyDescent="0.25">
      <c r="A7462" t="s">
        <v>7471</v>
      </c>
      <c r="B7462">
        <v>0</v>
      </c>
      <c r="C7462">
        <v>0.80000000000000071</v>
      </c>
      <c r="D7462">
        <v>1.6000000000000005</v>
      </c>
      <c r="E7462">
        <v>-2.4</v>
      </c>
      <c r="F7462">
        <v>1.1759046723402846E-4</v>
      </c>
      <c r="G7462">
        <v>21.065086703013868</v>
      </c>
      <c r="H7462">
        <v>4.6133707424805594</v>
      </c>
      <c r="I7462">
        <v>70.116239418542605</v>
      </c>
      <c r="J7462">
        <v>4.2047516493199524</v>
      </c>
      <c r="K7462">
        <v>2.1478758675679002</v>
      </c>
      <c r="L7462">
        <v>2.0505491092192725</v>
      </c>
    </row>
    <row r="7463" spans="1:12" x14ac:dyDescent="0.25">
      <c r="A7463" t="s">
        <v>7472</v>
      </c>
      <c r="B7463">
        <v>0</v>
      </c>
      <c r="C7463">
        <v>0.80000000000000071</v>
      </c>
      <c r="D7463">
        <v>1.6000000000000005</v>
      </c>
      <c r="E7463">
        <v>-1.5999999999999996</v>
      </c>
      <c r="F7463">
        <v>5.8242939700991515E-4</v>
      </c>
      <c r="G7463">
        <v>21.691533499056384</v>
      </c>
      <c r="H7463">
        <v>4.8192094576013886</v>
      </c>
      <c r="I7463">
        <v>70.724105095908186</v>
      </c>
      <c r="J7463">
        <v>4.5657446651845381</v>
      </c>
      <c r="K7463">
        <v>2.1952697915293666</v>
      </c>
      <c r="L7463">
        <v>2.1367603200135803</v>
      </c>
    </row>
    <row r="7464" spans="1:12" x14ac:dyDescent="0.25">
      <c r="A7464" t="s">
        <v>7473</v>
      </c>
      <c r="B7464">
        <v>0</v>
      </c>
      <c r="C7464">
        <v>0.80000000000000071</v>
      </c>
      <c r="D7464">
        <v>1.6000000000000005</v>
      </c>
      <c r="E7464">
        <v>-0.79999999999999982</v>
      </c>
      <c r="F7464">
        <v>1.5211288021887469E-3</v>
      </c>
      <c r="G7464">
        <v>22.381547163214865</v>
      </c>
      <c r="H7464">
        <v>4.9145618447881345</v>
      </c>
      <c r="I7464">
        <v>71.404349476700716</v>
      </c>
      <c r="J7464">
        <v>4.8328461708776977</v>
      </c>
      <c r="K7464">
        <v>2.216881107499483</v>
      </c>
      <c r="L7464">
        <v>2.1983735285155017</v>
      </c>
    </row>
    <row r="7465" spans="1:12" x14ac:dyDescent="0.25">
      <c r="A7465" t="s">
        <v>7474</v>
      </c>
      <c r="B7465">
        <v>0</v>
      </c>
      <c r="C7465">
        <v>0.80000000000000071</v>
      </c>
      <c r="D7465">
        <v>1.6000000000000005</v>
      </c>
      <c r="E7465">
        <v>0</v>
      </c>
      <c r="F7465">
        <v>2.0947887066252221E-3</v>
      </c>
      <c r="G7465">
        <v>23.059766624467482</v>
      </c>
      <c r="H7465">
        <v>4.8974284758672963</v>
      </c>
      <c r="I7465">
        <v>72.084168161835592</v>
      </c>
      <c r="J7465">
        <v>4.9968625253820376</v>
      </c>
      <c r="K7465">
        <v>2.2130134377963673</v>
      </c>
      <c r="L7465">
        <v>2.2353663067564646</v>
      </c>
    </row>
    <row r="7466" spans="1:12" x14ac:dyDescent="0.25">
      <c r="A7466" t="s">
        <v>7475</v>
      </c>
      <c r="B7466">
        <v>0</v>
      </c>
      <c r="C7466">
        <v>0.80000000000000071</v>
      </c>
      <c r="D7466">
        <v>1.6000000000000005</v>
      </c>
      <c r="E7466">
        <v>0.80000000000000071</v>
      </c>
      <c r="F7466">
        <v>1.5211288021887469E-3</v>
      </c>
      <c r="G7466">
        <v>23.66969110204197</v>
      </c>
      <c r="H7466">
        <v>4.7814876746024346</v>
      </c>
      <c r="I7466">
        <v>72.705864062559897</v>
      </c>
      <c r="J7466">
        <v>5.0680951596073873</v>
      </c>
      <c r="K7466">
        <v>2.1866613077023231</v>
      </c>
      <c r="L7466">
        <v>2.2512430254433631</v>
      </c>
    </row>
    <row r="7467" spans="1:12" x14ac:dyDescent="0.25">
      <c r="A7467" t="s">
        <v>7476</v>
      </c>
      <c r="B7467">
        <v>0</v>
      </c>
      <c r="C7467">
        <v>0.80000000000000071</v>
      </c>
      <c r="D7467">
        <v>1.6000000000000005</v>
      </c>
      <c r="E7467">
        <v>1.6000000000000005</v>
      </c>
      <c r="F7467">
        <v>5.8242939700991418E-4</v>
      </c>
      <c r="G7467">
        <v>24.178931853094042</v>
      </c>
      <c r="H7467">
        <v>4.6080123315391512</v>
      </c>
      <c r="I7467">
        <v>73.233625427728114</v>
      </c>
      <c r="J7467">
        <v>5.0741745069054405</v>
      </c>
      <c r="K7467">
        <v>2.1466281307061901</v>
      </c>
      <c r="L7467">
        <v>2.2525928409069937</v>
      </c>
    </row>
    <row r="7468" spans="1:12" x14ac:dyDescent="0.25">
      <c r="A7468" t="s">
        <v>7477</v>
      </c>
      <c r="B7468">
        <v>0</v>
      </c>
      <c r="C7468">
        <v>0.80000000000000071</v>
      </c>
      <c r="D7468">
        <v>1.6000000000000005</v>
      </c>
      <c r="E7468">
        <v>2.4000000000000004</v>
      </c>
      <c r="F7468">
        <v>1.1759046723402846E-4</v>
      </c>
      <c r="G7468">
        <v>24.582512879177113</v>
      </c>
      <c r="H7468">
        <v>4.419340609227385</v>
      </c>
      <c r="I7468">
        <v>73.658413944685037</v>
      </c>
      <c r="J7468">
        <v>5.0420642137058929</v>
      </c>
      <c r="K7468">
        <v>2.102222778210574</v>
      </c>
      <c r="L7468">
        <v>2.2454541219329984</v>
      </c>
    </row>
    <row r="7469" spans="1:12" x14ac:dyDescent="0.25">
      <c r="A7469" t="s">
        <v>7478</v>
      </c>
      <c r="B7469">
        <v>0</v>
      </c>
      <c r="C7469">
        <v>0.80000000000000071</v>
      </c>
      <c r="D7469">
        <v>1.6000000000000005</v>
      </c>
      <c r="E7469">
        <v>3.2</v>
      </c>
      <c r="F7469">
        <v>1.2518505270992202E-5</v>
      </c>
      <c r="G7469">
        <v>24.891384508087178</v>
      </c>
      <c r="H7469">
        <v>4.2412576804538107</v>
      </c>
      <c r="I7469">
        <v>73.987869608078682</v>
      </c>
      <c r="J7469">
        <v>4.9894466843998497</v>
      </c>
      <c r="K7469">
        <v>2.0594313973652558</v>
      </c>
      <c r="L7469">
        <v>2.2337069378949086</v>
      </c>
    </row>
    <row r="7470" spans="1:12" x14ac:dyDescent="0.25">
      <c r="A7470" t="s">
        <v>7479</v>
      </c>
      <c r="B7470">
        <v>0</v>
      </c>
      <c r="C7470">
        <v>0.80000000000000071</v>
      </c>
      <c r="D7470">
        <v>1.6000000000000005</v>
      </c>
      <c r="E7470">
        <v>4</v>
      </c>
      <c r="F7470">
        <v>7.0272332442500087E-7</v>
      </c>
      <c r="G7470">
        <v>25.121545653562503</v>
      </c>
      <c r="H7470">
        <v>4.0868590961584959</v>
      </c>
      <c r="I7470">
        <v>74.235993266980728</v>
      </c>
      <c r="J7470">
        <v>4.9293400734522104</v>
      </c>
      <c r="K7470">
        <v>2.021598153975833</v>
      </c>
      <c r="L7470">
        <v>2.2202117181593763</v>
      </c>
    </row>
    <row r="7471" spans="1:12" x14ac:dyDescent="0.25">
      <c r="A7471" t="s">
        <v>7480</v>
      </c>
      <c r="B7471">
        <v>0</v>
      </c>
      <c r="C7471">
        <v>0.80000000000000071</v>
      </c>
      <c r="D7471">
        <v>2.4000000000000004</v>
      </c>
      <c r="E7471">
        <v>-4</v>
      </c>
      <c r="F7471">
        <v>1.4187739231503632E-7</v>
      </c>
      <c r="G7471">
        <v>20.563211627786455</v>
      </c>
      <c r="H7471">
        <v>3.894288119358098</v>
      </c>
      <c r="I7471">
        <v>69.62607082203381</v>
      </c>
      <c r="J7471">
        <v>3.4420312984900949</v>
      </c>
      <c r="K7471">
        <v>1.9733950743219408</v>
      </c>
      <c r="L7471">
        <v>1.8552712196576799</v>
      </c>
    </row>
    <row r="7472" spans="1:12" x14ac:dyDescent="0.25">
      <c r="A7472" t="s">
        <v>7481</v>
      </c>
      <c r="B7472">
        <v>0</v>
      </c>
      <c r="C7472">
        <v>0.80000000000000071</v>
      </c>
      <c r="D7472">
        <v>2.4000000000000004</v>
      </c>
      <c r="E7472">
        <v>-3.2</v>
      </c>
      <c r="F7472">
        <v>2.5274426247110666E-6</v>
      </c>
      <c r="G7472">
        <v>20.891591657477303</v>
      </c>
      <c r="H7472">
        <v>4.1315981328733784</v>
      </c>
      <c r="I7472">
        <v>69.941540790143591</v>
      </c>
      <c r="J7472">
        <v>3.7452800459768487</v>
      </c>
      <c r="K7472">
        <v>2.0326333001486958</v>
      </c>
      <c r="L7472">
        <v>1.9352726024973455</v>
      </c>
    </row>
    <row r="7473" spans="1:12" x14ac:dyDescent="0.25">
      <c r="A7473" t="s">
        <v>7482</v>
      </c>
      <c r="B7473">
        <v>0</v>
      </c>
      <c r="C7473">
        <v>0.80000000000000071</v>
      </c>
      <c r="D7473">
        <v>2.4000000000000004</v>
      </c>
      <c r="E7473">
        <v>-2.4</v>
      </c>
      <c r="F7473">
        <v>2.3741105883915017E-5</v>
      </c>
      <c r="G7473">
        <v>21.378978276468949</v>
      </c>
      <c r="H7473">
        <v>4.3980575143779657</v>
      </c>
      <c r="I7473">
        <v>70.413972695332234</v>
      </c>
      <c r="J7473">
        <v>4.1116619071556597</v>
      </c>
      <c r="K7473">
        <v>2.0971546233833034</v>
      </c>
      <c r="L7473">
        <v>2.0277233310182283</v>
      </c>
    </row>
    <row r="7474" spans="1:12" x14ac:dyDescent="0.25">
      <c r="A7474" t="s">
        <v>7483</v>
      </c>
      <c r="B7474">
        <v>0</v>
      </c>
      <c r="C7474">
        <v>0.80000000000000071</v>
      </c>
      <c r="D7474">
        <v>2.4000000000000004</v>
      </c>
      <c r="E7474">
        <v>-1.5999999999999996</v>
      </c>
      <c r="F7474">
        <v>1.1759046723402869E-4</v>
      </c>
      <c r="G7474">
        <v>22.005425072511461</v>
      </c>
      <c r="H7474">
        <v>4.6038962294987948</v>
      </c>
      <c r="I7474">
        <v>71.028288123319157</v>
      </c>
      <c r="J7474">
        <v>4.4492493446753025</v>
      </c>
      <c r="K7474">
        <v>2.145669179882769</v>
      </c>
      <c r="L7474">
        <v>2.1093243810934585</v>
      </c>
    </row>
    <row r="7475" spans="1:12" x14ac:dyDescent="0.25">
      <c r="A7475" t="s">
        <v>7484</v>
      </c>
      <c r="B7475">
        <v>0</v>
      </c>
      <c r="C7475">
        <v>0.80000000000000071</v>
      </c>
      <c r="D7475">
        <v>2.4000000000000004</v>
      </c>
      <c r="E7475">
        <v>-0.79999999999999982</v>
      </c>
      <c r="F7475">
        <v>3.071106085832891E-4</v>
      </c>
      <c r="G7475">
        <v>22.695438736669942</v>
      </c>
      <c r="H7475">
        <v>4.6992486166855416</v>
      </c>
      <c r="I7475">
        <v>71.71461002973966</v>
      </c>
      <c r="J7475">
        <v>4.7002769810182912</v>
      </c>
      <c r="K7475">
        <v>2.1677750383020702</v>
      </c>
      <c r="L7475">
        <v>2.1680122188350994</v>
      </c>
    </row>
    <row r="7476" spans="1:12" x14ac:dyDescent="0.25">
      <c r="A7476" t="s">
        <v>7485</v>
      </c>
      <c r="B7476">
        <v>0</v>
      </c>
      <c r="C7476">
        <v>0.80000000000000071</v>
      </c>
      <c r="D7476">
        <v>2.4000000000000004</v>
      </c>
      <c r="E7476">
        <v>0</v>
      </c>
      <c r="F7476">
        <v>4.2293054580216027E-4</v>
      </c>
      <c r="G7476">
        <v>23.373658197922559</v>
      </c>
      <c r="H7476">
        <v>4.6821152477647026</v>
      </c>
      <c r="I7476">
        <v>72.400262351102583</v>
      </c>
      <c r="J7476">
        <v>4.8633821840797333</v>
      </c>
      <c r="K7476">
        <v>2.1638195968621559</v>
      </c>
      <c r="L7476">
        <v>2.2053077300185873</v>
      </c>
    </row>
    <row r="7477" spans="1:12" x14ac:dyDescent="0.25">
      <c r="A7477" t="s">
        <v>7486</v>
      </c>
      <c r="B7477">
        <v>0</v>
      </c>
      <c r="C7477">
        <v>0.80000000000000071</v>
      </c>
      <c r="D7477">
        <v>2.4000000000000004</v>
      </c>
      <c r="E7477">
        <v>0.80000000000000071</v>
      </c>
      <c r="F7477">
        <v>3.071106085832891E-4</v>
      </c>
      <c r="G7477">
        <v>23.983582675497047</v>
      </c>
      <c r="H7477">
        <v>4.5661744464998408</v>
      </c>
      <c r="I7477">
        <v>73.027953111320713</v>
      </c>
      <c r="J7477">
        <v>4.9459145582999842</v>
      </c>
      <c r="K7477">
        <v>2.1368608860896492</v>
      </c>
      <c r="L7477">
        <v>2.2239412218626606</v>
      </c>
    </row>
    <row r="7478" spans="1:12" x14ac:dyDescent="0.25">
      <c r="A7478" t="s">
        <v>7487</v>
      </c>
      <c r="B7478">
        <v>0</v>
      </c>
      <c r="C7478">
        <v>0.80000000000000071</v>
      </c>
      <c r="D7478">
        <v>2.4000000000000004</v>
      </c>
      <c r="E7478">
        <v>1.6000000000000005</v>
      </c>
      <c r="F7478">
        <v>1.1759046723402846E-4</v>
      </c>
      <c r="G7478">
        <v>24.492823426549123</v>
      </c>
      <c r="H7478">
        <v>4.3926991034365575</v>
      </c>
      <c r="I7478">
        <v>73.561797209016333</v>
      </c>
      <c r="J7478">
        <v>4.967059927166467</v>
      </c>
      <c r="K7478">
        <v>2.0958766908949005</v>
      </c>
      <c r="L7478">
        <v>2.228690181960352</v>
      </c>
    </row>
    <row r="7479" spans="1:12" x14ac:dyDescent="0.25">
      <c r="A7479" t="s">
        <v>7488</v>
      </c>
      <c r="B7479">
        <v>0</v>
      </c>
      <c r="C7479">
        <v>0.80000000000000071</v>
      </c>
      <c r="D7479">
        <v>2.4000000000000004</v>
      </c>
      <c r="E7479">
        <v>2.4000000000000004</v>
      </c>
      <c r="F7479">
        <v>2.3741105883914973E-5</v>
      </c>
      <c r="G7479">
        <v>24.89640445263219</v>
      </c>
      <c r="H7479">
        <v>4.2040273811247921</v>
      </c>
      <c r="I7479">
        <v>73.992342927403257</v>
      </c>
      <c r="J7479">
        <v>4.9473870224808243</v>
      </c>
      <c r="K7479">
        <v>2.0503724981390068</v>
      </c>
      <c r="L7479">
        <v>2.2242722455852442</v>
      </c>
    </row>
    <row r="7480" spans="1:12" x14ac:dyDescent="0.25">
      <c r="A7480" t="s">
        <v>7489</v>
      </c>
      <c r="B7480">
        <v>0</v>
      </c>
      <c r="C7480">
        <v>0.80000000000000071</v>
      </c>
      <c r="D7480">
        <v>2.4000000000000004</v>
      </c>
      <c r="E7480">
        <v>3.2</v>
      </c>
      <c r="F7480">
        <v>2.5274426247110666E-6</v>
      </c>
      <c r="G7480">
        <v>25.205276081542255</v>
      </c>
      <c r="H7480">
        <v>4.0259444523512178</v>
      </c>
      <c r="I7480">
        <v>74.326841527794272</v>
      </c>
      <c r="J7480">
        <v>4.9024950629560102</v>
      </c>
      <c r="K7480">
        <v>2.0064756296429862</v>
      </c>
      <c r="L7480">
        <v>2.2141578676679785</v>
      </c>
    </row>
    <row r="7481" spans="1:12" x14ac:dyDescent="0.25">
      <c r="A7481" t="s">
        <v>7490</v>
      </c>
      <c r="B7481">
        <v>0</v>
      </c>
      <c r="C7481">
        <v>0.80000000000000071</v>
      </c>
      <c r="D7481">
        <v>2.4000000000000004</v>
      </c>
      <c r="E7481">
        <v>4</v>
      </c>
      <c r="F7481">
        <v>1.4187739231503632E-7</v>
      </c>
      <c r="G7481">
        <v>25.43543722701758</v>
      </c>
      <c r="H7481">
        <v>3.8715458680559021</v>
      </c>
      <c r="I7481">
        <v>74.579098006628968</v>
      </c>
      <c r="J7481">
        <v>4.8460620940735861</v>
      </c>
      <c r="K7481">
        <v>1.967624422509515</v>
      </c>
      <c r="L7481">
        <v>2.2013773175159197</v>
      </c>
    </row>
    <row r="7482" spans="1:12" x14ac:dyDescent="0.25">
      <c r="A7482" t="s">
        <v>7491</v>
      </c>
      <c r="B7482">
        <v>0</v>
      </c>
      <c r="C7482">
        <v>0.80000000000000071</v>
      </c>
      <c r="D7482">
        <v>3.2</v>
      </c>
      <c r="E7482">
        <v>-4</v>
      </c>
      <c r="F7482">
        <v>1.5104054991087233E-8</v>
      </c>
      <c r="G7482">
        <v>20.823540095786985</v>
      </c>
      <c r="H7482">
        <v>3.7038968351054886</v>
      </c>
      <c r="I7482">
        <v>69.868347909308042</v>
      </c>
      <c r="J7482">
        <v>3.3653184211844538</v>
      </c>
      <c r="K7482">
        <v>1.9245510736547078</v>
      </c>
      <c r="L7482">
        <v>1.8344804226768008</v>
      </c>
    </row>
    <row r="7483" spans="1:12" x14ac:dyDescent="0.25">
      <c r="A7483" t="s">
        <v>7492</v>
      </c>
      <c r="B7483">
        <v>0</v>
      </c>
      <c r="C7483">
        <v>0.80000000000000071</v>
      </c>
      <c r="D7483">
        <v>3.2</v>
      </c>
      <c r="E7483">
        <v>-3.2</v>
      </c>
      <c r="F7483">
        <v>2.690677617311133E-7</v>
      </c>
      <c r="G7483">
        <v>21.151920125477833</v>
      </c>
      <c r="H7483">
        <v>3.941206848620769</v>
      </c>
      <c r="I7483">
        <v>70.187182316111304</v>
      </c>
      <c r="J7483">
        <v>3.6575854614726908</v>
      </c>
      <c r="K7483">
        <v>1.9852473016278775</v>
      </c>
      <c r="L7483">
        <v>1.9124814931059309</v>
      </c>
    </row>
    <row r="7484" spans="1:12" x14ac:dyDescent="0.25">
      <c r="A7484" t="s">
        <v>7493</v>
      </c>
      <c r="B7484">
        <v>0</v>
      </c>
      <c r="C7484">
        <v>0.80000000000000071</v>
      </c>
      <c r="D7484">
        <v>3.2</v>
      </c>
      <c r="E7484">
        <v>-2.4</v>
      </c>
      <c r="F7484">
        <v>2.5274426247110666E-6</v>
      </c>
      <c r="G7484">
        <v>21.639306744469476</v>
      </c>
      <c r="H7484">
        <v>4.2076662301253567</v>
      </c>
      <c r="I7484">
        <v>70.663930993385691</v>
      </c>
      <c r="J7484">
        <v>4.0076580067893603</v>
      </c>
      <c r="K7484">
        <v>2.051259669111972</v>
      </c>
      <c r="L7484">
        <v>2.0019135862442616</v>
      </c>
    </row>
    <row r="7485" spans="1:12" x14ac:dyDescent="0.25">
      <c r="A7485" t="s">
        <v>7494</v>
      </c>
      <c r="B7485">
        <v>0</v>
      </c>
      <c r="C7485">
        <v>0.80000000000000071</v>
      </c>
      <c r="D7485">
        <v>3.2</v>
      </c>
      <c r="E7485">
        <v>-1.5999999999999996</v>
      </c>
      <c r="F7485">
        <v>1.2518505270992224E-5</v>
      </c>
      <c r="G7485">
        <v>22.265753540511991</v>
      </c>
      <c r="H7485">
        <v>4.4135049452461859</v>
      </c>
      <c r="I7485">
        <v>71.282917376713471</v>
      </c>
      <c r="J7485">
        <v>4.3280654837654433</v>
      </c>
      <c r="K7485">
        <v>2.1008343450272764</v>
      </c>
      <c r="L7485">
        <v>2.0804003181516397</v>
      </c>
    </row>
    <row r="7486" spans="1:12" x14ac:dyDescent="0.25">
      <c r="A7486" t="s">
        <v>7495</v>
      </c>
      <c r="B7486">
        <v>0</v>
      </c>
      <c r="C7486">
        <v>0.80000000000000071</v>
      </c>
      <c r="D7486">
        <v>3.2</v>
      </c>
      <c r="E7486">
        <v>-0.79999999999999982</v>
      </c>
      <c r="F7486">
        <v>3.2694536068779077E-5</v>
      </c>
      <c r="G7486">
        <v>22.955767204670472</v>
      </c>
      <c r="H7486">
        <v>4.5088573324329326</v>
      </c>
      <c r="I7486">
        <v>71.973837182350508</v>
      </c>
      <c r="J7486">
        <v>4.5706177155237651</v>
      </c>
      <c r="K7486">
        <v>2.1234070105453013</v>
      </c>
      <c r="L7486">
        <v>2.1379003053285168</v>
      </c>
    </row>
    <row r="7487" spans="1:12" x14ac:dyDescent="0.25">
      <c r="A7487" t="s">
        <v>7496</v>
      </c>
      <c r="B7487">
        <v>0</v>
      </c>
      <c r="C7487">
        <v>0.80000000000000071</v>
      </c>
      <c r="D7487">
        <v>3.2</v>
      </c>
      <c r="E7487">
        <v>0</v>
      </c>
      <c r="F7487">
        <v>4.5024553362399049E-5</v>
      </c>
      <c r="G7487">
        <v>23.633986665923089</v>
      </c>
      <c r="H7487">
        <v>4.4917239635120936</v>
      </c>
      <c r="I7487">
        <v>72.664311760494115</v>
      </c>
      <c r="J7487">
        <v>4.7387077832799207</v>
      </c>
      <c r="K7487">
        <v>2.119368765343137</v>
      </c>
      <c r="L7487">
        <v>2.1768573180803377</v>
      </c>
    </row>
    <row r="7488" spans="1:12" x14ac:dyDescent="0.25">
      <c r="A7488" t="s">
        <v>7497</v>
      </c>
      <c r="B7488">
        <v>0</v>
      </c>
      <c r="C7488">
        <v>0.80000000000000071</v>
      </c>
      <c r="D7488">
        <v>3.2</v>
      </c>
      <c r="E7488">
        <v>0.80000000000000071</v>
      </c>
      <c r="F7488">
        <v>3.2694536068779016E-5</v>
      </c>
      <c r="G7488">
        <v>24.243911143497577</v>
      </c>
      <c r="H7488">
        <v>4.3757831622472319</v>
      </c>
      <c r="I7488">
        <v>73.297348023291306</v>
      </c>
      <c r="J7488">
        <v>4.8348780973820764</v>
      </c>
      <c r="K7488">
        <v>2.09183726954255</v>
      </c>
      <c r="L7488">
        <v>2.1988356230928399</v>
      </c>
    </row>
    <row r="7489" spans="1:12" x14ac:dyDescent="0.25">
      <c r="A7489" t="s">
        <v>7498</v>
      </c>
      <c r="B7489">
        <v>0</v>
      </c>
      <c r="C7489">
        <v>0.80000000000000071</v>
      </c>
      <c r="D7489">
        <v>3.2</v>
      </c>
      <c r="E7489">
        <v>1.6000000000000005</v>
      </c>
      <c r="F7489">
        <v>1.2518505270992202E-5</v>
      </c>
      <c r="G7489">
        <v>24.753151894549656</v>
      </c>
      <c r="H7489">
        <v>4.2023078191839485</v>
      </c>
      <c r="I7489">
        <v>73.836808638984152</v>
      </c>
      <c r="J7489">
        <v>4.870111249934074</v>
      </c>
      <c r="K7489">
        <v>2.049953126094338</v>
      </c>
      <c r="L7489">
        <v>2.2068328550060321</v>
      </c>
    </row>
    <row r="7490" spans="1:12" x14ac:dyDescent="0.25">
      <c r="A7490" t="s">
        <v>7499</v>
      </c>
      <c r="B7490">
        <v>0</v>
      </c>
      <c r="C7490">
        <v>0.80000000000000071</v>
      </c>
      <c r="D7490">
        <v>3.2</v>
      </c>
      <c r="E7490">
        <v>2.4000000000000004</v>
      </c>
      <c r="F7490">
        <v>2.5274426247110666E-6</v>
      </c>
      <c r="G7490">
        <v>25.15673292063272</v>
      </c>
      <c r="H7490">
        <v>4.0136360968721831</v>
      </c>
      <c r="I7490">
        <v>74.27271357320852</v>
      </c>
      <c r="J7490">
        <v>4.8599949951496217</v>
      </c>
      <c r="K7490">
        <v>2.0034061237982135</v>
      </c>
      <c r="L7490">
        <v>2.2045396333814509</v>
      </c>
    </row>
    <row r="7491" spans="1:12" x14ac:dyDescent="0.25">
      <c r="A7491" t="s">
        <v>7500</v>
      </c>
      <c r="B7491">
        <v>0</v>
      </c>
      <c r="C7491">
        <v>0.80000000000000071</v>
      </c>
      <c r="D7491">
        <v>3.2</v>
      </c>
      <c r="E7491">
        <v>3.2</v>
      </c>
      <c r="F7491">
        <v>2.690677617311133E-7</v>
      </c>
      <c r="G7491">
        <v>25.465604549542785</v>
      </c>
      <c r="H7491">
        <v>3.8355531680986088</v>
      </c>
      <c r="I7491">
        <v>74.611891681762373</v>
      </c>
      <c r="J7491">
        <v>4.8194012880178905</v>
      </c>
      <c r="K7491">
        <v>1.9584568333508423</v>
      </c>
      <c r="L7491">
        <v>2.195313482857947</v>
      </c>
    </row>
    <row r="7492" spans="1:12" x14ac:dyDescent="0.25">
      <c r="A7492" t="s">
        <v>7501</v>
      </c>
      <c r="B7492">
        <v>0</v>
      </c>
      <c r="C7492">
        <v>0.80000000000000071</v>
      </c>
      <c r="D7492">
        <v>3.2</v>
      </c>
      <c r="E7492">
        <v>4</v>
      </c>
      <c r="F7492">
        <v>1.5104054991087233E-8</v>
      </c>
      <c r="G7492">
        <v>25.69576569501811</v>
      </c>
      <c r="H7492">
        <v>3.6811545838032931</v>
      </c>
      <c r="I7492">
        <v>74.867958689513102</v>
      </c>
      <c r="J7492">
        <v>4.7634743385053762</v>
      </c>
      <c r="K7492">
        <v>1.9186335199311235</v>
      </c>
      <c r="L7492">
        <v>2.1825385079089386</v>
      </c>
    </row>
    <row r="7493" spans="1:12" x14ac:dyDescent="0.25">
      <c r="A7493" t="s">
        <v>7502</v>
      </c>
      <c r="B7493">
        <v>0</v>
      </c>
      <c r="C7493">
        <v>0.80000000000000071</v>
      </c>
      <c r="D7493">
        <v>4</v>
      </c>
      <c r="E7493">
        <v>-4</v>
      </c>
      <c r="F7493">
        <v>8.4786254475839943E-10</v>
      </c>
      <c r="G7493">
        <v>21.038466780685919</v>
      </c>
      <c r="H7493">
        <v>3.538294326539746</v>
      </c>
      <c r="I7493">
        <v>70.07106014390537</v>
      </c>
      <c r="J7493">
        <v>3.2824209507425128</v>
      </c>
      <c r="K7493">
        <v>1.8810354400009974</v>
      </c>
      <c r="L7493">
        <v>1.8117452775549086</v>
      </c>
    </row>
    <row r="7494" spans="1:12" x14ac:dyDescent="0.25">
      <c r="A7494" t="s">
        <v>7503</v>
      </c>
      <c r="B7494">
        <v>0</v>
      </c>
      <c r="C7494">
        <v>0.80000000000000071</v>
      </c>
      <c r="D7494">
        <v>4</v>
      </c>
      <c r="E7494">
        <v>-3.2</v>
      </c>
      <c r="F7494">
        <v>1.5104054991087233E-8</v>
      </c>
      <c r="G7494">
        <v>21.366846810376767</v>
      </c>
      <c r="H7494">
        <v>3.7756043400550259</v>
      </c>
      <c r="I7494">
        <v>70.392326164473261</v>
      </c>
      <c r="J7494">
        <v>3.5654579438104679</v>
      </c>
      <c r="K7494">
        <v>1.9430914389330796</v>
      </c>
      <c r="L7494">
        <v>1.8882420246913445</v>
      </c>
    </row>
    <row r="7495" spans="1:12" x14ac:dyDescent="0.25">
      <c r="A7495" t="s">
        <v>7504</v>
      </c>
      <c r="B7495">
        <v>0</v>
      </c>
      <c r="C7495">
        <v>0.80000000000000071</v>
      </c>
      <c r="D7495">
        <v>4</v>
      </c>
      <c r="E7495">
        <v>-2.4</v>
      </c>
      <c r="F7495">
        <v>1.4187739231503632E-7</v>
      </c>
      <c r="G7495">
        <v>21.854233429368414</v>
      </c>
      <c r="H7495">
        <v>4.0420637215596145</v>
      </c>
      <c r="I7495">
        <v>70.87218039575184</v>
      </c>
      <c r="J7495">
        <v>3.9027864590594228</v>
      </c>
      <c r="K7495">
        <v>2.0104884286062465</v>
      </c>
      <c r="L7495">
        <v>1.9755471290403128</v>
      </c>
    </row>
    <row r="7496" spans="1:12" x14ac:dyDescent="0.25">
      <c r="A7496" t="s">
        <v>7505</v>
      </c>
      <c r="B7496">
        <v>0</v>
      </c>
      <c r="C7496">
        <v>0.80000000000000071</v>
      </c>
      <c r="D7496">
        <v>4</v>
      </c>
      <c r="E7496">
        <v>-1.5999999999999996</v>
      </c>
      <c r="F7496">
        <v>7.0272332442500214E-7</v>
      </c>
      <c r="G7496">
        <v>22.480680225410925</v>
      </c>
      <c r="H7496">
        <v>4.2479024366804428</v>
      </c>
      <c r="I7496">
        <v>71.494576274847518</v>
      </c>
      <c r="J7496">
        <v>4.2113858133979605</v>
      </c>
      <c r="K7496">
        <v>2.0610440161919015</v>
      </c>
      <c r="L7496">
        <v>2.0521661271441842</v>
      </c>
    </row>
    <row r="7497" spans="1:12" x14ac:dyDescent="0.25">
      <c r="A7497" t="s">
        <v>7506</v>
      </c>
      <c r="B7497">
        <v>0</v>
      </c>
      <c r="C7497">
        <v>0.80000000000000071</v>
      </c>
      <c r="D7497">
        <v>4</v>
      </c>
      <c r="E7497">
        <v>-0.79999999999999982</v>
      </c>
      <c r="F7497">
        <v>1.8353000281929458E-6</v>
      </c>
      <c r="G7497">
        <v>23.170693889569403</v>
      </c>
      <c r="H7497">
        <v>4.3432548238671895</v>
      </c>
      <c r="I7497">
        <v>72.189059633953619</v>
      </c>
      <c r="J7497">
        <v>4.4507906461561992</v>
      </c>
      <c r="K7497">
        <v>2.0840477019173984</v>
      </c>
      <c r="L7497">
        <v>2.1096897037612425</v>
      </c>
    </row>
    <row r="7498" spans="1:12" x14ac:dyDescent="0.25">
      <c r="A7498" t="s">
        <v>7507</v>
      </c>
      <c r="B7498">
        <v>0</v>
      </c>
      <c r="C7498">
        <v>0.80000000000000071</v>
      </c>
      <c r="D7498">
        <v>4</v>
      </c>
      <c r="E7498">
        <v>0</v>
      </c>
      <c r="F7498">
        <v>2.5274426247110712E-6</v>
      </c>
      <c r="G7498">
        <v>23.848913350822023</v>
      </c>
      <c r="H7498">
        <v>4.3261214549463514</v>
      </c>
      <c r="I7498">
        <v>72.883609314346174</v>
      </c>
      <c r="J7498">
        <v>4.6269055695507406</v>
      </c>
      <c r="K7498">
        <v>2.0799330409766443</v>
      </c>
      <c r="L7498">
        <v>2.1510243070571611</v>
      </c>
    </row>
    <row r="7499" spans="1:12" x14ac:dyDescent="0.25">
      <c r="A7499" t="s">
        <v>7508</v>
      </c>
      <c r="B7499">
        <v>0</v>
      </c>
      <c r="C7499">
        <v>0.80000000000000071</v>
      </c>
      <c r="D7499">
        <v>4</v>
      </c>
      <c r="E7499">
        <v>0.80000000000000071</v>
      </c>
      <c r="F7499">
        <v>1.8353000281929458E-6</v>
      </c>
      <c r="G7499">
        <v>24.458837828396511</v>
      </c>
      <c r="H7499">
        <v>4.2101806536814887</v>
      </c>
      <c r="I7499">
        <v>73.521418201639619</v>
      </c>
      <c r="J7499">
        <v>4.7367098593111887</v>
      </c>
      <c r="K7499">
        <v>2.0518724750045965</v>
      </c>
      <c r="L7499">
        <v>2.1763983687071602</v>
      </c>
    </row>
    <row r="7500" spans="1:12" x14ac:dyDescent="0.25">
      <c r="A7500" t="s">
        <v>7509</v>
      </c>
      <c r="B7500">
        <v>0</v>
      </c>
      <c r="C7500">
        <v>0.80000000000000071</v>
      </c>
      <c r="D7500">
        <v>4</v>
      </c>
      <c r="E7500">
        <v>1.6000000000000005</v>
      </c>
      <c r="F7500">
        <v>7.0272332442500087E-7</v>
      </c>
      <c r="G7500">
        <v>24.968078579448587</v>
      </c>
      <c r="H7500">
        <v>4.0367053106182054</v>
      </c>
      <c r="I7500">
        <v>74.065982998151881</v>
      </c>
      <c r="J7500">
        <v>4.7837931989443341</v>
      </c>
      <c r="K7500">
        <v>2.009155372443407</v>
      </c>
      <c r="L7500">
        <v>2.1871884232832648</v>
      </c>
    </row>
    <row r="7501" spans="1:12" x14ac:dyDescent="0.25">
      <c r="A7501" t="s">
        <v>7510</v>
      </c>
      <c r="B7501">
        <v>0</v>
      </c>
      <c r="C7501">
        <v>0.80000000000000071</v>
      </c>
      <c r="D7501">
        <v>4</v>
      </c>
      <c r="E7501">
        <v>2.4000000000000004</v>
      </c>
      <c r="F7501">
        <v>1.4187739231503632E-7</v>
      </c>
      <c r="G7501">
        <v>25.371659605531654</v>
      </c>
      <c r="H7501">
        <v>3.84803358830644</v>
      </c>
      <c r="I7501">
        <v>74.506753724198489</v>
      </c>
      <c r="J7501">
        <v>4.7800934729591997</v>
      </c>
      <c r="K7501">
        <v>1.9616405349366228</v>
      </c>
      <c r="L7501">
        <v>2.1863424875712405</v>
      </c>
    </row>
    <row r="7502" spans="1:12" x14ac:dyDescent="0.25">
      <c r="A7502" t="s">
        <v>7511</v>
      </c>
      <c r="B7502">
        <v>0</v>
      </c>
      <c r="C7502">
        <v>0.80000000000000071</v>
      </c>
      <c r="D7502">
        <v>4</v>
      </c>
      <c r="E7502">
        <v>3.2</v>
      </c>
      <c r="F7502">
        <v>1.5104054991087233E-8</v>
      </c>
      <c r="G7502">
        <v>25.680531234441716</v>
      </c>
      <c r="H7502">
        <v>3.6699506595328657</v>
      </c>
      <c r="I7502">
        <v>74.850149164958864</v>
      </c>
      <c r="J7502">
        <v>4.7407377288977957</v>
      </c>
      <c r="K7502">
        <v>1.9157115282664208</v>
      </c>
      <c r="L7502">
        <v>2.1773235241685596</v>
      </c>
    </row>
    <row r="7503" spans="1:12" x14ac:dyDescent="0.25">
      <c r="A7503" t="s">
        <v>7512</v>
      </c>
      <c r="B7503">
        <v>0</v>
      </c>
      <c r="C7503">
        <v>0.80000000000000071</v>
      </c>
      <c r="D7503">
        <v>4</v>
      </c>
      <c r="E7503">
        <v>4</v>
      </c>
      <c r="F7503">
        <v>8.4786254475839943E-10</v>
      </c>
      <c r="G7503">
        <v>25.910692379917045</v>
      </c>
      <c r="H7503">
        <v>3.51555207523755</v>
      </c>
      <c r="I7503">
        <v>75.109621465159378</v>
      </c>
      <c r="J7503">
        <v>4.6827853527871275</v>
      </c>
      <c r="K7503">
        <v>1.8749805532958335</v>
      </c>
      <c r="L7503">
        <v>2.1639744344116285</v>
      </c>
    </row>
    <row r="7504" spans="1:12" x14ac:dyDescent="0.25">
      <c r="A7504" t="s">
        <v>7513</v>
      </c>
      <c r="B7504">
        <v>0</v>
      </c>
      <c r="C7504">
        <v>1.6000000000000005</v>
      </c>
      <c r="D7504">
        <v>-4</v>
      </c>
      <c r="E7504">
        <v>-4</v>
      </c>
      <c r="F7504">
        <v>3.2464053667274587E-10</v>
      </c>
      <c r="G7504">
        <v>16.792929510695096</v>
      </c>
      <c r="H7504">
        <v>5.2411117076547153</v>
      </c>
      <c r="I7504">
        <v>66.49014819093604</v>
      </c>
      <c r="J7504">
        <v>3.1579032718395843</v>
      </c>
      <c r="K7504">
        <v>2.2893474414458623</v>
      </c>
      <c r="L7504">
        <v>1.7770490347313392</v>
      </c>
    </row>
    <row r="7505" spans="1:12" x14ac:dyDescent="0.25">
      <c r="A7505" t="s">
        <v>7514</v>
      </c>
      <c r="B7505">
        <v>0</v>
      </c>
      <c r="C7505">
        <v>1.6000000000000005</v>
      </c>
      <c r="D7505">
        <v>-4</v>
      </c>
      <c r="E7505">
        <v>-3.2</v>
      </c>
      <c r="F7505">
        <v>5.7832352054641815E-9</v>
      </c>
      <c r="G7505">
        <v>17.121309540385948</v>
      </c>
      <c r="H7505">
        <v>5.4784217211699957</v>
      </c>
      <c r="I7505">
        <v>66.746685532507513</v>
      </c>
      <c r="J7505">
        <v>3.3819420215533258</v>
      </c>
      <c r="K7505">
        <v>2.3406028542172623</v>
      </c>
      <c r="L7505">
        <v>1.8390057154759814</v>
      </c>
    </row>
    <row r="7506" spans="1:12" x14ac:dyDescent="0.25">
      <c r="A7506" t="s">
        <v>7515</v>
      </c>
      <c r="B7506">
        <v>0</v>
      </c>
      <c r="C7506">
        <v>1.6000000000000005</v>
      </c>
      <c r="D7506">
        <v>-4</v>
      </c>
      <c r="E7506">
        <v>-2.4</v>
      </c>
      <c r="F7506">
        <v>5.4323844198127485E-8</v>
      </c>
      <c r="G7506">
        <v>17.608696159377587</v>
      </c>
      <c r="H7506">
        <v>5.7448811026745839</v>
      </c>
      <c r="I7506">
        <v>67.133236340674173</v>
      </c>
      <c r="J7506">
        <v>3.6945651157435679</v>
      </c>
      <c r="K7506">
        <v>2.3968481601208249</v>
      </c>
      <c r="L7506">
        <v>1.9221251561080948</v>
      </c>
    </row>
    <row r="7507" spans="1:12" x14ac:dyDescent="0.25">
      <c r="A7507" t="s">
        <v>7516</v>
      </c>
      <c r="B7507">
        <v>0</v>
      </c>
      <c r="C7507">
        <v>1.6000000000000005</v>
      </c>
      <c r="D7507">
        <v>-4</v>
      </c>
      <c r="E7507">
        <v>-1.5999999999999996</v>
      </c>
      <c r="F7507">
        <v>2.6906776173111378E-7</v>
      </c>
      <c r="G7507">
        <v>18.235142955420105</v>
      </c>
      <c r="H7507">
        <v>5.9507198177954121</v>
      </c>
      <c r="I7507">
        <v>67.64151419560153</v>
      </c>
      <c r="J7507">
        <v>4.0608728404905872</v>
      </c>
      <c r="K7507">
        <v>2.4394097273306534</v>
      </c>
      <c r="L7507">
        <v>2.0151607480522706</v>
      </c>
    </row>
    <row r="7508" spans="1:12" x14ac:dyDescent="0.25">
      <c r="A7508" t="s">
        <v>7517</v>
      </c>
      <c r="B7508">
        <v>0</v>
      </c>
      <c r="C7508">
        <v>1.6000000000000005</v>
      </c>
      <c r="D7508">
        <v>-4</v>
      </c>
      <c r="E7508">
        <v>-0.79999999999999982</v>
      </c>
      <c r="F7508">
        <v>7.0272332442500087E-7</v>
      </c>
      <c r="G7508">
        <v>18.925156619578583</v>
      </c>
      <c r="H7508">
        <v>6.0460722049821589</v>
      </c>
      <c r="I7508">
        <v>68.218640706299624</v>
      </c>
      <c r="J7508">
        <v>4.4287990225336618</v>
      </c>
      <c r="K7508">
        <v>2.4588762077384372</v>
      </c>
      <c r="L7508">
        <v>2.1044711978389397</v>
      </c>
    </row>
    <row r="7509" spans="1:12" x14ac:dyDescent="0.25">
      <c r="A7509" t="s">
        <v>7518</v>
      </c>
      <c r="B7509">
        <v>0</v>
      </c>
      <c r="C7509">
        <v>1.6000000000000005</v>
      </c>
      <c r="D7509">
        <v>-4</v>
      </c>
      <c r="E7509">
        <v>0</v>
      </c>
      <c r="F7509">
        <v>9.6773980071213323E-7</v>
      </c>
      <c r="G7509">
        <v>19.603376080831204</v>
      </c>
      <c r="H7509">
        <v>6.0289388360613207</v>
      </c>
      <c r="I7509">
        <v>68.805242482846666</v>
      </c>
      <c r="J7509">
        <v>4.7385681592012379</v>
      </c>
      <c r="K7509">
        <v>2.4553897523736063</v>
      </c>
      <c r="L7509">
        <v>2.176825247740672</v>
      </c>
    </row>
    <row r="7510" spans="1:12" x14ac:dyDescent="0.25">
      <c r="A7510" t="s">
        <v>7519</v>
      </c>
      <c r="B7510">
        <v>0</v>
      </c>
      <c r="C7510">
        <v>1.6000000000000005</v>
      </c>
      <c r="D7510">
        <v>-4</v>
      </c>
      <c r="E7510">
        <v>0.80000000000000071</v>
      </c>
      <c r="F7510">
        <v>7.0272332442500087E-7</v>
      </c>
      <c r="G7510">
        <v>20.213300558405692</v>
      </c>
      <c r="H7510">
        <v>5.9129980347964581</v>
      </c>
      <c r="I7510">
        <v>69.349381135539005</v>
      </c>
      <c r="J7510">
        <v>4.9376770776662795</v>
      </c>
      <c r="K7510">
        <v>2.4316656914132868</v>
      </c>
      <c r="L7510">
        <v>2.2220884495596209</v>
      </c>
    </row>
    <row r="7511" spans="1:12" x14ac:dyDescent="0.25">
      <c r="A7511" t="s">
        <v>7520</v>
      </c>
      <c r="B7511">
        <v>0</v>
      </c>
      <c r="C7511">
        <v>1.6000000000000005</v>
      </c>
      <c r="D7511">
        <v>-4</v>
      </c>
      <c r="E7511">
        <v>1.6000000000000005</v>
      </c>
      <c r="F7511">
        <v>2.690677617311133E-7</v>
      </c>
      <c r="G7511">
        <v>20.722541309457764</v>
      </c>
      <c r="H7511">
        <v>5.7395226917331748</v>
      </c>
      <c r="I7511">
        <v>69.815466129392448</v>
      </c>
      <c r="J7511">
        <v>5.0232414842074711</v>
      </c>
      <c r="K7511">
        <v>2.3957300957606171</v>
      </c>
      <c r="L7511">
        <v>2.2412589061077863</v>
      </c>
    </row>
    <row r="7512" spans="1:12" x14ac:dyDescent="0.25">
      <c r="A7512" t="s">
        <v>7521</v>
      </c>
      <c r="B7512">
        <v>0</v>
      </c>
      <c r="C7512">
        <v>1.6000000000000005</v>
      </c>
      <c r="D7512">
        <v>-4</v>
      </c>
      <c r="E7512">
        <v>2.4000000000000004</v>
      </c>
      <c r="F7512">
        <v>5.4323844198127386E-8</v>
      </c>
      <c r="G7512">
        <v>21.126122335540831</v>
      </c>
      <c r="H7512">
        <v>5.5508509694214094</v>
      </c>
      <c r="I7512">
        <v>70.192116545031922</v>
      </c>
      <c r="J7512">
        <v>5.0273755636406268</v>
      </c>
      <c r="K7512">
        <v>2.3560243991566407</v>
      </c>
      <c r="L7512">
        <v>2.242180983694364</v>
      </c>
    </row>
    <row r="7513" spans="1:12" x14ac:dyDescent="0.25">
      <c r="A7513" t="s">
        <v>7522</v>
      </c>
      <c r="B7513">
        <v>0</v>
      </c>
      <c r="C7513">
        <v>1.6000000000000005</v>
      </c>
      <c r="D7513">
        <v>-4</v>
      </c>
      <c r="E7513">
        <v>3.2</v>
      </c>
      <c r="F7513">
        <v>5.7832352054641815E-9</v>
      </c>
      <c r="G7513">
        <v>21.4349939644509</v>
      </c>
      <c r="H7513">
        <v>5.3727680406478351</v>
      </c>
      <c r="I7513">
        <v>70.48444560492257</v>
      </c>
      <c r="J7513">
        <v>4.9857356279541856</v>
      </c>
      <c r="K7513">
        <v>2.3179232171596702</v>
      </c>
      <c r="L7513">
        <v>2.2328760888043444</v>
      </c>
    </row>
    <row r="7514" spans="1:12" x14ac:dyDescent="0.25">
      <c r="A7514" t="s">
        <v>7523</v>
      </c>
      <c r="B7514">
        <v>0</v>
      </c>
      <c r="C7514">
        <v>1.6000000000000005</v>
      </c>
      <c r="D7514">
        <v>-4</v>
      </c>
      <c r="E7514">
        <v>4</v>
      </c>
      <c r="F7514">
        <v>3.2464053667274587E-10</v>
      </c>
      <c r="G7514">
        <v>21.665155109926225</v>
      </c>
      <c r="H7514">
        <v>5.2183694563525194</v>
      </c>
      <c r="I7514">
        <v>70.704412901881952</v>
      </c>
      <c r="J7514">
        <v>4.9256564672167773</v>
      </c>
      <c r="K7514">
        <v>2.2843750691058857</v>
      </c>
      <c r="L7514">
        <v>2.219382001192399</v>
      </c>
    </row>
    <row r="7515" spans="1:12" x14ac:dyDescent="0.25">
      <c r="A7515" t="s">
        <v>7524</v>
      </c>
      <c r="B7515">
        <v>0</v>
      </c>
      <c r="C7515">
        <v>1.6000000000000005</v>
      </c>
      <c r="D7515">
        <v>-3.2</v>
      </c>
      <c r="E7515">
        <v>-4</v>
      </c>
      <c r="F7515">
        <v>5.7832352054641815E-9</v>
      </c>
      <c r="G7515">
        <v>17.533599196030885</v>
      </c>
      <c r="H7515">
        <v>5.2066918692352484</v>
      </c>
      <c r="I7515">
        <v>67.063773860908611</v>
      </c>
      <c r="J7515">
        <v>3.287513847498968</v>
      </c>
      <c r="K7515">
        <v>2.2818176678330913</v>
      </c>
      <c r="L7515">
        <v>1.813150255080634</v>
      </c>
    </row>
    <row r="7516" spans="1:12" x14ac:dyDescent="0.25">
      <c r="A7516" t="s">
        <v>7525</v>
      </c>
      <c r="B7516">
        <v>0</v>
      </c>
      <c r="C7516">
        <v>1.6000000000000005</v>
      </c>
      <c r="D7516">
        <v>-3.2</v>
      </c>
      <c r="E7516">
        <v>-3.2</v>
      </c>
      <c r="F7516">
        <v>1.0302413181208968E-7</v>
      </c>
      <c r="G7516">
        <v>17.861979225721736</v>
      </c>
      <c r="H7516">
        <v>5.4440018827505297</v>
      </c>
      <c r="I7516">
        <v>67.328885204363573</v>
      </c>
      <c r="J7516">
        <v>3.5550042286235244</v>
      </c>
      <c r="K7516">
        <v>2.3332384967573567</v>
      </c>
      <c r="L7516">
        <v>1.8854718848668957</v>
      </c>
    </row>
    <row r="7517" spans="1:12" x14ac:dyDescent="0.25">
      <c r="A7517" t="s">
        <v>7526</v>
      </c>
      <c r="B7517">
        <v>0</v>
      </c>
      <c r="C7517">
        <v>1.6000000000000005</v>
      </c>
      <c r="D7517">
        <v>-3.2</v>
      </c>
      <c r="E7517">
        <v>-2.4</v>
      </c>
      <c r="F7517">
        <v>9.6773980071213323E-7</v>
      </c>
      <c r="G7517">
        <v>18.349365844713379</v>
      </c>
      <c r="H7517">
        <v>5.7104612642551169</v>
      </c>
      <c r="I7517">
        <v>67.729728050190957</v>
      </c>
      <c r="J7517">
        <v>3.9266226769163279</v>
      </c>
      <c r="K7517">
        <v>2.3896571436620602</v>
      </c>
      <c r="L7517">
        <v>1.9815707600074057</v>
      </c>
    </row>
    <row r="7518" spans="1:12" x14ac:dyDescent="0.25">
      <c r="A7518" t="s">
        <v>7527</v>
      </c>
      <c r="B7518">
        <v>0</v>
      </c>
      <c r="C7518">
        <v>1.6000000000000005</v>
      </c>
      <c r="D7518">
        <v>-3.2</v>
      </c>
      <c r="E7518">
        <v>-1.5999999999999996</v>
      </c>
      <c r="F7518">
        <v>4.7932466113048606E-6</v>
      </c>
      <c r="G7518">
        <v>18.97581264075589</v>
      </c>
      <c r="H7518">
        <v>5.9162999793759452</v>
      </c>
      <c r="I7518">
        <v>68.258528109117279</v>
      </c>
      <c r="J7518">
        <v>4.351582505549592</v>
      </c>
      <c r="K7518">
        <v>2.4323445437223619</v>
      </c>
      <c r="L7518">
        <v>2.0860447036316341</v>
      </c>
    </row>
    <row r="7519" spans="1:12" x14ac:dyDescent="0.25">
      <c r="A7519" t="s">
        <v>7528</v>
      </c>
      <c r="B7519">
        <v>0</v>
      </c>
      <c r="C7519">
        <v>1.6000000000000005</v>
      </c>
      <c r="D7519">
        <v>-3.2</v>
      </c>
      <c r="E7519">
        <v>-0.79999999999999982</v>
      </c>
      <c r="F7519">
        <v>1.2518505270992224E-5</v>
      </c>
      <c r="G7519">
        <v>19.665826304914376</v>
      </c>
      <c r="H7519">
        <v>6.011652366562692</v>
      </c>
      <c r="I7519">
        <v>68.85999534701233</v>
      </c>
      <c r="J7519">
        <v>4.7536204431489129</v>
      </c>
      <c r="K7519">
        <v>2.4518671184553806</v>
      </c>
      <c r="L7519">
        <v>2.1802799001845869</v>
      </c>
    </row>
    <row r="7520" spans="1:12" x14ac:dyDescent="0.25">
      <c r="A7520" t="s">
        <v>7529</v>
      </c>
      <c r="B7520">
        <v>0</v>
      </c>
      <c r="C7520">
        <v>1.6000000000000005</v>
      </c>
      <c r="D7520">
        <v>-3.2</v>
      </c>
      <c r="E7520">
        <v>0</v>
      </c>
      <c r="F7520">
        <v>1.723958117666939E-5</v>
      </c>
      <c r="G7520">
        <v>20.344045766166992</v>
      </c>
      <c r="H7520">
        <v>5.9945189976418538</v>
      </c>
      <c r="I7520">
        <v>69.470809005046391</v>
      </c>
      <c r="J7520">
        <v>5.0619261597626402</v>
      </c>
      <c r="K7520">
        <v>2.4483706822378539</v>
      </c>
      <c r="L7520">
        <v>2.2498724763334121</v>
      </c>
    </row>
    <row r="7521" spans="1:12" x14ac:dyDescent="0.25">
      <c r="A7521" t="s">
        <v>7530</v>
      </c>
      <c r="B7521">
        <v>0</v>
      </c>
      <c r="C7521">
        <v>1.6000000000000005</v>
      </c>
      <c r="D7521">
        <v>-3.2</v>
      </c>
      <c r="E7521">
        <v>0.80000000000000071</v>
      </c>
      <c r="F7521">
        <v>1.2518505270992202E-5</v>
      </c>
      <c r="G7521">
        <v>20.95397024374148</v>
      </c>
      <c r="H7521">
        <v>5.8785781963769921</v>
      </c>
      <c r="I7521">
        <v>70.035731351091457</v>
      </c>
      <c r="J7521">
        <v>5.2329089417056602</v>
      </c>
      <c r="K7521">
        <v>2.4245779419059708</v>
      </c>
      <c r="L7521">
        <v>2.2875552324929034</v>
      </c>
    </row>
    <row r="7522" spans="1:12" x14ac:dyDescent="0.25">
      <c r="A7522" t="s">
        <v>7531</v>
      </c>
      <c r="B7522">
        <v>0</v>
      </c>
      <c r="C7522">
        <v>1.6000000000000005</v>
      </c>
      <c r="D7522">
        <v>-3.2</v>
      </c>
      <c r="E7522">
        <v>1.6000000000000005</v>
      </c>
      <c r="F7522">
        <v>4.7932466113048521E-6</v>
      </c>
      <c r="G7522">
        <v>21.463210994793553</v>
      </c>
      <c r="H7522">
        <v>5.7051028533137087</v>
      </c>
      <c r="I7522">
        <v>70.517812461416611</v>
      </c>
      <c r="J7522">
        <v>5.2813588048841327</v>
      </c>
      <c r="K7522">
        <v>2.3885357132171392</v>
      </c>
      <c r="L7522">
        <v>2.2981207115563214</v>
      </c>
    </row>
    <row r="7523" spans="1:12" x14ac:dyDescent="0.25">
      <c r="A7523" t="s">
        <v>7532</v>
      </c>
      <c r="B7523">
        <v>0</v>
      </c>
      <c r="C7523">
        <v>1.6000000000000005</v>
      </c>
      <c r="D7523">
        <v>-3.2</v>
      </c>
      <c r="E7523">
        <v>2.4000000000000004</v>
      </c>
      <c r="F7523">
        <v>9.6773980071213154E-7</v>
      </c>
      <c r="G7523">
        <v>21.866792020876623</v>
      </c>
      <c r="H7523">
        <v>5.5164311310019425</v>
      </c>
      <c r="I7523">
        <v>70.90603598669378</v>
      </c>
      <c r="J7523">
        <v>5.251851409563657</v>
      </c>
      <c r="K7523">
        <v>2.348708396332321</v>
      </c>
      <c r="L7523">
        <v>2.2916918225546072</v>
      </c>
    </row>
    <row r="7524" spans="1:12" x14ac:dyDescent="0.25">
      <c r="A7524" t="s">
        <v>7533</v>
      </c>
      <c r="B7524">
        <v>0</v>
      </c>
      <c r="C7524">
        <v>1.6000000000000005</v>
      </c>
      <c r="D7524">
        <v>-3.2</v>
      </c>
      <c r="E7524">
        <v>3.2</v>
      </c>
      <c r="F7524">
        <v>1.0302413181208968E-7</v>
      </c>
      <c r="G7524">
        <v>22.175663649786685</v>
      </c>
      <c r="H7524">
        <v>5.3383482022283681</v>
      </c>
      <c r="I7524">
        <v>71.20651644198955</v>
      </c>
      <c r="J7524">
        <v>5.1842986545340688</v>
      </c>
      <c r="K7524">
        <v>2.310486572613736</v>
      </c>
      <c r="L7524">
        <v>2.2769054996934037</v>
      </c>
    </row>
    <row r="7525" spans="1:12" x14ac:dyDescent="0.25">
      <c r="A7525" t="s">
        <v>7534</v>
      </c>
      <c r="B7525">
        <v>0</v>
      </c>
      <c r="C7525">
        <v>1.6000000000000005</v>
      </c>
      <c r="D7525">
        <v>-3.2</v>
      </c>
      <c r="E7525">
        <v>4</v>
      </c>
      <c r="F7525">
        <v>5.7832352054641815E-9</v>
      </c>
      <c r="G7525">
        <v>22.405824795262014</v>
      </c>
      <c r="H7525">
        <v>5.1839496179330533</v>
      </c>
      <c r="I7525">
        <v>71.43216357132971</v>
      </c>
      <c r="J7525">
        <v>5.1057533539869899</v>
      </c>
      <c r="K7525">
        <v>2.2768288512606856</v>
      </c>
      <c r="L7525">
        <v>2.2595914130627666</v>
      </c>
    </row>
    <row r="7526" spans="1:12" x14ac:dyDescent="0.25">
      <c r="A7526" t="s">
        <v>7535</v>
      </c>
      <c r="B7526">
        <v>0</v>
      </c>
      <c r="C7526">
        <v>1.6000000000000005</v>
      </c>
      <c r="D7526">
        <v>-2.4</v>
      </c>
      <c r="E7526">
        <v>-4</v>
      </c>
      <c r="F7526">
        <v>5.4323844198127485E-8</v>
      </c>
      <c r="G7526">
        <v>18.25214558951901</v>
      </c>
      <c r="H7526">
        <v>5.0813214311869226</v>
      </c>
      <c r="I7526">
        <v>67.635201203576358</v>
      </c>
      <c r="J7526">
        <v>3.4191558672622717</v>
      </c>
      <c r="K7526">
        <v>2.2541786599972333</v>
      </c>
      <c r="L7526">
        <v>1.8490959594521512</v>
      </c>
    </row>
    <row r="7527" spans="1:12" x14ac:dyDescent="0.25">
      <c r="A7527" t="s">
        <v>7536</v>
      </c>
      <c r="B7527">
        <v>0</v>
      </c>
      <c r="C7527">
        <v>1.6000000000000005</v>
      </c>
      <c r="D7527">
        <v>-2.4</v>
      </c>
      <c r="E7527">
        <v>-3.2</v>
      </c>
      <c r="F7527">
        <v>9.6773980071213323E-7</v>
      </c>
      <c r="G7527">
        <v>18.580525619209858</v>
      </c>
      <c r="H7527">
        <v>5.3186314447022038</v>
      </c>
      <c r="I7527">
        <v>67.911180631549854</v>
      </c>
      <c r="J7527">
        <v>3.7250858349253084</v>
      </c>
      <c r="K7527">
        <v>2.3062158278665517</v>
      </c>
      <c r="L7527">
        <v>1.9300481431625762</v>
      </c>
    </row>
    <row r="7528" spans="1:12" x14ac:dyDescent="0.25">
      <c r="A7528" t="s">
        <v>7537</v>
      </c>
      <c r="B7528">
        <v>0</v>
      </c>
      <c r="C7528">
        <v>1.6000000000000005</v>
      </c>
      <c r="D7528">
        <v>-2.4</v>
      </c>
      <c r="E7528">
        <v>-2.4</v>
      </c>
      <c r="F7528">
        <v>9.0903005481329265E-6</v>
      </c>
      <c r="G7528">
        <v>19.067912238201501</v>
      </c>
      <c r="H7528">
        <v>5.585090826206792</v>
      </c>
      <c r="I7528">
        <v>68.328886135339829</v>
      </c>
      <c r="J7528">
        <v>4.1397592555787925</v>
      </c>
      <c r="K7528">
        <v>2.3632796758333092</v>
      </c>
      <c r="L7528">
        <v>2.034639834363515</v>
      </c>
    </row>
    <row r="7529" spans="1:12" x14ac:dyDescent="0.25">
      <c r="A7529" t="s">
        <v>7538</v>
      </c>
      <c r="B7529">
        <v>0</v>
      </c>
      <c r="C7529">
        <v>1.6000000000000005</v>
      </c>
      <c r="D7529">
        <v>-2.4</v>
      </c>
      <c r="E7529">
        <v>-1.5999999999999996</v>
      </c>
      <c r="F7529">
        <v>4.502455336239913E-5</v>
      </c>
      <c r="G7529">
        <v>19.694359034244016</v>
      </c>
      <c r="H7529">
        <v>5.7909295413276194</v>
      </c>
      <c r="I7529">
        <v>68.879917021742287</v>
      </c>
      <c r="J7529">
        <v>4.5927074129885588</v>
      </c>
      <c r="K7529">
        <v>2.4064350274477846</v>
      </c>
      <c r="L7529">
        <v>2.1430602914963823</v>
      </c>
    </row>
    <row r="7530" spans="1:12" x14ac:dyDescent="0.25">
      <c r="A7530" t="s">
        <v>7539</v>
      </c>
      <c r="B7530">
        <v>0</v>
      </c>
      <c r="C7530">
        <v>1.6000000000000005</v>
      </c>
      <c r="D7530">
        <v>-2.4</v>
      </c>
      <c r="E7530">
        <v>-0.79999999999999982</v>
      </c>
      <c r="F7530">
        <v>1.1759046723402869E-4</v>
      </c>
      <c r="G7530">
        <v>20.384372698402498</v>
      </c>
      <c r="H7530">
        <v>5.886281928514367</v>
      </c>
      <c r="I7530">
        <v>69.505447949869279</v>
      </c>
      <c r="J7530">
        <v>4.9909421751084295</v>
      </c>
      <c r="K7530">
        <v>2.426166096645975</v>
      </c>
      <c r="L7530">
        <v>2.234041668167456</v>
      </c>
    </row>
    <row r="7531" spans="1:12" x14ac:dyDescent="0.25">
      <c r="A7531" t="s">
        <v>7540</v>
      </c>
      <c r="B7531">
        <v>0</v>
      </c>
      <c r="C7531">
        <v>1.6000000000000005</v>
      </c>
      <c r="D7531">
        <v>-2.4</v>
      </c>
      <c r="E7531">
        <v>0</v>
      </c>
      <c r="F7531">
        <v>1.6193709724921841E-4</v>
      </c>
      <c r="G7531">
        <v>21.062592159655118</v>
      </c>
      <c r="H7531">
        <v>5.8691485595935289</v>
      </c>
      <c r="I7531">
        <v>70.13829470121604</v>
      </c>
      <c r="J7531">
        <v>5.267420071151788</v>
      </c>
      <c r="K7531">
        <v>2.4226325680122294</v>
      </c>
      <c r="L7531">
        <v>2.2950860705323861</v>
      </c>
    </row>
    <row r="7532" spans="1:12" x14ac:dyDescent="0.25">
      <c r="A7532" t="s">
        <v>7541</v>
      </c>
      <c r="B7532">
        <v>0</v>
      </c>
      <c r="C7532">
        <v>1.6000000000000005</v>
      </c>
      <c r="D7532">
        <v>-2.4</v>
      </c>
      <c r="E7532">
        <v>0.80000000000000071</v>
      </c>
      <c r="F7532">
        <v>1.1759046723402846E-4</v>
      </c>
      <c r="G7532">
        <v>21.672516637229606</v>
      </c>
      <c r="H7532">
        <v>5.7532077583286663</v>
      </c>
      <c r="I7532">
        <v>70.721017783741374</v>
      </c>
      <c r="J7532">
        <v>5.3965134670635146</v>
      </c>
      <c r="K7532">
        <v>2.3985845322457715</v>
      </c>
      <c r="L7532">
        <v>2.3230397041513333</v>
      </c>
    </row>
    <row r="7533" spans="1:12" x14ac:dyDescent="0.25">
      <c r="A7533" t="s">
        <v>7542</v>
      </c>
      <c r="B7533">
        <v>0</v>
      </c>
      <c r="C7533">
        <v>1.6000000000000005</v>
      </c>
      <c r="D7533">
        <v>-2.4</v>
      </c>
      <c r="E7533">
        <v>1.6000000000000005</v>
      </c>
      <c r="F7533">
        <v>4.5024553362399049E-5</v>
      </c>
      <c r="G7533">
        <v>22.181757388281682</v>
      </c>
      <c r="H7533">
        <v>5.5797324152653829</v>
      </c>
      <c r="I7533">
        <v>71.216374357708929</v>
      </c>
      <c r="J7533">
        <v>5.4090660466167497</v>
      </c>
      <c r="K7533">
        <v>2.3621457226990428</v>
      </c>
      <c r="L7533">
        <v>2.3257398922959442</v>
      </c>
    </row>
    <row r="7534" spans="1:12" x14ac:dyDescent="0.25">
      <c r="A7534" t="s">
        <v>7543</v>
      </c>
      <c r="B7534">
        <v>0</v>
      </c>
      <c r="C7534">
        <v>1.6000000000000005</v>
      </c>
      <c r="D7534">
        <v>-2.4</v>
      </c>
      <c r="E7534">
        <v>2.4000000000000004</v>
      </c>
      <c r="F7534">
        <v>9.0903005481329265E-6</v>
      </c>
      <c r="G7534">
        <v>22.585338414364749</v>
      </c>
      <c r="H7534">
        <v>5.3910606929536167</v>
      </c>
      <c r="I7534">
        <v>71.614175627994541</v>
      </c>
      <c r="J7534">
        <v>5.3553072657906284</v>
      </c>
      <c r="K7534">
        <v>2.3218657784104613</v>
      </c>
      <c r="L7534">
        <v>2.3141536824054336</v>
      </c>
    </row>
    <row r="7535" spans="1:12" x14ac:dyDescent="0.25">
      <c r="A7535" t="s">
        <v>7544</v>
      </c>
      <c r="B7535">
        <v>0</v>
      </c>
      <c r="C7535">
        <v>1.6000000000000005</v>
      </c>
      <c r="D7535">
        <v>-2.4</v>
      </c>
      <c r="E7535">
        <v>3.2</v>
      </c>
      <c r="F7535">
        <v>9.6773980071213323E-7</v>
      </c>
      <c r="G7535">
        <v>22.894210043274814</v>
      </c>
      <c r="H7535">
        <v>5.2129777641800432</v>
      </c>
      <c r="I7535">
        <v>71.921523355591887</v>
      </c>
      <c r="J7535">
        <v>5.2735443343726249</v>
      </c>
      <c r="K7535">
        <v>2.283194640012113</v>
      </c>
      <c r="L7535">
        <v>2.2964198950480776</v>
      </c>
    </row>
    <row r="7536" spans="1:12" x14ac:dyDescent="0.25">
      <c r="A7536" t="s">
        <v>7545</v>
      </c>
      <c r="B7536">
        <v>0</v>
      </c>
      <c r="C7536">
        <v>1.6000000000000005</v>
      </c>
      <c r="D7536">
        <v>-2.4</v>
      </c>
      <c r="E7536">
        <v>4</v>
      </c>
      <c r="F7536">
        <v>5.4323844198127485E-8</v>
      </c>
      <c r="G7536">
        <v>23.124371188750139</v>
      </c>
      <c r="H7536">
        <v>5.0585791798847275</v>
      </c>
      <c r="I7536">
        <v>72.152087699178523</v>
      </c>
      <c r="J7536">
        <v>5.1873708123873623</v>
      </c>
      <c r="K7536">
        <v>2.2491285378752206</v>
      </c>
      <c r="L7536">
        <v>2.2775800342441013</v>
      </c>
    </row>
    <row r="7537" spans="1:12" x14ac:dyDescent="0.25">
      <c r="A7537" t="s">
        <v>7546</v>
      </c>
      <c r="B7537">
        <v>0</v>
      </c>
      <c r="C7537">
        <v>1.6000000000000005</v>
      </c>
      <c r="D7537">
        <v>-1.5999999999999996</v>
      </c>
      <c r="E7537">
        <v>-4</v>
      </c>
      <c r="F7537">
        <v>2.6906776173111378E-7</v>
      </c>
      <c r="G7537">
        <v>18.920504416150262</v>
      </c>
      <c r="H7537">
        <v>4.8830600372347943</v>
      </c>
      <c r="I7537">
        <v>68.184733726447391</v>
      </c>
      <c r="J7537">
        <v>3.5358633953427945</v>
      </c>
      <c r="K7537">
        <v>2.2097647017804394</v>
      </c>
      <c r="L7537">
        <v>1.8803891606108547</v>
      </c>
    </row>
    <row r="7538" spans="1:12" x14ac:dyDescent="0.25">
      <c r="A7538" t="s">
        <v>7547</v>
      </c>
      <c r="B7538">
        <v>0</v>
      </c>
      <c r="C7538">
        <v>1.6000000000000005</v>
      </c>
      <c r="D7538">
        <v>-1.5999999999999996</v>
      </c>
      <c r="E7538">
        <v>-3.2</v>
      </c>
      <c r="F7538">
        <v>4.7932466113048606E-6</v>
      </c>
      <c r="G7538">
        <v>19.248884445841114</v>
      </c>
      <c r="H7538">
        <v>5.1203700507500747</v>
      </c>
      <c r="I7538">
        <v>68.472358302464357</v>
      </c>
      <c r="J7538">
        <v>3.8640023856485479</v>
      </c>
      <c r="K7538">
        <v>2.2628234687553679</v>
      </c>
      <c r="L7538">
        <v>1.9657065868660428</v>
      </c>
    </row>
    <row r="7539" spans="1:12" x14ac:dyDescent="0.25">
      <c r="A7539" t="s">
        <v>7548</v>
      </c>
      <c r="B7539">
        <v>0</v>
      </c>
      <c r="C7539">
        <v>1.6000000000000005</v>
      </c>
      <c r="D7539">
        <v>-1.5999999999999996</v>
      </c>
      <c r="E7539">
        <v>-2.4</v>
      </c>
      <c r="F7539">
        <v>4.502455336239913E-5</v>
      </c>
      <c r="G7539">
        <v>19.736271064832756</v>
      </c>
      <c r="H7539">
        <v>5.3868294322546628</v>
      </c>
      <c r="I7539">
        <v>68.90707868100364</v>
      </c>
      <c r="J7539">
        <v>4.294838883094152</v>
      </c>
      <c r="K7539">
        <v>2.3209544227008556</v>
      </c>
      <c r="L7539">
        <v>2.0723993058998431</v>
      </c>
    </row>
    <row r="7540" spans="1:12" x14ac:dyDescent="0.25">
      <c r="A7540" t="s">
        <v>7549</v>
      </c>
      <c r="B7540">
        <v>0</v>
      </c>
      <c r="C7540">
        <v>1.6000000000000005</v>
      </c>
      <c r="D7540">
        <v>-1.5999999999999996</v>
      </c>
      <c r="E7540">
        <v>-1.5999999999999996</v>
      </c>
      <c r="F7540">
        <v>2.2300807269787091E-4</v>
      </c>
      <c r="G7540">
        <v>20.362717860875268</v>
      </c>
      <c r="H7540">
        <v>5.5926681473754902</v>
      </c>
      <c r="I7540">
        <v>69.478975957746442</v>
      </c>
      <c r="J7540">
        <v>4.7418217824846716</v>
      </c>
      <c r="K7540">
        <v>2.364882269242063</v>
      </c>
      <c r="L7540">
        <v>2.1775724517188104</v>
      </c>
    </row>
    <row r="7541" spans="1:12" x14ac:dyDescent="0.25">
      <c r="A7541" t="s">
        <v>7550</v>
      </c>
      <c r="B7541">
        <v>0</v>
      </c>
      <c r="C7541">
        <v>1.6000000000000005</v>
      </c>
      <c r="D7541">
        <v>-1.5999999999999996</v>
      </c>
      <c r="E7541">
        <v>-0.79999999999999982</v>
      </c>
      <c r="F7541">
        <v>5.824293970099157E-4</v>
      </c>
      <c r="G7541">
        <v>21.052731525033749</v>
      </c>
      <c r="H7541">
        <v>5.6880205345622379</v>
      </c>
      <c r="I7541">
        <v>70.125454359812963</v>
      </c>
      <c r="J7541">
        <v>5.1080614966293902</v>
      </c>
      <c r="K7541">
        <v>2.3849571347431464</v>
      </c>
      <c r="L7541">
        <v>2.2601020987179741</v>
      </c>
    </row>
    <row r="7542" spans="1:12" x14ac:dyDescent="0.25">
      <c r="A7542" t="s">
        <v>7551</v>
      </c>
      <c r="B7542">
        <v>0</v>
      </c>
      <c r="C7542">
        <v>1.6000000000000005</v>
      </c>
      <c r="D7542">
        <v>-1.5999999999999996</v>
      </c>
      <c r="E7542">
        <v>0</v>
      </c>
      <c r="F7542">
        <v>8.0207969338780423E-4</v>
      </c>
      <c r="G7542">
        <v>21.730950986286366</v>
      </c>
      <c r="H7542">
        <v>5.6708871656413997</v>
      </c>
      <c r="I7542">
        <v>70.776385177295495</v>
      </c>
      <c r="J7542">
        <v>5.3415490143429238</v>
      </c>
      <c r="K7542">
        <v>2.3813624599462804</v>
      </c>
      <c r="L7542">
        <v>2.3111791393881442</v>
      </c>
    </row>
    <row r="7543" spans="1:12" x14ac:dyDescent="0.25">
      <c r="A7543" t="s">
        <v>7552</v>
      </c>
      <c r="B7543">
        <v>0</v>
      </c>
      <c r="C7543">
        <v>1.6000000000000005</v>
      </c>
      <c r="D7543">
        <v>-1.5999999999999996</v>
      </c>
      <c r="E7543">
        <v>0.80000000000000071</v>
      </c>
      <c r="F7543">
        <v>5.8242939700991515E-4</v>
      </c>
      <c r="G7543">
        <v>22.340875463860854</v>
      </c>
      <c r="H7543">
        <v>5.5549463643765371</v>
      </c>
      <c r="I7543">
        <v>71.37339697906846</v>
      </c>
      <c r="J7543">
        <v>5.4349560632667604</v>
      </c>
      <c r="K7543">
        <v>2.3568933714482156</v>
      </c>
      <c r="L7543">
        <v>2.3312992221649198</v>
      </c>
    </row>
    <row r="7544" spans="1:12" x14ac:dyDescent="0.25">
      <c r="A7544" t="s">
        <v>7553</v>
      </c>
      <c r="B7544">
        <v>0</v>
      </c>
      <c r="C7544">
        <v>1.6000000000000005</v>
      </c>
      <c r="D7544">
        <v>-1.5999999999999996</v>
      </c>
      <c r="E7544">
        <v>1.6000000000000005</v>
      </c>
      <c r="F7544">
        <v>2.2300807269787053E-4</v>
      </c>
      <c r="G7544">
        <v>22.85011621491293</v>
      </c>
      <c r="H7544">
        <v>5.3814710213132537</v>
      </c>
      <c r="I7544">
        <v>71.879637543568336</v>
      </c>
      <c r="J7544">
        <v>5.4273982897637616</v>
      </c>
      <c r="K7544">
        <v>2.3197997804365045</v>
      </c>
      <c r="L7544">
        <v>2.3296777222963181</v>
      </c>
    </row>
    <row r="7545" spans="1:12" x14ac:dyDescent="0.25">
      <c r="A7545" t="s">
        <v>7554</v>
      </c>
      <c r="B7545">
        <v>0</v>
      </c>
      <c r="C7545">
        <v>1.6000000000000005</v>
      </c>
      <c r="D7545">
        <v>-1.5999999999999996</v>
      </c>
      <c r="E7545">
        <v>2.4000000000000004</v>
      </c>
      <c r="F7545">
        <v>4.5024553362399049E-5</v>
      </c>
      <c r="G7545">
        <v>23.253697240995997</v>
      </c>
      <c r="H7545">
        <v>5.1927992990014875</v>
      </c>
      <c r="I7545">
        <v>72.285719852190454</v>
      </c>
      <c r="J7545">
        <v>5.3668918599972617</v>
      </c>
      <c r="K7545">
        <v>2.278771445099637</v>
      </c>
      <c r="L7545">
        <v>2.3166553174776046</v>
      </c>
    </row>
    <row r="7546" spans="1:12" x14ac:dyDescent="0.25">
      <c r="A7546" t="s">
        <v>7555</v>
      </c>
      <c r="B7546">
        <v>0</v>
      </c>
      <c r="C7546">
        <v>1.6000000000000005</v>
      </c>
      <c r="D7546">
        <v>-1.5999999999999996</v>
      </c>
      <c r="E7546">
        <v>3.2</v>
      </c>
      <c r="F7546">
        <v>4.7932466113048606E-6</v>
      </c>
      <c r="G7546">
        <v>23.562568869906062</v>
      </c>
      <c r="H7546">
        <v>5.0147163702279132</v>
      </c>
      <c r="I7546">
        <v>72.599395020331428</v>
      </c>
      <c r="J7546">
        <v>5.2859786165580358</v>
      </c>
      <c r="K7546">
        <v>2.2393562401341849</v>
      </c>
      <c r="L7546">
        <v>2.2991256200038386</v>
      </c>
    </row>
    <row r="7547" spans="1:12" x14ac:dyDescent="0.25">
      <c r="A7547" t="s">
        <v>7556</v>
      </c>
      <c r="B7547">
        <v>0</v>
      </c>
      <c r="C7547">
        <v>1.6000000000000005</v>
      </c>
      <c r="D7547">
        <v>-1.5999999999999996</v>
      </c>
      <c r="E7547">
        <v>4</v>
      </c>
      <c r="F7547">
        <v>2.6906776173111378E-7</v>
      </c>
      <c r="G7547">
        <v>23.792730015381391</v>
      </c>
      <c r="H7547">
        <v>4.8603177859325983</v>
      </c>
      <c r="I7547">
        <v>72.834758327428048</v>
      </c>
      <c r="J7547">
        <v>5.2036614270566233</v>
      </c>
      <c r="K7547">
        <v>2.2046128426398588</v>
      </c>
      <c r="L7547">
        <v>2.2811535299178405</v>
      </c>
    </row>
    <row r="7548" spans="1:12" x14ac:dyDescent="0.25">
      <c r="A7548" t="s">
        <v>7557</v>
      </c>
      <c r="B7548">
        <v>0</v>
      </c>
      <c r="C7548">
        <v>1.6000000000000005</v>
      </c>
      <c r="D7548">
        <v>-0.79999999999999982</v>
      </c>
      <c r="E7548">
        <v>-4</v>
      </c>
      <c r="F7548">
        <v>7.0272332442500087E-7</v>
      </c>
      <c r="G7548">
        <v>19.519890345065125</v>
      </c>
      <c r="H7548">
        <v>4.6405782274622371</v>
      </c>
      <c r="I7548">
        <v>68.695713228785607</v>
      </c>
      <c r="J7548">
        <v>3.6121918164386382</v>
      </c>
      <c r="K7548">
        <v>2.154200136352757</v>
      </c>
      <c r="L7548">
        <v>1.9005767062759236</v>
      </c>
    </row>
    <row r="7549" spans="1:12" x14ac:dyDescent="0.25">
      <c r="A7549" t="s">
        <v>7558</v>
      </c>
      <c r="B7549">
        <v>0</v>
      </c>
      <c r="C7549">
        <v>1.6000000000000005</v>
      </c>
      <c r="D7549">
        <v>-0.79999999999999982</v>
      </c>
      <c r="E7549">
        <v>-3.2</v>
      </c>
      <c r="F7549">
        <v>1.2518505270992224E-5</v>
      </c>
      <c r="G7549">
        <v>19.848270374755977</v>
      </c>
      <c r="H7549">
        <v>4.8778882409775175</v>
      </c>
      <c r="I7549">
        <v>68.994084054541005</v>
      </c>
      <c r="J7549">
        <v>3.9444709031227472</v>
      </c>
      <c r="K7549">
        <v>2.2085941775205145</v>
      </c>
      <c r="L7549">
        <v>1.9860692090465395</v>
      </c>
    </row>
    <row r="7550" spans="1:12" x14ac:dyDescent="0.25">
      <c r="A7550" t="s">
        <v>7559</v>
      </c>
      <c r="B7550">
        <v>0</v>
      </c>
      <c r="C7550">
        <v>1.6000000000000005</v>
      </c>
      <c r="D7550">
        <v>-0.79999999999999982</v>
      </c>
      <c r="E7550">
        <v>-2.4</v>
      </c>
      <c r="F7550">
        <v>1.1759046723402869E-4</v>
      </c>
      <c r="G7550">
        <v>20.335656993747619</v>
      </c>
      <c r="H7550">
        <v>5.1443476224821056</v>
      </c>
      <c r="I7550">
        <v>69.443782398379085</v>
      </c>
      <c r="J7550">
        <v>4.3674633210336342</v>
      </c>
      <c r="K7550">
        <v>2.26811543411752</v>
      </c>
      <c r="L7550">
        <v>2.0898476789071578</v>
      </c>
    </row>
    <row r="7551" spans="1:12" x14ac:dyDescent="0.25">
      <c r="A7551" t="s">
        <v>7560</v>
      </c>
      <c r="B7551">
        <v>0</v>
      </c>
      <c r="C7551">
        <v>1.6000000000000005</v>
      </c>
      <c r="D7551">
        <v>-0.79999999999999982</v>
      </c>
      <c r="E7551">
        <v>-1.5999999999999996</v>
      </c>
      <c r="F7551">
        <v>5.824293970099157E-4</v>
      </c>
      <c r="G7551">
        <v>20.962103789790131</v>
      </c>
      <c r="H7551">
        <v>5.3501863376029339</v>
      </c>
      <c r="I7551">
        <v>70.033045180068882</v>
      </c>
      <c r="J7551">
        <v>4.7862011583678843</v>
      </c>
      <c r="K7551">
        <v>2.3130469812787924</v>
      </c>
      <c r="L7551">
        <v>2.1877388231614585</v>
      </c>
    </row>
    <row r="7552" spans="1:12" x14ac:dyDescent="0.25">
      <c r="A7552" t="s">
        <v>7561</v>
      </c>
      <c r="B7552">
        <v>0</v>
      </c>
      <c r="C7552">
        <v>1.6000000000000005</v>
      </c>
      <c r="D7552">
        <v>-0.79999999999999982</v>
      </c>
      <c r="E7552">
        <v>-0.79999999999999982</v>
      </c>
      <c r="F7552">
        <v>1.5211288021887484E-3</v>
      </c>
      <c r="G7552">
        <v>21.652117453948616</v>
      </c>
      <c r="H7552">
        <v>5.4455387247896807</v>
      </c>
      <c r="I7552">
        <v>70.696075089106401</v>
      </c>
      <c r="J7552">
        <v>5.1112238326170347</v>
      </c>
      <c r="K7552">
        <v>2.3335678101974411</v>
      </c>
      <c r="L7552">
        <v>2.260801590723307</v>
      </c>
    </row>
    <row r="7553" spans="1:12" x14ac:dyDescent="0.25">
      <c r="A7553" t="s">
        <v>7562</v>
      </c>
      <c r="B7553">
        <v>0</v>
      </c>
      <c r="C7553">
        <v>1.6000000000000005</v>
      </c>
      <c r="D7553">
        <v>-0.79999999999999982</v>
      </c>
      <c r="E7553">
        <v>0</v>
      </c>
      <c r="F7553">
        <v>2.0947887066252238E-3</v>
      </c>
      <c r="G7553">
        <v>22.330336915201233</v>
      </c>
      <c r="H7553">
        <v>5.4284053558688425</v>
      </c>
      <c r="I7553">
        <v>71.361014322205108</v>
      </c>
      <c r="J7553">
        <v>5.3093835783111798</v>
      </c>
      <c r="K7553">
        <v>2.3298938507727862</v>
      </c>
      <c r="L7553">
        <v>2.3042099683646842</v>
      </c>
    </row>
    <row r="7554" spans="1:12" x14ac:dyDescent="0.25">
      <c r="A7554" t="s">
        <v>7563</v>
      </c>
      <c r="B7554">
        <v>0</v>
      </c>
      <c r="C7554">
        <v>1.6000000000000005</v>
      </c>
      <c r="D7554">
        <v>-0.79999999999999982</v>
      </c>
      <c r="E7554">
        <v>0.80000000000000071</v>
      </c>
      <c r="F7554">
        <v>1.5211288021887469E-3</v>
      </c>
      <c r="G7554">
        <v>22.940261392775717</v>
      </c>
      <c r="H7554">
        <v>5.3124645546039808</v>
      </c>
      <c r="I7554">
        <v>71.969486550591967</v>
      </c>
      <c r="J7554">
        <v>5.385400476297467</v>
      </c>
      <c r="K7554">
        <v>2.3048784251244099</v>
      </c>
      <c r="L7554">
        <v>2.3206465642784702</v>
      </c>
    </row>
    <row r="7555" spans="1:12" x14ac:dyDescent="0.25">
      <c r="A7555" t="s">
        <v>7564</v>
      </c>
      <c r="B7555">
        <v>0</v>
      </c>
      <c r="C7555">
        <v>1.6000000000000005</v>
      </c>
      <c r="D7555">
        <v>-0.79999999999999982</v>
      </c>
      <c r="E7555">
        <v>1.6000000000000005</v>
      </c>
      <c r="F7555">
        <v>5.8242939700991472E-4</v>
      </c>
      <c r="G7555">
        <v>23.449502143827793</v>
      </c>
      <c r="H7555">
        <v>5.1389892115406965</v>
      </c>
      <c r="I7555">
        <v>72.485174959906573</v>
      </c>
      <c r="J7555">
        <v>5.3775346300240843</v>
      </c>
      <c r="K7555">
        <v>2.2669338789520741</v>
      </c>
      <c r="L7555">
        <v>2.3189511918158354</v>
      </c>
    </row>
    <row r="7556" spans="1:12" x14ac:dyDescent="0.25">
      <c r="A7556" t="s">
        <v>7565</v>
      </c>
      <c r="B7556">
        <v>0</v>
      </c>
      <c r="C7556">
        <v>1.6000000000000005</v>
      </c>
      <c r="D7556">
        <v>-0.79999999999999982</v>
      </c>
      <c r="E7556">
        <v>2.4000000000000004</v>
      </c>
      <c r="F7556">
        <v>1.1759046723402846E-4</v>
      </c>
      <c r="G7556">
        <v>23.85308316991086</v>
      </c>
      <c r="H7556">
        <v>4.9503174892289312</v>
      </c>
      <c r="I7556">
        <v>72.89910872557283</v>
      </c>
      <c r="J7556">
        <v>5.3261563910570988</v>
      </c>
      <c r="K7556">
        <v>2.2249308953828053</v>
      </c>
      <c r="L7556">
        <v>2.3078467000771736</v>
      </c>
    </row>
    <row r="7557" spans="1:12" x14ac:dyDescent="0.25">
      <c r="A7557" t="s">
        <v>7566</v>
      </c>
      <c r="B7557">
        <v>0</v>
      </c>
      <c r="C7557">
        <v>1.6000000000000005</v>
      </c>
      <c r="D7557">
        <v>-0.79999999999999982</v>
      </c>
      <c r="E7557">
        <v>3.2</v>
      </c>
      <c r="F7557">
        <v>1.2518505270992224E-5</v>
      </c>
      <c r="G7557">
        <v>24.161954798820926</v>
      </c>
      <c r="H7557">
        <v>4.7722345604553569</v>
      </c>
      <c r="I7557">
        <v>73.219225803429325</v>
      </c>
      <c r="J7557">
        <v>5.256882697964147</v>
      </c>
      <c r="K7557">
        <v>2.1845444743596678</v>
      </c>
      <c r="L7557">
        <v>2.2927892833760688</v>
      </c>
    </row>
    <row r="7558" spans="1:12" x14ac:dyDescent="0.25">
      <c r="A7558" t="s">
        <v>7567</v>
      </c>
      <c r="B7558">
        <v>0</v>
      </c>
      <c r="C7558">
        <v>1.6000000000000005</v>
      </c>
      <c r="D7558">
        <v>-0.79999999999999982</v>
      </c>
      <c r="E7558">
        <v>4</v>
      </c>
      <c r="F7558">
        <v>7.0272332442500087E-7</v>
      </c>
      <c r="G7558">
        <v>24.392115944296247</v>
      </c>
      <c r="H7558">
        <v>4.6178359761600412</v>
      </c>
      <c r="I7558">
        <v>73.459719289935649</v>
      </c>
      <c r="J7558">
        <v>5.1850558139084519</v>
      </c>
      <c r="K7558">
        <v>2.1489150695548767</v>
      </c>
      <c r="L7558">
        <v>2.2770717630124113</v>
      </c>
    </row>
    <row r="7559" spans="1:12" x14ac:dyDescent="0.25">
      <c r="A7559" t="s">
        <v>7568</v>
      </c>
      <c r="B7559">
        <v>0</v>
      </c>
      <c r="C7559">
        <v>1.6000000000000005</v>
      </c>
      <c r="D7559">
        <v>0</v>
      </c>
      <c r="E7559">
        <v>-4</v>
      </c>
      <c r="F7559">
        <v>9.6773980071213323E-7</v>
      </c>
      <c r="G7559">
        <v>20.042393271882691</v>
      </c>
      <c r="H7559">
        <v>4.3817730269731401</v>
      </c>
      <c r="I7559">
        <v>69.156759182358982</v>
      </c>
      <c r="J7559">
        <v>3.6325295722448367</v>
      </c>
      <c r="K7559">
        <v>2.0932685033156018</v>
      </c>
      <c r="L7559">
        <v>1.9059196132693625</v>
      </c>
    </row>
    <row r="7560" spans="1:12" x14ac:dyDescent="0.25">
      <c r="A7560" t="s">
        <v>7569</v>
      </c>
      <c r="B7560">
        <v>0</v>
      </c>
      <c r="C7560">
        <v>1.6000000000000005</v>
      </c>
      <c r="D7560">
        <v>0</v>
      </c>
      <c r="E7560">
        <v>-3.2</v>
      </c>
      <c r="F7560">
        <v>1.723958117666939E-5</v>
      </c>
      <c r="G7560">
        <v>20.370773301573536</v>
      </c>
      <c r="H7560">
        <v>4.6190830404884204</v>
      </c>
      <c r="I7560">
        <v>69.463942947116067</v>
      </c>
      <c r="J7560">
        <v>3.9563527237155549</v>
      </c>
      <c r="K7560">
        <v>2.1492052113487023</v>
      </c>
      <c r="L7560">
        <v>1.9890582504581296</v>
      </c>
    </row>
    <row r="7561" spans="1:12" x14ac:dyDescent="0.25">
      <c r="A7561" t="s">
        <v>7570</v>
      </c>
      <c r="B7561">
        <v>0</v>
      </c>
      <c r="C7561">
        <v>1.6000000000000005</v>
      </c>
      <c r="D7561">
        <v>0</v>
      </c>
      <c r="E7561">
        <v>-2.4</v>
      </c>
      <c r="F7561">
        <v>1.6193709724921841E-4</v>
      </c>
      <c r="G7561">
        <v>20.858159920565182</v>
      </c>
      <c r="H7561">
        <v>4.8855424219930086</v>
      </c>
      <c r="I7561">
        <v>69.925500653467068</v>
      </c>
      <c r="J7561">
        <v>4.3581782249887553</v>
      </c>
      <c r="K7561">
        <v>2.210326315726483</v>
      </c>
      <c r="L7561">
        <v>2.0876250202056776</v>
      </c>
    </row>
    <row r="7562" spans="1:12" x14ac:dyDescent="0.25">
      <c r="A7562" t="s">
        <v>7571</v>
      </c>
      <c r="B7562">
        <v>0</v>
      </c>
      <c r="C7562">
        <v>1.6000000000000005</v>
      </c>
      <c r="D7562">
        <v>0</v>
      </c>
      <c r="E7562">
        <v>-1.5999999999999996</v>
      </c>
      <c r="F7562">
        <v>8.0207969338780423E-4</v>
      </c>
      <c r="G7562">
        <v>21.484606716607697</v>
      </c>
      <c r="H7562">
        <v>5.0913811371138369</v>
      </c>
      <c r="I7562">
        <v>70.528003676190622</v>
      </c>
      <c r="J7562">
        <v>4.7420631771118131</v>
      </c>
      <c r="K7562">
        <v>2.2564089029060836</v>
      </c>
      <c r="L7562">
        <v>2.1776278784750653</v>
      </c>
    </row>
    <row r="7563" spans="1:12" x14ac:dyDescent="0.25">
      <c r="A7563" t="s">
        <v>7572</v>
      </c>
      <c r="B7563">
        <v>0</v>
      </c>
      <c r="C7563">
        <v>1.6000000000000005</v>
      </c>
      <c r="D7563">
        <v>0</v>
      </c>
      <c r="E7563">
        <v>-0.79999999999999982</v>
      </c>
      <c r="F7563">
        <v>2.0947887066252238E-3</v>
      </c>
      <c r="G7563">
        <v>22.174620380766175</v>
      </c>
      <c r="H7563">
        <v>5.1867335243005837</v>
      </c>
      <c r="I7563">
        <v>71.203408268637091</v>
      </c>
      <c r="J7563">
        <v>5.0321576716141019</v>
      </c>
      <c r="K7563">
        <v>2.2774401252943148</v>
      </c>
      <c r="L7563">
        <v>2.2432471267370659</v>
      </c>
    </row>
    <row r="7564" spans="1:12" x14ac:dyDescent="0.25">
      <c r="A7564" t="s">
        <v>7573</v>
      </c>
      <c r="B7564">
        <v>0</v>
      </c>
      <c r="C7564">
        <v>1.6000000000000005</v>
      </c>
      <c r="D7564">
        <v>0</v>
      </c>
      <c r="E7564">
        <v>0</v>
      </c>
      <c r="F7564">
        <v>2.8847916883110039E-3</v>
      </c>
      <c r="G7564">
        <v>22.852839842018795</v>
      </c>
      <c r="H7564">
        <v>5.1696001553797455</v>
      </c>
      <c r="I7564">
        <v>71.879173981572208</v>
      </c>
      <c r="J7564">
        <v>5.2118576353141313</v>
      </c>
      <c r="K7564">
        <v>2.2736754727488586</v>
      </c>
      <c r="L7564">
        <v>2.2829493282405835</v>
      </c>
    </row>
    <row r="7565" spans="1:12" x14ac:dyDescent="0.25">
      <c r="A7565" t="s">
        <v>7574</v>
      </c>
      <c r="B7565">
        <v>0</v>
      </c>
      <c r="C7565">
        <v>1.6000000000000005</v>
      </c>
      <c r="D7565">
        <v>0</v>
      </c>
      <c r="E7565">
        <v>0.80000000000000071</v>
      </c>
      <c r="F7565">
        <v>2.0947887066252221E-3</v>
      </c>
      <c r="G7565">
        <v>23.462764319593283</v>
      </c>
      <c r="H7565">
        <v>5.0536593541148838</v>
      </c>
      <c r="I7565">
        <v>72.497341593015776</v>
      </c>
      <c r="J7565">
        <v>5.2896963245317234</v>
      </c>
      <c r="K7565">
        <v>2.248034553585617</v>
      </c>
      <c r="L7565">
        <v>2.2999339826463983</v>
      </c>
    </row>
    <row r="7566" spans="1:12" x14ac:dyDescent="0.25">
      <c r="A7566" t="s">
        <v>7575</v>
      </c>
      <c r="B7566">
        <v>0</v>
      </c>
      <c r="C7566">
        <v>1.6000000000000005</v>
      </c>
      <c r="D7566">
        <v>0</v>
      </c>
      <c r="E7566">
        <v>1.6000000000000005</v>
      </c>
      <c r="F7566">
        <v>8.0207969338780283E-4</v>
      </c>
      <c r="G7566">
        <v>23.972005070645359</v>
      </c>
      <c r="H7566">
        <v>4.8801840110515995</v>
      </c>
      <c r="I7566">
        <v>73.021881348726254</v>
      </c>
      <c r="J7566">
        <v>5.296256075754771</v>
      </c>
      <c r="K7566">
        <v>2.2091138519894349</v>
      </c>
      <c r="L7566">
        <v>2.3013596146093227</v>
      </c>
    </row>
    <row r="7567" spans="1:12" x14ac:dyDescent="0.25">
      <c r="A7567" t="s">
        <v>7576</v>
      </c>
      <c r="B7567">
        <v>0</v>
      </c>
      <c r="C7567">
        <v>1.6000000000000005</v>
      </c>
      <c r="D7567">
        <v>0</v>
      </c>
      <c r="E7567">
        <v>2.4000000000000004</v>
      </c>
      <c r="F7567">
        <v>1.619370972492183E-4</v>
      </c>
      <c r="G7567">
        <v>24.375586096728423</v>
      </c>
      <c r="H7567">
        <v>4.6915122887398342</v>
      </c>
      <c r="I7567">
        <v>73.443736820649761</v>
      </c>
      <c r="J7567">
        <v>5.2623170611104433</v>
      </c>
      <c r="K7567">
        <v>2.1659899096578989</v>
      </c>
      <c r="L7567">
        <v>2.2939740759455942</v>
      </c>
    </row>
    <row r="7568" spans="1:12" x14ac:dyDescent="0.25">
      <c r="A7568" t="s">
        <v>7577</v>
      </c>
      <c r="B7568">
        <v>0</v>
      </c>
      <c r="C7568">
        <v>1.6000000000000005</v>
      </c>
      <c r="D7568">
        <v>0</v>
      </c>
      <c r="E7568">
        <v>3.2</v>
      </c>
      <c r="F7568">
        <v>1.723958117666939E-5</v>
      </c>
      <c r="G7568">
        <v>24.684457725638488</v>
      </c>
      <c r="H7568">
        <v>4.5134293599662598</v>
      </c>
      <c r="I7568">
        <v>73.770631581133628</v>
      </c>
      <c r="J7568">
        <v>5.2078764500630097</v>
      </c>
      <c r="K7568">
        <v>2.1244833160009189</v>
      </c>
      <c r="L7568">
        <v>2.2820772226335833</v>
      </c>
    </row>
    <row r="7569" spans="1:12" x14ac:dyDescent="0.25">
      <c r="A7569" t="s">
        <v>7578</v>
      </c>
      <c r="B7569">
        <v>0</v>
      </c>
      <c r="C7569">
        <v>1.6000000000000005</v>
      </c>
      <c r="D7569">
        <v>0</v>
      </c>
      <c r="E7569">
        <v>4</v>
      </c>
      <c r="F7569">
        <v>9.6773980071213323E-7</v>
      </c>
      <c r="G7569">
        <v>24.914618871113817</v>
      </c>
      <c r="H7569">
        <v>4.3590307756709441</v>
      </c>
      <c r="I7569">
        <v>74.016636389517828</v>
      </c>
      <c r="J7569">
        <v>5.1466985194750894</v>
      </c>
      <c r="K7569">
        <v>2.0878292017478213</v>
      </c>
      <c r="L7569">
        <v>2.2686336238967915</v>
      </c>
    </row>
    <row r="7570" spans="1:12" x14ac:dyDescent="0.25">
      <c r="A7570" t="s">
        <v>7579</v>
      </c>
      <c r="B7570">
        <v>0</v>
      </c>
      <c r="C7570">
        <v>1.6000000000000005</v>
      </c>
      <c r="D7570">
        <v>0.80000000000000071</v>
      </c>
      <c r="E7570">
        <v>-4</v>
      </c>
      <c r="F7570">
        <v>7.0272332442500087E-7</v>
      </c>
      <c r="G7570">
        <v>20.488737767972339</v>
      </c>
      <c r="H7570">
        <v>4.1271722972092029</v>
      </c>
      <c r="I7570">
        <v>69.562436763410162</v>
      </c>
      <c r="J7570">
        <v>3.5980420608164576</v>
      </c>
      <c r="K7570">
        <v>2.0315443133757145</v>
      </c>
      <c r="L7570">
        <v>1.8968505636492448</v>
      </c>
    </row>
    <row r="7571" spans="1:12" x14ac:dyDescent="0.25">
      <c r="A7571" t="s">
        <v>7580</v>
      </c>
      <c r="B7571">
        <v>0</v>
      </c>
      <c r="C7571">
        <v>1.6000000000000005</v>
      </c>
      <c r="D7571">
        <v>0.80000000000000071</v>
      </c>
      <c r="E7571">
        <v>-3.2</v>
      </c>
      <c r="F7571">
        <v>1.2518505270992202E-5</v>
      </c>
      <c r="G7571">
        <v>20.817117797663187</v>
      </c>
      <c r="H7571">
        <v>4.3644823107244832</v>
      </c>
      <c r="I7571">
        <v>69.876258799800553</v>
      </c>
      <c r="J7571">
        <v>3.9079385906103581</v>
      </c>
      <c r="K7571">
        <v>2.089134344824306</v>
      </c>
      <c r="L7571">
        <v>1.976850674838734</v>
      </c>
    </row>
    <row r="7572" spans="1:12" x14ac:dyDescent="0.25">
      <c r="A7572" t="s">
        <v>7581</v>
      </c>
      <c r="B7572">
        <v>0</v>
      </c>
      <c r="C7572">
        <v>1.6000000000000005</v>
      </c>
      <c r="D7572">
        <v>0.80000000000000071</v>
      </c>
      <c r="E7572">
        <v>-2.4</v>
      </c>
      <c r="F7572">
        <v>1.1759046723402846E-4</v>
      </c>
      <c r="G7572">
        <v>21.304504416654829</v>
      </c>
      <c r="H7572">
        <v>4.6309416922290714</v>
      </c>
      <c r="I7572">
        <v>70.346543063851755</v>
      </c>
      <c r="J7572">
        <v>4.2855572154931165</v>
      </c>
      <c r="K7572">
        <v>2.1519622887562577</v>
      </c>
      <c r="L7572">
        <v>2.0701587416169605</v>
      </c>
    </row>
    <row r="7573" spans="1:12" x14ac:dyDescent="0.25">
      <c r="A7573" t="s">
        <v>7582</v>
      </c>
      <c r="B7573">
        <v>0</v>
      </c>
      <c r="C7573">
        <v>1.6000000000000005</v>
      </c>
      <c r="D7573">
        <v>0.80000000000000071</v>
      </c>
      <c r="E7573">
        <v>-1.5999999999999996</v>
      </c>
      <c r="F7573">
        <v>5.8242939700991515E-4</v>
      </c>
      <c r="G7573">
        <v>21.930951212697344</v>
      </c>
      <c r="H7573">
        <v>4.8367804073498997</v>
      </c>
      <c r="I7573">
        <v>70.95863275643471</v>
      </c>
      <c r="J7573">
        <v>4.6389407182532612</v>
      </c>
      <c r="K7573">
        <v>2.1992681526703151</v>
      </c>
      <c r="L7573">
        <v>2.1538200292162903</v>
      </c>
    </row>
    <row r="7574" spans="1:12" x14ac:dyDescent="0.25">
      <c r="A7574" t="s">
        <v>7583</v>
      </c>
      <c r="B7574">
        <v>0</v>
      </c>
      <c r="C7574">
        <v>1.6000000000000005</v>
      </c>
      <c r="D7574">
        <v>0.80000000000000071</v>
      </c>
      <c r="E7574">
        <v>-0.79999999999999982</v>
      </c>
      <c r="F7574">
        <v>1.5211288021887469E-3</v>
      </c>
      <c r="G7574">
        <v>22.620964876855822</v>
      </c>
      <c r="H7574">
        <v>4.9321327945366464</v>
      </c>
      <c r="I7574">
        <v>71.643189429083023</v>
      </c>
      <c r="J7574">
        <v>4.9071638343798369</v>
      </c>
      <c r="K7574">
        <v>2.2208405603592181</v>
      </c>
      <c r="L7574">
        <v>2.2152119163592086</v>
      </c>
    </row>
    <row r="7575" spans="1:12" x14ac:dyDescent="0.25">
      <c r="A7575" t="s">
        <v>7584</v>
      </c>
      <c r="B7575">
        <v>0</v>
      </c>
      <c r="C7575">
        <v>1.6000000000000005</v>
      </c>
      <c r="D7575">
        <v>0.80000000000000071</v>
      </c>
      <c r="E7575">
        <v>0</v>
      </c>
      <c r="F7575">
        <v>2.0947887066252221E-3</v>
      </c>
      <c r="G7575">
        <v>23.299184338108443</v>
      </c>
      <c r="H7575">
        <v>4.9149994256158083</v>
      </c>
      <c r="I7575">
        <v>72.327679333864026</v>
      </c>
      <c r="J7575">
        <v>5.0850627189676159</v>
      </c>
      <c r="K7575">
        <v>2.2169797981974955</v>
      </c>
      <c r="L7575">
        <v>2.2550083633919447</v>
      </c>
    </row>
    <row r="7576" spans="1:12" x14ac:dyDescent="0.25">
      <c r="A7576" t="s">
        <v>7585</v>
      </c>
      <c r="B7576">
        <v>0</v>
      </c>
      <c r="C7576">
        <v>1.6000000000000005</v>
      </c>
      <c r="D7576">
        <v>0.80000000000000071</v>
      </c>
      <c r="E7576">
        <v>0.80000000000000071</v>
      </c>
      <c r="F7576">
        <v>1.5211288021887469E-3</v>
      </c>
      <c r="G7576">
        <v>23.909108815682931</v>
      </c>
      <c r="H7576">
        <v>4.7990586243509465</v>
      </c>
      <c r="I7576">
        <v>72.954588284898435</v>
      </c>
      <c r="J7576">
        <v>5.1780602562626648</v>
      </c>
      <c r="K7576">
        <v>2.1906753808702346</v>
      </c>
      <c r="L7576">
        <v>2.2755351582128247</v>
      </c>
    </row>
    <row r="7577" spans="1:12" x14ac:dyDescent="0.25">
      <c r="A7577" t="s">
        <v>7586</v>
      </c>
      <c r="B7577">
        <v>0</v>
      </c>
      <c r="C7577">
        <v>1.6000000000000005</v>
      </c>
      <c r="D7577">
        <v>0.80000000000000071</v>
      </c>
      <c r="E7577">
        <v>1.6000000000000005</v>
      </c>
      <c r="F7577">
        <v>5.8242939700991418E-4</v>
      </c>
      <c r="G7577">
        <v>24.418349566735007</v>
      </c>
      <c r="H7577">
        <v>4.6255832812876623</v>
      </c>
      <c r="I7577">
        <v>73.487769230991148</v>
      </c>
      <c r="J7577">
        <v>5.2055604143486871</v>
      </c>
      <c r="K7577">
        <v>2.1507169226301408</v>
      </c>
      <c r="L7577">
        <v>2.2815697259449879</v>
      </c>
    </row>
    <row r="7578" spans="1:12" x14ac:dyDescent="0.25">
      <c r="A7578" t="s">
        <v>7587</v>
      </c>
      <c r="B7578">
        <v>0</v>
      </c>
      <c r="C7578">
        <v>1.6000000000000005</v>
      </c>
      <c r="D7578">
        <v>0.80000000000000071</v>
      </c>
      <c r="E7578">
        <v>2.4000000000000004</v>
      </c>
      <c r="F7578">
        <v>1.1759046723402846E-4</v>
      </c>
      <c r="G7578">
        <v>24.821930592818074</v>
      </c>
      <c r="H7578">
        <v>4.4369115589758961</v>
      </c>
      <c r="I7578">
        <v>73.917649025912979</v>
      </c>
      <c r="J7578">
        <v>5.1894782245613342</v>
      </c>
      <c r="K7578">
        <v>2.1063977684606239</v>
      </c>
      <c r="L7578">
        <v>2.2780426301018455</v>
      </c>
    </row>
    <row r="7579" spans="1:12" x14ac:dyDescent="0.25">
      <c r="A7579" t="s">
        <v>7588</v>
      </c>
      <c r="B7579">
        <v>0</v>
      </c>
      <c r="C7579">
        <v>1.6000000000000005</v>
      </c>
      <c r="D7579">
        <v>0.80000000000000071</v>
      </c>
      <c r="E7579">
        <v>3.2</v>
      </c>
      <c r="F7579">
        <v>1.2518505270992202E-5</v>
      </c>
      <c r="G7579">
        <v>25.130802221728135</v>
      </c>
      <c r="H7579">
        <v>4.2588286302023226</v>
      </c>
      <c r="I7579">
        <v>74.251484477338551</v>
      </c>
      <c r="J7579">
        <v>5.1466877572990786</v>
      </c>
      <c r="K7579">
        <v>2.0636929592849618</v>
      </c>
      <c r="L7579">
        <v>2.2686312519444578</v>
      </c>
    </row>
    <row r="7580" spans="1:12" x14ac:dyDescent="0.25">
      <c r="A7580" t="s">
        <v>7589</v>
      </c>
      <c r="B7580">
        <v>0</v>
      </c>
      <c r="C7580">
        <v>1.6000000000000005</v>
      </c>
      <c r="D7580">
        <v>0.80000000000000071</v>
      </c>
      <c r="E7580">
        <v>4</v>
      </c>
      <c r="F7580">
        <v>7.0272332442500087E-7</v>
      </c>
      <c r="G7580">
        <v>25.360963367203464</v>
      </c>
      <c r="H7580">
        <v>4.1044300459070069</v>
      </c>
      <c r="I7580">
        <v>74.503130698245258</v>
      </c>
      <c r="J7580">
        <v>5.091626889911562</v>
      </c>
      <c r="K7580">
        <v>2.0259392996600383</v>
      </c>
      <c r="L7580">
        <v>2.2564633588674914</v>
      </c>
    </row>
    <row r="7581" spans="1:12" x14ac:dyDescent="0.25">
      <c r="A7581" t="s">
        <v>7590</v>
      </c>
      <c r="B7581">
        <v>0</v>
      </c>
      <c r="C7581">
        <v>1.6000000000000005</v>
      </c>
      <c r="D7581">
        <v>1.6000000000000005</v>
      </c>
      <c r="E7581">
        <v>-4</v>
      </c>
      <c r="F7581">
        <v>2.690677617311133E-7</v>
      </c>
      <c r="G7581">
        <v>20.864792342283344</v>
      </c>
      <c r="H7581">
        <v>3.8891351760649391</v>
      </c>
      <c r="I7581">
        <v>69.912403002583545</v>
      </c>
      <c r="J7581">
        <v>3.5216370583819798</v>
      </c>
      <c r="K7581">
        <v>1.9720890385743082</v>
      </c>
      <c r="L7581">
        <v>1.876602530740588</v>
      </c>
    </row>
    <row r="7582" spans="1:12" x14ac:dyDescent="0.25">
      <c r="A7582" t="s">
        <v>7591</v>
      </c>
      <c r="B7582">
        <v>0</v>
      </c>
      <c r="C7582">
        <v>1.6000000000000005</v>
      </c>
      <c r="D7582">
        <v>1.6000000000000005</v>
      </c>
      <c r="E7582">
        <v>-3.2</v>
      </c>
      <c r="F7582">
        <v>4.7932466113048521E-6</v>
      </c>
      <c r="G7582">
        <v>21.193172371974192</v>
      </c>
      <c r="H7582">
        <v>4.1264451895802203</v>
      </c>
      <c r="I7582">
        <v>70.230955346707063</v>
      </c>
      <c r="J7582">
        <v>3.8172748103997756</v>
      </c>
      <c r="K7582">
        <v>2.0313653510829166</v>
      </c>
      <c r="L7582">
        <v>1.953784740036572</v>
      </c>
    </row>
    <row r="7583" spans="1:12" x14ac:dyDescent="0.25">
      <c r="A7583" t="s">
        <v>7592</v>
      </c>
      <c r="B7583">
        <v>0</v>
      </c>
      <c r="C7583">
        <v>1.6000000000000005</v>
      </c>
      <c r="D7583">
        <v>1.6000000000000005</v>
      </c>
      <c r="E7583">
        <v>-2.4</v>
      </c>
      <c r="F7583">
        <v>4.5024553362399049E-5</v>
      </c>
      <c r="G7583">
        <v>21.680558990965835</v>
      </c>
      <c r="H7583">
        <v>4.3929045710848076</v>
      </c>
      <c r="I7583">
        <v>70.707389716475333</v>
      </c>
      <c r="J7583">
        <v>4.1737264382124692</v>
      </c>
      <c r="K7583">
        <v>2.0959257074344997</v>
      </c>
      <c r="L7583">
        <v>2.0429700042370835</v>
      </c>
    </row>
    <row r="7584" spans="1:12" x14ac:dyDescent="0.25">
      <c r="A7584" t="s">
        <v>7593</v>
      </c>
      <c r="B7584">
        <v>0</v>
      </c>
      <c r="C7584">
        <v>1.6000000000000005</v>
      </c>
      <c r="D7584">
        <v>1.6000000000000005</v>
      </c>
      <c r="E7584">
        <v>-1.5999999999999996</v>
      </c>
      <c r="F7584">
        <v>2.2300807269787053E-4</v>
      </c>
      <c r="G7584">
        <v>22.30700578700835</v>
      </c>
      <c r="H7584">
        <v>4.5987432862056359</v>
      </c>
      <c r="I7584">
        <v>71.326297810617348</v>
      </c>
      <c r="J7584">
        <v>4.505372000802133</v>
      </c>
      <c r="K7584">
        <v>2.14446806602608</v>
      </c>
      <c r="L7584">
        <v>2.1225861586286983</v>
      </c>
    </row>
    <row r="7585" spans="1:12" x14ac:dyDescent="0.25">
      <c r="A7585" t="s">
        <v>7594</v>
      </c>
      <c r="B7585">
        <v>0</v>
      </c>
      <c r="C7585">
        <v>1.6000000000000005</v>
      </c>
      <c r="D7585">
        <v>1.6000000000000005</v>
      </c>
      <c r="E7585">
        <v>-0.79999999999999982</v>
      </c>
      <c r="F7585">
        <v>5.8242939700991472E-4</v>
      </c>
      <c r="G7585">
        <v>22.997019451166832</v>
      </c>
      <c r="H7585">
        <v>4.6940956733923827</v>
      </c>
      <c r="I7585">
        <v>72.017794458691611</v>
      </c>
      <c r="J7585">
        <v>4.7646357365674996</v>
      </c>
      <c r="K7585">
        <v>2.166586179544304</v>
      </c>
      <c r="L7585">
        <v>2.1828045575743835</v>
      </c>
    </row>
    <row r="7586" spans="1:12" x14ac:dyDescent="0.25">
      <c r="A7586" t="s">
        <v>7595</v>
      </c>
      <c r="B7586">
        <v>0</v>
      </c>
      <c r="C7586">
        <v>1.6000000000000005</v>
      </c>
      <c r="D7586">
        <v>1.6000000000000005</v>
      </c>
      <c r="E7586">
        <v>0</v>
      </c>
      <c r="F7586">
        <v>8.0207969338780283E-4</v>
      </c>
      <c r="G7586">
        <v>23.675238912419449</v>
      </c>
      <c r="H7586">
        <v>4.6769623044715445</v>
      </c>
      <c r="I7586">
        <v>72.709708988157445</v>
      </c>
      <c r="J7586">
        <v>4.9525263631344769</v>
      </c>
      <c r="K7586">
        <v>2.162628563686225</v>
      </c>
      <c r="L7586">
        <v>2.2254272315972221</v>
      </c>
    </row>
    <row r="7587" spans="1:12" x14ac:dyDescent="0.25">
      <c r="A7587" t="s">
        <v>7596</v>
      </c>
      <c r="B7587">
        <v>0</v>
      </c>
      <c r="C7587">
        <v>1.6000000000000005</v>
      </c>
      <c r="D7587">
        <v>1.6000000000000005</v>
      </c>
      <c r="E7587">
        <v>0.80000000000000071</v>
      </c>
      <c r="F7587">
        <v>5.8242939700991418E-4</v>
      </c>
      <c r="G7587">
        <v>24.285163389993937</v>
      </c>
      <c r="H7587">
        <v>4.5610215032066828</v>
      </c>
      <c r="I7587">
        <v>73.344794900556721</v>
      </c>
      <c r="J7587">
        <v>5.0668530954963185</v>
      </c>
      <c r="K7587">
        <v>2.1356548183652437</v>
      </c>
      <c r="L7587">
        <v>2.2509671466941312</v>
      </c>
    </row>
    <row r="7588" spans="1:12" x14ac:dyDescent="0.25">
      <c r="A7588" t="s">
        <v>7597</v>
      </c>
      <c r="B7588">
        <v>0</v>
      </c>
      <c r="C7588">
        <v>1.6000000000000005</v>
      </c>
      <c r="D7588">
        <v>1.6000000000000005</v>
      </c>
      <c r="E7588">
        <v>1.6000000000000005</v>
      </c>
      <c r="F7588">
        <v>2.2300807269787028E-4</v>
      </c>
      <c r="G7588">
        <v>24.794404141046009</v>
      </c>
      <c r="H7588">
        <v>4.3875461601433985</v>
      </c>
      <c r="I7588">
        <v>73.886403996529623</v>
      </c>
      <c r="J7588">
        <v>5.1150182874709991</v>
      </c>
      <c r="K7588">
        <v>2.0946470251914517</v>
      </c>
      <c r="L7588">
        <v>2.2616406185490652</v>
      </c>
    </row>
    <row r="7589" spans="1:12" x14ac:dyDescent="0.25">
      <c r="A7589" t="s">
        <v>7598</v>
      </c>
      <c r="B7589">
        <v>0</v>
      </c>
      <c r="C7589">
        <v>1.6000000000000005</v>
      </c>
      <c r="D7589">
        <v>1.6000000000000005</v>
      </c>
      <c r="E7589">
        <v>2.4000000000000004</v>
      </c>
      <c r="F7589">
        <v>4.5024553362398975E-5</v>
      </c>
      <c r="G7589">
        <v>25.197985167129076</v>
      </c>
      <c r="H7589">
        <v>4.1988744378316332</v>
      </c>
      <c r="I7589">
        <v>74.324163885573498</v>
      </c>
      <c r="J7589">
        <v>5.1121537474838341</v>
      </c>
      <c r="K7589">
        <v>2.0491155257407119</v>
      </c>
      <c r="L7589">
        <v>2.2610072418026075</v>
      </c>
    </row>
    <row r="7590" spans="1:12" x14ac:dyDescent="0.25">
      <c r="A7590" t="s">
        <v>7599</v>
      </c>
      <c r="B7590">
        <v>0</v>
      </c>
      <c r="C7590">
        <v>1.6000000000000005</v>
      </c>
      <c r="D7590">
        <v>1.6000000000000005</v>
      </c>
      <c r="E7590">
        <v>3.2</v>
      </c>
      <c r="F7590">
        <v>4.7932466113048521E-6</v>
      </c>
      <c r="G7590">
        <v>25.506856796039141</v>
      </c>
      <c r="H7590">
        <v>4.0207915090580588</v>
      </c>
      <c r="I7590">
        <v>74.664760898132059</v>
      </c>
      <c r="J7590">
        <v>5.0746232321875171</v>
      </c>
      <c r="K7590">
        <v>2.0051911402801625</v>
      </c>
      <c r="L7590">
        <v>2.2526924406557405</v>
      </c>
    </row>
    <row r="7591" spans="1:12" x14ac:dyDescent="0.25">
      <c r="A7591" t="s">
        <v>7600</v>
      </c>
      <c r="B7591">
        <v>0</v>
      </c>
      <c r="C7591">
        <v>1.6000000000000005</v>
      </c>
      <c r="D7591">
        <v>1.6000000000000005</v>
      </c>
      <c r="E7591">
        <v>4</v>
      </c>
      <c r="F7591">
        <v>2.690677617311133E-7</v>
      </c>
      <c r="G7591">
        <v>25.73701794151447</v>
      </c>
      <c r="H7591">
        <v>3.8663929247627435</v>
      </c>
      <c r="I7591">
        <v>74.921837599757751</v>
      </c>
      <c r="J7591">
        <v>5.0193499298925888</v>
      </c>
      <c r="K7591">
        <v>1.9663145538704492</v>
      </c>
      <c r="L7591">
        <v>2.2403905752998936</v>
      </c>
    </row>
    <row r="7592" spans="1:12" x14ac:dyDescent="0.25">
      <c r="A7592" t="s">
        <v>7601</v>
      </c>
      <c r="B7592">
        <v>0</v>
      </c>
      <c r="C7592">
        <v>1.6000000000000005</v>
      </c>
      <c r="D7592">
        <v>2.4000000000000004</v>
      </c>
      <c r="E7592">
        <v>-4</v>
      </c>
      <c r="F7592">
        <v>5.4323844198127386E-8</v>
      </c>
      <c r="G7592">
        <v>21.178683915738418</v>
      </c>
      <c r="H7592">
        <v>3.6738219479623462</v>
      </c>
      <c r="I7592">
        <v>70.209815425322603</v>
      </c>
      <c r="J7592">
        <v>3.4197996262094841</v>
      </c>
      <c r="K7592">
        <v>1.916721666795246</v>
      </c>
      <c r="L7592">
        <v>1.8492700252287344</v>
      </c>
    </row>
    <row r="7593" spans="1:12" x14ac:dyDescent="0.25">
      <c r="A7593" t="s">
        <v>7602</v>
      </c>
      <c r="B7593">
        <v>0</v>
      </c>
      <c r="C7593">
        <v>1.6000000000000005</v>
      </c>
      <c r="D7593">
        <v>2.4000000000000004</v>
      </c>
      <c r="E7593">
        <v>-3.2</v>
      </c>
      <c r="F7593">
        <v>9.6773980071213154E-7</v>
      </c>
      <c r="G7593">
        <v>21.50706394542927</v>
      </c>
      <c r="H7593">
        <v>3.9111319614776261</v>
      </c>
      <c r="I7593">
        <v>70.531634735921102</v>
      </c>
      <c r="J7593">
        <v>3.703351378878343</v>
      </c>
      <c r="K7593">
        <v>1.97765820137799</v>
      </c>
      <c r="L7593">
        <v>1.9244093584469868</v>
      </c>
    </row>
    <row r="7594" spans="1:12" x14ac:dyDescent="0.25">
      <c r="A7594" t="s">
        <v>7603</v>
      </c>
      <c r="B7594">
        <v>0</v>
      </c>
      <c r="C7594">
        <v>1.6000000000000005</v>
      </c>
      <c r="D7594">
        <v>2.4000000000000004</v>
      </c>
      <c r="E7594">
        <v>-2.4</v>
      </c>
      <c r="F7594">
        <v>9.0903005481329265E-6</v>
      </c>
      <c r="G7594">
        <v>21.994450564420912</v>
      </c>
      <c r="H7594">
        <v>4.1775913429822147</v>
      </c>
      <c r="I7594">
        <v>71.012326694846351</v>
      </c>
      <c r="J7594">
        <v>4.0438253928937806</v>
      </c>
      <c r="K7594">
        <v>2.0439156888145398</v>
      </c>
      <c r="L7594">
        <v>2.0109265011167814</v>
      </c>
    </row>
    <row r="7595" spans="1:12" x14ac:dyDescent="0.25">
      <c r="A7595" t="s">
        <v>7604</v>
      </c>
      <c r="B7595">
        <v>0</v>
      </c>
      <c r="C7595">
        <v>1.6000000000000005</v>
      </c>
      <c r="D7595">
        <v>2.4000000000000004</v>
      </c>
      <c r="E7595">
        <v>-1.5999999999999996</v>
      </c>
      <c r="F7595">
        <v>4.5024553362399049E-5</v>
      </c>
      <c r="G7595">
        <v>22.620897360463427</v>
      </c>
      <c r="H7595">
        <v>4.383430058103043</v>
      </c>
      <c r="I7595">
        <v>71.636129813155591</v>
      </c>
      <c r="J7595">
        <v>4.362484114125138</v>
      </c>
      <c r="K7595">
        <v>2.0936642658513906</v>
      </c>
      <c r="L7595">
        <v>2.0886560545300745</v>
      </c>
    </row>
    <row r="7596" spans="1:12" x14ac:dyDescent="0.25">
      <c r="A7596" t="s">
        <v>7605</v>
      </c>
      <c r="B7596">
        <v>0</v>
      </c>
      <c r="C7596">
        <v>1.6000000000000005</v>
      </c>
      <c r="D7596">
        <v>2.4000000000000004</v>
      </c>
      <c r="E7596">
        <v>-0.79999999999999982</v>
      </c>
      <c r="F7596">
        <v>1.1759046723402846E-4</v>
      </c>
      <c r="G7596">
        <v>23.310911024621909</v>
      </c>
      <c r="H7596">
        <v>4.4787824452897897</v>
      </c>
      <c r="I7596">
        <v>72.333116184696422</v>
      </c>
      <c r="J7596">
        <v>4.6224391660853374</v>
      </c>
      <c r="K7596">
        <v>2.1163134090417208</v>
      </c>
      <c r="L7596">
        <v>2.1499858525314388</v>
      </c>
    </row>
    <row r="7597" spans="1:12" x14ac:dyDescent="0.25">
      <c r="A7597" t="s">
        <v>7606</v>
      </c>
      <c r="B7597">
        <v>0</v>
      </c>
      <c r="C7597">
        <v>1.6000000000000005</v>
      </c>
      <c r="D7597">
        <v>2.4000000000000004</v>
      </c>
      <c r="E7597">
        <v>0</v>
      </c>
      <c r="F7597">
        <v>1.619370972492183E-4</v>
      </c>
      <c r="G7597">
        <v>23.989130485874526</v>
      </c>
      <c r="H7597">
        <v>4.4616490763689516</v>
      </c>
      <c r="I7597">
        <v>73.031605064550533</v>
      </c>
      <c r="J7597">
        <v>4.8266531946956324</v>
      </c>
      <c r="K7597">
        <v>2.1122616022569156</v>
      </c>
      <c r="L7597">
        <v>2.196964541064701</v>
      </c>
    </row>
    <row r="7598" spans="1:12" x14ac:dyDescent="0.25">
      <c r="A7598" t="s">
        <v>7607</v>
      </c>
      <c r="B7598">
        <v>0</v>
      </c>
      <c r="C7598">
        <v>1.6000000000000005</v>
      </c>
      <c r="D7598">
        <v>2.4000000000000004</v>
      </c>
      <c r="E7598">
        <v>0.80000000000000071</v>
      </c>
      <c r="F7598">
        <v>1.1759046723402846E-4</v>
      </c>
      <c r="G7598">
        <v>24.599054963449017</v>
      </c>
      <c r="H7598">
        <v>4.345708275104089</v>
      </c>
      <c r="I7598">
        <v>73.674383525113967</v>
      </c>
      <c r="J7598">
        <v>4.9630287444568193</v>
      </c>
      <c r="K7598">
        <v>2.0846362452725629</v>
      </c>
      <c r="L7598">
        <v>2.2277856145636679</v>
      </c>
    </row>
    <row r="7599" spans="1:12" x14ac:dyDescent="0.25">
      <c r="A7599" t="s">
        <v>7608</v>
      </c>
      <c r="B7599">
        <v>0</v>
      </c>
      <c r="C7599">
        <v>1.6000000000000005</v>
      </c>
      <c r="D7599">
        <v>2.4000000000000004</v>
      </c>
      <c r="E7599">
        <v>1.6000000000000005</v>
      </c>
      <c r="F7599">
        <v>4.5024553362398975E-5</v>
      </c>
      <c r="G7599">
        <v>25.108295714501089</v>
      </c>
      <c r="H7599">
        <v>4.1722329320408056</v>
      </c>
      <c r="I7599">
        <v>74.224021428286292</v>
      </c>
      <c r="J7599">
        <v>5.027763644295244</v>
      </c>
      <c r="K7599">
        <v>2.0426044482573724</v>
      </c>
      <c r="L7599">
        <v>2.2422675229096201</v>
      </c>
    </row>
    <row r="7600" spans="1:12" x14ac:dyDescent="0.25">
      <c r="A7600" t="s">
        <v>7609</v>
      </c>
      <c r="B7600">
        <v>0</v>
      </c>
      <c r="C7600">
        <v>1.6000000000000005</v>
      </c>
      <c r="D7600">
        <v>2.4000000000000004</v>
      </c>
      <c r="E7600">
        <v>2.4000000000000004</v>
      </c>
      <c r="F7600">
        <v>9.0903005481329095E-6</v>
      </c>
      <c r="G7600">
        <v>25.511876740584157</v>
      </c>
      <c r="H7600">
        <v>3.9835612097290398</v>
      </c>
      <c r="I7600">
        <v>74.669212183105316</v>
      </c>
      <c r="J7600">
        <v>5.0316234749084074</v>
      </c>
      <c r="K7600">
        <v>1.9958860713299844</v>
      </c>
      <c r="L7600">
        <v>2.2431280558426456</v>
      </c>
    </row>
    <row r="7601" spans="1:12" x14ac:dyDescent="0.25">
      <c r="A7601" t="s">
        <v>7610</v>
      </c>
      <c r="B7601">
        <v>0</v>
      </c>
      <c r="C7601">
        <v>1.6000000000000005</v>
      </c>
      <c r="D7601">
        <v>2.4000000000000004</v>
      </c>
      <c r="E7601">
        <v>3.2</v>
      </c>
      <c r="F7601">
        <v>9.6773980071213154E-7</v>
      </c>
      <c r="G7601">
        <v>25.820748369494222</v>
      </c>
      <c r="H7601">
        <v>3.8054782809554655</v>
      </c>
      <c r="I7601">
        <v>75.016074947085329</v>
      </c>
      <c r="J7601">
        <v>4.992597592977714</v>
      </c>
      <c r="K7601">
        <v>1.9507635123088256</v>
      </c>
      <c r="L7601">
        <v>2.2344121358822133</v>
      </c>
    </row>
    <row r="7602" spans="1:12" x14ac:dyDescent="0.25">
      <c r="A7602" t="s">
        <v>7611</v>
      </c>
      <c r="B7602">
        <v>0</v>
      </c>
      <c r="C7602">
        <v>1.6000000000000005</v>
      </c>
      <c r="D7602">
        <v>2.4000000000000004</v>
      </c>
      <c r="E7602">
        <v>4</v>
      </c>
      <c r="F7602">
        <v>5.4323844198127386E-8</v>
      </c>
      <c r="G7602">
        <v>26.05090951496955</v>
      </c>
      <c r="H7602">
        <v>3.6510796966601502</v>
      </c>
      <c r="I7602">
        <v>75.278095522266852</v>
      </c>
      <c r="J7602">
        <v>4.9312533910900154</v>
      </c>
      <c r="K7602">
        <v>1.9107798660913691</v>
      </c>
      <c r="L7602">
        <v>2.2206425626583886</v>
      </c>
    </row>
    <row r="7603" spans="1:12" x14ac:dyDescent="0.25">
      <c r="A7603" t="s">
        <v>7612</v>
      </c>
      <c r="B7603">
        <v>0</v>
      </c>
      <c r="C7603">
        <v>1.6000000000000005</v>
      </c>
      <c r="D7603">
        <v>3.2</v>
      </c>
      <c r="E7603">
        <v>-4</v>
      </c>
      <c r="F7603">
        <v>5.7832352054641815E-9</v>
      </c>
      <c r="G7603">
        <v>21.439012383738948</v>
      </c>
      <c r="H7603">
        <v>3.4834306637097368</v>
      </c>
      <c r="I7603">
        <v>70.459770382381748</v>
      </c>
      <c r="J7603">
        <v>3.3070997917968166</v>
      </c>
      <c r="K7603">
        <v>1.866395098501316</v>
      </c>
      <c r="L7603">
        <v>1.818543315897869</v>
      </c>
    </row>
    <row r="7604" spans="1:12" x14ac:dyDescent="0.25">
      <c r="A7604" t="s">
        <v>7613</v>
      </c>
      <c r="B7604">
        <v>0</v>
      </c>
      <c r="C7604">
        <v>1.6000000000000005</v>
      </c>
      <c r="D7604">
        <v>3.2</v>
      </c>
      <c r="E7604">
        <v>-3.2</v>
      </c>
      <c r="F7604">
        <v>1.0302413181208968E-7</v>
      </c>
      <c r="G7604">
        <v>21.767392413429796</v>
      </c>
      <c r="H7604">
        <v>3.7207406772250171</v>
      </c>
      <c r="I7604">
        <v>70.78381783223108</v>
      </c>
      <c r="J7604">
        <v>3.5814049330698898</v>
      </c>
      <c r="K7604">
        <v>1.9289221542677706</v>
      </c>
      <c r="L7604">
        <v>1.8924600215248644</v>
      </c>
    </row>
    <row r="7605" spans="1:12" x14ac:dyDescent="0.25">
      <c r="A7605" t="s">
        <v>7614</v>
      </c>
      <c r="B7605">
        <v>0</v>
      </c>
      <c r="C7605">
        <v>1.6000000000000005</v>
      </c>
      <c r="D7605">
        <v>3.2</v>
      </c>
      <c r="E7605">
        <v>-2.4</v>
      </c>
      <c r="F7605">
        <v>9.6773980071213323E-7</v>
      </c>
      <c r="G7605">
        <v>22.254779032421443</v>
      </c>
      <c r="H7605">
        <v>3.9872000587296053</v>
      </c>
      <c r="I7605">
        <v>71.26746197879514</v>
      </c>
      <c r="J7605">
        <v>3.910959099716929</v>
      </c>
      <c r="K7605">
        <v>1.9967974506017392</v>
      </c>
      <c r="L7605">
        <v>1.9776144972458432</v>
      </c>
    </row>
    <row r="7606" spans="1:12" x14ac:dyDescent="0.25">
      <c r="A7606" t="s">
        <v>7615</v>
      </c>
      <c r="B7606">
        <v>0</v>
      </c>
      <c r="C7606">
        <v>1.6000000000000005</v>
      </c>
      <c r="D7606">
        <v>3.2</v>
      </c>
      <c r="E7606">
        <v>-1.5999999999999996</v>
      </c>
      <c r="F7606">
        <v>4.7932466113048606E-6</v>
      </c>
      <c r="G7606">
        <v>22.881225828463954</v>
      </c>
      <c r="H7606">
        <v>4.193038773850434</v>
      </c>
      <c r="I7606">
        <v>71.894873712601949</v>
      </c>
      <c r="J7606">
        <v>4.2234842676046629</v>
      </c>
      <c r="K7606">
        <v>2.0476910835988993</v>
      </c>
      <c r="L7606">
        <v>2.0551117409047768</v>
      </c>
    </row>
    <row r="7607" spans="1:12" x14ac:dyDescent="0.25">
      <c r="A7607" t="s">
        <v>7616</v>
      </c>
      <c r="B7607">
        <v>0</v>
      </c>
      <c r="C7607">
        <v>1.6000000000000005</v>
      </c>
      <c r="D7607">
        <v>3.2</v>
      </c>
      <c r="E7607">
        <v>-0.79999999999999982</v>
      </c>
      <c r="F7607">
        <v>1.2518505270992224E-5</v>
      </c>
      <c r="G7607">
        <v>23.571239492622439</v>
      </c>
      <c r="H7607">
        <v>4.2883911610371799</v>
      </c>
      <c r="I7607">
        <v>72.596380782380606</v>
      </c>
      <c r="J7607">
        <v>4.4900855522187619</v>
      </c>
      <c r="K7607">
        <v>2.0708431039161757</v>
      </c>
      <c r="L7607">
        <v>2.1189821972396943</v>
      </c>
    </row>
    <row r="7608" spans="1:12" x14ac:dyDescent="0.25">
      <c r="A7608" t="s">
        <v>7617</v>
      </c>
      <c r="B7608">
        <v>0</v>
      </c>
      <c r="C7608">
        <v>1.6000000000000005</v>
      </c>
      <c r="D7608">
        <v>3.2</v>
      </c>
      <c r="E7608">
        <v>0</v>
      </c>
      <c r="F7608">
        <v>1.723958117666939E-5</v>
      </c>
      <c r="G7608">
        <v>24.249458953875056</v>
      </c>
      <c r="H7608">
        <v>4.2712577921163417</v>
      </c>
      <c r="I7608">
        <v>73.300789915584929</v>
      </c>
      <c r="J7608">
        <v>4.7127647487096747</v>
      </c>
      <c r="K7608">
        <v>2.0667021537019652</v>
      </c>
      <c r="L7608">
        <v>2.1708903124547021</v>
      </c>
    </row>
    <row r="7609" spans="1:12" x14ac:dyDescent="0.25">
      <c r="A7609" t="s">
        <v>7618</v>
      </c>
      <c r="B7609">
        <v>0</v>
      </c>
      <c r="C7609">
        <v>1.6000000000000005</v>
      </c>
      <c r="D7609">
        <v>3.2</v>
      </c>
      <c r="E7609">
        <v>0.80000000000000071</v>
      </c>
      <c r="F7609">
        <v>1.2518505270992202E-5</v>
      </c>
      <c r="G7609">
        <v>24.859383431449544</v>
      </c>
      <c r="H7609">
        <v>4.15531699085148</v>
      </c>
      <c r="I7609">
        <v>73.950713209260272</v>
      </c>
      <c r="J7609">
        <v>4.8688105882105202</v>
      </c>
      <c r="K7609">
        <v>2.0384594650989456</v>
      </c>
      <c r="L7609">
        <v>2.2065381456504487</v>
      </c>
    </row>
    <row r="7610" spans="1:12" x14ac:dyDescent="0.25">
      <c r="A7610" t="s">
        <v>7619</v>
      </c>
      <c r="B7610">
        <v>0</v>
      </c>
      <c r="C7610">
        <v>1.6000000000000005</v>
      </c>
      <c r="D7610">
        <v>3.2</v>
      </c>
      <c r="E7610">
        <v>1.6000000000000005</v>
      </c>
      <c r="F7610">
        <v>4.7932466113048521E-6</v>
      </c>
      <c r="G7610">
        <v>25.36862418250162</v>
      </c>
      <c r="H7610">
        <v>3.9818416477881966</v>
      </c>
      <c r="I7610">
        <v>74.507776432661728</v>
      </c>
      <c r="J7610">
        <v>4.9447680650852464</v>
      </c>
      <c r="K7610">
        <v>1.995455248254943</v>
      </c>
      <c r="L7610">
        <v>2.2236834453413659</v>
      </c>
    </row>
    <row r="7611" spans="1:12" x14ac:dyDescent="0.25">
      <c r="A7611" t="s">
        <v>7620</v>
      </c>
      <c r="B7611">
        <v>0</v>
      </c>
      <c r="C7611">
        <v>1.6000000000000005</v>
      </c>
      <c r="D7611">
        <v>3.2</v>
      </c>
      <c r="E7611">
        <v>2.4000000000000004</v>
      </c>
      <c r="F7611">
        <v>9.6773980071213154E-7</v>
      </c>
      <c r="G7611">
        <v>25.772205208584683</v>
      </c>
      <c r="H7611">
        <v>3.7931699254764308</v>
      </c>
      <c r="I7611">
        <v>74.959716006642509</v>
      </c>
      <c r="J7611">
        <v>4.9492112842599436</v>
      </c>
      <c r="K7611">
        <v>1.9476062039017104</v>
      </c>
      <c r="L7611">
        <v>2.224682288386354</v>
      </c>
    </row>
    <row r="7612" spans="1:12" x14ac:dyDescent="0.25">
      <c r="A7612" t="s">
        <v>7621</v>
      </c>
      <c r="B7612">
        <v>0</v>
      </c>
      <c r="C7612">
        <v>1.6000000000000005</v>
      </c>
      <c r="D7612">
        <v>3.2</v>
      </c>
      <c r="E7612">
        <v>3.2</v>
      </c>
      <c r="F7612">
        <v>1.0302413181208968E-7</v>
      </c>
      <c r="G7612">
        <v>26.081076837494752</v>
      </c>
      <c r="H7612">
        <v>3.6150869967028565</v>
      </c>
      <c r="I7612">
        <v>75.312147171694122</v>
      </c>
      <c r="J7612">
        <v>4.9032180107095291</v>
      </c>
      <c r="K7612">
        <v>1.9013382120766564</v>
      </c>
      <c r="L7612">
        <v>2.2143211173426334</v>
      </c>
    </row>
    <row r="7613" spans="1:12" x14ac:dyDescent="0.25">
      <c r="A7613" t="s">
        <v>7622</v>
      </c>
      <c r="B7613">
        <v>0</v>
      </c>
      <c r="C7613">
        <v>1.6000000000000005</v>
      </c>
      <c r="D7613">
        <v>3.2</v>
      </c>
      <c r="E7613">
        <v>4</v>
      </c>
      <c r="F7613">
        <v>5.7832352054641815E-9</v>
      </c>
      <c r="G7613">
        <v>26.311237982970077</v>
      </c>
      <c r="H7613">
        <v>3.4606884124075412</v>
      </c>
      <c r="I7613">
        <v>75.578471631541191</v>
      </c>
      <c r="J7613">
        <v>4.8315445773495869</v>
      </c>
      <c r="K7613">
        <v>1.8602925609719405</v>
      </c>
      <c r="L7613">
        <v>2.1980774730089898</v>
      </c>
    </row>
    <row r="7614" spans="1:12" x14ac:dyDescent="0.25">
      <c r="A7614" t="s">
        <v>7623</v>
      </c>
      <c r="B7614">
        <v>0</v>
      </c>
      <c r="C7614">
        <v>1.6000000000000005</v>
      </c>
      <c r="D7614">
        <v>4</v>
      </c>
      <c r="E7614">
        <v>-4</v>
      </c>
      <c r="F7614">
        <v>3.2464053667274587E-10</v>
      </c>
      <c r="G7614">
        <v>21.653939068637886</v>
      </c>
      <c r="H7614">
        <v>3.3178281551439941</v>
      </c>
      <c r="I7614">
        <v>70.668132412630314</v>
      </c>
      <c r="J7614">
        <v>3.1941233619831975</v>
      </c>
      <c r="K7614">
        <v>1.8214906409707392</v>
      </c>
      <c r="L7614">
        <v>1.7872110569217048</v>
      </c>
    </row>
    <row r="7615" spans="1:12" x14ac:dyDescent="0.25">
      <c r="A7615" t="s">
        <v>7624</v>
      </c>
      <c r="B7615">
        <v>0</v>
      </c>
      <c r="C7615">
        <v>1.6000000000000005</v>
      </c>
      <c r="D7615">
        <v>4</v>
      </c>
      <c r="E7615">
        <v>-3.2</v>
      </c>
      <c r="F7615">
        <v>5.7832352054641815E-9</v>
      </c>
      <c r="G7615">
        <v>21.982319098328734</v>
      </c>
      <c r="H7615">
        <v>3.555138168659274</v>
      </c>
      <c r="I7615">
        <v>70.993701197927891</v>
      </c>
      <c r="J7615">
        <v>3.4617785536708952</v>
      </c>
      <c r="K7615">
        <v>1.8855074035015811</v>
      </c>
      <c r="L7615">
        <v>1.8605855405411746</v>
      </c>
    </row>
    <row r="7616" spans="1:12" x14ac:dyDescent="0.25">
      <c r="A7616" t="s">
        <v>7625</v>
      </c>
      <c r="B7616">
        <v>0</v>
      </c>
      <c r="C7616">
        <v>1.6000000000000005</v>
      </c>
      <c r="D7616">
        <v>4</v>
      </c>
      <c r="E7616">
        <v>-2.4</v>
      </c>
      <c r="F7616">
        <v>5.4323844198127485E-8</v>
      </c>
      <c r="G7616">
        <v>22.469705717320377</v>
      </c>
      <c r="H7616">
        <v>3.8215975501638622</v>
      </c>
      <c r="I7616">
        <v>71.479423183408556</v>
      </c>
      <c r="J7616">
        <v>3.7844474108942414</v>
      </c>
      <c r="K7616">
        <v>1.9548906747344881</v>
      </c>
      <c r="L7616">
        <v>1.9453656239623032</v>
      </c>
    </row>
    <row r="7617" spans="1:12" x14ac:dyDescent="0.25">
      <c r="A7617" t="s">
        <v>7626</v>
      </c>
      <c r="B7617">
        <v>0</v>
      </c>
      <c r="C7617">
        <v>1.6000000000000005</v>
      </c>
      <c r="D7617">
        <v>4</v>
      </c>
      <c r="E7617">
        <v>-1.5999999999999996</v>
      </c>
      <c r="F7617">
        <v>2.6906776173111378E-7</v>
      </c>
      <c r="G7617">
        <v>23.096152513362888</v>
      </c>
      <c r="H7617">
        <v>4.0274362652846909</v>
      </c>
      <c r="I7617">
        <v>72.109583526302004</v>
      </c>
      <c r="J7617">
        <v>4.0954913625904519</v>
      </c>
      <c r="K7617">
        <v>2.0068473447885093</v>
      </c>
      <c r="L7617">
        <v>2.0237320382378821</v>
      </c>
    </row>
    <row r="7618" spans="1:12" x14ac:dyDescent="0.25">
      <c r="A7618" t="s">
        <v>7627</v>
      </c>
      <c r="B7618">
        <v>0</v>
      </c>
      <c r="C7618">
        <v>1.6000000000000005</v>
      </c>
      <c r="D7618">
        <v>4</v>
      </c>
      <c r="E7618">
        <v>-0.79999999999999982</v>
      </c>
      <c r="F7618">
        <v>7.0272332442500087E-7</v>
      </c>
      <c r="G7618">
        <v>23.786166177521373</v>
      </c>
      <c r="H7618">
        <v>4.1227886524714368</v>
      </c>
      <c r="I7618">
        <v>72.814916977768419</v>
      </c>
      <c r="J7618">
        <v>4.3717285449001366</v>
      </c>
      <c r="K7618">
        <v>2.0304651320501508</v>
      </c>
      <c r="L7618">
        <v>2.0908678927421831</v>
      </c>
    </row>
    <row r="7619" spans="1:12" x14ac:dyDescent="0.25">
      <c r="A7619" t="s">
        <v>7628</v>
      </c>
      <c r="B7619">
        <v>0</v>
      </c>
      <c r="C7619">
        <v>1.6000000000000005</v>
      </c>
      <c r="D7619">
        <v>4</v>
      </c>
      <c r="E7619">
        <v>0</v>
      </c>
      <c r="F7619">
        <v>9.6773980071213323E-7</v>
      </c>
      <c r="G7619">
        <v>24.464385638773987</v>
      </c>
      <c r="H7619">
        <v>4.1056552835505995</v>
      </c>
      <c r="I7619">
        <v>73.524656159783561</v>
      </c>
      <c r="J7619">
        <v>4.6124194804294119</v>
      </c>
      <c r="K7619">
        <v>2.0262416646467911</v>
      </c>
      <c r="L7619">
        <v>2.1476544136404749</v>
      </c>
    </row>
    <row r="7620" spans="1:12" x14ac:dyDescent="0.25">
      <c r="A7620" t="s">
        <v>7629</v>
      </c>
      <c r="B7620">
        <v>0</v>
      </c>
      <c r="C7620">
        <v>1.6000000000000005</v>
      </c>
      <c r="D7620">
        <v>4</v>
      </c>
      <c r="E7620">
        <v>0.80000000000000071</v>
      </c>
      <c r="F7620">
        <v>7.0272332442500087E-7</v>
      </c>
      <c r="G7620">
        <v>25.074310116348478</v>
      </c>
      <c r="H7620">
        <v>3.9897144822857369</v>
      </c>
      <c r="I7620">
        <v>74.18108704216931</v>
      </c>
      <c r="J7620">
        <v>4.7845198702782552</v>
      </c>
      <c r="K7620">
        <v>1.9974269654447285</v>
      </c>
      <c r="L7620">
        <v>2.1873545369414296</v>
      </c>
    </row>
    <row r="7621" spans="1:12" x14ac:dyDescent="0.25">
      <c r="A7621" t="s">
        <v>7630</v>
      </c>
      <c r="B7621">
        <v>0</v>
      </c>
      <c r="C7621">
        <v>1.6000000000000005</v>
      </c>
      <c r="D7621">
        <v>4</v>
      </c>
      <c r="E7621">
        <v>1.6000000000000005</v>
      </c>
      <c r="F7621">
        <v>2.690677617311133E-7</v>
      </c>
      <c r="G7621">
        <v>25.58355086740055</v>
      </c>
      <c r="H7621">
        <v>3.8162391392224539</v>
      </c>
      <c r="I7621">
        <v>74.744830433526857</v>
      </c>
      <c r="J7621">
        <v>4.8666746049911351</v>
      </c>
      <c r="K7621">
        <v>1.9535196797632866</v>
      </c>
      <c r="L7621">
        <v>2.2060540802507846</v>
      </c>
    </row>
    <row r="7622" spans="1:12" x14ac:dyDescent="0.25">
      <c r="A7622" t="s">
        <v>7631</v>
      </c>
      <c r="B7622">
        <v>0</v>
      </c>
      <c r="C7622">
        <v>1.6000000000000005</v>
      </c>
      <c r="D7622">
        <v>4</v>
      </c>
      <c r="E7622">
        <v>2.4000000000000004</v>
      </c>
      <c r="F7622">
        <v>5.4323844198127386E-8</v>
      </c>
      <c r="G7622">
        <v>25.987131893483621</v>
      </c>
      <c r="H7622">
        <v>3.6275674169106877</v>
      </c>
      <c r="I7622">
        <v>75.202714485460035</v>
      </c>
      <c r="J7622">
        <v>4.8669622333125666</v>
      </c>
      <c r="K7622">
        <v>1.9046173938381135</v>
      </c>
      <c r="L7622">
        <v>2.2061192699653769</v>
      </c>
    </row>
    <row r="7623" spans="1:12" x14ac:dyDescent="0.25">
      <c r="A7623" t="s">
        <v>7632</v>
      </c>
      <c r="B7623">
        <v>0</v>
      </c>
      <c r="C7623">
        <v>1.6000000000000005</v>
      </c>
      <c r="D7623">
        <v>4</v>
      </c>
      <c r="E7623">
        <v>3.2</v>
      </c>
      <c r="F7623">
        <v>5.7832352054641815E-9</v>
      </c>
      <c r="G7623">
        <v>26.296003522393686</v>
      </c>
      <c r="H7623">
        <v>3.4494844881371138</v>
      </c>
      <c r="I7623">
        <v>75.559937481865035</v>
      </c>
      <c r="J7623">
        <v>4.8103729662371366</v>
      </c>
      <c r="K7623">
        <v>1.8572787857877218</v>
      </c>
      <c r="L7623">
        <v>2.1932562472810004</v>
      </c>
    </row>
    <row r="7624" spans="1:12" x14ac:dyDescent="0.25">
      <c r="A7624" t="s">
        <v>7633</v>
      </c>
      <c r="B7624">
        <v>0</v>
      </c>
      <c r="C7624">
        <v>1.6000000000000005</v>
      </c>
      <c r="D7624">
        <v>4</v>
      </c>
      <c r="E7624">
        <v>4</v>
      </c>
      <c r="F7624">
        <v>3.2464053667274587E-10</v>
      </c>
      <c r="G7624">
        <v>26.526164667869011</v>
      </c>
      <c r="H7624">
        <v>3.2950859038417981</v>
      </c>
      <c r="I7624">
        <v>75.829884659564598</v>
      </c>
      <c r="J7624">
        <v>4.7259302122519076</v>
      </c>
      <c r="K7624">
        <v>1.8152371480998835</v>
      </c>
      <c r="L7624">
        <v>2.173920470544382</v>
      </c>
    </row>
    <row r="7625" spans="1:12" x14ac:dyDescent="0.25">
      <c r="A7625" t="s">
        <v>7634</v>
      </c>
      <c r="B7625">
        <v>0</v>
      </c>
      <c r="C7625">
        <v>2.4000000000000004</v>
      </c>
      <c r="D7625">
        <v>-4</v>
      </c>
      <c r="E7625">
        <v>-4</v>
      </c>
      <c r="F7625">
        <v>6.554379395414353E-11</v>
      </c>
      <c r="G7625">
        <v>17.305555508431116</v>
      </c>
      <c r="H7625">
        <v>4.991503834268828</v>
      </c>
      <c r="I7625">
        <v>66.882925345640416</v>
      </c>
      <c r="J7625">
        <v>3.0931894892113676</v>
      </c>
      <c r="K7625">
        <v>2.2341673693501183</v>
      </c>
      <c r="L7625">
        <v>1.7587465676473593</v>
      </c>
    </row>
    <row r="7626" spans="1:12" x14ac:dyDescent="0.25">
      <c r="A7626" t="s">
        <v>7635</v>
      </c>
      <c r="B7626">
        <v>0</v>
      </c>
      <c r="C7626">
        <v>2.4000000000000004</v>
      </c>
      <c r="D7626">
        <v>-4</v>
      </c>
      <c r="E7626">
        <v>-3.2</v>
      </c>
      <c r="F7626">
        <v>1.1676150507273302E-9</v>
      </c>
      <c r="G7626">
        <v>17.633935538121964</v>
      </c>
      <c r="H7626">
        <v>5.2288138477841084</v>
      </c>
      <c r="I7626">
        <v>67.14440159086773</v>
      </c>
      <c r="J7626">
        <v>3.3417484353109312</v>
      </c>
      <c r="K7626">
        <v>2.2866599764250277</v>
      </c>
      <c r="L7626">
        <v>1.8280449762822935</v>
      </c>
    </row>
    <row r="7627" spans="1:12" x14ac:dyDescent="0.25">
      <c r="A7627" t="s">
        <v>7636</v>
      </c>
      <c r="B7627">
        <v>0</v>
      </c>
      <c r="C7627">
        <v>2.4000000000000004</v>
      </c>
      <c r="D7627">
        <v>-4</v>
      </c>
      <c r="E7627">
        <v>-2.4</v>
      </c>
      <c r="F7627">
        <v>1.0967794987686068E-8</v>
      </c>
      <c r="G7627">
        <v>18.12132215711361</v>
      </c>
      <c r="H7627">
        <v>5.4952732292886965</v>
      </c>
      <c r="I7627">
        <v>67.539548667881562</v>
      </c>
      <c r="J7627">
        <v>3.6895107992604812</v>
      </c>
      <c r="K7627">
        <v>2.3441999123984063</v>
      </c>
      <c r="L7627">
        <v>1.9208099331429127</v>
      </c>
    </row>
    <row r="7628" spans="1:12" x14ac:dyDescent="0.25">
      <c r="A7628" t="s">
        <v>7637</v>
      </c>
      <c r="B7628">
        <v>0</v>
      </c>
      <c r="C7628">
        <v>2.4000000000000004</v>
      </c>
      <c r="D7628">
        <v>-4</v>
      </c>
      <c r="E7628">
        <v>-1.5999999999999996</v>
      </c>
      <c r="F7628">
        <v>5.4323844198127485E-8</v>
      </c>
      <c r="G7628">
        <v>18.747768953156122</v>
      </c>
      <c r="H7628">
        <v>5.7011119444095248</v>
      </c>
      <c r="I7628">
        <v>68.060804754863085</v>
      </c>
      <c r="J7628">
        <v>4.0927150931223464</v>
      </c>
      <c r="K7628">
        <v>2.3877001370376316</v>
      </c>
      <c r="L7628">
        <v>2.023045993822767</v>
      </c>
    </row>
    <row r="7629" spans="1:12" x14ac:dyDescent="0.25">
      <c r="A7629" t="s">
        <v>7638</v>
      </c>
      <c r="B7629">
        <v>0</v>
      </c>
      <c r="C7629">
        <v>2.4000000000000004</v>
      </c>
      <c r="D7629">
        <v>-4</v>
      </c>
      <c r="E7629">
        <v>-0.79999999999999982</v>
      </c>
      <c r="F7629">
        <v>1.4187739231503632E-7</v>
      </c>
      <c r="G7629">
        <v>19.437782617314603</v>
      </c>
      <c r="H7629">
        <v>5.7964643315962716</v>
      </c>
      <c r="I7629">
        <v>68.6541518982323</v>
      </c>
      <c r="J7629">
        <v>4.4827293033178908</v>
      </c>
      <c r="K7629">
        <v>2.4075847506570298</v>
      </c>
      <c r="L7629">
        <v>2.1172456879913324</v>
      </c>
    </row>
    <row r="7630" spans="1:12" x14ac:dyDescent="0.25">
      <c r="A7630" t="s">
        <v>7639</v>
      </c>
      <c r="B7630">
        <v>0</v>
      </c>
      <c r="C7630">
        <v>2.4000000000000004</v>
      </c>
      <c r="D7630">
        <v>-4</v>
      </c>
      <c r="E7630">
        <v>0</v>
      </c>
      <c r="F7630">
        <v>1.953832960886215E-7</v>
      </c>
      <c r="G7630">
        <v>20.11600207856722</v>
      </c>
      <c r="H7630">
        <v>5.7793309626754334</v>
      </c>
      <c r="I7630">
        <v>69.257673180610567</v>
      </c>
      <c r="J7630">
        <v>4.7894407399431635</v>
      </c>
      <c r="K7630">
        <v>2.4040239105872958</v>
      </c>
      <c r="L7630">
        <v>2.1884790928732136</v>
      </c>
    </row>
    <row r="7631" spans="1:12" x14ac:dyDescent="0.25">
      <c r="A7631" t="s">
        <v>7640</v>
      </c>
      <c r="B7631">
        <v>0</v>
      </c>
      <c r="C7631">
        <v>2.4000000000000004</v>
      </c>
      <c r="D7631">
        <v>-4</v>
      </c>
      <c r="E7631">
        <v>0.80000000000000071</v>
      </c>
      <c r="F7631">
        <v>1.4187739231503632E-7</v>
      </c>
      <c r="G7631">
        <v>20.725926556141712</v>
      </c>
      <c r="H7631">
        <v>5.6633901614105717</v>
      </c>
      <c r="I7631">
        <v>69.816889278606496</v>
      </c>
      <c r="J7631">
        <v>4.9641935509129453</v>
      </c>
      <c r="K7631">
        <v>2.3797878395795227</v>
      </c>
      <c r="L7631">
        <v>2.2280470261897403</v>
      </c>
    </row>
    <row r="7632" spans="1:12" x14ac:dyDescent="0.25">
      <c r="A7632" t="s">
        <v>7641</v>
      </c>
      <c r="B7632">
        <v>0</v>
      </c>
      <c r="C7632">
        <v>2.4000000000000004</v>
      </c>
      <c r="D7632">
        <v>-4</v>
      </c>
      <c r="E7632">
        <v>1.6000000000000005</v>
      </c>
      <c r="F7632">
        <v>5.4323844198127386E-8</v>
      </c>
      <c r="G7632">
        <v>21.23516730719378</v>
      </c>
      <c r="H7632">
        <v>5.4899148183472875</v>
      </c>
      <c r="I7632">
        <v>70.294878446708182</v>
      </c>
      <c r="J7632">
        <v>5.0165310711115936</v>
      </c>
      <c r="K7632">
        <v>2.3430567253797521</v>
      </c>
      <c r="L7632">
        <v>2.2397613870927398</v>
      </c>
    </row>
    <row r="7633" spans="1:12" x14ac:dyDescent="0.25">
      <c r="A7633" t="s">
        <v>7642</v>
      </c>
      <c r="B7633">
        <v>0</v>
      </c>
      <c r="C7633">
        <v>2.4000000000000004</v>
      </c>
      <c r="D7633">
        <v>-4</v>
      </c>
      <c r="E7633">
        <v>2.4000000000000004</v>
      </c>
      <c r="F7633">
        <v>1.0967794987686068E-8</v>
      </c>
      <c r="G7633">
        <v>21.638748333276848</v>
      </c>
      <c r="H7633">
        <v>5.3012430960355221</v>
      </c>
      <c r="I7633">
        <v>70.680261682746945</v>
      </c>
      <c r="J7633">
        <v>4.9888570831589041</v>
      </c>
      <c r="K7633">
        <v>2.302442854021685</v>
      </c>
      <c r="L7633">
        <v>2.2335749557959552</v>
      </c>
    </row>
    <row r="7634" spans="1:12" x14ac:dyDescent="0.25">
      <c r="A7634" t="s">
        <v>7643</v>
      </c>
      <c r="B7634">
        <v>0</v>
      </c>
      <c r="C7634">
        <v>2.4000000000000004</v>
      </c>
      <c r="D7634">
        <v>-4</v>
      </c>
      <c r="E7634">
        <v>3.2</v>
      </c>
      <c r="F7634">
        <v>1.1676150507273302E-9</v>
      </c>
      <c r="G7634">
        <v>21.947619962186916</v>
      </c>
      <c r="H7634">
        <v>5.1231601672619478</v>
      </c>
      <c r="I7634">
        <v>70.978768772603203</v>
      </c>
      <c r="J7634">
        <v>4.9212716699669068</v>
      </c>
      <c r="K7634">
        <v>2.2634398969846643</v>
      </c>
      <c r="L7634">
        <v>2.2183939393099026</v>
      </c>
    </row>
    <row r="7635" spans="1:12" x14ac:dyDescent="0.25">
      <c r="A7635" t="s">
        <v>7644</v>
      </c>
      <c r="B7635">
        <v>0</v>
      </c>
      <c r="C7635">
        <v>2.4000000000000004</v>
      </c>
      <c r="D7635">
        <v>-4</v>
      </c>
      <c r="E7635">
        <v>4</v>
      </c>
      <c r="F7635">
        <v>6.554379395414353E-11</v>
      </c>
      <c r="G7635">
        <v>22.177781107662241</v>
      </c>
      <c r="H7635">
        <v>4.9687615829666321</v>
      </c>
      <c r="I7635">
        <v>71.203033988785123</v>
      </c>
      <c r="J7635">
        <v>4.8416868845345391</v>
      </c>
      <c r="K7635">
        <v>2.2290719106764216</v>
      </c>
      <c r="L7635">
        <v>2.2003833494494862</v>
      </c>
    </row>
    <row r="7636" spans="1:12" x14ac:dyDescent="0.25">
      <c r="A7636" t="s">
        <v>7645</v>
      </c>
      <c r="B7636">
        <v>0</v>
      </c>
      <c r="C7636">
        <v>2.4000000000000004</v>
      </c>
      <c r="D7636">
        <v>-3.2</v>
      </c>
      <c r="E7636">
        <v>-4</v>
      </c>
      <c r="F7636">
        <v>1.1676150507273302E-9</v>
      </c>
      <c r="G7636">
        <v>18.046225193766904</v>
      </c>
      <c r="H7636">
        <v>4.957083995849362</v>
      </c>
      <c r="I7636">
        <v>67.46651690041017</v>
      </c>
      <c r="J7636">
        <v>3.2638033831896358</v>
      </c>
      <c r="K7636">
        <v>2.2264509866263307</v>
      </c>
      <c r="L7636">
        <v>1.806599951065436</v>
      </c>
    </row>
    <row r="7637" spans="1:12" x14ac:dyDescent="0.25">
      <c r="A7637" t="s">
        <v>7646</v>
      </c>
      <c r="B7637">
        <v>0</v>
      </c>
      <c r="C7637">
        <v>2.4000000000000004</v>
      </c>
      <c r="D7637">
        <v>-3.2</v>
      </c>
      <c r="E7637">
        <v>-3.2</v>
      </c>
      <c r="F7637">
        <v>2.0800213482283324E-8</v>
      </c>
      <c r="G7637">
        <v>18.374605223457753</v>
      </c>
      <c r="H7637">
        <v>5.1943940093646424</v>
      </c>
      <c r="I7637">
        <v>67.738736005673971</v>
      </c>
      <c r="J7637">
        <v>3.5572312681655229</v>
      </c>
      <c r="K7637">
        <v>2.2791213239677792</v>
      </c>
      <c r="L7637">
        <v>1.8860623712288846</v>
      </c>
    </row>
    <row r="7638" spans="1:12" x14ac:dyDescent="0.25">
      <c r="A7638" t="s">
        <v>7647</v>
      </c>
      <c r="B7638">
        <v>0</v>
      </c>
      <c r="C7638">
        <v>2.4000000000000004</v>
      </c>
      <c r="D7638">
        <v>-3.2</v>
      </c>
      <c r="E7638">
        <v>-2.4</v>
      </c>
      <c r="F7638">
        <v>1.9538329608862115E-7</v>
      </c>
      <c r="G7638">
        <v>18.861991842449395</v>
      </c>
      <c r="H7638">
        <v>5.4608533908692305</v>
      </c>
      <c r="I7638">
        <v>68.150935731995489</v>
      </c>
      <c r="J7638">
        <v>3.9587769208785906</v>
      </c>
      <c r="K7638">
        <v>2.3368468907631135</v>
      </c>
      <c r="L7638">
        <v>1.9896675402887263</v>
      </c>
    </row>
    <row r="7639" spans="1:12" x14ac:dyDescent="0.25">
      <c r="A7639" t="s">
        <v>7648</v>
      </c>
      <c r="B7639">
        <v>0</v>
      </c>
      <c r="C7639">
        <v>2.4000000000000004</v>
      </c>
      <c r="D7639">
        <v>-3.2</v>
      </c>
      <c r="E7639">
        <v>-1.5999999999999996</v>
      </c>
      <c r="F7639">
        <v>9.6773980071213323E-7</v>
      </c>
      <c r="G7639">
        <v>19.48843863849191</v>
      </c>
      <c r="H7639">
        <v>5.6666921059900588</v>
      </c>
      <c r="I7639">
        <v>68.695226263505518</v>
      </c>
      <c r="J7639">
        <v>4.4038333634519509</v>
      </c>
      <c r="K7639">
        <v>2.3804814861683044</v>
      </c>
      <c r="L7639">
        <v>2.0985312395701787</v>
      </c>
    </row>
    <row r="7640" spans="1:12" x14ac:dyDescent="0.25">
      <c r="A7640" t="s">
        <v>7649</v>
      </c>
      <c r="B7640">
        <v>0</v>
      </c>
      <c r="C7640">
        <v>2.4000000000000004</v>
      </c>
      <c r="D7640">
        <v>-3.2</v>
      </c>
      <c r="E7640">
        <v>-0.79999999999999982</v>
      </c>
      <c r="F7640">
        <v>2.5274426247110666E-6</v>
      </c>
      <c r="G7640">
        <v>20.178452302650388</v>
      </c>
      <c r="H7640">
        <v>5.7620444931768056</v>
      </c>
      <c r="I7640">
        <v>69.314055709864917</v>
      </c>
      <c r="J7640">
        <v>4.8024833238748661</v>
      </c>
      <c r="K7640">
        <v>2.4004258982890527</v>
      </c>
      <c r="L7640">
        <v>2.1914568952810516</v>
      </c>
    </row>
    <row r="7641" spans="1:12" x14ac:dyDescent="0.25">
      <c r="A7641" t="s">
        <v>7650</v>
      </c>
      <c r="B7641">
        <v>0</v>
      </c>
      <c r="C7641">
        <v>2.4000000000000004</v>
      </c>
      <c r="D7641">
        <v>-3.2</v>
      </c>
      <c r="E7641">
        <v>0</v>
      </c>
      <c r="F7641">
        <v>3.4806114112557558E-6</v>
      </c>
      <c r="G7641">
        <v>20.856671763903009</v>
      </c>
      <c r="H7641">
        <v>5.7449111242559665</v>
      </c>
      <c r="I7641">
        <v>69.941235838843951</v>
      </c>
      <c r="J7641">
        <v>5.0842498968190339</v>
      </c>
      <c r="K7641">
        <v>2.3968544228333863</v>
      </c>
      <c r="L7641">
        <v>2.2548281302172533</v>
      </c>
    </row>
    <row r="7642" spans="1:12" x14ac:dyDescent="0.25">
      <c r="A7642" t="s">
        <v>7651</v>
      </c>
      <c r="B7642">
        <v>0</v>
      </c>
      <c r="C7642">
        <v>2.4000000000000004</v>
      </c>
      <c r="D7642">
        <v>-3.2</v>
      </c>
      <c r="E7642">
        <v>0.80000000000000071</v>
      </c>
      <c r="F7642">
        <v>2.5274426247110666E-6</v>
      </c>
      <c r="G7642">
        <v>21.466596241477497</v>
      </c>
      <c r="H7642">
        <v>5.6289703229911048</v>
      </c>
      <c r="I7642">
        <v>70.519613742579097</v>
      </c>
      <c r="J7642">
        <v>5.2180101326947126</v>
      </c>
      <c r="K7642">
        <v>2.3725451150591645</v>
      </c>
      <c r="L7642">
        <v>2.2842964196213047</v>
      </c>
    </row>
    <row r="7643" spans="1:12" x14ac:dyDescent="0.25">
      <c r="A7643" t="s">
        <v>7652</v>
      </c>
      <c r="B7643">
        <v>0</v>
      </c>
      <c r="C7643">
        <v>2.4000000000000004</v>
      </c>
      <c r="D7643">
        <v>-3.2</v>
      </c>
      <c r="E7643">
        <v>1.6000000000000005</v>
      </c>
      <c r="F7643">
        <v>9.6773980071213154E-7</v>
      </c>
      <c r="G7643">
        <v>21.975836992529572</v>
      </c>
      <c r="H7643">
        <v>5.4554949799278214</v>
      </c>
      <c r="I7643">
        <v>71.0117631077525</v>
      </c>
      <c r="J7643">
        <v>5.2317339047125309</v>
      </c>
      <c r="K7643">
        <v>2.3357001048781543</v>
      </c>
      <c r="L7643">
        <v>2.2872983855877944</v>
      </c>
    </row>
    <row r="7644" spans="1:12" x14ac:dyDescent="0.25">
      <c r="A7644" t="s">
        <v>7653</v>
      </c>
      <c r="B7644">
        <v>0</v>
      </c>
      <c r="C7644">
        <v>2.4000000000000004</v>
      </c>
      <c r="D7644">
        <v>-3.2</v>
      </c>
      <c r="E7644">
        <v>2.4000000000000004</v>
      </c>
      <c r="F7644">
        <v>1.9538329608862115E-7</v>
      </c>
      <c r="G7644">
        <v>22.37941801861264</v>
      </c>
      <c r="H7644">
        <v>5.2668232576160552</v>
      </c>
      <c r="I7644">
        <v>71.407182638761611</v>
      </c>
      <c r="J7644">
        <v>5.1760038184649639</v>
      </c>
      <c r="K7644">
        <v>2.294956046990019</v>
      </c>
      <c r="L7644">
        <v>2.2750832552820928</v>
      </c>
    </row>
    <row r="7645" spans="1:12" x14ac:dyDescent="0.25">
      <c r="A7645" t="s">
        <v>7654</v>
      </c>
      <c r="B7645">
        <v>0</v>
      </c>
      <c r="C7645">
        <v>2.4000000000000004</v>
      </c>
      <c r="D7645">
        <v>-3.2</v>
      </c>
      <c r="E7645">
        <v>3.2</v>
      </c>
      <c r="F7645">
        <v>2.0800213482283324E-8</v>
      </c>
      <c r="G7645">
        <v>22.688289647522705</v>
      </c>
      <c r="H7645">
        <v>5.0887403288424817</v>
      </c>
      <c r="I7645">
        <v>71.712735570520394</v>
      </c>
      <c r="J7645">
        <v>5.0907150511594947</v>
      </c>
      <c r="K7645">
        <v>2.2558236475492675</v>
      </c>
      <c r="L7645">
        <v>2.2562612993976328</v>
      </c>
    </row>
    <row r="7646" spans="1:12" x14ac:dyDescent="0.25">
      <c r="A7646" t="s">
        <v>7655</v>
      </c>
      <c r="B7646">
        <v>0</v>
      </c>
      <c r="C7646">
        <v>2.4000000000000004</v>
      </c>
      <c r="D7646">
        <v>-3.2</v>
      </c>
      <c r="E7646">
        <v>4</v>
      </c>
      <c r="F7646">
        <v>1.1676150507273302E-9</v>
      </c>
      <c r="G7646">
        <v>22.918450792998033</v>
      </c>
      <c r="H7646">
        <v>4.934341744547166</v>
      </c>
      <c r="I7646">
        <v>71.941946830827746</v>
      </c>
      <c r="J7646">
        <v>5.0007751282090256</v>
      </c>
      <c r="K7646">
        <v>2.2213378276496276</v>
      </c>
      <c r="L7646">
        <v>2.2362412947195627</v>
      </c>
    </row>
    <row r="7647" spans="1:12" x14ac:dyDescent="0.25">
      <c r="A7647" t="s">
        <v>7656</v>
      </c>
      <c r="B7647">
        <v>0</v>
      </c>
      <c r="C7647">
        <v>2.4000000000000004</v>
      </c>
      <c r="D7647">
        <v>-2.4</v>
      </c>
      <c r="E7647">
        <v>-4</v>
      </c>
      <c r="F7647">
        <v>1.0967794987686068E-8</v>
      </c>
      <c r="G7647">
        <v>18.76477158725503</v>
      </c>
      <c r="H7647">
        <v>4.8317135578010362</v>
      </c>
      <c r="I7647">
        <v>68.052340924881051</v>
      </c>
      <c r="J7647">
        <v>3.435793236688355</v>
      </c>
      <c r="K7647">
        <v>2.1981159109112141</v>
      </c>
      <c r="L7647">
        <v>1.8535892847900137</v>
      </c>
    </row>
    <row r="7648" spans="1:12" x14ac:dyDescent="0.25">
      <c r="A7648" t="s">
        <v>7657</v>
      </c>
      <c r="B7648">
        <v>0</v>
      </c>
      <c r="C7648">
        <v>2.4000000000000004</v>
      </c>
      <c r="D7648">
        <v>-2.4</v>
      </c>
      <c r="E7648">
        <v>-3.2</v>
      </c>
      <c r="F7648">
        <v>1.9538329608862115E-7</v>
      </c>
      <c r="G7648">
        <v>19.093151616945882</v>
      </c>
      <c r="H7648">
        <v>5.0690235713163165</v>
      </c>
      <c r="I7648">
        <v>68.337059068752069</v>
      </c>
      <c r="J7648">
        <v>3.7592386303254881</v>
      </c>
      <c r="K7648">
        <v>2.251449215797753</v>
      </c>
      <c r="L7648">
        <v>1.9388756098124211</v>
      </c>
    </row>
    <row r="7649" spans="1:12" x14ac:dyDescent="0.25">
      <c r="A7649" t="s">
        <v>7658</v>
      </c>
      <c r="B7649">
        <v>0</v>
      </c>
      <c r="C7649">
        <v>2.4000000000000004</v>
      </c>
      <c r="D7649">
        <v>-2.4</v>
      </c>
      <c r="E7649">
        <v>-2.4</v>
      </c>
      <c r="F7649">
        <v>1.8353000281929458E-6</v>
      </c>
      <c r="G7649">
        <v>19.580538235937524</v>
      </c>
      <c r="H7649">
        <v>5.3354829528209047</v>
      </c>
      <c r="I7649">
        <v>68.76773575940787</v>
      </c>
      <c r="J7649">
        <v>4.1871320157771077</v>
      </c>
      <c r="K7649">
        <v>2.3098664361432037</v>
      </c>
      <c r="L7649">
        <v>2.046248278136626</v>
      </c>
    </row>
    <row r="7650" spans="1:12" x14ac:dyDescent="0.25">
      <c r="A7650" t="s">
        <v>7659</v>
      </c>
      <c r="B7650">
        <v>0</v>
      </c>
      <c r="C7650">
        <v>2.4000000000000004</v>
      </c>
      <c r="D7650">
        <v>-2.4</v>
      </c>
      <c r="E7650">
        <v>-1.5999999999999996</v>
      </c>
      <c r="F7650">
        <v>9.0903005481329265E-6</v>
      </c>
      <c r="G7650">
        <v>20.206985031980036</v>
      </c>
      <c r="H7650">
        <v>5.541321667941733</v>
      </c>
      <c r="I7650">
        <v>69.334971320489117</v>
      </c>
      <c r="J7650">
        <v>4.6358081263071798</v>
      </c>
      <c r="K7650">
        <v>2.3540012038955571</v>
      </c>
      <c r="L7650">
        <v>2.1530926887403572</v>
      </c>
    </row>
    <row r="7651" spans="1:12" x14ac:dyDescent="0.25">
      <c r="A7651" t="s">
        <v>7660</v>
      </c>
      <c r="B7651">
        <v>0</v>
      </c>
      <c r="C7651">
        <v>2.4000000000000004</v>
      </c>
      <c r="D7651">
        <v>-2.4</v>
      </c>
      <c r="E7651">
        <v>-0.79999999999999982</v>
      </c>
      <c r="F7651">
        <v>2.3741105883915017E-5</v>
      </c>
      <c r="G7651">
        <v>20.89699869613851</v>
      </c>
      <c r="H7651">
        <v>5.6366740551284797</v>
      </c>
      <c r="I7651">
        <v>69.977064756332993</v>
      </c>
      <c r="J7651">
        <v>5.007537028037115</v>
      </c>
      <c r="K7651">
        <v>2.3741680764277158</v>
      </c>
      <c r="L7651">
        <v>2.2377526735627229</v>
      </c>
    </row>
    <row r="7652" spans="1:12" x14ac:dyDescent="0.25">
      <c r="A7652" t="s">
        <v>7661</v>
      </c>
      <c r="B7652">
        <v>0</v>
      </c>
      <c r="C7652">
        <v>2.4000000000000004</v>
      </c>
      <c r="D7652">
        <v>-2.4</v>
      </c>
      <c r="E7652">
        <v>0</v>
      </c>
      <c r="F7652">
        <v>3.2694536068779131E-5</v>
      </c>
      <c r="G7652">
        <v>21.575218157391138</v>
      </c>
      <c r="H7652">
        <v>5.6195406862076416</v>
      </c>
      <c r="I7652">
        <v>70.624366877885947</v>
      </c>
      <c r="J7652">
        <v>5.2458767019586148</v>
      </c>
      <c r="K7652">
        <v>2.3705570413317716</v>
      </c>
      <c r="L7652">
        <v>2.2903878933400375</v>
      </c>
    </row>
    <row r="7653" spans="1:12" x14ac:dyDescent="0.25">
      <c r="A7653" t="s">
        <v>7662</v>
      </c>
      <c r="B7653">
        <v>0</v>
      </c>
      <c r="C7653">
        <v>2.4000000000000004</v>
      </c>
      <c r="D7653">
        <v>-2.4</v>
      </c>
      <c r="E7653">
        <v>0.80000000000000071</v>
      </c>
      <c r="F7653">
        <v>2.3741105883915017E-5</v>
      </c>
      <c r="G7653">
        <v>22.185142634965622</v>
      </c>
      <c r="H7653">
        <v>5.5035998849427799</v>
      </c>
      <c r="I7653">
        <v>71.218486374342575</v>
      </c>
      <c r="J7653">
        <v>5.3402071848258554</v>
      </c>
      <c r="K7653">
        <v>2.3459752524148203</v>
      </c>
      <c r="L7653">
        <v>2.3108888300448065</v>
      </c>
    </row>
    <row r="7654" spans="1:12" x14ac:dyDescent="0.25">
      <c r="A7654" t="s">
        <v>7663</v>
      </c>
      <c r="B7654">
        <v>0</v>
      </c>
      <c r="C7654">
        <v>2.4000000000000004</v>
      </c>
      <c r="D7654">
        <v>-2.4</v>
      </c>
      <c r="E7654">
        <v>1.6000000000000005</v>
      </c>
      <c r="F7654">
        <v>9.0903005481329265E-6</v>
      </c>
      <c r="G7654">
        <v>22.694383386017694</v>
      </c>
      <c r="H7654">
        <v>5.3301245418794965</v>
      </c>
      <c r="I7654">
        <v>71.722387772506636</v>
      </c>
      <c r="J7654">
        <v>5.3296010449448881</v>
      </c>
      <c r="K7654">
        <v>2.3087062485035847</v>
      </c>
      <c r="L7654">
        <v>2.3085928711977104</v>
      </c>
    </row>
    <row r="7655" spans="1:12" x14ac:dyDescent="0.25">
      <c r="A7655" t="s">
        <v>7664</v>
      </c>
      <c r="B7655">
        <v>0</v>
      </c>
      <c r="C7655">
        <v>2.4000000000000004</v>
      </c>
      <c r="D7655">
        <v>-2.4</v>
      </c>
      <c r="E7655">
        <v>2.4000000000000004</v>
      </c>
      <c r="F7655">
        <v>1.8353000281929458E-6</v>
      </c>
      <c r="G7655">
        <v>23.097964412100762</v>
      </c>
      <c r="H7655">
        <v>5.1414528195677303</v>
      </c>
      <c r="I7655">
        <v>72.126541236758541</v>
      </c>
      <c r="J7655">
        <v>5.2639461700506551</v>
      </c>
      <c r="K7655">
        <v>2.2674771927337507</v>
      </c>
      <c r="L7655">
        <v>2.2943291328949855</v>
      </c>
    </row>
    <row r="7656" spans="1:12" x14ac:dyDescent="0.25">
      <c r="A7656" t="s">
        <v>7665</v>
      </c>
      <c r="B7656">
        <v>0</v>
      </c>
      <c r="C7656">
        <v>2.4000000000000004</v>
      </c>
      <c r="D7656">
        <v>-2.4</v>
      </c>
      <c r="E7656">
        <v>3.2</v>
      </c>
      <c r="F7656">
        <v>1.9538329608862115E-7</v>
      </c>
      <c r="G7656">
        <v>23.406836041010834</v>
      </c>
      <c r="H7656">
        <v>4.9633698907941559</v>
      </c>
      <c r="I7656">
        <v>72.438633741523802</v>
      </c>
      <c r="J7656">
        <v>5.1775989691789839</v>
      </c>
      <c r="K7656">
        <v>2.2278621794882545</v>
      </c>
      <c r="L7656">
        <v>2.2754337980215955</v>
      </c>
    </row>
    <row r="7657" spans="1:12" x14ac:dyDescent="0.25">
      <c r="A7657" t="s">
        <v>7666</v>
      </c>
      <c r="B7657">
        <v>0</v>
      </c>
      <c r="C7657">
        <v>2.4000000000000004</v>
      </c>
      <c r="D7657">
        <v>-2.4</v>
      </c>
      <c r="E7657">
        <v>4</v>
      </c>
      <c r="F7657">
        <v>1.0967794987686068E-8</v>
      </c>
      <c r="G7657">
        <v>23.636997186486155</v>
      </c>
      <c r="H7657">
        <v>4.8089713064988402</v>
      </c>
      <c r="I7657">
        <v>72.672732676394702</v>
      </c>
      <c r="J7657">
        <v>5.0905563601664241</v>
      </c>
      <c r="K7657">
        <v>2.1929366854742613</v>
      </c>
      <c r="L7657">
        <v>2.2562261323206112</v>
      </c>
    </row>
    <row r="7658" spans="1:12" x14ac:dyDescent="0.25">
      <c r="A7658" t="s">
        <v>7667</v>
      </c>
      <c r="B7658">
        <v>0</v>
      </c>
      <c r="C7658">
        <v>2.4000000000000004</v>
      </c>
      <c r="D7658">
        <v>-1.5999999999999996</v>
      </c>
      <c r="E7658">
        <v>-4</v>
      </c>
      <c r="F7658">
        <v>5.4323844198127485E-8</v>
      </c>
      <c r="G7658">
        <v>19.433130413886282</v>
      </c>
      <c r="H7658">
        <v>4.6334521638489061</v>
      </c>
      <c r="I7658">
        <v>68.619278403051311</v>
      </c>
      <c r="J7658">
        <v>3.5709215034802702</v>
      </c>
      <c r="K7658">
        <v>2.1525455079623534</v>
      </c>
      <c r="L7658">
        <v>1.8896882027150061</v>
      </c>
    </row>
    <row r="7659" spans="1:12" x14ac:dyDescent="0.25">
      <c r="A7659" t="s">
        <v>7668</v>
      </c>
      <c r="B7659">
        <v>0</v>
      </c>
      <c r="C7659">
        <v>2.4000000000000004</v>
      </c>
      <c r="D7659">
        <v>-1.5999999999999996</v>
      </c>
      <c r="E7659">
        <v>-3.2</v>
      </c>
      <c r="F7659">
        <v>9.6773980071213323E-7</v>
      </c>
      <c r="G7659">
        <v>19.76151044357713</v>
      </c>
      <c r="H7659">
        <v>4.8707621773641874</v>
      </c>
      <c r="I7659">
        <v>68.916136579349853</v>
      </c>
      <c r="J7659">
        <v>3.9031136492424836</v>
      </c>
      <c r="K7659">
        <v>2.2069803300809427</v>
      </c>
      <c r="L7659">
        <v>1.9756299373218871</v>
      </c>
    </row>
    <row r="7660" spans="1:12" x14ac:dyDescent="0.25">
      <c r="A7660" t="s">
        <v>7669</v>
      </c>
      <c r="B7660">
        <v>0</v>
      </c>
      <c r="C7660">
        <v>2.4000000000000004</v>
      </c>
      <c r="D7660">
        <v>-1.5999999999999996</v>
      </c>
      <c r="E7660">
        <v>-2.4</v>
      </c>
      <c r="F7660">
        <v>9.0903005481329265E-6</v>
      </c>
      <c r="G7660">
        <v>20.248897062568769</v>
      </c>
      <c r="H7660">
        <v>5.1372215588687755</v>
      </c>
      <c r="I7660">
        <v>69.36380788585312</v>
      </c>
      <c r="J7660">
        <v>4.3276448998057759</v>
      </c>
      <c r="K7660">
        <v>2.2665439679981447</v>
      </c>
      <c r="L7660">
        <v>2.080299233236838</v>
      </c>
    </row>
    <row r="7661" spans="1:12" x14ac:dyDescent="0.25">
      <c r="A7661" t="s">
        <v>7670</v>
      </c>
      <c r="B7661">
        <v>0</v>
      </c>
      <c r="C7661">
        <v>2.4000000000000004</v>
      </c>
      <c r="D7661">
        <v>-1.5999999999999996</v>
      </c>
      <c r="E7661">
        <v>-1.5999999999999996</v>
      </c>
      <c r="F7661">
        <v>4.502455336239913E-5</v>
      </c>
      <c r="G7661">
        <v>20.875343858611284</v>
      </c>
      <c r="H7661">
        <v>5.3430602739896038</v>
      </c>
      <c r="I7661">
        <v>69.95082754346781</v>
      </c>
      <c r="J7661">
        <v>4.7500253370887728</v>
      </c>
      <c r="K7661">
        <v>2.3115060618543928</v>
      </c>
      <c r="L7661">
        <v>2.1794552844894004</v>
      </c>
    </row>
    <row r="7662" spans="1:12" x14ac:dyDescent="0.25">
      <c r="A7662" t="s">
        <v>7671</v>
      </c>
      <c r="B7662">
        <v>0</v>
      </c>
      <c r="C7662">
        <v>2.4000000000000004</v>
      </c>
      <c r="D7662">
        <v>-1.5999999999999996</v>
      </c>
      <c r="E7662">
        <v>-0.79999999999999982</v>
      </c>
      <c r="F7662">
        <v>1.1759046723402869E-4</v>
      </c>
      <c r="G7662">
        <v>21.565357522769766</v>
      </c>
      <c r="H7662">
        <v>5.4384126611763506</v>
      </c>
      <c r="I7662">
        <v>70.611795815798573</v>
      </c>
      <c r="J7662">
        <v>5.0789145327952561</v>
      </c>
      <c r="K7662">
        <v>2.3320404501586909</v>
      </c>
      <c r="L7662">
        <v>2.2536447219549172</v>
      </c>
    </row>
    <row r="7663" spans="1:12" x14ac:dyDescent="0.25">
      <c r="A7663" t="s">
        <v>7672</v>
      </c>
      <c r="B7663">
        <v>0</v>
      </c>
      <c r="C7663">
        <v>2.4000000000000004</v>
      </c>
      <c r="D7663">
        <v>-1.5999999999999996</v>
      </c>
      <c r="E7663">
        <v>0</v>
      </c>
      <c r="F7663">
        <v>1.6193709724921857E-4</v>
      </c>
      <c r="G7663">
        <v>22.243576984022383</v>
      </c>
      <c r="H7663">
        <v>5.4212792922555124</v>
      </c>
      <c r="I7663">
        <v>71.274972219323132</v>
      </c>
      <c r="J7663">
        <v>5.278469077700187</v>
      </c>
      <c r="K7663">
        <v>2.3283640806917445</v>
      </c>
      <c r="L7663">
        <v>2.2974919102578331</v>
      </c>
    </row>
    <row r="7664" spans="1:12" x14ac:dyDescent="0.25">
      <c r="A7664" t="s">
        <v>7673</v>
      </c>
      <c r="B7664">
        <v>0</v>
      </c>
      <c r="C7664">
        <v>2.4000000000000004</v>
      </c>
      <c r="D7664">
        <v>-1.5999999999999996</v>
      </c>
      <c r="E7664">
        <v>0.80000000000000071</v>
      </c>
      <c r="F7664">
        <v>1.1759046723402869E-4</v>
      </c>
      <c r="G7664">
        <v>22.853501461596871</v>
      </c>
      <c r="H7664">
        <v>5.3053384909906498</v>
      </c>
      <c r="I7664">
        <v>71.881893598194097</v>
      </c>
      <c r="J7664">
        <v>5.3526118182227922</v>
      </c>
      <c r="K7664">
        <v>2.3033320409768647</v>
      </c>
      <c r="L7664">
        <v>2.313571226096744</v>
      </c>
    </row>
    <row r="7665" spans="1:12" x14ac:dyDescent="0.25">
      <c r="A7665" t="s">
        <v>7674</v>
      </c>
      <c r="B7665">
        <v>0</v>
      </c>
      <c r="C7665">
        <v>2.4000000000000004</v>
      </c>
      <c r="D7665">
        <v>-1.5999999999999996</v>
      </c>
      <c r="E7665">
        <v>1.6000000000000005</v>
      </c>
      <c r="F7665">
        <v>4.5024553362399049E-5</v>
      </c>
      <c r="G7665">
        <v>23.362742212648946</v>
      </c>
      <c r="H7665">
        <v>5.1318631479273664</v>
      </c>
      <c r="I7665">
        <v>72.396173255203664</v>
      </c>
      <c r="J7665">
        <v>5.340780741068019</v>
      </c>
      <c r="K7665">
        <v>2.2653615931959661</v>
      </c>
      <c r="L7665">
        <v>2.3110129253355591</v>
      </c>
    </row>
    <row r="7666" spans="1:12" x14ac:dyDescent="0.25">
      <c r="A7666" t="s">
        <v>7675</v>
      </c>
      <c r="B7666">
        <v>0</v>
      </c>
      <c r="C7666">
        <v>2.4000000000000004</v>
      </c>
      <c r="D7666">
        <v>-1.5999999999999996</v>
      </c>
      <c r="E7666">
        <v>2.4000000000000004</v>
      </c>
      <c r="F7666">
        <v>9.0903005481329265E-6</v>
      </c>
      <c r="G7666">
        <v>23.766323238732017</v>
      </c>
      <c r="H7666">
        <v>4.9431914256156011</v>
      </c>
      <c r="I7666">
        <v>72.808841267764848</v>
      </c>
      <c r="J7666">
        <v>5.2849759525901341</v>
      </c>
      <c r="K7666">
        <v>2.2233289063059476</v>
      </c>
      <c r="L7666">
        <v>2.2989075563384742</v>
      </c>
    </row>
    <row r="7667" spans="1:12" x14ac:dyDescent="0.25">
      <c r="A7667" t="s">
        <v>7676</v>
      </c>
      <c r="B7667">
        <v>0</v>
      </c>
      <c r="C7667">
        <v>2.4000000000000004</v>
      </c>
      <c r="D7667">
        <v>-1.5999999999999996</v>
      </c>
      <c r="E7667">
        <v>3.2</v>
      </c>
      <c r="F7667">
        <v>9.6773980071213323E-7</v>
      </c>
      <c r="G7667">
        <v>24.075194867642079</v>
      </c>
      <c r="H7667">
        <v>4.7651084968420268</v>
      </c>
      <c r="I7667">
        <v>73.127868055762733</v>
      </c>
      <c r="J7667">
        <v>5.2118423743966753</v>
      </c>
      <c r="K7667">
        <v>2.1829128468269241</v>
      </c>
      <c r="L7667">
        <v>2.2829459858692838</v>
      </c>
    </row>
    <row r="7668" spans="1:12" x14ac:dyDescent="0.25">
      <c r="A7668" t="s">
        <v>7677</v>
      </c>
      <c r="B7668">
        <v>0</v>
      </c>
      <c r="C7668">
        <v>2.4000000000000004</v>
      </c>
      <c r="D7668">
        <v>-1.5999999999999996</v>
      </c>
      <c r="E7668">
        <v>4</v>
      </c>
      <c r="F7668">
        <v>5.4323844198127485E-8</v>
      </c>
      <c r="G7668">
        <v>24.305356013117407</v>
      </c>
      <c r="H7668">
        <v>4.610709912546711</v>
      </c>
      <c r="I7668">
        <v>73.36746929012574</v>
      </c>
      <c r="J7668">
        <v>5.1370598480077767</v>
      </c>
      <c r="K7668">
        <v>2.1472563686124464</v>
      </c>
      <c r="L7668">
        <v>2.2665082942728838</v>
      </c>
    </row>
    <row r="7669" spans="1:12" x14ac:dyDescent="0.25">
      <c r="A7669" t="s">
        <v>7678</v>
      </c>
      <c r="B7669">
        <v>0</v>
      </c>
      <c r="C7669">
        <v>2.4000000000000004</v>
      </c>
      <c r="D7669">
        <v>-0.79999999999999982</v>
      </c>
      <c r="E7669">
        <v>-4</v>
      </c>
      <c r="F7669">
        <v>1.4187739231503632E-7</v>
      </c>
      <c r="G7669">
        <v>20.032516342801138</v>
      </c>
      <c r="H7669">
        <v>4.3909703540763498</v>
      </c>
      <c r="I7669">
        <v>69.147986034863351</v>
      </c>
      <c r="J7669">
        <v>3.6363095312504456</v>
      </c>
      <c r="K7669">
        <v>2.0954642335473896</v>
      </c>
      <c r="L7669">
        <v>1.9069109919580529</v>
      </c>
    </row>
    <row r="7670" spans="1:12" x14ac:dyDescent="0.25">
      <c r="A7670" t="s">
        <v>7679</v>
      </c>
      <c r="B7670">
        <v>0</v>
      </c>
      <c r="C7670">
        <v>2.4000000000000004</v>
      </c>
      <c r="D7670">
        <v>-0.79999999999999982</v>
      </c>
      <c r="E7670">
        <v>-3.2</v>
      </c>
      <c r="F7670">
        <v>2.5274426247110666E-6</v>
      </c>
      <c r="G7670">
        <v>20.36089637249199</v>
      </c>
      <c r="H7670">
        <v>4.6282803675916302</v>
      </c>
      <c r="I7670">
        <v>69.454990893944256</v>
      </c>
      <c r="J7670">
        <v>3.9604789075901023</v>
      </c>
      <c r="K7670">
        <v>2.1513438515475927</v>
      </c>
      <c r="L7670">
        <v>1.99009520063491</v>
      </c>
    </row>
    <row r="7671" spans="1:12" x14ac:dyDescent="0.25">
      <c r="A7671" t="s">
        <v>7680</v>
      </c>
      <c r="B7671">
        <v>0</v>
      </c>
      <c r="C7671">
        <v>2.4000000000000004</v>
      </c>
      <c r="D7671">
        <v>-0.79999999999999982</v>
      </c>
      <c r="E7671">
        <v>-2.4</v>
      </c>
      <c r="F7671">
        <v>2.3741105883915017E-5</v>
      </c>
      <c r="G7671">
        <v>20.848282991483632</v>
      </c>
      <c r="H7671">
        <v>4.8947397490962183</v>
      </c>
      <c r="I7671">
        <v>69.916316669600988</v>
      </c>
      <c r="J7671">
        <v>4.3629751191418906</v>
      </c>
      <c r="K7671">
        <v>2.212405873499756</v>
      </c>
      <c r="L7671">
        <v>2.0887735921209583</v>
      </c>
    </row>
    <row r="7672" spans="1:12" x14ac:dyDescent="0.25">
      <c r="A7672" t="s">
        <v>7681</v>
      </c>
      <c r="B7672">
        <v>0</v>
      </c>
      <c r="C7672">
        <v>2.4000000000000004</v>
      </c>
      <c r="D7672">
        <v>-0.79999999999999982</v>
      </c>
      <c r="E7672">
        <v>-1.5999999999999996</v>
      </c>
      <c r="F7672">
        <v>1.1759046723402869E-4</v>
      </c>
      <c r="G7672">
        <v>21.474729787526147</v>
      </c>
      <c r="H7672">
        <v>5.1005784642170475</v>
      </c>
      <c r="I7672">
        <v>70.518576381153125</v>
      </c>
      <c r="J7672">
        <v>4.7478474203225769</v>
      </c>
      <c r="K7672">
        <v>2.2584460286261097</v>
      </c>
      <c r="L7672">
        <v>2.1789555801627936</v>
      </c>
    </row>
    <row r="7673" spans="1:12" x14ac:dyDescent="0.25">
      <c r="A7673" t="s">
        <v>7682</v>
      </c>
      <c r="B7673">
        <v>0</v>
      </c>
      <c r="C7673">
        <v>2.4000000000000004</v>
      </c>
      <c r="D7673">
        <v>-0.79999999999999982</v>
      </c>
      <c r="E7673">
        <v>-0.79999999999999982</v>
      </c>
      <c r="F7673">
        <v>3.0711060858328937E-4</v>
      </c>
      <c r="G7673">
        <v>22.164743451684629</v>
      </c>
      <c r="H7673">
        <v>5.1959308514037943</v>
      </c>
      <c r="I7673">
        <v>71.193773640797602</v>
      </c>
      <c r="J7673">
        <v>5.038926579536839</v>
      </c>
      <c r="K7673">
        <v>2.2794584557310524</v>
      </c>
      <c r="L7673">
        <v>2.244755349595327</v>
      </c>
    </row>
    <row r="7674" spans="1:12" x14ac:dyDescent="0.25">
      <c r="A7674" t="s">
        <v>7683</v>
      </c>
      <c r="B7674">
        <v>0</v>
      </c>
      <c r="C7674">
        <v>2.4000000000000004</v>
      </c>
      <c r="D7674">
        <v>-0.79999999999999982</v>
      </c>
      <c r="E7674">
        <v>0</v>
      </c>
      <c r="F7674">
        <v>4.2293054580216027E-4</v>
      </c>
      <c r="G7674">
        <v>22.842962912937246</v>
      </c>
      <c r="H7674">
        <v>5.1787974824829552</v>
      </c>
      <c r="I7674">
        <v>71.869373150996807</v>
      </c>
      <c r="J7674">
        <v>5.2192439349514181</v>
      </c>
      <c r="K7674">
        <v>2.2756971420826093</v>
      </c>
      <c r="L7674">
        <v>2.284566465426519</v>
      </c>
    </row>
    <row r="7675" spans="1:12" x14ac:dyDescent="0.25">
      <c r="A7675" t="s">
        <v>7684</v>
      </c>
      <c r="B7675">
        <v>0</v>
      </c>
      <c r="C7675">
        <v>2.4000000000000004</v>
      </c>
      <c r="D7675">
        <v>-0.79999999999999982</v>
      </c>
      <c r="E7675">
        <v>0.80000000000000071</v>
      </c>
      <c r="F7675">
        <v>3.071106085832891E-4</v>
      </c>
      <c r="G7675">
        <v>23.452887390511734</v>
      </c>
      <c r="H7675">
        <v>5.0628566812180935</v>
      </c>
      <c r="I7675">
        <v>72.487393398247733</v>
      </c>
      <c r="J7675">
        <v>5.2972312567369455</v>
      </c>
      <c r="K7675">
        <v>2.2500792610968383</v>
      </c>
      <c r="L7675">
        <v>2.3015714754786445</v>
      </c>
    </row>
    <row r="7676" spans="1:12" x14ac:dyDescent="0.25">
      <c r="A7676" t="s">
        <v>7685</v>
      </c>
      <c r="B7676">
        <v>0</v>
      </c>
      <c r="C7676">
        <v>2.4000000000000004</v>
      </c>
      <c r="D7676">
        <v>-0.79999999999999982</v>
      </c>
      <c r="E7676">
        <v>1.6000000000000005</v>
      </c>
      <c r="F7676">
        <v>1.1759046723402846E-4</v>
      </c>
      <c r="G7676">
        <v>23.962128141563813</v>
      </c>
      <c r="H7676">
        <v>4.8893813381548101</v>
      </c>
      <c r="I7676">
        <v>73.011789068309568</v>
      </c>
      <c r="J7676">
        <v>5.3036154140067797</v>
      </c>
      <c r="K7676">
        <v>2.2111945500463794</v>
      </c>
      <c r="L7676">
        <v>2.3029579705254672</v>
      </c>
    </row>
    <row r="7677" spans="1:12" x14ac:dyDescent="0.25">
      <c r="A7677" t="s">
        <v>7686</v>
      </c>
      <c r="B7677">
        <v>0</v>
      </c>
      <c r="C7677">
        <v>2.4000000000000004</v>
      </c>
      <c r="D7677">
        <v>-0.79999999999999982</v>
      </c>
      <c r="E7677">
        <v>2.4000000000000004</v>
      </c>
      <c r="F7677">
        <v>2.3741105883914973E-5</v>
      </c>
      <c r="G7677">
        <v>24.365709167646877</v>
      </c>
      <c r="H7677">
        <v>4.7007096158430439</v>
      </c>
      <c r="I7677">
        <v>73.433503835798589</v>
      </c>
      <c r="J7677">
        <v>5.2693822085840134</v>
      </c>
      <c r="K7677">
        <v>2.1681119933811179</v>
      </c>
      <c r="L7677">
        <v>2.2955134956222789</v>
      </c>
    </row>
    <row r="7678" spans="1:12" x14ac:dyDescent="0.25">
      <c r="A7678" t="s">
        <v>7687</v>
      </c>
      <c r="B7678">
        <v>0</v>
      </c>
      <c r="C7678">
        <v>2.4000000000000004</v>
      </c>
      <c r="D7678">
        <v>-0.79999999999999982</v>
      </c>
      <c r="E7678">
        <v>3.2</v>
      </c>
      <c r="F7678">
        <v>2.5274426247110666E-6</v>
      </c>
      <c r="G7678">
        <v>24.674580796556942</v>
      </c>
      <c r="H7678">
        <v>4.5226266870694696</v>
      </c>
      <c r="I7678">
        <v>73.76026922549417</v>
      </c>
      <c r="J7678">
        <v>5.2146641170114352</v>
      </c>
      <c r="K7678">
        <v>2.1266468176614257</v>
      </c>
      <c r="L7678">
        <v>2.2835639069251896</v>
      </c>
    </row>
    <row r="7679" spans="1:12" x14ac:dyDescent="0.25">
      <c r="A7679" t="s">
        <v>7688</v>
      </c>
      <c r="B7679">
        <v>0</v>
      </c>
      <c r="C7679">
        <v>2.4000000000000004</v>
      </c>
      <c r="D7679">
        <v>-0.79999999999999982</v>
      </c>
      <c r="E7679">
        <v>4</v>
      </c>
      <c r="F7679">
        <v>1.4187739231503632E-7</v>
      </c>
      <c r="G7679">
        <v>24.90474194203227</v>
      </c>
      <c r="H7679">
        <v>4.3682281027741539</v>
      </c>
      <c r="I7679">
        <v>74.006163238289901</v>
      </c>
      <c r="J7679">
        <v>5.1532757329356675</v>
      </c>
      <c r="K7679">
        <v>2.0900306463719986</v>
      </c>
      <c r="L7679">
        <v>2.2700827590499135</v>
      </c>
    </row>
    <row r="7680" spans="1:12" x14ac:dyDescent="0.25">
      <c r="A7680" t="s">
        <v>7689</v>
      </c>
      <c r="B7680">
        <v>0</v>
      </c>
      <c r="C7680">
        <v>2.4000000000000004</v>
      </c>
      <c r="D7680">
        <v>0</v>
      </c>
      <c r="E7680">
        <v>-4</v>
      </c>
      <c r="F7680">
        <v>1.953832960886215E-7</v>
      </c>
      <c r="G7680">
        <v>20.555019269618708</v>
      </c>
      <c r="H7680">
        <v>4.1321651535872528</v>
      </c>
      <c r="I7680">
        <v>69.624759307532699</v>
      </c>
      <c r="J7680">
        <v>3.6235114124789787</v>
      </c>
      <c r="K7680">
        <v>2.0327727747063253</v>
      </c>
      <c r="L7680">
        <v>1.9035523140904163</v>
      </c>
    </row>
    <row r="7681" spans="1:12" x14ac:dyDescent="0.25">
      <c r="A7681" t="s">
        <v>7690</v>
      </c>
      <c r="B7681">
        <v>0</v>
      </c>
      <c r="C7681">
        <v>2.4000000000000004</v>
      </c>
      <c r="D7681">
        <v>0</v>
      </c>
      <c r="E7681">
        <v>-3.2</v>
      </c>
      <c r="F7681">
        <v>3.4806114112557558E-6</v>
      </c>
      <c r="G7681">
        <v>20.883399299309559</v>
      </c>
      <c r="H7681">
        <v>4.3694751671025331</v>
      </c>
      <c r="I7681">
        <v>69.93933027828308</v>
      </c>
      <c r="J7681">
        <v>3.9319299862358839</v>
      </c>
      <c r="K7681">
        <v>2.0903289614561946</v>
      </c>
      <c r="L7681">
        <v>1.9829094750481888</v>
      </c>
    </row>
    <row r="7682" spans="1:12" x14ac:dyDescent="0.25">
      <c r="A7682" t="s">
        <v>7691</v>
      </c>
      <c r="B7682">
        <v>0</v>
      </c>
      <c r="C7682">
        <v>2.4000000000000004</v>
      </c>
      <c r="D7682">
        <v>0</v>
      </c>
      <c r="E7682">
        <v>-2.4</v>
      </c>
      <c r="F7682">
        <v>3.2694536068779131E-5</v>
      </c>
      <c r="G7682">
        <v>21.370785918301202</v>
      </c>
      <c r="H7682">
        <v>4.6359345486071213</v>
      </c>
      <c r="I7682">
        <v>70.41059480661977</v>
      </c>
      <c r="J7682">
        <v>4.3074575855832427</v>
      </c>
      <c r="K7682">
        <v>2.1531220468443308</v>
      </c>
      <c r="L7682">
        <v>2.0754415399098196</v>
      </c>
    </row>
    <row r="7683" spans="1:12" x14ac:dyDescent="0.25">
      <c r="A7683" t="s">
        <v>7692</v>
      </c>
      <c r="B7683">
        <v>0</v>
      </c>
      <c r="C7683">
        <v>2.4000000000000004</v>
      </c>
      <c r="D7683">
        <v>0</v>
      </c>
      <c r="E7683">
        <v>-1.5999999999999996</v>
      </c>
      <c r="F7683">
        <v>1.6193709724921857E-4</v>
      </c>
      <c r="G7683">
        <v>21.997232714343713</v>
      </c>
      <c r="H7683">
        <v>4.8417732637279496</v>
      </c>
      <c r="I7683">
        <v>71.023803140843839</v>
      </c>
      <c r="J7683">
        <v>4.6593539624320535</v>
      </c>
      <c r="K7683">
        <v>2.2004029775765961</v>
      </c>
      <c r="L7683">
        <v>2.1585536737436142</v>
      </c>
    </row>
    <row r="7684" spans="1:12" x14ac:dyDescent="0.25">
      <c r="A7684" t="s">
        <v>7693</v>
      </c>
      <c r="B7684">
        <v>0</v>
      </c>
      <c r="C7684">
        <v>2.4000000000000004</v>
      </c>
      <c r="D7684">
        <v>0</v>
      </c>
      <c r="E7684">
        <v>-0.79999999999999982</v>
      </c>
      <c r="F7684">
        <v>4.2293054580216027E-4</v>
      </c>
      <c r="G7684">
        <v>22.687246378502191</v>
      </c>
      <c r="H7684">
        <v>4.9371256509146964</v>
      </c>
      <c r="I7684">
        <v>71.709573008109572</v>
      </c>
      <c r="J7684">
        <v>4.9289179919179258</v>
      </c>
      <c r="K7684">
        <v>2.2219643676068923</v>
      </c>
      <c r="L7684">
        <v>2.2201166617810708</v>
      </c>
    </row>
    <row r="7685" spans="1:12" x14ac:dyDescent="0.25">
      <c r="A7685" t="s">
        <v>7694</v>
      </c>
      <c r="B7685">
        <v>0</v>
      </c>
      <c r="C7685">
        <v>2.4000000000000004</v>
      </c>
      <c r="D7685">
        <v>0</v>
      </c>
      <c r="E7685">
        <v>0</v>
      </c>
      <c r="F7685">
        <v>5.8242939700991515E-4</v>
      </c>
      <c r="G7685">
        <v>23.365465839754815</v>
      </c>
      <c r="H7685">
        <v>4.9199922819938582</v>
      </c>
      <c r="I7685">
        <v>72.395449633950818</v>
      </c>
      <c r="J7685">
        <v>5.111724898896373</v>
      </c>
      <c r="K7685">
        <v>2.2181055615082568</v>
      </c>
      <c r="L7685">
        <v>2.2609124040741544</v>
      </c>
    </row>
    <row r="7686" spans="1:12" x14ac:dyDescent="0.25">
      <c r="A7686" t="s">
        <v>7695</v>
      </c>
      <c r="B7686">
        <v>0</v>
      </c>
      <c r="C7686">
        <v>2.4000000000000004</v>
      </c>
      <c r="D7686">
        <v>0</v>
      </c>
      <c r="E7686">
        <v>0.80000000000000071</v>
      </c>
      <c r="F7686">
        <v>4.2293054580216027E-4</v>
      </c>
      <c r="G7686">
        <v>23.9753903173293</v>
      </c>
      <c r="H7686">
        <v>4.8040514807289965</v>
      </c>
      <c r="I7686">
        <v>73.023929426651435</v>
      </c>
      <c r="J7686">
        <v>5.2113730459033443</v>
      </c>
      <c r="K7686">
        <v>2.1918146547390811</v>
      </c>
      <c r="L7686">
        <v>2.2828431934548954</v>
      </c>
    </row>
    <row r="7687" spans="1:12" x14ac:dyDescent="0.25">
      <c r="A7687" t="s">
        <v>7696</v>
      </c>
      <c r="B7687">
        <v>0</v>
      </c>
      <c r="C7687">
        <v>2.4000000000000004</v>
      </c>
      <c r="D7687">
        <v>0</v>
      </c>
      <c r="E7687">
        <v>1.6000000000000005</v>
      </c>
      <c r="F7687">
        <v>1.619370972492183E-4</v>
      </c>
      <c r="G7687">
        <v>24.484631068381375</v>
      </c>
      <c r="H7687">
        <v>4.6305761376657131</v>
      </c>
      <c r="I7687">
        <v>73.55872433514179</v>
      </c>
      <c r="J7687">
        <v>5.2448038556915524</v>
      </c>
      <c r="K7687">
        <v>2.1518773519105854</v>
      </c>
      <c r="L7687">
        <v>2.2901536751256568</v>
      </c>
    </row>
    <row r="7688" spans="1:12" x14ac:dyDescent="0.25">
      <c r="A7688" t="s">
        <v>7697</v>
      </c>
      <c r="B7688">
        <v>0</v>
      </c>
      <c r="C7688">
        <v>2.4000000000000004</v>
      </c>
      <c r="D7688">
        <v>0</v>
      </c>
      <c r="E7688">
        <v>2.4000000000000004</v>
      </c>
      <c r="F7688">
        <v>3.2694536068779077E-5</v>
      </c>
      <c r="G7688">
        <v>24.888212094464443</v>
      </c>
      <c r="H7688">
        <v>4.4419044153539469</v>
      </c>
      <c r="I7688">
        <v>73.990088837803583</v>
      </c>
      <c r="J7688">
        <v>5.2326841771227341</v>
      </c>
      <c r="K7688">
        <v>2.1075825998887794</v>
      </c>
      <c r="L7688">
        <v>2.2875061042809777</v>
      </c>
    </row>
    <row r="7689" spans="1:12" x14ac:dyDescent="0.25">
      <c r="A7689" t="s">
        <v>7698</v>
      </c>
      <c r="B7689">
        <v>0</v>
      </c>
      <c r="C7689">
        <v>2.4000000000000004</v>
      </c>
      <c r="D7689">
        <v>0</v>
      </c>
      <c r="E7689">
        <v>3.2</v>
      </c>
      <c r="F7689">
        <v>3.4806114112557558E-6</v>
      </c>
      <c r="G7689">
        <v>25.197083723374508</v>
      </c>
      <c r="H7689">
        <v>4.2638214865803725</v>
      </c>
      <c r="I7689">
        <v>74.325174331829487</v>
      </c>
      <c r="J7689">
        <v>5.1919245497113939</v>
      </c>
      <c r="K7689">
        <v>2.0649022946813664</v>
      </c>
      <c r="L7689">
        <v>2.2785795026093325</v>
      </c>
    </row>
    <row r="7690" spans="1:12" x14ac:dyDescent="0.25">
      <c r="A7690" t="s">
        <v>7699</v>
      </c>
      <c r="B7690">
        <v>0</v>
      </c>
      <c r="C7690">
        <v>2.4000000000000004</v>
      </c>
      <c r="D7690">
        <v>0</v>
      </c>
      <c r="E7690">
        <v>4</v>
      </c>
      <c r="F7690">
        <v>1.953832960886215E-7</v>
      </c>
      <c r="G7690">
        <v>25.427244868849829</v>
      </c>
      <c r="H7690">
        <v>4.1094229022850568</v>
      </c>
      <c r="I7690">
        <v>74.577807305198561</v>
      </c>
      <c r="J7690">
        <v>5.1375585351479733</v>
      </c>
      <c r="K7690">
        <v>2.0271711576196658</v>
      </c>
      <c r="L7690">
        <v>2.2666183038059082</v>
      </c>
    </row>
    <row r="7691" spans="1:12" x14ac:dyDescent="0.25">
      <c r="A7691" t="s">
        <v>7700</v>
      </c>
      <c r="B7691">
        <v>0</v>
      </c>
      <c r="C7691">
        <v>2.4000000000000004</v>
      </c>
      <c r="D7691">
        <v>0.80000000000000071</v>
      </c>
      <c r="E7691">
        <v>-4</v>
      </c>
      <c r="F7691">
        <v>1.4187739231503632E-7</v>
      </c>
      <c r="G7691">
        <v>21.001363765708355</v>
      </c>
      <c r="H7691">
        <v>3.8775644238233156</v>
      </c>
      <c r="I7691">
        <v>70.043035860966228</v>
      </c>
      <c r="J7691">
        <v>3.5463039613015805</v>
      </c>
      <c r="K7691">
        <v>1.9691532250750106</v>
      </c>
      <c r="L7691">
        <v>1.8831632858840417</v>
      </c>
    </row>
    <row r="7692" spans="1:12" x14ac:dyDescent="0.25">
      <c r="A7692" t="s">
        <v>7701</v>
      </c>
      <c r="B7692">
        <v>0</v>
      </c>
      <c r="C7692">
        <v>2.4000000000000004</v>
      </c>
      <c r="D7692">
        <v>0.80000000000000071</v>
      </c>
      <c r="E7692">
        <v>-3.2</v>
      </c>
      <c r="F7692">
        <v>2.5274426247110666E-6</v>
      </c>
      <c r="G7692">
        <v>21.329743795399207</v>
      </c>
      <c r="H7692">
        <v>4.1148744373385959</v>
      </c>
      <c r="I7692">
        <v>70.362826265399704</v>
      </c>
      <c r="J7692">
        <v>3.8385430977899118</v>
      </c>
      <c r="K7692">
        <v>2.0285153283469652</v>
      </c>
      <c r="L7692">
        <v>1.9592200228126273</v>
      </c>
    </row>
    <row r="7693" spans="1:12" x14ac:dyDescent="0.25">
      <c r="A7693" t="s">
        <v>7702</v>
      </c>
      <c r="B7693">
        <v>0</v>
      </c>
      <c r="C7693">
        <v>2.4000000000000004</v>
      </c>
      <c r="D7693">
        <v>0.80000000000000071</v>
      </c>
      <c r="E7693">
        <v>-2.4</v>
      </c>
      <c r="F7693">
        <v>2.3741105883915017E-5</v>
      </c>
      <c r="G7693">
        <v>21.817130414390849</v>
      </c>
      <c r="H7693">
        <v>4.3813338188431841</v>
      </c>
      <c r="I7693">
        <v>70.840906564758157</v>
      </c>
      <c r="J7693">
        <v>4.191110541364349</v>
      </c>
      <c r="K7693">
        <v>2.0931635910370656</v>
      </c>
      <c r="L7693">
        <v>2.0472201985532354</v>
      </c>
    </row>
    <row r="7694" spans="1:12" x14ac:dyDescent="0.25">
      <c r="A7694" t="s">
        <v>7703</v>
      </c>
      <c r="B7694">
        <v>0</v>
      </c>
      <c r="C7694">
        <v>2.4000000000000004</v>
      </c>
      <c r="D7694">
        <v>0.80000000000000071</v>
      </c>
      <c r="E7694">
        <v>-1.5999999999999996</v>
      </c>
      <c r="F7694">
        <v>1.1759046723402869E-4</v>
      </c>
      <c r="G7694">
        <v>22.443577210433361</v>
      </c>
      <c r="H7694">
        <v>4.5871725339640124</v>
      </c>
      <c r="I7694">
        <v>71.461815875286135</v>
      </c>
      <c r="J7694">
        <v>4.5216701254689093</v>
      </c>
      <c r="K7694">
        <v>2.141768552846925</v>
      </c>
      <c r="L7694">
        <v>2.1264219067412067</v>
      </c>
    </row>
    <row r="7695" spans="1:12" x14ac:dyDescent="0.25">
      <c r="A7695" t="s">
        <v>7704</v>
      </c>
      <c r="B7695">
        <v>0</v>
      </c>
      <c r="C7695">
        <v>2.4000000000000004</v>
      </c>
      <c r="D7695">
        <v>0.80000000000000071</v>
      </c>
      <c r="E7695">
        <v>-0.79999999999999982</v>
      </c>
      <c r="F7695">
        <v>3.071106085832891E-4</v>
      </c>
      <c r="G7695">
        <v>23.133590874591839</v>
      </c>
      <c r="H7695">
        <v>4.6825249211507591</v>
      </c>
      <c r="I7695">
        <v>72.155764862023887</v>
      </c>
      <c r="J7695">
        <v>4.7870186078090624</v>
      </c>
      <c r="K7695">
        <v>2.1639142591957654</v>
      </c>
      <c r="L7695">
        <v>2.1879256403747047</v>
      </c>
    </row>
    <row r="7696" spans="1:12" x14ac:dyDescent="0.25">
      <c r="A7696" t="s">
        <v>7705</v>
      </c>
      <c r="B7696">
        <v>0</v>
      </c>
      <c r="C7696">
        <v>2.4000000000000004</v>
      </c>
      <c r="D7696">
        <v>0.80000000000000071</v>
      </c>
      <c r="E7696">
        <v>0</v>
      </c>
      <c r="F7696">
        <v>4.2293054580216027E-4</v>
      </c>
      <c r="G7696">
        <v>23.811810335844463</v>
      </c>
      <c r="H7696">
        <v>4.665391552229921</v>
      </c>
      <c r="I7696">
        <v>72.850803175197356</v>
      </c>
      <c r="J7696">
        <v>4.9880934804795318</v>
      </c>
      <c r="K7696">
        <v>2.159951747662415</v>
      </c>
      <c r="L7696">
        <v>2.2334040119242942</v>
      </c>
    </row>
    <row r="7697" spans="1:12" x14ac:dyDescent="0.25">
      <c r="A7697" t="s">
        <v>7706</v>
      </c>
      <c r="B7697">
        <v>0</v>
      </c>
      <c r="C7697">
        <v>2.4000000000000004</v>
      </c>
      <c r="D7697">
        <v>0.80000000000000071</v>
      </c>
      <c r="E7697">
        <v>0.80000000000000071</v>
      </c>
      <c r="F7697">
        <v>3.071106085832891E-4</v>
      </c>
      <c r="G7697">
        <v>24.421734813418947</v>
      </c>
      <c r="H7697">
        <v>4.5494507509650592</v>
      </c>
      <c r="I7697">
        <v>73.489583927044038</v>
      </c>
      <c r="J7697">
        <v>5.1172085173855439</v>
      </c>
      <c r="K7697">
        <v>2.132944150924974</v>
      </c>
      <c r="L7697">
        <v>2.2621247793580141</v>
      </c>
    </row>
    <row r="7698" spans="1:12" x14ac:dyDescent="0.25">
      <c r="A7698" t="s">
        <v>7707</v>
      </c>
      <c r="B7698">
        <v>0</v>
      </c>
      <c r="C7698">
        <v>2.4000000000000004</v>
      </c>
      <c r="D7698">
        <v>0.80000000000000071</v>
      </c>
      <c r="E7698">
        <v>1.6000000000000005</v>
      </c>
      <c r="F7698">
        <v>1.1759046723402846E-4</v>
      </c>
      <c r="G7698">
        <v>24.930975564471023</v>
      </c>
      <c r="H7698">
        <v>4.3759754079017759</v>
      </c>
      <c r="I7698">
        <v>74.03498503604925</v>
      </c>
      <c r="J7698">
        <v>5.1762219100771087</v>
      </c>
      <c r="K7698">
        <v>2.0918832204264595</v>
      </c>
      <c r="L7698">
        <v>2.2751311852456131</v>
      </c>
    </row>
    <row r="7699" spans="1:12" x14ac:dyDescent="0.25">
      <c r="A7699" t="s">
        <v>7708</v>
      </c>
      <c r="B7699">
        <v>0</v>
      </c>
      <c r="C7699">
        <v>2.4000000000000004</v>
      </c>
      <c r="D7699">
        <v>0.80000000000000071</v>
      </c>
      <c r="E7699">
        <v>2.4000000000000004</v>
      </c>
      <c r="F7699">
        <v>2.3741105883914973E-5</v>
      </c>
      <c r="G7699">
        <v>25.334556590554087</v>
      </c>
      <c r="H7699">
        <v>4.1873036855900096</v>
      </c>
      <c r="I7699">
        <v>74.476164244635754</v>
      </c>
      <c r="J7699">
        <v>5.1784693676975966</v>
      </c>
      <c r="K7699">
        <v>2.0462902251611355</v>
      </c>
      <c r="L7699">
        <v>2.275625049892358</v>
      </c>
    </row>
    <row r="7700" spans="1:12" x14ac:dyDescent="0.25">
      <c r="A7700" t="s">
        <v>7709</v>
      </c>
      <c r="B7700">
        <v>0</v>
      </c>
      <c r="C7700">
        <v>2.4000000000000004</v>
      </c>
      <c r="D7700">
        <v>0.80000000000000071</v>
      </c>
      <c r="E7700">
        <v>3.2</v>
      </c>
      <c r="F7700">
        <v>2.5274426247110666E-6</v>
      </c>
      <c r="G7700">
        <v>25.643428219464155</v>
      </c>
      <c r="H7700">
        <v>4.0092207568164353</v>
      </c>
      <c r="I7700">
        <v>74.819567851735101</v>
      </c>
      <c r="J7700">
        <v>5.1414774222831001</v>
      </c>
      <c r="K7700">
        <v>2.0023038622587821</v>
      </c>
      <c r="L7700">
        <v>2.2674826178568823</v>
      </c>
    </row>
    <row r="7701" spans="1:12" x14ac:dyDescent="0.25">
      <c r="A7701" t="s">
        <v>7710</v>
      </c>
      <c r="B7701">
        <v>0</v>
      </c>
      <c r="C7701">
        <v>2.4000000000000004</v>
      </c>
      <c r="D7701">
        <v>0.80000000000000071</v>
      </c>
      <c r="E7701">
        <v>4</v>
      </c>
      <c r="F7701">
        <v>1.4187739231503632E-7</v>
      </c>
      <c r="G7701">
        <v>25.87358936493948</v>
      </c>
      <c r="H7701">
        <v>3.8548221725211196</v>
      </c>
      <c r="I7701">
        <v>75.078806146525935</v>
      </c>
      <c r="J7701">
        <v>5.0841788463636437</v>
      </c>
      <c r="K7701">
        <v>1.9633701058438064</v>
      </c>
      <c r="L7701">
        <v>2.2548123749801543</v>
      </c>
    </row>
    <row r="7702" spans="1:12" x14ac:dyDescent="0.25">
      <c r="A7702" t="s">
        <v>7711</v>
      </c>
      <c r="B7702">
        <v>0</v>
      </c>
      <c r="C7702">
        <v>2.4000000000000004</v>
      </c>
      <c r="D7702">
        <v>1.6000000000000005</v>
      </c>
      <c r="E7702">
        <v>-4</v>
      </c>
      <c r="F7702">
        <v>5.4323844198127386E-8</v>
      </c>
      <c r="G7702">
        <v>21.377418340019364</v>
      </c>
      <c r="H7702">
        <v>3.6395273026790522</v>
      </c>
      <c r="I7702">
        <v>70.40241058968904</v>
      </c>
      <c r="J7702">
        <v>3.427796339511088</v>
      </c>
      <c r="K7702">
        <v>1.9077545184533182</v>
      </c>
      <c r="L7702">
        <v>1.8514308897474645</v>
      </c>
    </row>
    <row r="7703" spans="1:12" x14ac:dyDescent="0.25">
      <c r="A7703" t="s">
        <v>7712</v>
      </c>
      <c r="B7703">
        <v>0</v>
      </c>
      <c r="C7703">
        <v>2.4000000000000004</v>
      </c>
      <c r="D7703">
        <v>1.6000000000000005</v>
      </c>
      <c r="E7703">
        <v>-3.2</v>
      </c>
      <c r="F7703">
        <v>9.6773980071213154E-7</v>
      </c>
      <c r="G7703">
        <v>21.705798369710209</v>
      </c>
      <c r="H7703">
        <v>3.8768373161943326</v>
      </c>
      <c r="I7703">
        <v>70.725644643121015</v>
      </c>
      <c r="J7703">
        <v>3.7070043102387009</v>
      </c>
      <c r="K7703">
        <v>1.9689685919776203</v>
      </c>
      <c r="L7703">
        <v>1.9253582290676976</v>
      </c>
    </row>
    <row r="7704" spans="1:12" x14ac:dyDescent="0.25">
      <c r="A7704" t="s">
        <v>7713</v>
      </c>
      <c r="B7704">
        <v>0</v>
      </c>
      <c r="C7704">
        <v>2.4000000000000004</v>
      </c>
      <c r="D7704">
        <v>1.6000000000000005</v>
      </c>
      <c r="E7704">
        <v>-2.4</v>
      </c>
      <c r="F7704">
        <v>9.0903005481329265E-6</v>
      </c>
      <c r="G7704">
        <v>22.193184988701852</v>
      </c>
      <c r="H7704">
        <v>4.1432966976989203</v>
      </c>
      <c r="I7704">
        <v>71.208300157969077</v>
      </c>
      <c r="J7704">
        <v>4.0437856252782929</v>
      </c>
      <c r="K7704">
        <v>2.0355089529891339</v>
      </c>
      <c r="L7704">
        <v>2.0109166132085869</v>
      </c>
    </row>
    <row r="7705" spans="1:12" x14ac:dyDescent="0.25">
      <c r="A7705" t="s">
        <v>7714</v>
      </c>
      <c r="B7705">
        <v>0</v>
      </c>
      <c r="C7705">
        <v>2.4000000000000004</v>
      </c>
      <c r="D7705">
        <v>1.6000000000000005</v>
      </c>
      <c r="E7705">
        <v>-1.5999999999999996</v>
      </c>
      <c r="F7705">
        <v>4.5024553362399049E-5</v>
      </c>
      <c r="G7705">
        <v>22.81963178474437</v>
      </c>
      <c r="H7705">
        <v>4.3491354128197495</v>
      </c>
      <c r="I7705">
        <v>71.83475441520217</v>
      </c>
      <c r="J7705">
        <v>4.3648713729551494</v>
      </c>
      <c r="K7705">
        <v>2.085458082249497</v>
      </c>
      <c r="L7705">
        <v>2.0892274584054147</v>
      </c>
    </row>
    <row r="7706" spans="1:12" x14ac:dyDescent="0.25">
      <c r="A7706" t="s">
        <v>7715</v>
      </c>
      <c r="B7706">
        <v>0</v>
      </c>
      <c r="C7706">
        <v>2.4000000000000004</v>
      </c>
      <c r="D7706">
        <v>1.6000000000000005</v>
      </c>
      <c r="E7706">
        <v>-0.79999999999999982</v>
      </c>
      <c r="F7706">
        <v>1.1759046723402846E-4</v>
      </c>
      <c r="G7706">
        <v>23.509645448902845</v>
      </c>
      <c r="H7706">
        <v>4.4444878000064962</v>
      </c>
      <c r="I7706">
        <v>72.535459974736625</v>
      </c>
      <c r="J7706">
        <v>4.6388837712717246</v>
      </c>
      <c r="K7706">
        <v>2.1081953894282419</v>
      </c>
      <c r="L7706">
        <v>2.1538068091803697</v>
      </c>
    </row>
    <row r="7707" spans="1:12" x14ac:dyDescent="0.25">
      <c r="A7707" t="s">
        <v>7716</v>
      </c>
      <c r="B7707">
        <v>0</v>
      </c>
      <c r="C7707">
        <v>2.4000000000000004</v>
      </c>
      <c r="D7707">
        <v>1.6000000000000005</v>
      </c>
      <c r="E7707">
        <v>0</v>
      </c>
      <c r="F7707">
        <v>1.619370972492183E-4</v>
      </c>
      <c r="G7707">
        <v>24.187864910155465</v>
      </c>
      <c r="H7707">
        <v>4.4273544310856572</v>
      </c>
      <c r="I7707">
        <v>73.239070154517805</v>
      </c>
      <c r="J7707">
        <v>4.8661333368768931</v>
      </c>
      <c r="K7707">
        <v>2.1041279502648256</v>
      </c>
      <c r="L7707">
        <v>2.2059313989507681</v>
      </c>
    </row>
    <row r="7708" spans="1:12" x14ac:dyDescent="0.25">
      <c r="A7708" t="s">
        <v>7717</v>
      </c>
      <c r="B7708">
        <v>0</v>
      </c>
      <c r="C7708">
        <v>2.4000000000000004</v>
      </c>
      <c r="D7708">
        <v>1.6000000000000005</v>
      </c>
      <c r="E7708">
        <v>0.80000000000000071</v>
      </c>
      <c r="F7708">
        <v>1.1759046723402846E-4</v>
      </c>
      <c r="G7708">
        <v>24.797789387729953</v>
      </c>
      <c r="H7708">
        <v>4.3114136298207955</v>
      </c>
      <c r="I7708">
        <v>73.887981012592292</v>
      </c>
      <c r="J7708">
        <v>5.024235699671002</v>
      </c>
      <c r="K7708">
        <v>2.0763943820528881</v>
      </c>
      <c r="L7708">
        <v>2.2414806935753431</v>
      </c>
    </row>
    <row r="7709" spans="1:12" x14ac:dyDescent="0.25">
      <c r="A7709" t="s">
        <v>7718</v>
      </c>
      <c r="B7709">
        <v>0</v>
      </c>
      <c r="C7709">
        <v>2.4000000000000004</v>
      </c>
      <c r="D7709">
        <v>1.6000000000000005</v>
      </c>
      <c r="E7709">
        <v>1.6000000000000005</v>
      </c>
      <c r="F7709">
        <v>4.5024553362398975E-5</v>
      </c>
      <c r="G7709">
        <v>25.307030138782025</v>
      </c>
      <c r="H7709">
        <v>4.1379382867575121</v>
      </c>
      <c r="I7709">
        <v>74.443787520655519</v>
      </c>
      <c r="J7709">
        <v>5.1011821034009888</v>
      </c>
      <c r="K7709">
        <v>2.0341922934564254</v>
      </c>
      <c r="L7709">
        <v>2.2585796650552288</v>
      </c>
    </row>
    <row r="7710" spans="1:12" x14ac:dyDescent="0.25">
      <c r="A7710" t="s">
        <v>7719</v>
      </c>
      <c r="B7710">
        <v>0</v>
      </c>
      <c r="C7710">
        <v>2.4000000000000004</v>
      </c>
      <c r="D7710">
        <v>1.6000000000000005</v>
      </c>
      <c r="E7710">
        <v>2.4000000000000004</v>
      </c>
      <c r="F7710">
        <v>9.0903005481329095E-6</v>
      </c>
      <c r="G7710">
        <v>25.710611164865092</v>
      </c>
      <c r="H7710">
        <v>3.9492665644457459</v>
      </c>
      <c r="I7710">
        <v>74.894362941384202</v>
      </c>
      <c r="J7710">
        <v>5.1067253523547818</v>
      </c>
      <c r="K7710">
        <v>1.9872761671307151</v>
      </c>
      <c r="L7710">
        <v>2.2598064855988844</v>
      </c>
    </row>
    <row r="7711" spans="1:12" x14ac:dyDescent="0.25">
      <c r="A7711" t="s">
        <v>7720</v>
      </c>
      <c r="B7711">
        <v>0</v>
      </c>
      <c r="C7711">
        <v>2.4000000000000004</v>
      </c>
      <c r="D7711">
        <v>1.6000000000000005</v>
      </c>
      <c r="E7711">
        <v>3.2</v>
      </c>
      <c r="F7711">
        <v>9.6773980071213154E-7</v>
      </c>
      <c r="G7711">
        <v>26.019482793775158</v>
      </c>
      <c r="H7711">
        <v>3.771183635672172</v>
      </c>
      <c r="I7711">
        <v>75.245490651726215</v>
      </c>
      <c r="J7711">
        <v>5.0623126795682314</v>
      </c>
      <c r="K7711">
        <v>1.9419535616672639</v>
      </c>
      <c r="L7711">
        <v>2.2499583728523138</v>
      </c>
    </row>
    <row r="7712" spans="1:12" x14ac:dyDescent="0.25">
      <c r="A7712" t="s">
        <v>7721</v>
      </c>
      <c r="B7712">
        <v>0</v>
      </c>
      <c r="C7712">
        <v>2.4000000000000004</v>
      </c>
      <c r="D7712">
        <v>1.6000000000000005</v>
      </c>
      <c r="E7712">
        <v>4</v>
      </c>
      <c r="F7712">
        <v>5.4323844198127386E-8</v>
      </c>
      <c r="G7712">
        <v>26.249643939250486</v>
      </c>
      <c r="H7712">
        <v>3.6167850513768562</v>
      </c>
      <c r="I7712">
        <v>75.510686049489834</v>
      </c>
      <c r="J7712">
        <v>4.9925292159261065</v>
      </c>
      <c r="K7712">
        <v>1.9017847016360334</v>
      </c>
      <c r="L7712">
        <v>2.234396834925727</v>
      </c>
    </row>
    <row r="7713" spans="1:12" x14ac:dyDescent="0.25">
      <c r="A7713" t="s">
        <v>7722</v>
      </c>
      <c r="B7713">
        <v>0</v>
      </c>
      <c r="C7713">
        <v>2.4000000000000004</v>
      </c>
      <c r="D7713">
        <v>2.4000000000000004</v>
      </c>
      <c r="E7713">
        <v>-4</v>
      </c>
      <c r="F7713">
        <v>1.0967794987686068E-8</v>
      </c>
      <c r="G7713">
        <v>21.691309913474441</v>
      </c>
      <c r="H7713">
        <v>3.4242140745764584</v>
      </c>
      <c r="I7713">
        <v>70.706542020420287</v>
      </c>
      <c r="J7713">
        <v>3.2898445640471303</v>
      </c>
      <c r="K7713">
        <v>1.8504632054100558</v>
      </c>
      <c r="L7713">
        <v>1.8137928669082173</v>
      </c>
    </row>
    <row r="7714" spans="1:12" x14ac:dyDescent="0.25">
      <c r="A7714" t="s">
        <v>7723</v>
      </c>
      <c r="B7714">
        <v>0</v>
      </c>
      <c r="C7714">
        <v>2.4000000000000004</v>
      </c>
      <c r="D7714">
        <v>2.4000000000000004</v>
      </c>
      <c r="E7714">
        <v>-3.2</v>
      </c>
      <c r="F7714">
        <v>1.9538329608862115E-7</v>
      </c>
      <c r="G7714">
        <v>22.019689943165286</v>
      </c>
      <c r="H7714">
        <v>3.6615240880917388</v>
      </c>
      <c r="I7714">
        <v>71.032012306651481</v>
      </c>
      <c r="J7714">
        <v>3.5599471361198516</v>
      </c>
      <c r="K7714">
        <v>1.9135109323157102</v>
      </c>
      <c r="L7714">
        <v>1.8867822174590929</v>
      </c>
    </row>
    <row r="7715" spans="1:12" x14ac:dyDescent="0.25">
      <c r="A7715" t="s">
        <v>7724</v>
      </c>
      <c r="B7715">
        <v>0</v>
      </c>
      <c r="C7715">
        <v>2.4000000000000004</v>
      </c>
      <c r="D7715">
        <v>2.4000000000000004</v>
      </c>
      <c r="E7715">
        <v>-2.4</v>
      </c>
      <c r="F7715">
        <v>1.8353000281929458E-6</v>
      </c>
      <c r="G7715">
        <v>22.507076562156929</v>
      </c>
      <c r="H7715">
        <v>3.9279834695963269</v>
      </c>
      <c r="I7715">
        <v>71.517775724537046</v>
      </c>
      <c r="J7715">
        <v>3.8877342623233218</v>
      </c>
      <c r="K7715">
        <v>1.9819140923855219</v>
      </c>
      <c r="L7715">
        <v>1.9717338213672051</v>
      </c>
    </row>
    <row r="7716" spans="1:12" x14ac:dyDescent="0.25">
      <c r="A7716" t="s">
        <v>7725</v>
      </c>
      <c r="B7716">
        <v>0</v>
      </c>
      <c r="C7716">
        <v>2.4000000000000004</v>
      </c>
      <c r="D7716">
        <v>2.4000000000000004</v>
      </c>
      <c r="E7716">
        <v>-1.5999999999999996</v>
      </c>
      <c r="F7716">
        <v>9.0903005481329265E-6</v>
      </c>
      <c r="G7716">
        <v>23.133523358199444</v>
      </c>
      <c r="H7716">
        <v>4.1338221847171557</v>
      </c>
      <c r="I7716">
        <v>72.148432162148666</v>
      </c>
      <c r="J7716">
        <v>4.208327062149773</v>
      </c>
      <c r="K7716">
        <v>2.0331803128884451</v>
      </c>
      <c r="L7716">
        <v>2.0514207423514499</v>
      </c>
    </row>
    <row r="7717" spans="1:12" x14ac:dyDescent="0.25">
      <c r="A7717" t="s">
        <v>7726</v>
      </c>
      <c r="B7717">
        <v>0</v>
      </c>
      <c r="C7717">
        <v>2.4000000000000004</v>
      </c>
      <c r="D7717">
        <v>2.4000000000000004</v>
      </c>
      <c r="E7717">
        <v>-0.79999999999999982</v>
      </c>
      <c r="F7717">
        <v>2.3741105883914973E-5</v>
      </c>
      <c r="G7717">
        <v>23.823537022357925</v>
      </c>
      <c r="H7717">
        <v>4.2291745719039024</v>
      </c>
      <c r="I7717">
        <v>72.855036435894476</v>
      </c>
      <c r="J7717">
        <v>4.4984170871725144</v>
      </c>
      <c r="K7717">
        <v>2.0564957018928833</v>
      </c>
      <c r="L7717">
        <v>2.1209472146124981</v>
      </c>
    </row>
    <row r="7718" spans="1:12" x14ac:dyDescent="0.25">
      <c r="A7718" t="s">
        <v>7727</v>
      </c>
      <c r="B7718">
        <v>0</v>
      </c>
      <c r="C7718">
        <v>2.4000000000000004</v>
      </c>
      <c r="D7718">
        <v>2.4000000000000004</v>
      </c>
      <c r="E7718">
        <v>0</v>
      </c>
      <c r="F7718">
        <v>3.2694536068779077E-5</v>
      </c>
      <c r="G7718">
        <v>24.501756483610539</v>
      </c>
      <c r="H7718">
        <v>4.2120412029830643</v>
      </c>
      <c r="I7718">
        <v>73.56676633198893</v>
      </c>
      <c r="J7718">
        <v>4.7534906192371853</v>
      </c>
      <c r="K7718">
        <v>2.0523258033224314</v>
      </c>
      <c r="L7718">
        <v>2.1802501276773691</v>
      </c>
    </row>
    <row r="7719" spans="1:12" x14ac:dyDescent="0.25">
      <c r="A7719" t="s">
        <v>7728</v>
      </c>
      <c r="B7719">
        <v>0</v>
      </c>
      <c r="C7719">
        <v>2.4000000000000004</v>
      </c>
      <c r="D7719">
        <v>2.4000000000000004</v>
      </c>
      <c r="E7719">
        <v>0.80000000000000071</v>
      </c>
      <c r="F7719">
        <v>2.3741105883914973E-5</v>
      </c>
      <c r="G7719">
        <v>25.111680961185034</v>
      </c>
      <c r="H7719">
        <v>4.0961004017182017</v>
      </c>
      <c r="I7719">
        <v>74.225392475011006</v>
      </c>
      <c r="J7719">
        <v>4.9353969618545603</v>
      </c>
      <c r="K7719">
        <v>2.0238825068956454</v>
      </c>
      <c r="L7719">
        <v>2.2215753333737212</v>
      </c>
    </row>
    <row r="7720" spans="1:12" x14ac:dyDescent="0.25">
      <c r="A7720" t="s">
        <v>7729</v>
      </c>
      <c r="B7720">
        <v>0</v>
      </c>
      <c r="C7720">
        <v>2.4000000000000004</v>
      </c>
      <c r="D7720">
        <v>2.4000000000000004</v>
      </c>
      <c r="E7720">
        <v>1.6000000000000005</v>
      </c>
      <c r="F7720">
        <v>9.0903005481329095E-6</v>
      </c>
      <c r="G7720">
        <v>25.620921712237102</v>
      </c>
      <c r="H7720">
        <v>3.9226250586549187</v>
      </c>
      <c r="I7720">
        <v>74.790962264067886</v>
      </c>
      <c r="J7720">
        <v>5.0207310170075106</v>
      </c>
      <c r="K7720">
        <v>1.9805618037958115</v>
      </c>
      <c r="L7720">
        <v>2.2406987787312045</v>
      </c>
    </row>
    <row r="7721" spans="1:12" x14ac:dyDescent="0.25">
      <c r="A7721" t="s">
        <v>7730</v>
      </c>
      <c r="B7721">
        <v>0</v>
      </c>
      <c r="C7721">
        <v>2.4000000000000004</v>
      </c>
      <c r="D7721">
        <v>2.4000000000000004</v>
      </c>
      <c r="E7721">
        <v>2.4000000000000004</v>
      </c>
      <c r="F7721">
        <v>1.8353000281929428E-6</v>
      </c>
      <c r="G7721">
        <v>26.024502738320169</v>
      </c>
      <c r="H7721">
        <v>3.733953336343153</v>
      </c>
      <c r="I7721">
        <v>75.250051036415755</v>
      </c>
      <c r="J7721">
        <v>5.0191446701031897</v>
      </c>
      <c r="K7721">
        <v>1.9323440005193571</v>
      </c>
      <c r="L7721">
        <v>2.2403447659017104</v>
      </c>
    </row>
    <row r="7722" spans="1:12" x14ac:dyDescent="0.25">
      <c r="A7722" t="s">
        <v>7731</v>
      </c>
      <c r="B7722">
        <v>0</v>
      </c>
      <c r="C7722">
        <v>2.4000000000000004</v>
      </c>
      <c r="D7722">
        <v>2.4000000000000004</v>
      </c>
      <c r="E7722">
        <v>3.2</v>
      </c>
      <c r="F7722">
        <v>1.9538329608862115E-7</v>
      </c>
      <c r="G7722">
        <v>26.333374367230235</v>
      </c>
      <c r="H7722">
        <v>3.5558704075695786</v>
      </c>
      <c r="I7722">
        <v>75.607914209963482</v>
      </c>
      <c r="J7722">
        <v>4.9582918748898344</v>
      </c>
      <c r="K7722">
        <v>1.8857015690637737</v>
      </c>
      <c r="L7722">
        <v>2.2267222267022517</v>
      </c>
    </row>
    <row r="7723" spans="1:12" x14ac:dyDescent="0.25">
      <c r="A7723" t="s">
        <v>7732</v>
      </c>
      <c r="B7723">
        <v>0</v>
      </c>
      <c r="C7723">
        <v>2.4000000000000004</v>
      </c>
      <c r="D7723">
        <v>2.4000000000000004</v>
      </c>
      <c r="E7723">
        <v>4</v>
      </c>
      <c r="F7723">
        <v>1.0967794987686068E-8</v>
      </c>
      <c r="G7723">
        <v>26.563535512705563</v>
      </c>
      <c r="H7723">
        <v>3.4014718232742629</v>
      </c>
      <c r="I7723">
        <v>75.878118023608664</v>
      </c>
      <c r="J7723">
        <v>4.8691753944613065</v>
      </c>
      <c r="K7723">
        <v>1.8443079523968504</v>
      </c>
      <c r="L7723">
        <v>2.2066208089432373</v>
      </c>
    </row>
    <row r="7724" spans="1:12" x14ac:dyDescent="0.25">
      <c r="A7724" t="s">
        <v>7733</v>
      </c>
      <c r="B7724">
        <v>0</v>
      </c>
      <c r="C7724">
        <v>2.4000000000000004</v>
      </c>
      <c r="D7724">
        <v>3.2</v>
      </c>
      <c r="E7724">
        <v>-4</v>
      </c>
      <c r="F7724">
        <v>1.1676150507273302E-9</v>
      </c>
      <c r="G7724">
        <v>21.951638381474968</v>
      </c>
      <c r="H7724">
        <v>3.2338227903238494</v>
      </c>
      <c r="I7724">
        <v>70.961175710322237</v>
      </c>
      <c r="J7724">
        <v>3.1485606527515433</v>
      </c>
      <c r="K7724">
        <v>1.7982832897860808</v>
      </c>
      <c r="L7724">
        <v>1.7744183984482191</v>
      </c>
    </row>
    <row r="7725" spans="1:12" x14ac:dyDescent="0.25">
      <c r="A7725" t="s">
        <v>7734</v>
      </c>
      <c r="B7725">
        <v>0</v>
      </c>
      <c r="C7725">
        <v>2.4000000000000004</v>
      </c>
      <c r="D7725">
        <v>3.2</v>
      </c>
      <c r="E7725">
        <v>-3.2</v>
      </c>
      <c r="F7725">
        <v>2.0800213482283324E-8</v>
      </c>
      <c r="G7725">
        <v>22.28001841116582</v>
      </c>
      <c r="H7725">
        <v>3.4711328038391298</v>
      </c>
      <c r="I7725">
        <v>71.288108939732311</v>
      </c>
      <c r="J7725">
        <v>3.4129283746198644</v>
      </c>
      <c r="K7725">
        <v>1.8630976366898031</v>
      </c>
      <c r="L7725">
        <v>1.8474112629893389</v>
      </c>
    </row>
    <row r="7726" spans="1:12" x14ac:dyDescent="0.25">
      <c r="A7726" t="s">
        <v>7735</v>
      </c>
      <c r="B7726">
        <v>0</v>
      </c>
      <c r="C7726">
        <v>2.4000000000000004</v>
      </c>
      <c r="D7726">
        <v>3.2</v>
      </c>
      <c r="E7726">
        <v>-2.4</v>
      </c>
      <c r="F7726">
        <v>1.9538329608862115E-7</v>
      </c>
      <c r="G7726">
        <v>22.767405030157462</v>
      </c>
      <c r="H7726">
        <v>3.737592185343718</v>
      </c>
      <c r="I7726">
        <v>71.776059904064056</v>
      </c>
      <c r="J7726">
        <v>3.7368151528025497</v>
      </c>
      <c r="K7726">
        <v>1.9332853346942138</v>
      </c>
      <c r="L7726">
        <v>1.9330843625673841</v>
      </c>
    </row>
    <row r="7727" spans="1:12" x14ac:dyDescent="0.25">
      <c r="A7727" t="s">
        <v>7736</v>
      </c>
      <c r="B7727">
        <v>0</v>
      </c>
      <c r="C7727">
        <v>2.4000000000000004</v>
      </c>
      <c r="D7727">
        <v>3.2</v>
      </c>
      <c r="E7727">
        <v>-1.5999999999999996</v>
      </c>
      <c r="F7727">
        <v>9.6773980071213323E-7</v>
      </c>
      <c r="G7727">
        <v>23.393851826199974</v>
      </c>
      <c r="H7727">
        <v>3.9434309004645467</v>
      </c>
      <c r="I7727">
        <v>72.410081796205517</v>
      </c>
      <c r="J7727">
        <v>4.0625398061848372</v>
      </c>
      <c r="K7727">
        <v>1.9858073674111865</v>
      </c>
      <c r="L7727">
        <v>2.015574311749591</v>
      </c>
    </row>
    <row r="7728" spans="1:12" x14ac:dyDescent="0.25">
      <c r="A7728" t="s">
        <v>7737</v>
      </c>
      <c r="B7728">
        <v>0</v>
      </c>
      <c r="C7728">
        <v>2.4000000000000004</v>
      </c>
      <c r="D7728">
        <v>3.2</v>
      </c>
      <c r="E7728">
        <v>-0.79999999999999982</v>
      </c>
      <c r="F7728">
        <v>2.5274426247110666E-6</v>
      </c>
      <c r="G7728">
        <v>24.083865490358455</v>
      </c>
      <c r="H7728">
        <v>4.0387832876512926</v>
      </c>
      <c r="I7728">
        <v>73.121987196655425</v>
      </c>
      <c r="J7728">
        <v>4.3717255132162673</v>
      </c>
      <c r="K7728">
        <v>2.0096724329231597</v>
      </c>
      <c r="L7728">
        <v>2.0908671677598907</v>
      </c>
    </row>
    <row r="7729" spans="1:12" x14ac:dyDescent="0.25">
      <c r="A7729" t="s">
        <v>7738</v>
      </c>
      <c r="B7729">
        <v>0</v>
      </c>
      <c r="C7729">
        <v>2.4000000000000004</v>
      </c>
      <c r="D7729">
        <v>3.2</v>
      </c>
      <c r="E7729">
        <v>0</v>
      </c>
      <c r="F7729">
        <v>3.4806114112557558E-6</v>
      </c>
      <c r="G7729">
        <v>24.762084951611072</v>
      </c>
      <c r="H7729">
        <v>4.0216499187304544</v>
      </c>
      <c r="I7729">
        <v>73.841329115163859</v>
      </c>
      <c r="J7729">
        <v>4.6525102027055469</v>
      </c>
      <c r="K7729">
        <v>2.0054051757015223</v>
      </c>
      <c r="L7729">
        <v>2.1569678260710212</v>
      </c>
    </row>
    <row r="7730" spans="1:12" x14ac:dyDescent="0.25">
      <c r="A7730" t="s">
        <v>7739</v>
      </c>
      <c r="B7730">
        <v>0</v>
      </c>
      <c r="C7730">
        <v>2.4000000000000004</v>
      </c>
      <c r="D7730">
        <v>3.2</v>
      </c>
      <c r="E7730">
        <v>0.80000000000000071</v>
      </c>
      <c r="F7730">
        <v>2.5274426247110666E-6</v>
      </c>
      <c r="G7730">
        <v>25.372009429185557</v>
      </c>
      <c r="H7730">
        <v>3.9057091174655931</v>
      </c>
      <c r="I7730">
        <v>74.508988283869186</v>
      </c>
      <c r="J7730">
        <v>4.8514449893932587</v>
      </c>
      <c r="K7730">
        <v>1.9762866992077828</v>
      </c>
      <c r="L7730">
        <v>2.2025995980643551</v>
      </c>
    </row>
    <row r="7731" spans="1:12" x14ac:dyDescent="0.25">
      <c r="A7731" t="s">
        <v>7740</v>
      </c>
      <c r="B7731">
        <v>0</v>
      </c>
      <c r="C7731">
        <v>2.4000000000000004</v>
      </c>
      <c r="D7731">
        <v>3.2</v>
      </c>
      <c r="E7731">
        <v>1.6000000000000005</v>
      </c>
      <c r="F7731">
        <v>9.6773980071213154E-7</v>
      </c>
      <c r="G7731">
        <v>25.881250180237636</v>
      </c>
      <c r="H7731">
        <v>3.7322337744023093</v>
      </c>
      <c r="I7731">
        <v>75.083364951685823</v>
      </c>
      <c r="J7731">
        <v>4.9365456113104589</v>
      </c>
      <c r="K7731">
        <v>1.9318990072988571</v>
      </c>
      <c r="L7731">
        <v>2.2218338397167461</v>
      </c>
    </row>
    <row r="7732" spans="1:12" x14ac:dyDescent="0.25">
      <c r="A7732" t="s">
        <v>7741</v>
      </c>
      <c r="B7732">
        <v>0</v>
      </c>
      <c r="C7732">
        <v>2.4000000000000004</v>
      </c>
      <c r="D7732">
        <v>3.2</v>
      </c>
      <c r="E7732">
        <v>2.4000000000000004</v>
      </c>
      <c r="F7732">
        <v>1.9538329608862115E-7</v>
      </c>
      <c r="G7732">
        <v>26.284831206320703</v>
      </c>
      <c r="H7732">
        <v>3.5435620520905435</v>
      </c>
      <c r="I7732">
        <v>75.549833010404228</v>
      </c>
      <c r="J7732">
        <v>4.9200744302872792</v>
      </c>
      <c r="K7732">
        <v>1.8824351388801006</v>
      </c>
      <c r="L7732">
        <v>2.2181240791009142</v>
      </c>
    </row>
    <row r="7733" spans="1:12" x14ac:dyDescent="0.25">
      <c r="A7733" t="s">
        <v>7742</v>
      </c>
      <c r="B7733">
        <v>0</v>
      </c>
      <c r="C7733">
        <v>2.4000000000000004</v>
      </c>
      <c r="D7733">
        <v>3.2</v>
      </c>
      <c r="E7733">
        <v>3.2</v>
      </c>
      <c r="F7733">
        <v>2.0800213482283324E-8</v>
      </c>
      <c r="G7733">
        <v>26.593702835230768</v>
      </c>
      <c r="H7733">
        <v>3.3654791233169692</v>
      </c>
      <c r="I7733">
        <v>75.913284484390914</v>
      </c>
      <c r="J7733">
        <v>4.8371162703762929</v>
      </c>
      <c r="K7733">
        <v>1.834524222602953</v>
      </c>
      <c r="L7733">
        <v>2.1993445092518571</v>
      </c>
    </row>
    <row r="7734" spans="1:12" x14ac:dyDescent="0.25">
      <c r="A7734" t="s">
        <v>7743</v>
      </c>
      <c r="B7734">
        <v>0</v>
      </c>
      <c r="C7734">
        <v>2.4000000000000004</v>
      </c>
      <c r="D7734">
        <v>3.2</v>
      </c>
      <c r="E7734">
        <v>4</v>
      </c>
      <c r="F7734">
        <v>1.1676150507273302E-9</v>
      </c>
      <c r="G7734">
        <v>26.82386398070609</v>
      </c>
      <c r="H7734">
        <v>3.2110805390216539</v>
      </c>
      <c r="I7734">
        <v>76.187465734645613</v>
      </c>
      <c r="J7734">
        <v>4.7250737048105513</v>
      </c>
      <c r="K7734">
        <v>1.7919488103798205</v>
      </c>
      <c r="L7734">
        <v>2.1737234655794078</v>
      </c>
    </row>
    <row r="7735" spans="1:12" x14ac:dyDescent="0.25">
      <c r="A7735" t="s">
        <v>7744</v>
      </c>
      <c r="B7735">
        <v>0</v>
      </c>
      <c r="C7735">
        <v>2.4000000000000004</v>
      </c>
      <c r="D7735">
        <v>4</v>
      </c>
      <c r="E7735">
        <v>-4</v>
      </c>
      <c r="F7735">
        <v>6.554379395414353E-11</v>
      </c>
      <c r="G7735">
        <v>22.166565066373899</v>
      </c>
      <c r="H7735">
        <v>3.0682202817581063</v>
      </c>
      <c r="I7735">
        <v>71.172760076636536</v>
      </c>
      <c r="J7735">
        <v>3.0140028923728535</v>
      </c>
      <c r="K7735">
        <v>1.7516336037419773</v>
      </c>
      <c r="L7735">
        <v>1.7360883884102369</v>
      </c>
    </row>
    <row r="7736" spans="1:12" x14ac:dyDescent="0.25">
      <c r="A7736" t="s">
        <v>7745</v>
      </c>
      <c r="B7736">
        <v>0</v>
      </c>
      <c r="C7736">
        <v>2.4000000000000004</v>
      </c>
      <c r="D7736">
        <v>4</v>
      </c>
      <c r="E7736">
        <v>-3.2</v>
      </c>
      <c r="F7736">
        <v>1.1676150507273302E-9</v>
      </c>
      <c r="G7736">
        <v>22.49494509606475</v>
      </c>
      <c r="H7736">
        <v>3.3055302952733867</v>
      </c>
      <c r="I7736">
        <v>71.500673984778871</v>
      </c>
      <c r="J7736">
        <v>3.2750950321879833</v>
      </c>
      <c r="K7736">
        <v>1.8181117389405379</v>
      </c>
      <c r="L7736">
        <v>1.8097223632889061</v>
      </c>
    </row>
    <row r="7737" spans="1:12" x14ac:dyDescent="0.25">
      <c r="A7737" t="s">
        <v>7746</v>
      </c>
      <c r="B7737">
        <v>0</v>
      </c>
      <c r="C7737">
        <v>2.4000000000000004</v>
      </c>
      <c r="D7737">
        <v>4</v>
      </c>
      <c r="E7737">
        <v>-2.4</v>
      </c>
      <c r="F7737">
        <v>1.0967794987686068E-8</v>
      </c>
      <c r="G7737">
        <v>22.982331715056393</v>
      </c>
      <c r="H7737">
        <v>3.5719896767779749</v>
      </c>
      <c r="I7737">
        <v>71.990237121894438</v>
      </c>
      <c r="J7737">
        <v>3.5984033463797744</v>
      </c>
      <c r="K7737">
        <v>1.8899708137370732</v>
      </c>
      <c r="L7737">
        <v>1.8969457942650272</v>
      </c>
    </row>
    <row r="7738" spans="1:12" x14ac:dyDescent="0.25">
      <c r="A7738" t="s">
        <v>7747</v>
      </c>
      <c r="B7738">
        <v>0</v>
      </c>
      <c r="C7738">
        <v>2.4000000000000004</v>
      </c>
      <c r="D7738">
        <v>4</v>
      </c>
      <c r="E7738">
        <v>-1.5999999999999996</v>
      </c>
      <c r="F7738">
        <v>5.4323844198127485E-8</v>
      </c>
      <c r="G7738">
        <v>23.608778511098908</v>
      </c>
      <c r="H7738">
        <v>3.7778283918988036</v>
      </c>
      <c r="I7738">
        <v>72.627069494921869</v>
      </c>
      <c r="J7738">
        <v>3.9321758032967566</v>
      </c>
      <c r="K7738">
        <v>1.9436636519467054</v>
      </c>
      <c r="L7738">
        <v>1.9829714580136439</v>
      </c>
    </row>
    <row r="7739" spans="1:12" x14ac:dyDescent="0.25">
      <c r="A7739" t="s">
        <v>7748</v>
      </c>
      <c r="B7739">
        <v>0</v>
      </c>
      <c r="C7739">
        <v>2.4000000000000004</v>
      </c>
      <c r="D7739">
        <v>4</v>
      </c>
      <c r="E7739">
        <v>-0.79999999999999982</v>
      </c>
      <c r="F7739">
        <v>1.4187739231503632E-7</v>
      </c>
      <c r="G7739">
        <v>24.298792175257386</v>
      </c>
      <c r="H7739">
        <v>3.8731807790855499</v>
      </c>
      <c r="I7739">
        <v>73.343769675240466</v>
      </c>
      <c r="J7739">
        <v>4.2606167461447164</v>
      </c>
      <c r="K7739">
        <v>1.9680398316816532</v>
      </c>
      <c r="L7739">
        <v>2.0641261458895181</v>
      </c>
    </row>
    <row r="7740" spans="1:12" x14ac:dyDescent="0.25">
      <c r="A7740" t="s">
        <v>7749</v>
      </c>
      <c r="B7740">
        <v>0</v>
      </c>
      <c r="C7740">
        <v>2.4000000000000004</v>
      </c>
      <c r="D7740">
        <v>4</v>
      </c>
      <c r="E7740">
        <v>0</v>
      </c>
      <c r="F7740">
        <v>1.953832960886215E-7</v>
      </c>
      <c r="G7740">
        <v>24.977011636510003</v>
      </c>
      <c r="H7740">
        <v>3.8560474101647118</v>
      </c>
      <c r="I7740">
        <v>74.070110490221438</v>
      </c>
      <c r="J7740">
        <v>4.563304317154234</v>
      </c>
      <c r="K7740">
        <v>1.9636821051699564</v>
      </c>
      <c r="L7740">
        <v>2.1361892044372461</v>
      </c>
    </row>
    <row r="7741" spans="1:12" x14ac:dyDescent="0.25">
      <c r="A7741" t="s">
        <v>7750</v>
      </c>
      <c r="B7741">
        <v>0</v>
      </c>
      <c r="C7741">
        <v>2.4000000000000004</v>
      </c>
      <c r="D7741">
        <v>4</v>
      </c>
      <c r="E7741">
        <v>0.80000000000000071</v>
      </c>
      <c r="F7741">
        <v>1.4187739231503632E-7</v>
      </c>
      <c r="G7741">
        <v>25.586936114084498</v>
      </c>
      <c r="H7741">
        <v>3.7401066088998496</v>
      </c>
      <c r="I7741">
        <v>74.745930761577412</v>
      </c>
      <c r="J7741">
        <v>4.7728269369419207</v>
      </c>
      <c r="K7741">
        <v>1.9339355234598308</v>
      </c>
      <c r="L7741">
        <v>2.1846800536787807</v>
      </c>
    </row>
    <row r="7742" spans="1:12" x14ac:dyDescent="0.25">
      <c r="A7742" t="s">
        <v>7751</v>
      </c>
      <c r="B7742">
        <v>0</v>
      </c>
      <c r="C7742">
        <v>2.4000000000000004</v>
      </c>
      <c r="D7742">
        <v>4</v>
      </c>
      <c r="E7742">
        <v>1.6000000000000005</v>
      </c>
      <c r="F7742">
        <v>5.4323844198127386E-8</v>
      </c>
      <c r="G7742">
        <v>26.09617686513657</v>
      </c>
      <c r="H7742">
        <v>3.5666312658365666</v>
      </c>
      <c r="I7742">
        <v>75.32800678326808</v>
      </c>
      <c r="J7742">
        <v>4.8512454761918358</v>
      </c>
      <c r="K7742">
        <v>1.8885526907758139</v>
      </c>
      <c r="L7742">
        <v>2.2025543072060301</v>
      </c>
    </row>
    <row r="7743" spans="1:12" x14ac:dyDescent="0.25">
      <c r="A7743" t="s">
        <v>7752</v>
      </c>
      <c r="B7743">
        <v>0</v>
      </c>
      <c r="C7743">
        <v>2.4000000000000004</v>
      </c>
      <c r="D7743">
        <v>4</v>
      </c>
      <c r="E7743">
        <v>2.4000000000000004</v>
      </c>
      <c r="F7743">
        <v>1.0967794987686068E-8</v>
      </c>
      <c r="G7743">
        <v>26.499757891219634</v>
      </c>
      <c r="H7743">
        <v>3.3779595435248009</v>
      </c>
      <c r="I7743">
        <v>75.800661444435164</v>
      </c>
      <c r="J7743">
        <v>4.815245064537824</v>
      </c>
      <c r="K7743">
        <v>1.8379226163048326</v>
      </c>
      <c r="L7743">
        <v>2.1943666659284231</v>
      </c>
    </row>
    <row r="7744" spans="1:12" x14ac:dyDescent="0.25">
      <c r="A7744" t="s">
        <v>7753</v>
      </c>
      <c r="B7744">
        <v>0</v>
      </c>
      <c r="C7744">
        <v>2.4000000000000004</v>
      </c>
      <c r="D7744">
        <v>4</v>
      </c>
      <c r="E7744">
        <v>3.2</v>
      </c>
      <c r="F7744">
        <v>1.1676150507273302E-9</v>
      </c>
      <c r="G7744">
        <v>26.808629520129699</v>
      </c>
      <c r="H7744">
        <v>3.1998766147512265</v>
      </c>
      <c r="I7744">
        <v>76.168577444044814</v>
      </c>
      <c r="J7744">
        <v>4.7076958020999822</v>
      </c>
      <c r="K7744">
        <v>1.7888198944419269</v>
      </c>
      <c r="L7744">
        <v>2.1697225173049159</v>
      </c>
    </row>
    <row r="7745" spans="1:12" x14ac:dyDescent="0.25">
      <c r="A7745" t="s">
        <v>7754</v>
      </c>
      <c r="B7745">
        <v>0</v>
      </c>
      <c r="C7745">
        <v>2.4000000000000004</v>
      </c>
      <c r="D7745">
        <v>4</v>
      </c>
      <c r="E7745">
        <v>4</v>
      </c>
      <c r="F7745">
        <v>6.554379395414353E-11</v>
      </c>
      <c r="G7745">
        <v>27.038790665605024</v>
      </c>
      <c r="H7745">
        <v>3.0454780304559108</v>
      </c>
      <c r="I7745">
        <v>76.445775243646651</v>
      </c>
      <c r="J7745">
        <v>4.5718847684606763</v>
      </c>
      <c r="K7745">
        <v>1.74512980332579</v>
      </c>
      <c r="L7745">
        <v>2.1381966159501506</v>
      </c>
    </row>
    <row r="7746" spans="1:12" x14ac:dyDescent="0.25">
      <c r="A7746" t="s">
        <v>7755</v>
      </c>
      <c r="B7746">
        <v>0</v>
      </c>
      <c r="C7746">
        <v>3.2</v>
      </c>
      <c r="D7746">
        <v>-4</v>
      </c>
      <c r="E7746">
        <v>-4</v>
      </c>
      <c r="F7746">
        <v>6.9776942757000201E-12</v>
      </c>
      <c r="G7746">
        <v>17.714417268025667</v>
      </c>
      <c r="H7746">
        <v>4.7574575641546133</v>
      </c>
      <c r="I7746">
        <v>67.199536632409334</v>
      </c>
      <c r="J7746">
        <v>3.0319541658673823</v>
      </c>
      <c r="K7746">
        <v>2.1811596833232119</v>
      </c>
      <c r="L7746">
        <v>1.7412507475568768</v>
      </c>
    </row>
    <row r="7747" spans="1:12" x14ac:dyDescent="0.25">
      <c r="A7747" t="s">
        <v>7756</v>
      </c>
      <c r="B7747">
        <v>0</v>
      </c>
      <c r="C7747">
        <v>3.2</v>
      </c>
      <c r="D7747">
        <v>-4</v>
      </c>
      <c r="E7747">
        <v>-3.2</v>
      </c>
      <c r="F7747">
        <v>1.2430255199113676E-10</v>
      </c>
      <c r="G7747">
        <v>18.042797297716518</v>
      </c>
      <c r="H7747">
        <v>4.9947675776698937</v>
      </c>
      <c r="I7747">
        <v>67.465893098127665</v>
      </c>
      <c r="J7747">
        <v>3.3019525653459976</v>
      </c>
      <c r="K7747">
        <v>2.2348976660397435</v>
      </c>
      <c r="L7747">
        <v>1.8171275589088394</v>
      </c>
    </row>
    <row r="7748" spans="1:12" x14ac:dyDescent="0.25">
      <c r="A7748" t="s">
        <v>7757</v>
      </c>
      <c r="B7748">
        <v>0</v>
      </c>
      <c r="C7748">
        <v>3.2</v>
      </c>
      <c r="D7748">
        <v>-4</v>
      </c>
      <c r="E7748">
        <v>-2.4</v>
      </c>
      <c r="F7748">
        <v>1.1676150507273302E-9</v>
      </c>
      <c r="G7748">
        <v>18.530183916708161</v>
      </c>
      <c r="H7748">
        <v>5.2612269591744818</v>
      </c>
      <c r="I7748">
        <v>67.869243701061009</v>
      </c>
      <c r="J7748">
        <v>3.6769667391761298</v>
      </c>
      <c r="K7748">
        <v>2.2937364624504015</v>
      </c>
      <c r="L7748">
        <v>1.9175418480899262</v>
      </c>
    </row>
    <row r="7749" spans="1:12" x14ac:dyDescent="0.25">
      <c r="A7749" t="s">
        <v>7758</v>
      </c>
      <c r="B7749">
        <v>0</v>
      </c>
      <c r="C7749">
        <v>3.2</v>
      </c>
      <c r="D7749">
        <v>-4</v>
      </c>
      <c r="E7749">
        <v>-1.5999999999999996</v>
      </c>
      <c r="F7749">
        <v>5.7832352054642014E-9</v>
      </c>
      <c r="G7749">
        <v>19.156630712750673</v>
      </c>
      <c r="H7749">
        <v>5.4670656742953101</v>
      </c>
      <c r="I7749">
        <v>68.402324910578187</v>
      </c>
      <c r="J7749">
        <v>4.1028796858301213</v>
      </c>
      <c r="K7749">
        <v>2.338175715017011</v>
      </c>
      <c r="L7749">
        <v>2.0255566360460331</v>
      </c>
    </row>
    <row r="7750" spans="1:12" x14ac:dyDescent="0.25">
      <c r="A7750" t="s">
        <v>7759</v>
      </c>
      <c r="B7750">
        <v>0</v>
      </c>
      <c r="C7750">
        <v>3.2</v>
      </c>
      <c r="D7750">
        <v>-4</v>
      </c>
      <c r="E7750">
        <v>-0.79999999999999982</v>
      </c>
      <c r="F7750">
        <v>1.5104054991087233E-8</v>
      </c>
      <c r="G7750">
        <v>19.846644376909154</v>
      </c>
      <c r="H7750">
        <v>5.5624180614820569</v>
      </c>
      <c r="I7750">
        <v>69.009652191907051</v>
      </c>
      <c r="J7750">
        <v>4.4976644378731576</v>
      </c>
      <c r="K7750">
        <v>2.3584779120191177</v>
      </c>
      <c r="L7750">
        <v>2.1207697748395882</v>
      </c>
    </row>
    <row r="7751" spans="1:12" x14ac:dyDescent="0.25">
      <c r="A7751" t="s">
        <v>7760</v>
      </c>
      <c r="B7751">
        <v>0</v>
      </c>
      <c r="C7751">
        <v>3.2</v>
      </c>
      <c r="D7751">
        <v>-4</v>
      </c>
      <c r="E7751">
        <v>0</v>
      </c>
      <c r="F7751">
        <v>2.0800213482283324E-8</v>
      </c>
      <c r="G7751">
        <v>20.524863838161775</v>
      </c>
      <c r="H7751">
        <v>5.5452846925612178</v>
      </c>
      <c r="I7751">
        <v>69.626929580999217</v>
      </c>
      <c r="J7751">
        <v>4.7875041573781409</v>
      </c>
      <c r="K7751">
        <v>2.3548428169542905</v>
      </c>
      <c r="L7751">
        <v>2.1880365987291301</v>
      </c>
    </row>
    <row r="7752" spans="1:12" x14ac:dyDescent="0.25">
      <c r="A7752" t="s">
        <v>7761</v>
      </c>
      <c r="B7752">
        <v>0</v>
      </c>
      <c r="C7752">
        <v>3.2</v>
      </c>
      <c r="D7752">
        <v>-4</v>
      </c>
      <c r="E7752">
        <v>0.80000000000000071</v>
      </c>
      <c r="F7752">
        <v>1.5104054991087233E-8</v>
      </c>
      <c r="G7752">
        <v>21.134788315736262</v>
      </c>
      <c r="H7752">
        <v>5.4293438912963561</v>
      </c>
      <c r="I7752">
        <v>70.197759946870406</v>
      </c>
      <c r="J7752">
        <v>4.9320165730519214</v>
      </c>
      <c r="K7752">
        <v>2.3300952536959421</v>
      </c>
      <c r="L7752">
        <v>2.2208143941022902</v>
      </c>
    </row>
    <row r="7753" spans="1:12" x14ac:dyDescent="0.25">
      <c r="A7753" t="s">
        <v>7762</v>
      </c>
      <c r="B7753">
        <v>0</v>
      </c>
      <c r="C7753">
        <v>3.2</v>
      </c>
      <c r="D7753">
        <v>-4</v>
      </c>
      <c r="E7753">
        <v>1.6000000000000005</v>
      </c>
      <c r="F7753">
        <v>5.7832352054641815E-9</v>
      </c>
      <c r="G7753">
        <v>21.644029066788338</v>
      </c>
      <c r="H7753">
        <v>5.2558685482330727</v>
      </c>
      <c r="I7753">
        <v>70.684515748721239</v>
      </c>
      <c r="J7753">
        <v>4.9525602993646096</v>
      </c>
      <c r="K7753">
        <v>2.2925681120161014</v>
      </c>
      <c r="L7753">
        <v>2.2254348562392496</v>
      </c>
    </row>
    <row r="7754" spans="1:12" x14ac:dyDescent="0.25">
      <c r="A7754" t="s">
        <v>7763</v>
      </c>
      <c r="B7754">
        <v>0</v>
      </c>
      <c r="C7754">
        <v>3.2</v>
      </c>
      <c r="D7754">
        <v>-4</v>
      </c>
      <c r="E7754">
        <v>2.4000000000000004</v>
      </c>
      <c r="F7754">
        <v>1.1676150507273302E-9</v>
      </c>
      <c r="G7754">
        <v>22.047610092871402</v>
      </c>
      <c r="H7754">
        <v>5.0671968259213065</v>
      </c>
      <c r="I7754">
        <v>71.076119698633079</v>
      </c>
      <c r="J7754">
        <v>4.8985559528731155</v>
      </c>
      <c r="K7754">
        <v>2.2510434971189044</v>
      </c>
      <c r="L7754">
        <v>2.2132681610851215</v>
      </c>
    </row>
    <row r="7755" spans="1:12" x14ac:dyDescent="0.25">
      <c r="A7755" t="s">
        <v>7764</v>
      </c>
      <c r="B7755">
        <v>0</v>
      </c>
      <c r="C7755">
        <v>3.2</v>
      </c>
      <c r="D7755">
        <v>-4</v>
      </c>
      <c r="E7755">
        <v>3.2</v>
      </c>
      <c r="F7755">
        <v>1.2430255199113676E-10</v>
      </c>
      <c r="G7755">
        <v>22.356481721781467</v>
      </c>
      <c r="H7755">
        <v>4.889113897147733</v>
      </c>
      <c r="I7755">
        <v>71.37893439429655</v>
      </c>
      <c r="J7755">
        <v>4.8116393422339154</v>
      </c>
      <c r="K7755">
        <v>2.2111340748918265</v>
      </c>
      <c r="L7755">
        <v>2.1935449259666226</v>
      </c>
    </row>
    <row r="7756" spans="1:12" x14ac:dyDescent="0.25">
      <c r="A7756" t="s">
        <v>7765</v>
      </c>
      <c r="B7756">
        <v>0</v>
      </c>
      <c r="C7756">
        <v>3.2</v>
      </c>
      <c r="D7756">
        <v>-4</v>
      </c>
      <c r="E7756">
        <v>4</v>
      </c>
      <c r="F7756">
        <v>6.9776942757000201E-12</v>
      </c>
      <c r="G7756">
        <v>22.586642867256792</v>
      </c>
      <c r="H7756">
        <v>4.7347153128524173</v>
      </c>
      <c r="I7756">
        <v>71.606160802941744</v>
      </c>
      <c r="J7756">
        <v>4.7186764722873482</v>
      </c>
      <c r="K7756">
        <v>2.1759400986360853</v>
      </c>
      <c r="L7756">
        <v>2.1722514753792548</v>
      </c>
    </row>
    <row r="7757" spans="1:12" x14ac:dyDescent="0.25">
      <c r="A7757" t="s">
        <v>7766</v>
      </c>
      <c r="B7757">
        <v>0</v>
      </c>
      <c r="C7757">
        <v>3.2</v>
      </c>
      <c r="D7757">
        <v>-3.2</v>
      </c>
      <c r="E7757">
        <v>-4</v>
      </c>
      <c r="F7757">
        <v>1.2430255199113676E-10</v>
      </c>
      <c r="G7757">
        <v>18.455086953361455</v>
      </c>
      <c r="H7757">
        <v>4.7230377257351464</v>
      </c>
      <c r="I7757">
        <v>67.79326158389155</v>
      </c>
      <c r="J7757">
        <v>3.2394544205960574</v>
      </c>
      <c r="K7757">
        <v>2.173255099093327</v>
      </c>
      <c r="L7757">
        <v>1.7998484437852142</v>
      </c>
    </row>
    <row r="7758" spans="1:12" x14ac:dyDescent="0.25">
      <c r="A7758" t="s">
        <v>7767</v>
      </c>
      <c r="B7758">
        <v>0</v>
      </c>
      <c r="C7758">
        <v>3.2</v>
      </c>
      <c r="D7758">
        <v>-3.2</v>
      </c>
      <c r="E7758">
        <v>-3.2</v>
      </c>
      <c r="F7758">
        <v>2.2143596180930482E-9</v>
      </c>
      <c r="G7758">
        <v>18.783466983052307</v>
      </c>
      <c r="H7758">
        <v>4.9603477392504276</v>
      </c>
      <c r="I7758">
        <v>68.07209124739974</v>
      </c>
      <c r="J7758">
        <v>3.550246344211907</v>
      </c>
      <c r="K7758">
        <v>2.2271838135300883</v>
      </c>
      <c r="L7758">
        <v>1.8842097399737394</v>
      </c>
    </row>
    <row r="7759" spans="1:12" x14ac:dyDescent="0.25">
      <c r="A7759" t="s">
        <v>7768</v>
      </c>
      <c r="B7759">
        <v>0</v>
      </c>
      <c r="C7759">
        <v>3.2</v>
      </c>
      <c r="D7759">
        <v>-3.2</v>
      </c>
      <c r="E7759">
        <v>-2.4</v>
      </c>
      <c r="F7759">
        <v>2.0800213482283324E-8</v>
      </c>
      <c r="G7759">
        <v>19.270853602043946</v>
      </c>
      <c r="H7759">
        <v>5.2268071207550149</v>
      </c>
      <c r="I7759">
        <v>68.49442835272562</v>
      </c>
      <c r="J7759">
        <v>3.9679207892136219</v>
      </c>
      <c r="K7759">
        <v>2.2862211443241915</v>
      </c>
      <c r="L7759">
        <v>1.9919640531931349</v>
      </c>
    </row>
    <row r="7760" spans="1:12" x14ac:dyDescent="0.25">
      <c r="A7760" t="s">
        <v>7769</v>
      </c>
      <c r="B7760">
        <v>0</v>
      </c>
      <c r="C7760">
        <v>3.2</v>
      </c>
      <c r="D7760">
        <v>-3.2</v>
      </c>
      <c r="E7760">
        <v>-1.5999999999999996</v>
      </c>
      <c r="F7760">
        <v>1.0302413181208988E-7</v>
      </c>
      <c r="G7760">
        <v>19.897300398086465</v>
      </c>
      <c r="H7760">
        <v>5.4326458358758432</v>
      </c>
      <c r="I7760">
        <v>69.051860175045164</v>
      </c>
      <c r="J7760">
        <v>4.4160846574355661</v>
      </c>
      <c r="K7760">
        <v>2.3308036888326402</v>
      </c>
      <c r="L7760">
        <v>2.1014482285879819</v>
      </c>
    </row>
    <row r="7761" spans="1:12" x14ac:dyDescent="0.25">
      <c r="A7761" t="s">
        <v>7770</v>
      </c>
      <c r="B7761">
        <v>0</v>
      </c>
      <c r="C7761">
        <v>3.2</v>
      </c>
      <c r="D7761">
        <v>-3.2</v>
      </c>
      <c r="E7761">
        <v>-0.79999999999999982</v>
      </c>
      <c r="F7761">
        <v>2.690677617311133E-7</v>
      </c>
      <c r="G7761">
        <v>20.587314062244943</v>
      </c>
      <c r="H7761">
        <v>5.5279982230625899</v>
      </c>
      <c r="I7761">
        <v>69.684601629004874</v>
      </c>
      <c r="J7761">
        <v>4.7975579253224225</v>
      </c>
      <c r="K7761">
        <v>2.3511695436660007</v>
      </c>
      <c r="L7761">
        <v>2.1903328343707087</v>
      </c>
    </row>
    <row r="7762" spans="1:12" x14ac:dyDescent="0.25">
      <c r="A7762" t="s">
        <v>7771</v>
      </c>
      <c r="B7762">
        <v>0</v>
      </c>
      <c r="C7762">
        <v>3.2</v>
      </c>
      <c r="D7762">
        <v>-3.2</v>
      </c>
      <c r="E7762">
        <v>0</v>
      </c>
      <c r="F7762">
        <v>3.7054068516764813E-7</v>
      </c>
      <c r="G7762">
        <v>21.26553352349756</v>
      </c>
      <c r="H7762">
        <v>5.5108648541417518</v>
      </c>
      <c r="I7762">
        <v>70.324203269767082</v>
      </c>
      <c r="J7762">
        <v>5.0477789433719336</v>
      </c>
      <c r="K7762">
        <v>2.34752313175861</v>
      </c>
      <c r="L7762">
        <v>2.2467262724622095</v>
      </c>
    </row>
    <row r="7763" spans="1:12" x14ac:dyDescent="0.25">
      <c r="A7763" t="s">
        <v>7772</v>
      </c>
      <c r="B7763">
        <v>0</v>
      </c>
      <c r="C7763">
        <v>3.2</v>
      </c>
      <c r="D7763">
        <v>-3.2</v>
      </c>
      <c r="E7763">
        <v>0.80000000000000071</v>
      </c>
      <c r="F7763">
        <v>2.690677617311133E-7</v>
      </c>
      <c r="G7763">
        <v>21.875458001072051</v>
      </c>
      <c r="H7763">
        <v>5.3949240528768891</v>
      </c>
      <c r="I7763">
        <v>70.912383839940944</v>
      </c>
      <c r="J7763">
        <v>5.1482752512163259</v>
      </c>
      <c r="K7763">
        <v>2.3226975810201571</v>
      </c>
      <c r="L7763">
        <v>2.2689811041999284</v>
      </c>
    </row>
    <row r="7764" spans="1:12" x14ac:dyDescent="0.25">
      <c r="A7764" t="s">
        <v>7773</v>
      </c>
      <c r="B7764">
        <v>0</v>
      </c>
      <c r="C7764">
        <v>3.2</v>
      </c>
      <c r="D7764">
        <v>-3.2</v>
      </c>
      <c r="E7764">
        <v>1.6000000000000005</v>
      </c>
      <c r="F7764">
        <v>1.0302413181208968E-7</v>
      </c>
      <c r="G7764">
        <v>22.384698752124123</v>
      </c>
      <c r="H7764">
        <v>5.2214487098136066</v>
      </c>
      <c r="I7764">
        <v>71.411719008816874</v>
      </c>
      <c r="J7764">
        <v>5.1361818674443036</v>
      </c>
      <c r="K7764">
        <v>2.2850489512948311</v>
      </c>
      <c r="L7764">
        <v>2.2663146002804431</v>
      </c>
    </row>
    <row r="7765" spans="1:12" x14ac:dyDescent="0.25">
      <c r="A7765" t="s">
        <v>7774</v>
      </c>
      <c r="B7765">
        <v>0</v>
      </c>
      <c r="C7765">
        <v>3.2</v>
      </c>
      <c r="D7765">
        <v>-3.2</v>
      </c>
      <c r="E7765">
        <v>2.4000000000000004</v>
      </c>
      <c r="F7765">
        <v>2.0800213482283324E-8</v>
      </c>
      <c r="G7765">
        <v>22.78827977820719</v>
      </c>
      <c r="H7765">
        <v>5.0327769875018404</v>
      </c>
      <c r="I7765">
        <v>71.812279306745253</v>
      </c>
      <c r="J7765">
        <v>5.0640018315207289</v>
      </c>
      <c r="K7765">
        <v>2.2433851625393801</v>
      </c>
      <c r="L7765">
        <v>2.2503337155899188</v>
      </c>
    </row>
    <row r="7766" spans="1:12" x14ac:dyDescent="0.25">
      <c r="A7766" t="s">
        <v>7775</v>
      </c>
      <c r="B7766">
        <v>0</v>
      </c>
      <c r="C7766">
        <v>3.2</v>
      </c>
      <c r="D7766">
        <v>-3.2</v>
      </c>
      <c r="E7766">
        <v>3.2</v>
      </c>
      <c r="F7766">
        <v>2.2143596180930482E-9</v>
      </c>
      <c r="G7766">
        <v>23.097151407117256</v>
      </c>
      <c r="H7766">
        <v>4.8546940587282661</v>
      </c>
      <c r="I7766">
        <v>72.12151589235485</v>
      </c>
      <c r="J7766">
        <v>4.9694486158034596</v>
      </c>
      <c r="K7766">
        <v>2.2033370279483497</v>
      </c>
      <c r="L7766">
        <v>2.2292260127235775</v>
      </c>
    </row>
    <row r="7767" spans="1:12" x14ac:dyDescent="0.25">
      <c r="A7767" t="s">
        <v>7776</v>
      </c>
      <c r="B7767">
        <v>0</v>
      </c>
      <c r="C7767">
        <v>3.2</v>
      </c>
      <c r="D7767">
        <v>-3.2</v>
      </c>
      <c r="E7767">
        <v>4</v>
      </c>
      <c r="F7767">
        <v>1.2430255199113676E-10</v>
      </c>
      <c r="G7767">
        <v>23.327312552592584</v>
      </c>
      <c r="H7767">
        <v>4.7002954744329513</v>
      </c>
      <c r="I7767">
        <v>72.353375013852542</v>
      </c>
      <c r="J7767">
        <v>4.8746769039611042</v>
      </c>
      <c r="K7767">
        <v>2.1680164838932732</v>
      </c>
      <c r="L7767">
        <v>2.207867048524685</v>
      </c>
    </row>
    <row r="7768" spans="1:12" x14ac:dyDescent="0.25">
      <c r="A7768" t="s">
        <v>7777</v>
      </c>
      <c r="B7768">
        <v>0</v>
      </c>
      <c r="C7768">
        <v>3.2</v>
      </c>
      <c r="D7768">
        <v>-2.4</v>
      </c>
      <c r="E7768">
        <v>-4</v>
      </c>
      <c r="F7768">
        <v>1.1676150507273302E-9</v>
      </c>
      <c r="G7768">
        <v>19.173633346849581</v>
      </c>
      <c r="H7768">
        <v>4.5976672876868205</v>
      </c>
      <c r="I7768">
        <v>68.393032705461636</v>
      </c>
      <c r="J7768">
        <v>3.4357503155423883</v>
      </c>
      <c r="K7768">
        <v>2.1442171736292992</v>
      </c>
      <c r="L7768">
        <v>1.8535777069069395</v>
      </c>
    </row>
    <row r="7769" spans="1:12" x14ac:dyDescent="0.25">
      <c r="A7769" t="s">
        <v>7778</v>
      </c>
      <c r="B7769">
        <v>0</v>
      </c>
      <c r="C7769">
        <v>3.2</v>
      </c>
      <c r="D7769">
        <v>-2.4</v>
      </c>
      <c r="E7769">
        <v>-3.2</v>
      </c>
      <c r="F7769">
        <v>2.0800213482283324E-8</v>
      </c>
      <c r="G7769">
        <v>19.502013376540432</v>
      </c>
      <c r="H7769">
        <v>4.8349773012021009</v>
      </c>
      <c r="I7769">
        <v>68.685204623781161</v>
      </c>
      <c r="J7769">
        <v>3.7657524646957521</v>
      </c>
      <c r="K7769">
        <v>2.1988581812390948</v>
      </c>
      <c r="L7769">
        <v>1.9405546796459388</v>
      </c>
    </row>
    <row r="7770" spans="1:12" x14ac:dyDescent="0.25">
      <c r="A7770" t="s">
        <v>7779</v>
      </c>
      <c r="B7770">
        <v>0</v>
      </c>
      <c r="C7770">
        <v>3.2</v>
      </c>
      <c r="D7770">
        <v>-2.4</v>
      </c>
      <c r="E7770">
        <v>-2.4</v>
      </c>
      <c r="F7770">
        <v>1.953832960886215E-7</v>
      </c>
      <c r="G7770">
        <v>19.989399995532072</v>
      </c>
      <c r="H7770">
        <v>5.101436682706689</v>
      </c>
      <c r="I7770">
        <v>69.126539423724935</v>
      </c>
      <c r="J7770">
        <v>4.1926992208046796</v>
      </c>
      <c r="K7770">
        <v>2.2586360226266402</v>
      </c>
      <c r="L7770">
        <v>2.0476081707213125</v>
      </c>
    </row>
    <row r="7771" spans="1:12" x14ac:dyDescent="0.25">
      <c r="A7771" t="s">
        <v>7780</v>
      </c>
      <c r="B7771">
        <v>0</v>
      </c>
      <c r="C7771">
        <v>3.2</v>
      </c>
      <c r="D7771">
        <v>-2.4</v>
      </c>
      <c r="E7771">
        <v>-1.5999999999999996</v>
      </c>
      <c r="F7771">
        <v>9.6773980071213323E-7</v>
      </c>
      <c r="G7771">
        <v>20.615846791574587</v>
      </c>
      <c r="H7771">
        <v>5.3072753978275173</v>
      </c>
      <c r="I7771">
        <v>69.706488272638708</v>
      </c>
      <c r="J7771">
        <v>4.6245538064308542</v>
      </c>
      <c r="K7771">
        <v>2.3037524601891404</v>
      </c>
      <c r="L7771">
        <v>2.1504775763608546</v>
      </c>
    </row>
    <row r="7772" spans="1:12" x14ac:dyDescent="0.25">
      <c r="A7772" t="s">
        <v>7781</v>
      </c>
      <c r="B7772">
        <v>0</v>
      </c>
      <c r="C7772">
        <v>3.2</v>
      </c>
      <c r="D7772">
        <v>-2.4</v>
      </c>
      <c r="E7772">
        <v>-0.79999999999999982</v>
      </c>
      <c r="F7772">
        <v>2.5274426247110712E-6</v>
      </c>
      <c r="G7772">
        <v>21.305860455733068</v>
      </c>
      <c r="H7772">
        <v>5.4026277850142641</v>
      </c>
      <c r="I7772">
        <v>70.360958577181194</v>
      </c>
      <c r="J7772">
        <v>4.9653487759690522</v>
      </c>
      <c r="K7772">
        <v>2.324355348266324</v>
      </c>
      <c r="L7772">
        <v>2.2283062572207286</v>
      </c>
    </row>
    <row r="7773" spans="1:12" x14ac:dyDescent="0.25">
      <c r="A7773" t="s">
        <v>7782</v>
      </c>
      <c r="B7773">
        <v>0</v>
      </c>
      <c r="C7773">
        <v>3.2</v>
      </c>
      <c r="D7773">
        <v>-2.4</v>
      </c>
      <c r="E7773">
        <v>0</v>
      </c>
      <c r="F7773">
        <v>3.4806114112557618E-6</v>
      </c>
      <c r="G7773">
        <v>21.984079916985685</v>
      </c>
      <c r="H7773">
        <v>5.3854944160934259</v>
      </c>
      <c r="I7773">
        <v>71.018690042980737</v>
      </c>
      <c r="J7773">
        <v>5.1710373873122446</v>
      </c>
      <c r="K7773">
        <v>2.3206668041951706</v>
      </c>
      <c r="L7773">
        <v>2.2739915099472654</v>
      </c>
    </row>
    <row r="7774" spans="1:12" x14ac:dyDescent="0.25">
      <c r="A7774" t="s">
        <v>7783</v>
      </c>
      <c r="B7774">
        <v>0</v>
      </c>
      <c r="C7774">
        <v>3.2</v>
      </c>
      <c r="D7774">
        <v>-2.4</v>
      </c>
      <c r="E7774">
        <v>0.80000000000000071</v>
      </c>
      <c r="F7774">
        <v>2.5274426247110666E-6</v>
      </c>
      <c r="G7774">
        <v>22.594004394560177</v>
      </c>
      <c r="H7774">
        <v>5.2695536148285642</v>
      </c>
      <c r="I7774">
        <v>71.6209993373255</v>
      </c>
      <c r="J7774">
        <v>5.242081357020461</v>
      </c>
      <c r="K7774">
        <v>2.2955508303735215</v>
      </c>
      <c r="L7774">
        <v>2.2895592058342715</v>
      </c>
    </row>
    <row r="7775" spans="1:12" x14ac:dyDescent="0.25">
      <c r="A7775" t="s">
        <v>7784</v>
      </c>
      <c r="B7775">
        <v>0</v>
      </c>
      <c r="C7775">
        <v>3.2</v>
      </c>
      <c r="D7775">
        <v>-2.4</v>
      </c>
      <c r="E7775">
        <v>1.6000000000000005</v>
      </c>
      <c r="F7775">
        <v>9.6773980071213323E-7</v>
      </c>
      <c r="G7775">
        <v>23.103245145612249</v>
      </c>
      <c r="H7775">
        <v>5.0960782717652808</v>
      </c>
      <c r="I7775">
        <v>72.131235321004752</v>
      </c>
      <c r="J7775">
        <v>5.2204333615591088</v>
      </c>
      <c r="K7775">
        <v>2.2574495059170827</v>
      </c>
      <c r="L7775">
        <v>2.284826768391667</v>
      </c>
    </row>
    <row r="7776" spans="1:12" x14ac:dyDescent="0.25">
      <c r="A7776" t="s">
        <v>7785</v>
      </c>
      <c r="B7776">
        <v>0</v>
      </c>
      <c r="C7776">
        <v>3.2</v>
      </c>
      <c r="D7776">
        <v>-2.4</v>
      </c>
      <c r="E7776">
        <v>2.4000000000000004</v>
      </c>
      <c r="F7776">
        <v>1.9538329608862115E-7</v>
      </c>
      <c r="G7776">
        <v>23.506826171695316</v>
      </c>
      <c r="H7776">
        <v>4.9074065494535146</v>
      </c>
      <c r="I7776">
        <v>72.5403463809686</v>
      </c>
      <c r="J7776">
        <v>5.1525951100859233</v>
      </c>
      <c r="K7776">
        <v>2.2152666993961505</v>
      </c>
      <c r="L7776">
        <v>2.2699328426378442</v>
      </c>
    </row>
    <row r="7777" spans="1:12" x14ac:dyDescent="0.25">
      <c r="A7777" t="s">
        <v>7786</v>
      </c>
      <c r="B7777">
        <v>0</v>
      </c>
      <c r="C7777">
        <v>3.2</v>
      </c>
      <c r="D7777">
        <v>-2.4</v>
      </c>
      <c r="E7777">
        <v>3.2</v>
      </c>
      <c r="F7777">
        <v>2.0800213482283324E-8</v>
      </c>
      <c r="G7777">
        <v>23.815697800605381</v>
      </c>
      <c r="H7777">
        <v>4.7293236206799403</v>
      </c>
      <c r="I7777">
        <v>72.856338207307644</v>
      </c>
      <c r="J7777">
        <v>5.0683999981336321</v>
      </c>
      <c r="K7777">
        <v>2.1747008117623765</v>
      </c>
      <c r="L7777">
        <v>2.2513107289162977</v>
      </c>
    </row>
    <row r="7778" spans="1:12" x14ac:dyDescent="0.25">
      <c r="A7778" t="s">
        <v>7787</v>
      </c>
      <c r="B7778">
        <v>0</v>
      </c>
      <c r="C7778">
        <v>3.2</v>
      </c>
      <c r="D7778">
        <v>-2.4</v>
      </c>
      <c r="E7778">
        <v>4</v>
      </c>
      <c r="F7778">
        <v>1.1676150507273302E-9</v>
      </c>
      <c r="G7778">
        <v>24.04585894608071</v>
      </c>
      <c r="H7778">
        <v>4.5749250363846254</v>
      </c>
      <c r="I7778">
        <v>73.093463939915907</v>
      </c>
      <c r="J7778">
        <v>4.984807960160766</v>
      </c>
      <c r="K7778">
        <v>2.1389074398824803</v>
      </c>
      <c r="L7778">
        <v>2.2326683497915147</v>
      </c>
    </row>
    <row r="7779" spans="1:12" x14ac:dyDescent="0.25">
      <c r="A7779" t="s">
        <v>7788</v>
      </c>
      <c r="B7779">
        <v>0</v>
      </c>
      <c r="C7779">
        <v>3.2</v>
      </c>
      <c r="D7779">
        <v>-1.5999999999999996</v>
      </c>
      <c r="E7779">
        <v>-4</v>
      </c>
      <c r="F7779">
        <v>5.7832352054642014E-9</v>
      </c>
      <c r="G7779">
        <v>19.841992173480833</v>
      </c>
      <c r="H7779">
        <v>4.3994058937346914</v>
      </c>
      <c r="I7779">
        <v>68.975535058448912</v>
      </c>
      <c r="J7779">
        <v>3.5686302527586307</v>
      </c>
      <c r="K7779">
        <v>2.0974760770351328</v>
      </c>
      <c r="L7779">
        <v>1.8890818544358079</v>
      </c>
    </row>
    <row r="7780" spans="1:12" x14ac:dyDescent="0.25">
      <c r="A7780" t="s">
        <v>7789</v>
      </c>
      <c r="B7780">
        <v>0</v>
      </c>
      <c r="C7780">
        <v>3.2</v>
      </c>
      <c r="D7780">
        <v>-1.5999999999999996</v>
      </c>
      <c r="E7780">
        <v>-3.2</v>
      </c>
      <c r="F7780">
        <v>1.0302413181208988E-7</v>
      </c>
      <c r="G7780">
        <v>20.170372203171681</v>
      </c>
      <c r="H7780">
        <v>4.6367159072499726</v>
      </c>
      <c r="I7780">
        <v>69.279581841828588</v>
      </c>
      <c r="J7780">
        <v>3.895835734441258</v>
      </c>
      <c r="K7780">
        <v>2.1533034870287033</v>
      </c>
      <c r="L7780">
        <v>1.9737871553035444</v>
      </c>
    </row>
    <row r="7781" spans="1:12" x14ac:dyDescent="0.25">
      <c r="A7781" t="s">
        <v>7790</v>
      </c>
      <c r="B7781">
        <v>0</v>
      </c>
      <c r="C7781">
        <v>3.2</v>
      </c>
      <c r="D7781">
        <v>-1.5999999999999996</v>
      </c>
      <c r="E7781">
        <v>-2.4</v>
      </c>
      <c r="F7781">
        <v>9.6773980071213323E-7</v>
      </c>
      <c r="G7781">
        <v>20.657758822163323</v>
      </c>
      <c r="H7781">
        <v>4.9031752887545599</v>
      </c>
      <c r="I7781">
        <v>69.73702767062467</v>
      </c>
      <c r="J7781">
        <v>4.305030675594602</v>
      </c>
      <c r="K7781">
        <v>2.2143114705827993</v>
      </c>
      <c r="L7781">
        <v>2.074856784357562</v>
      </c>
    </row>
    <row r="7782" spans="1:12" x14ac:dyDescent="0.25">
      <c r="A7782" t="s">
        <v>7791</v>
      </c>
      <c r="B7782">
        <v>0</v>
      </c>
      <c r="C7782">
        <v>3.2</v>
      </c>
      <c r="D7782">
        <v>-1.5999999999999996</v>
      </c>
      <c r="E7782">
        <v>-1.5999999999999996</v>
      </c>
      <c r="F7782">
        <v>4.7932466113048691E-6</v>
      </c>
      <c r="G7782">
        <v>21.284205618205839</v>
      </c>
      <c r="H7782">
        <v>5.1090140038753882</v>
      </c>
      <c r="I7782">
        <v>70.335060373981904</v>
      </c>
      <c r="J7782">
        <v>4.6993271549092634</v>
      </c>
      <c r="K7782">
        <v>2.2603128110673949</v>
      </c>
      <c r="L7782">
        <v>2.1677931531650487</v>
      </c>
    </row>
    <row r="7783" spans="1:12" x14ac:dyDescent="0.25">
      <c r="A7783" t="s">
        <v>7792</v>
      </c>
      <c r="B7783">
        <v>0</v>
      </c>
      <c r="C7783">
        <v>3.2</v>
      </c>
      <c r="D7783">
        <v>-1.5999999999999996</v>
      </c>
      <c r="E7783">
        <v>-0.79999999999999982</v>
      </c>
      <c r="F7783">
        <v>1.2518505270992224E-5</v>
      </c>
      <c r="G7783">
        <v>21.97421928236432</v>
      </c>
      <c r="H7783">
        <v>5.2043663910621349</v>
      </c>
      <c r="I7783">
        <v>71.006304956262795</v>
      </c>
      <c r="J7783">
        <v>4.996821088590349</v>
      </c>
      <c r="K7783">
        <v>2.2813080438779272</v>
      </c>
      <c r="L7783">
        <v>2.2353570382805401</v>
      </c>
    </row>
    <row r="7784" spans="1:12" x14ac:dyDescent="0.25">
      <c r="A7784" t="s">
        <v>7793</v>
      </c>
      <c r="B7784">
        <v>0</v>
      </c>
      <c r="C7784">
        <v>3.2</v>
      </c>
      <c r="D7784">
        <v>-1.5999999999999996</v>
      </c>
      <c r="E7784">
        <v>0</v>
      </c>
      <c r="F7784">
        <v>1.7239581176669421E-5</v>
      </c>
      <c r="G7784">
        <v>22.652438743616937</v>
      </c>
      <c r="H7784">
        <v>5.1872330221412968</v>
      </c>
      <c r="I7784">
        <v>71.678248962532209</v>
      </c>
      <c r="J7784">
        <v>5.1753729436377869</v>
      </c>
      <c r="K7784">
        <v>2.2775497847777766</v>
      </c>
      <c r="L7784">
        <v>2.2749446023228317</v>
      </c>
    </row>
    <row r="7785" spans="1:12" x14ac:dyDescent="0.25">
      <c r="A7785" t="s">
        <v>7794</v>
      </c>
      <c r="B7785">
        <v>0</v>
      </c>
      <c r="C7785">
        <v>3.2</v>
      </c>
      <c r="D7785">
        <v>-1.5999999999999996</v>
      </c>
      <c r="E7785">
        <v>0.80000000000000071</v>
      </c>
      <c r="F7785">
        <v>1.2518505270992224E-5</v>
      </c>
      <c r="G7785">
        <v>23.262363221191428</v>
      </c>
      <c r="H7785">
        <v>5.0712922208764351</v>
      </c>
      <c r="I7785">
        <v>72.292686265113332</v>
      </c>
      <c r="J7785">
        <v>5.2440638873172576</v>
      </c>
      <c r="K7785">
        <v>2.2519529792774171</v>
      </c>
      <c r="L7785">
        <v>2.2899921151211977</v>
      </c>
    </row>
    <row r="7786" spans="1:12" x14ac:dyDescent="0.25">
      <c r="A7786" t="s">
        <v>7795</v>
      </c>
      <c r="B7786">
        <v>0</v>
      </c>
      <c r="C7786">
        <v>3.2</v>
      </c>
      <c r="D7786">
        <v>-1.5999999999999996</v>
      </c>
      <c r="E7786">
        <v>1.6000000000000005</v>
      </c>
      <c r="F7786">
        <v>4.7932466113048606E-6</v>
      </c>
      <c r="G7786">
        <v>23.771603972243501</v>
      </c>
      <c r="H7786">
        <v>4.8978168778131517</v>
      </c>
      <c r="I7786">
        <v>72.813562430751645</v>
      </c>
      <c r="J7786">
        <v>5.2381368667169079</v>
      </c>
      <c r="K7786">
        <v>2.2131011901431781</v>
      </c>
      <c r="L7786">
        <v>2.2886976354942363</v>
      </c>
    </row>
    <row r="7787" spans="1:12" x14ac:dyDescent="0.25">
      <c r="A7787" t="s">
        <v>7796</v>
      </c>
      <c r="B7787">
        <v>0</v>
      </c>
      <c r="C7787">
        <v>3.2</v>
      </c>
      <c r="D7787">
        <v>-1.5999999999999996</v>
      </c>
      <c r="E7787">
        <v>2.4000000000000004</v>
      </c>
      <c r="F7787">
        <v>9.6773980071213323E-7</v>
      </c>
      <c r="G7787">
        <v>24.175184998326568</v>
      </c>
      <c r="H7787">
        <v>4.7091451555013855</v>
      </c>
      <c r="I7787">
        <v>73.231999074243845</v>
      </c>
      <c r="J7787">
        <v>5.1926169271507581</v>
      </c>
      <c r="K7787">
        <v>2.1700564867075203</v>
      </c>
      <c r="L7787">
        <v>2.2787314293594929</v>
      </c>
    </row>
    <row r="7788" spans="1:12" x14ac:dyDescent="0.25">
      <c r="A7788" t="s">
        <v>7797</v>
      </c>
      <c r="B7788">
        <v>0</v>
      </c>
      <c r="C7788">
        <v>3.2</v>
      </c>
      <c r="D7788">
        <v>-1.5999999999999996</v>
      </c>
      <c r="E7788">
        <v>3.2</v>
      </c>
      <c r="F7788">
        <v>1.0302413181208988E-7</v>
      </c>
      <c r="G7788">
        <v>24.48405662723663</v>
      </c>
      <c r="H7788">
        <v>4.5310622267278111</v>
      </c>
      <c r="I7788">
        <v>73.555911934834896</v>
      </c>
      <c r="J7788">
        <v>5.129389935233692</v>
      </c>
      <c r="K7788">
        <v>2.1286291895790144</v>
      </c>
      <c r="L7788">
        <v>2.2648156514899158</v>
      </c>
    </row>
    <row r="7789" spans="1:12" x14ac:dyDescent="0.25">
      <c r="A7789" t="s">
        <v>7798</v>
      </c>
      <c r="B7789">
        <v>0</v>
      </c>
      <c r="C7789">
        <v>3.2</v>
      </c>
      <c r="D7789">
        <v>-1.5999999999999996</v>
      </c>
      <c r="E7789">
        <v>4</v>
      </c>
      <c r="F7789">
        <v>5.7832352054642014E-9</v>
      </c>
      <c r="G7789">
        <v>24.714217772711962</v>
      </c>
      <c r="H7789">
        <v>4.3766636424324954</v>
      </c>
      <c r="I7789">
        <v>73.799473510815645</v>
      </c>
      <c r="J7789">
        <v>5.0622990994602128</v>
      </c>
      <c r="K7789">
        <v>2.0920477151423902</v>
      </c>
      <c r="L7789">
        <v>2.2499553549926747</v>
      </c>
    </row>
    <row r="7790" spans="1:12" x14ac:dyDescent="0.25">
      <c r="A7790" t="s">
        <v>7799</v>
      </c>
      <c r="B7790">
        <v>0</v>
      </c>
      <c r="C7790">
        <v>3.2</v>
      </c>
      <c r="D7790">
        <v>-0.79999999999999982</v>
      </c>
      <c r="E7790">
        <v>-4</v>
      </c>
      <c r="F7790">
        <v>1.5104054991087233E-8</v>
      </c>
      <c r="G7790">
        <v>20.441378102395696</v>
      </c>
      <c r="H7790">
        <v>4.1569240839621351</v>
      </c>
      <c r="I7790">
        <v>69.518785713585615</v>
      </c>
      <c r="J7790">
        <v>3.6071505377818798</v>
      </c>
      <c r="K7790">
        <v>2.0388536200429237</v>
      </c>
      <c r="L7790">
        <v>1.8992499934926628</v>
      </c>
    </row>
    <row r="7791" spans="1:12" x14ac:dyDescent="0.25">
      <c r="A7791" t="s">
        <v>7800</v>
      </c>
      <c r="B7791">
        <v>0</v>
      </c>
      <c r="C7791">
        <v>3.2</v>
      </c>
      <c r="D7791">
        <v>-0.79999999999999982</v>
      </c>
      <c r="E7791">
        <v>-3.2</v>
      </c>
      <c r="F7791">
        <v>2.690677617311133E-7</v>
      </c>
      <c r="G7791">
        <v>20.769758132086547</v>
      </c>
      <c r="H7791">
        <v>4.3942340974774154</v>
      </c>
      <c r="I7791">
        <v>69.831939006337606</v>
      </c>
      <c r="J7791">
        <v>3.9188150982902994</v>
      </c>
      <c r="K7791">
        <v>2.0962428526956067</v>
      </c>
      <c r="L7791">
        <v>1.9795997318372973</v>
      </c>
    </row>
    <row r="7792" spans="1:12" x14ac:dyDescent="0.25">
      <c r="A7792" t="s">
        <v>7801</v>
      </c>
      <c r="B7792">
        <v>0</v>
      </c>
      <c r="C7792">
        <v>3.2</v>
      </c>
      <c r="D7792">
        <v>-0.79999999999999982</v>
      </c>
      <c r="E7792">
        <v>-2.4</v>
      </c>
      <c r="F7792">
        <v>2.5274426247110712E-6</v>
      </c>
      <c r="G7792">
        <v>21.257144751078187</v>
      </c>
      <c r="H7792">
        <v>4.6606934789820036</v>
      </c>
      <c r="I7792">
        <v>70.301367397705292</v>
      </c>
      <c r="J7792">
        <v>4.2992809384970183</v>
      </c>
      <c r="K7792">
        <v>2.1588639324843988</v>
      </c>
      <c r="L7792">
        <v>2.0734707469595559</v>
      </c>
    </row>
    <row r="7793" spans="1:12" x14ac:dyDescent="0.25">
      <c r="A7793" t="s">
        <v>7802</v>
      </c>
      <c r="B7793">
        <v>0</v>
      </c>
      <c r="C7793">
        <v>3.2</v>
      </c>
      <c r="D7793">
        <v>-0.79999999999999982</v>
      </c>
      <c r="E7793">
        <v>-1.5999999999999996</v>
      </c>
      <c r="F7793">
        <v>1.2518505270992224E-5</v>
      </c>
      <c r="G7793">
        <v>21.883591547120702</v>
      </c>
      <c r="H7793">
        <v>4.8665321941028319</v>
      </c>
      <c r="I7793">
        <v>70.912548109250366</v>
      </c>
      <c r="J7793">
        <v>4.656000918120518</v>
      </c>
      <c r="K7793">
        <v>2.2060218027260818</v>
      </c>
      <c r="L7793">
        <v>2.1577768462286637</v>
      </c>
    </row>
    <row r="7794" spans="1:12" x14ac:dyDescent="0.25">
      <c r="A7794" t="s">
        <v>7803</v>
      </c>
      <c r="B7794">
        <v>0</v>
      </c>
      <c r="C7794">
        <v>3.2</v>
      </c>
      <c r="D7794">
        <v>-0.79999999999999982</v>
      </c>
      <c r="E7794">
        <v>-0.79999999999999982</v>
      </c>
      <c r="F7794">
        <v>3.2694536068779131E-5</v>
      </c>
      <c r="G7794">
        <v>22.573605211279183</v>
      </c>
      <c r="H7794">
        <v>4.9618845812895787</v>
      </c>
      <c r="I7794">
        <v>71.596254889212773</v>
      </c>
      <c r="J7794">
        <v>4.9263621264528972</v>
      </c>
      <c r="K7794">
        <v>2.2275288059393481</v>
      </c>
      <c r="L7794">
        <v>2.2195409720149111</v>
      </c>
    </row>
    <row r="7795" spans="1:12" x14ac:dyDescent="0.25">
      <c r="A7795" t="s">
        <v>7804</v>
      </c>
      <c r="B7795">
        <v>0</v>
      </c>
      <c r="C7795">
        <v>3.2</v>
      </c>
      <c r="D7795">
        <v>-0.79999999999999982</v>
      </c>
      <c r="E7795">
        <v>0</v>
      </c>
      <c r="F7795">
        <v>4.5024553362399049E-5</v>
      </c>
      <c r="G7795">
        <v>23.2518246725318</v>
      </c>
      <c r="H7795">
        <v>4.9447512123687405</v>
      </c>
      <c r="I7795">
        <v>72.279910777353649</v>
      </c>
      <c r="J7795">
        <v>5.1040586622108037</v>
      </c>
      <c r="K7795">
        <v>2.2236796559686245</v>
      </c>
      <c r="L7795">
        <v>2.2592163823349907</v>
      </c>
    </row>
    <row r="7796" spans="1:12" x14ac:dyDescent="0.25">
      <c r="A7796" t="s">
        <v>7805</v>
      </c>
      <c r="B7796">
        <v>0</v>
      </c>
      <c r="C7796">
        <v>3.2</v>
      </c>
      <c r="D7796">
        <v>-0.79999999999999982</v>
      </c>
      <c r="E7796">
        <v>0.80000000000000071</v>
      </c>
      <c r="F7796">
        <v>3.2694536068779077E-5</v>
      </c>
      <c r="G7796">
        <v>23.861749150106291</v>
      </c>
      <c r="H7796">
        <v>4.8288104111038779</v>
      </c>
      <c r="I7796">
        <v>72.905925171379522</v>
      </c>
      <c r="J7796">
        <v>5.1950022335166794</v>
      </c>
      <c r="K7796">
        <v>2.1974554400724209</v>
      </c>
      <c r="L7796">
        <v>2.2792547539747896</v>
      </c>
    </row>
    <row r="7797" spans="1:12" x14ac:dyDescent="0.25">
      <c r="A7797" t="s">
        <v>7806</v>
      </c>
      <c r="B7797">
        <v>0</v>
      </c>
      <c r="C7797">
        <v>3.2</v>
      </c>
      <c r="D7797">
        <v>-0.79999999999999982</v>
      </c>
      <c r="E7797">
        <v>1.6000000000000005</v>
      </c>
      <c r="F7797">
        <v>1.2518505270992224E-5</v>
      </c>
      <c r="G7797">
        <v>24.370989901158364</v>
      </c>
      <c r="H7797">
        <v>4.6553350680405954</v>
      </c>
      <c r="I7797">
        <v>73.438164099526674</v>
      </c>
      <c r="J7797">
        <v>5.2199162688316525</v>
      </c>
      <c r="K7797">
        <v>2.1576225499471855</v>
      </c>
      <c r="L7797">
        <v>2.2847136076172987</v>
      </c>
    </row>
    <row r="7798" spans="1:12" x14ac:dyDescent="0.25">
      <c r="A7798" t="s">
        <v>7807</v>
      </c>
      <c r="B7798">
        <v>0</v>
      </c>
      <c r="C7798">
        <v>3.2</v>
      </c>
      <c r="D7798">
        <v>-0.79999999999999982</v>
      </c>
      <c r="E7798">
        <v>2.4000000000000004</v>
      </c>
      <c r="F7798">
        <v>2.5274426247110666E-6</v>
      </c>
      <c r="G7798">
        <v>24.774570927241431</v>
      </c>
      <c r="H7798">
        <v>4.4666633457288292</v>
      </c>
      <c r="I7798">
        <v>73.867130296931748</v>
      </c>
      <c r="J7798">
        <v>5.2017108458663559</v>
      </c>
      <c r="K7798">
        <v>2.1134482122183238</v>
      </c>
      <c r="L7798">
        <v>2.2807259471199859</v>
      </c>
    </row>
    <row r="7799" spans="1:12" x14ac:dyDescent="0.25">
      <c r="A7799" t="s">
        <v>7808</v>
      </c>
      <c r="B7799">
        <v>0</v>
      </c>
      <c r="C7799">
        <v>3.2</v>
      </c>
      <c r="D7799">
        <v>-0.79999999999999982</v>
      </c>
      <c r="E7799">
        <v>3.2</v>
      </c>
      <c r="F7799">
        <v>2.690677617311133E-7</v>
      </c>
      <c r="G7799">
        <v>25.083442556151496</v>
      </c>
      <c r="H7799">
        <v>4.2885804169552548</v>
      </c>
      <c r="I7799">
        <v>74.200153508808498</v>
      </c>
      <c r="J7799">
        <v>5.1575802128325146</v>
      </c>
      <c r="K7799">
        <v>2.0708887987903299</v>
      </c>
      <c r="L7799">
        <v>2.2710306499104136</v>
      </c>
    </row>
    <row r="7800" spans="1:12" x14ac:dyDescent="0.25">
      <c r="A7800" t="s">
        <v>7809</v>
      </c>
      <c r="B7800">
        <v>0</v>
      </c>
      <c r="C7800">
        <v>3.2</v>
      </c>
      <c r="D7800">
        <v>-0.79999999999999982</v>
      </c>
      <c r="E7800">
        <v>4</v>
      </c>
      <c r="F7800">
        <v>1.5104054991087233E-8</v>
      </c>
      <c r="G7800">
        <v>25.313603701626825</v>
      </c>
      <c r="H7800">
        <v>4.1341818326599391</v>
      </c>
      <c r="I7800">
        <v>74.451127995252577</v>
      </c>
      <c r="J7800">
        <v>5.10185153424578</v>
      </c>
      <c r="K7800">
        <v>2.0332687556395341</v>
      </c>
      <c r="L7800">
        <v>2.2587278574998315</v>
      </c>
    </row>
    <row r="7801" spans="1:12" x14ac:dyDescent="0.25">
      <c r="A7801" t="s">
        <v>7810</v>
      </c>
      <c r="B7801">
        <v>0</v>
      </c>
      <c r="C7801">
        <v>3.2</v>
      </c>
      <c r="D7801">
        <v>0</v>
      </c>
      <c r="E7801">
        <v>-4</v>
      </c>
      <c r="F7801">
        <v>2.0800213482283324E-8</v>
      </c>
      <c r="G7801">
        <v>20.963881029213262</v>
      </c>
      <c r="H7801">
        <v>3.898118883473038</v>
      </c>
      <c r="I7801">
        <v>70.007403155941461</v>
      </c>
      <c r="J7801">
        <v>3.5548532323823756</v>
      </c>
      <c r="K7801">
        <v>1.974365438178312</v>
      </c>
      <c r="L7801">
        <v>1.885431842412336</v>
      </c>
    </row>
    <row r="7802" spans="1:12" x14ac:dyDescent="0.25">
      <c r="A7802" t="s">
        <v>7811</v>
      </c>
      <c r="B7802">
        <v>0</v>
      </c>
      <c r="C7802">
        <v>3.2</v>
      </c>
      <c r="D7802">
        <v>0</v>
      </c>
      <c r="E7802">
        <v>-3.2</v>
      </c>
      <c r="F7802">
        <v>3.7054068516764813E-7</v>
      </c>
      <c r="G7802">
        <v>21.29226105890411</v>
      </c>
      <c r="H7802">
        <v>4.1354288969883184</v>
      </c>
      <c r="I7802">
        <v>70.326816376719862</v>
      </c>
      <c r="J7802">
        <v>3.8484084845518258</v>
      </c>
      <c r="K7802">
        <v>2.0335753974191166</v>
      </c>
      <c r="L7802">
        <v>1.9617360894248304</v>
      </c>
    </row>
    <row r="7803" spans="1:12" x14ac:dyDescent="0.25">
      <c r="A7803" t="s">
        <v>7812</v>
      </c>
      <c r="B7803">
        <v>0</v>
      </c>
      <c r="C7803">
        <v>3.2</v>
      </c>
      <c r="D7803">
        <v>0</v>
      </c>
      <c r="E7803">
        <v>-2.4</v>
      </c>
      <c r="F7803">
        <v>3.4806114112557618E-6</v>
      </c>
      <c r="G7803">
        <v>21.779647677895753</v>
      </c>
      <c r="H7803">
        <v>4.4018882784929065</v>
      </c>
      <c r="I7803">
        <v>70.804410188922645</v>
      </c>
      <c r="J7803">
        <v>4.2027141527630603</v>
      </c>
      <c r="K7803">
        <v>2.0980677487852737</v>
      </c>
      <c r="L7803">
        <v>2.0500522317158314</v>
      </c>
    </row>
    <row r="7804" spans="1:12" x14ac:dyDescent="0.25">
      <c r="A7804" t="s">
        <v>7813</v>
      </c>
      <c r="B7804">
        <v>0</v>
      </c>
      <c r="C7804">
        <v>3.2</v>
      </c>
      <c r="D7804">
        <v>0</v>
      </c>
      <c r="E7804">
        <v>-1.5999999999999996</v>
      </c>
      <c r="F7804">
        <v>1.7239581176669421E-5</v>
      </c>
      <c r="G7804">
        <v>22.406094473938264</v>
      </c>
      <c r="H7804">
        <v>4.6077269936137348</v>
      </c>
      <c r="I7804">
        <v>71.424766121296088</v>
      </c>
      <c r="J7804">
        <v>4.5346357513231377</v>
      </c>
      <c r="K7804">
        <v>2.1465616677872861</v>
      </c>
      <c r="L7804">
        <v>2.1294684198933633</v>
      </c>
    </row>
    <row r="7805" spans="1:12" x14ac:dyDescent="0.25">
      <c r="A7805" t="s">
        <v>7814</v>
      </c>
      <c r="B7805">
        <v>0</v>
      </c>
      <c r="C7805">
        <v>3.2</v>
      </c>
      <c r="D7805">
        <v>0</v>
      </c>
      <c r="E7805">
        <v>-0.79999999999999982</v>
      </c>
      <c r="F7805">
        <v>4.5024553362399049E-5</v>
      </c>
      <c r="G7805">
        <v>23.096108138096746</v>
      </c>
      <c r="H7805">
        <v>4.7030793808004816</v>
      </c>
      <c r="I7805">
        <v>72.118092936181199</v>
      </c>
      <c r="J7805">
        <v>4.7997043555971928</v>
      </c>
      <c r="K7805">
        <v>2.1686584287988926</v>
      </c>
      <c r="L7805">
        <v>2.1908227576865258</v>
      </c>
    </row>
    <row r="7806" spans="1:12" x14ac:dyDescent="0.25">
      <c r="A7806" t="s">
        <v>7815</v>
      </c>
      <c r="B7806">
        <v>0</v>
      </c>
      <c r="C7806">
        <v>3.2</v>
      </c>
      <c r="D7806">
        <v>0</v>
      </c>
      <c r="E7806">
        <v>0</v>
      </c>
      <c r="F7806">
        <v>6.2004562512185619E-5</v>
      </c>
      <c r="G7806">
        <v>23.774327599349366</v>
      </c>
      <c r="H7806">
        <v>4.6859460118796434</v>
      </c>
      <c r="I7806">
        <v>72.812369358868906</v>
      </c>
      <c r="J7806">
        <v>4.9985831745907827</v>
      </c>
      <c r="K7806">
        <v>2.1647046015287268</v>
      </c>
      <c r="L7806">
        <v>2.2357511432605337</v>
      </c>
    </row>
    <row r="7807" spans="1:12" x14ac:dyDescent="0.25">
      <c r="A7807" t="s">
        <v>7816</v>
      </c>
      <c r="B7807">
        <v>0</v>
      </c>
      <c r="C7807">
        <v>3.2</v>
      </c>
      <c r="D7807">
        <v>0</v>
      </c>
      <c r="E7807">
        <v>0.80000000000000071</v>
      </c>
      <c r="F7807">
        <v>4.5024553362399049E-5</v>
      </c>
      <c r="G7807">
        <v>24.384252076923854</v>
      </c>
      <c r="H7807">
        <v>4.5700052106147817</v>
      </c>
      <c r="I7807">
        <v>73.450234788736637</v>
      </c>
      <c r="J7807">
        <v>5.1247354138273433</v>
      </c>
      <c r="K7807">
        <v>2.1377570513542414</v>
      </c>
      <c r="L7807">
        <v>2.2637878464704557</v>
      </c>
    </row>
    <row r="7808" spans="1:12" x14ac:dyDescent="0.25">
      <c r="A7808" t="s">
        <v>7817</v>
      </c>
      <c r="B7808">
        <v>0</v>
      </c>
      <c r="C7808">
        <v>3.2</v>
      </c>
      <c r="D7808">
        <v>0</v>
      </c>
      <c r="E7808">
        <v>1.6000000000000005</v>
      </c>
      <c r="F7808">
        <v>1.723958117666939E-5</v>
      </c>
      <c r="G7808">
        <v>24.893492827975926</v>
      </c>
      <c r="H7808">
        <v>4.3965298675514974</v>
      </c>
      <c r="I7808">
        <v>73.994660365987315</v>
      </c>
      <c r="J7808">
        <v>5.1813878014760784</v>
      </c>
      <c r="K7808">
        <v>2.0967903728202058</v>
      </c>
      <c r="L7808">
        <v>2.2762661974110316</v>
      </c>
    </row>
    <row r="7809" spans="1:12" x14ac:dyDescent="0.25">
      <c r="A7809" t="s">
        <v>7818</v>
      </c>
      <c r="B7809">
        <v>0</v>
      </c>
      <c r="C7809">
        <v>3.2</v>
      </c>
      <c r="D7809">
        <v>0</v>
      </c>
      <c r="E7809">
        <v>2.4000000000000004</v>
      </c>
      <c r="F7809">
        <v>3.4806114112557558E-6</v>
      </c>
      <c r="G7809">
        <v>25.297073854058993</v>
      </c>
      <c r="H7809">
        <v>4.2078581452397321</v>
      </c>
      <c r="I7809">
        <v>74.434922861277343</v>
      </c>
      <c r="J7809">
        <v>5.1824583896168051</v>
      </c>
      <c r="K7809">
        <v>2.0513064483981256</v>
      </c>
      <c r="L7809">
        <v>2.2765013484768257</v>
      </c>
    </row>
    <row r="7810" spans="1:12" x14ac:dyDescent="0.25">
      <c r="A7810" t="s">
        <v>7819</v>
      </c>
      <c r="B7810">
        <v>0</v>
      </c>
      <c r="C7810">
        <v>3.2</v>
      </c>
      <c r="D7810">
        <v>0</v>
      </c>
      <c r="E7810">
        <v>3.2</v>
      </c>
      <c r="F7810">
        <v>3.7054068516764813E-7</v>
      </c>
      <c r="G7810">
        <v>25.605945482969062</v>
      </c>
      <c r="H7810">
        <v>4.0297752164661578</v>
      </c>
      <c r="I7810">
        <v>74.777544956614364</v>
      </c>
      <c r="J7810">
        <v>5.1453237717548905</v>
      </c>
      <c r="K7810">
        <v>2.0074300028808372</v>
      </c>
      <c r="L7810">
        <v>2.268330613414828</v>
      </c>
    </row>
    <row r="7811" spans="1:12" x14ac:dyDescent="0.25">
      <c r="A7811" t="s">
        <v>7820</v>
      </c>
      <c r="B7811">
        <v>0</v>
      </c>
      <c r="C7811">
        <v>3.2</v>
      </c>
      <c r="D7811">
        <v>0</v>
      </c>
      <c r="E7811">
        <v>4</v>
      </c>
      <c r="F7811">
        <v>2.0800213482283324E-8</v>
      </c>
      <c r="G7811">
        <v>25.836106628444387</v>
      </c>
      <c r="H7811">
        <v>3.8753766321708425</v>
      </c>
      <c r="I7811">
        <v>75.036161689742784</v>
      </c>
      <c r="J7811">
        <v>5.0884973470502057</v>
      </c>
      <c r="K7811">
        <v>1.968597630845583</v>
      </c>
      <c r="L7811">
        <v>2.2557697903487859</v>
      </c>
    </row>
    <row r="7812" spans="1:12" x14ac:dyDescent="0.25">
      <c r="A7812" t="s">
        <v>7821</v>
      </c>
      <c r="B7812">
        <v>0</v>
      </c>
      <c r="C7812">
        <v>3.2</v>
      </c>
      <c r="D7812">
        <v>0.80000000000000071</v>
      </c>
      <c r="E7812">
        <v>-4</v>
      </c>
      <c r="F7812">
        <v>1.5104054991087233E-8</v>
      </c>
      <c r="G7812">
        <v>21.410225525302909</v>
      </c>
      <c r="H7812">
        <v>3.6435181537091004</v>
      </c>
      <c r="I7812">
        <v>70.43441615985634</v>
      </c>
      <c r="J7812">
        <v>3.4374314013658629</v>
      </c>
      <c r="K7812">
        <v>1.9088001869522908</v>
      </c>
      <c r="L7812">
        <v>1.8540311220057399</v>
      </c>
    </row>
    <row r="7813" spans="1:12" x14ac:dyDescent="0.25">
      <c r="A7813" t="s">
        <v>7822</v>
      </c>
      <c r="B7813">
        <v>0</v>
      </c>
      <c r="C7813">
        <v>3.2</v>
      </c>
      <c r="D7813">
        <v>0.80000000000000071</v>
      </c>
      <c r="E7813">
        <v>-3.2</v>
      </c>
      <c r="F7813">
        <v>2.690677617311133E-7</v>
      </c>
      <c r="G7813">
        <v>21.738605554993757</v>
      </c>
      <c r="H7813">
        <v>3.8808281672243812</v>
      </c>
      <c r="I7813">
        <v>70.757849595362089</v>
      </c>
      <c r="J7813">
        <v>3.7162236307940217</v>
      </c>
      <c r="K7813">
        <v>1.9699817682466965</v>
      </c>
      <c r="L7813">
        <v>1.9277509255072403</v>
      </c>
    </row>
    <row r="7814" spans="1:12" x14ac:dyDescent="0.25">
      <c r="A7814" t="s">
        <v>7823</v>
      </c>
      <c r="B7814">
        <v>0</v>
      </c>
      <c r="C7814">
        <v>3.2</v>
      </c>
      <c r="D7814">
        <v>0.80000000000000071</v>
      </c>
      <c r="E7814">
        <v>-2.4</v>
      </c>
      <c r="F7814">
        <v>2.5274426247110666E-6</v>
      </c>
      <c r="G7814">
        <v>22.225992173985397</v>
      </c>
      <c r="H7814">
        <v>4.1472875487289684</v>
      </c>
      <c r="I7814">
        <v>71.240807229937559</v>
      </c>
      <c r="J7814">
        <v>4.053013339379449</v>
      </c>
      <c r="K7814">
        <v>2.036489024946849</v>
      </c>
      <c r="L7814">
        <v>2.0132097107304667</v>
      </c>
    </row>
    <row r="7815" spans="1:12" x14ac:dyDescent="0.25">
      <c r="A7815" t="s">
        <v>7824</v>
      </c>
      <c r="B7815">
        <v>0</v>
      </c>
      <c r="C7815">
        <v>3.2</v>
      </c>
      <c r="D7815">
        <v>0.80000000000000071</v>
      </c>
      <c r="E7815">
        <v>-1.5999999999999996</v>
      </c>
      <c r="F7815">
        <v>1.2518505270992224E-5</v>
      </c>
      <c r="G7815">
        <v>22.852438970027915</v>
      </c>
      <c r="H7815">
        <v>4.3531262638497976</v>
      </c>
      <c r="I7815">
        <v>71.867725926545759</v>
      </c>
      <c r="J7815">
        <v>4.3755634093411118</v>
      </c>
      <c r="K7815">
        <v>2.0864146912466364</v>
      </c>
      <c r="L7815">
        <v>2.0917847425921035</v>
      </c>
    </row>
    <row r="7816" spans="1:12" x14ac:dyDescent="0.25">
      <c r="A7816" t="s">
        <v>7825</v>
      </c>
      <c r="B7816">
        <v>0</v>
      </c>
      <c r="C7816">
        <v>3.2</v>
      </c>
      <c r="D7816">
        <v>0.80000000000000071</v>
      </c>
      <c r="E7816">
        <v>-0.79999999999999982</v>
      </c>
      <c r="F7816">
        <v>3.2694536068779077E-5</v>
      </c>
      <c r="G7816">
        <v>23.542452634186397</v>
      </c>
      <c r="H7816">
        <v>4.4484786510365444</v>
      </c>
      <c r="I7816">
        <v>72.569145354072901</v>
      </c>
      <c r="J7816">
        <v>4.6532318149209075</v>
      </c>
      <c r="K7816">
        <v>2.1091416858609913</v>
      </c>
      <c r="L7816">
        <v>2.1571350942676046</v>
      </c>
    </row>
    <row r="7817" spans="1:12" x14ac:dyDescent="0.25">
      <c r="A7817" t="s">
        <v>7826</v>
      </c>
      <c r="B7817">
        <v>0</v>
      </c>
      <c r="C7817">
        <v>3.2</v>
      </c>
      <c r="D7817">
        <v>0.80000000000000071</v>
      </c>
      <c r="E7817">
        <v>0</v>
      </c>
      <c r="F7817">
        <v>4.5024553362399049E-5</v>
      </c>
      <c r="G7817">
        <v>24.220672095439014</v>
      </c>
      <c r="H7817">
        <v>4.4313452821157053</v>
      </c>
      <c r="I7817">
        <v>73.273745286086452</v>
      </c>
      <c r="J7817">
        <v>4.8853685012491015</v>
      </c>
      <c r="K7817">
        <v>2.1050760751373585</v>
      </c>
      <c r="L7817">
        <v>2.210286972600866</v>
      </c>
    </row>
    <row r="7818" spans="1:12" x14ac:dyDescent="0.25">
      <c r="A7818" t="s">
        <v>7827</v>
      </c>
      <c r="B7818">
        <v>0</v>
      </c>
      <c r="C7818">
        <v>3.2</v>
      </c>
      <c r="D7818">
        <v>0.80000000000000071</v>
      </c>
      <c r="E7818">
        <v>0.80000000000000071</v>
      </c>
      <c r="F7818">
        <v>3.2694536068779016E-5</v>
      </c>
      <c r="G7818">
        <v>24.830596573013501</v>
      </c>
      <c r="H7818">
        <v>4.3154044808508436</v>
      </c>
      <c r="I7818">
        <v>73.923790940576154</v>
      </c>
      <c r="J7818">
        <v>5.0474317527026837</v>
      </c>
      <c r="K7818">
        <v>2.0773551648311956</v>
      </c>
      <c r="L7818">
        <v>2.246649005230386</v>
      </c>
    </row>
    <row r="7819" spans="1:12" x14ac:dyDescent="0.25">
      <c r="A7819" t="s">
        <v>7828</v>
      </c>
      <c r="B7819">
        <v>0</v>
      </c>
      <c r="C7819">
        <v>3.2</v>
      </c>
      <c r="D7819">
        <v>0.80000000000000071</v>
      </c>
      <c r="E7819">
        <v>1.6000000000000005</v>
      </c>
      <c r="F7819">
        <v>1.2518505270992202E-5</v>
      </c>
      <c r="G7819">
        <v>25.339837324065577</v>
      </c>
      <c r="H7819">
        <v>4.1419291377875602</v>
      </c>
      <c r="I7819">
        <v>74.480668780796975</v>
      </c>
      <c r="J7819">
        <v>5.1260543451043219</v>
      </c>
      <c r="K7819">
        <v>2.0351729994738923</v>
      </c>
      <c r="L7819">
        <v>2.2640791384367116</v>
      </c>
    </row>
    <row r="7820" spans="1:12" x14ac:dyDescent="0.25">
      <c r="A7820" t="s">
        <v>7829</v>
      </c>
      <c r="B7820">
        <v>0</v>
      </c>
      <c r="C7820">
        <v>3.2</v>
      </c>
      <c r="D7820">
        <v>0.80000000000000071</v>
      </c>
      <c r="E7820">
        <v>2.4000000000000004</v>
      </c>
      <c r="F7820">
        <v>2.5274426247110666E-6</v>
      </c>
      <c r="G7820">
        <v>25.743418350148644</v>
      </c>
      <c r="H7820">
        <v>3.9532574154757945</v>
      </c>
      <c r="I7820">
        <v>74.932114527993946</v>
      </c>
      <c r="J7820">
        <v>5.1311444493075875</v>
      </c>
      <c r="K7820">
        <v>1.9882800143530575</v>
      </c>
      <c r="L7820">
        <v>2.2652029598487609</v>
      </c>
    </row>
    <row r="7821" spans="1:12" x14ac:dyDescent="0.25">
      <c r="A7821" t="s">
        <v>7830</v>
      </c>
      <c r="B7821">
        <v>0</v>
      </c>
      <c r="C7821">
        <v>3.2</v>
      </c>
      <c r="D7821">
        <v>0.80000000000000071</v>
      </c>
      <c r="E7821">
        <v>3.2</v>
      </c>
      <c r="F7821">
        <v>2.690677617311133E-7</v>
      </c>
      <c r="G7821">
        <v>26.05228997905871</v>
      </c>
      <c r="H7821">
        <v>3.7751744867022201</v>
      </c>
      <c r="I7821">
        <v>75.283881680522413</v>
      </c>
      <c r="J7821">
        <v>5.0850397716067937</v>
      </c>
      <c r="K7821">
        <v>1.942980825098956</v>
      </c>
      <c r="L7821">
        <v>2.2550032752984626</v>
      </c>
    </row>
    <row r="7822" spans="1:12" x14ac:dyDescent="0.25">
      <c r="A7822" t="s">
        <v>7831</v>
      </c>
      <c r="B7822">
        <v>0</v>
      </c>
      <c r="C7822">
        <v>3.2</v>
      </c>
      <c r="D7822">
        <v>0.80000000000000071</v>
      </c>
      <c r="E7822">
        <v>4</v>
      </c>
      <c r="F7822">
        <v>1.5104054991087233E-8</v>
      </c>
      <c r="G7822">
        <v>26.282451124534035</v>
      </c>
      <c r="H7822">
        <v>3.6207759024069048</v>
      </c>
      <c r="I7822">
        <v>75.549519010424163</v>
      </c>
      <c r="J7822">
        <v>5.0131648920311376</v>
      </c>
      <c r="K7822">
        <v>1.9028336507448318</v>
      </c>
      <c r="L7822">
        <v>2.2390098016826854</v>
      </c>
    </row>
    <row r="7823" spans="1:12" x14ac:dyDescent="0.25">
      <c r="A7823" t="s">
        <v>7832</v>
      </c>
      <c r="B7823">
        <v>0</v>
      </c>
      <c r="C7823">
        <v>3.2</v>
      </c>
      <c r="D7823">
        <v>1.6000000000000005</v>
      </c>
      <c r="E7823">
        <v>-4</v>
      </c>
      <c r="F7823">
        <v>5.7832352054641815E-9</v>
      </c>
      <c r="G7823">
        <v>21.786280099613911</v>
      </c>
      <c r="H7823">
        <v>3.405481032564837</v>
      </c>
      <c r="I7823">
        <v>70.7998219792849</v>
      </c>
      <c r="J7823">
        <v>3.2848026352150099</v>
      </c>
      <c r="K7823">
        <v>1.8453945465847776</v>
      </c>
      <c r="L7823">
        <v>1.8124024484686092</v>
      </c>
    </row>
    <row r="7824" spans="1:12" x14ac:dyDescent="0.25">
      <c r="A7824" t="s">
        <v>7833</v>
      </c>
      <c r="B7824">
        <v>0</v>
      </c>
      <c r="C7824">
        <v>3.2</v>
      </c>
      <c r="D7824">
        <v>1.6000000000000005</v>
      </c>
      <c r="E7824">
        <v>-3.2</v>
      </c>
      <c r="F7824">
        <v>1.0302413181208968E-7</v>
      </c>
      <c r="G7824">
        <v>22.11466012930476</v>
      </c>
      <c r="H7824">
        <v>3.6427910460801174</v>
      </c>
      <c r="I7824">
        <v>71.125769071102326</v>
      </c>
      <c r="J7824">
        <v>3.5538315066499946</v>
      </c>
      <c r="K7824">
        <v>1.9086097154945318</v>
      </c>
      <c r="L7824">
        <v>1.8851608702309717</v>
      </c>
    </row>
    <row r="7825" spans="1:12" x14ac:dyDescent="0.25">
      <c r="A7825" t="s">
        <v>7834</v>
      </c>
      <c r="B7825">
        <v>0</v>
      </c>
      <c r="C7825">
        <v>3.2</v>
      </c>
      <c r="D7825">
        <v>1.6000000000000005</v>
      </c>
      <c r="E7825">
        <v>-2.4</v>
      </c>
      <c r="F7825">
        <v>9.6773980071213323E-7</v>
      </c>
      <c r="G7825">
        <v>22.602046748296406</v>
      </c>
      <c r="H7825">
        <v>3.9092504275847055</v>
      </c>
      <c r="I7825">
        <v>71.612306014851129</v>
      </c>
      <c r="J7825">
        <v>3.8820507798517805</v>
      </c>
      <c r="K7825">
        <v>1.9771824467116599</v>
      </c>
      <c r="L7825">
        <v>1.9702920544558313</v>
      </c>
    </row>
    <row r="7826" spans="1:12" x14ac:dyDescent="0.25">
      <c r="A7826" t="s">
        <v>7835</v>
      </c>
      <c r="B7826">
        <v>0</v>
      </c>
      <c r="C7826">
        <v>3.2</v>
      </c>
      <c r="D7826">
        <v>1.6000000000000005</v>
      </c>
      <c r="E7826">
        <v>-1.5999999999999996</v>
      </c>
      <c r="F7826">
        <v>4.7932466113048606E-6</v>
      </c>
      <c r="G7826">
        <v>23.228493544338917</v>
      </c>
      <c r="H7826">
        <v>4.1150891427055338</v>
      </c>
      <c r="I7826">
        <v>72.244272985353859</v>
      </c>
      <c r="J7826">
        <v>4.2075291155970875</v>
      </c>
      <c r="K7826">
        <v>2.0285682494571224</v>
      </c>
      <c r="L7826">
        <v>2.0512262468087443</v>
      </c>
    </row>
    <row r="7827" spans="1:12" x14ac:dyDescent="0.25">
      <c r="A7827" t="s">
        <v>7836</v>
      </c>
      <c r="B7827">
        <v>0</v>
      </c>
      <c r="C7827">
        <v>3.2</v>
      </c>
      <c r="D7827">
        <v>1.6000000000000005</v>
      </c>
      <c r="E7827">
        <v>-0.79999999999999982</v>
      </c>
      <c r="F7827">
        <v>1.2518505270992224E-5</v>
      </c>
      <c r="G7827">
        <v>23.918507208497399</v>
      </c>
      <c r="H7827">
        <v>4.2104415298922806</v>
      </c>
      <c r="I7827">
        <v>72.953042322653701</v>
      </c>
      <c r="J7827">
        <v>4.5084735924016277</v>
      </c>
      <c r="K7827">
        <v>2.0519360442987207</v>
      </c>
      <c r="L7827">
        <v>2.1233166491132751</v>
      </c>
    </row>
    <row r="7828" spans="1:12" x14ac:dyDescent="0.25">
      <c r="A7828" t="s">
        <v>7837</v>
      </c>
      <c r="B7828">
        <v>0</v>
      </c>
      <c r="C7828">
        <v>3.2</v>
      </c>
      <c r="D7828">
        <v>1.6000000000000005</v>
      </c>
      <c r="E7828">
        <v>0</v>
      </c>
      <c r="F7828">
        <v>1.723958117666939E-5</v>
      </c>
      <c r="G7828">
        <v>24.596726669750019</v>
      </c>
      <c r="H7828">
        <v>4.1933081609714424</v>
      </c>
      <c r="I7828">
        <v>73.667853268299936</v>
      </c>
      <c r="J7828">
        <v>4.7766576735155928</v>
      </c>
      <c r="K7828">
        <v>2.0477568608043883</v>
      </c>
      <c r="L7828">
        <v>2.1855566049671631</v>
      </c>
    </row>
    <row r="7829" spans="1:12" x14ac:dyDescent="0.25">
      <c r="A7829" t="s">
        <v>7838</v>
      </c>
      <c r="B7829">
        <v>0</v>
      </c>
      <c r="C7829">
        <v>3.2</v>
      </c>
      <c r="D7829">
        <v>1.6000000000000005</v>
      </c>
      <c r="E7829">
        <v>0.80000000000000071</v>
      </c>
      <c r="F7829">
        <v>1.2518505270992202E-5</v>
      </c>
      <c r="G7829">
        <v>25.206651147324507</v>
      </c>
      <c r="H7829">
        <v>4.0773673597065807</v>
      </c>
      <c r="I7829">
        <v>74.330004450793822</v>
      </c>
      <c r="J7829">
        <v>4.9673224132098017</v>
      </c>
      <c r="K7829">
        <v>2.0192492069347412</v>
      </c>
      <c r="L7829">
        <v>2.2287490691439</v>
      </c>
    </row>
    <row r="7830" spans="1:12" x14ac:dyDescent="0.25">
      <c r="A7830" t="s">
        <v>7839</v>
      </c>
      <c r="B7830">
        <v>0</v>
      </c>
      <c r="C7830">
        <v>3.2</v>
      </c>
      <c r="D7830">
        <v>1.6000000000000005</v>
      </c>
      <c r="E7830">
        <v>1.6000000000000005</v>
      </c>
      <c r="F7830">
        <v>4.7932466113048521E-6</v>
      </c>
      <c r="G7830">
        <v>25.715891898376579</v>
      </c>
      <c r="H7830">
        <v>3.9038920166432969</v>
      </c>
      <c r="I7830">
        <v>74.898849088982885</v>
      </c>
      <c r="J7830">
        <v>5.0537255179699283</v>
      </c>
      <c r="K7830">
        <v>1.9758269197081249</v>
      </c>
      <c r="L7830">
        <v>2.2480492694711849</v>
      </c>
    </row>
    <row r="7831" spans="1:12" x14ac:dyDescent="0.25">
      <c r="A7831" t="s">
        <v>7840</v>
      </c>
      <c r="B7831">
        <v>0</v>
      </c>
      <c r="C7831">
        <v>3.2</v>
      </c>
      <c r="D7831">
        <v>1.6000000000000005</v>
      </c>
      <c r="E7831">
        <v>2.4000000000000004</v>
      </c>
      <c r="F7831">
        <v>9.6773980071213154E-7</v>
      </c>
      <c r="G7831">
        <v>26.119472924459647</v>
      </c>
      <c r="H7831">
        <v>3.7152202943315311</v>
      </c>
      <c r="I7831">
        <v>75.360533770193115</v>
      </c>
      <c r="J7831">
        <v>5.0469261657770783</v>
      </c>
      <c r="K7831">
        <v>1.9274906729557815</v>
      </c>
      <c r="L7831">
        <v>2.2465364821825347</v>
      </c>
    </row>
    <row r="7832" spans="1:12" x14ac:dyDescent="0.25">
      <c r="A7832" t="s">
        <v>7841</v>
      </c>
      <c r="B7832">
        <v>0</v>
      </c>
      <c r="C7832">
        <v>3.2</v>
      </c>
      <c r="D7832">
        <v>1.6000000000000005</v>
      </c>
      <c r="E7832">
        <v>3.2</v>
      </c>
      <c r="F7832">
        <v>1.0302413181208968E-7</v>
      </c>
      <c r="G7832">
        <v>26.428344553369712</v>
      </c>
      <c r="H7832">
        <v>3.5371373655579568</v>
      </c>
      <c r="I7832">
        <v>75.720246346343444</v>
      </c>
      <c r="J7832">
        <v>4.9778149407660779</v>
      </c>
      <c r="K7832">
        <v>1.8807278818473332</v>
      </c>
      <c r="L7832">
        <v>2.2311017325003535</v>
      </c>
    </row>
    <row r="7833" spans="1:12" x14ac:dyDescent="0.25">
      <c r="A7833" t="s">
        <v>7842</v>
      </c>
      <c r="B7833">
        <v>0</v>
      </c>
      <c r="C7833">
        <v>3.2</v>
      </c>
      <c r="D7833">
        <v>1.6000000000000005</v>
      </c>
      <c r="E7833">
        <v>4</v>
      </c>
      <c r="F7833">
        <v>5.7832352054641815E-9</v>
      </c>
      <c r="G7833">
        <v>26.658505698845037</v>
      </c>
      <c r="H7833">
        <v>3.382738781262641</v>
      </c>
      <c r="I7833">
        <v>75.991684060230583</v>
      </c>
      <c r="J7833">
        <v>4.8800504765941266</v>
      </c>
      <c r="K7833">
        <v>1.8392223305687219</v>
      </c>
      <c r="L7833">
        <v>2.2090836282481763</v>
      </c>
    </row>
    <row r="7834" spans="1:12" x14ac:dyDescent="0.25">
      <c r="A7834" t="s">
        <v>7843</v>
      </c>
      <c r="B7834">
        <v>0</v>
      </c>
      <c r="C7834">
        <v>3.2</v>
      </c>
      <c r="D7834">
        <v>2.4000000000000004</v>
      </c>
      <c r="E7834">
        <v>-4</v>
      </c>
      <c r="F7834">
        <v>1.1676150507273302E-9</v>
      </c>
      <c r="G7834">
        <v>22.100171673068992</v>
      </c>
      <c r="H7834">
        <v>3.1901678044622437</v>
      </c>
      <c r="I7834">
        <v>71.107953925444889</v>
      </c>
      <c r="J7834">
        <v>3.1208142396457799</v>
      </c>
      <c r="K7834">
        <v>1.7861040855622732</v>
      </c>
      <c r="L7834">
        <v>1.7665826444425916</v>
      </c>
    </row>
    <row r="7835" spans="1:12" x14ac:dyDescent="0.25">
      <c r="A7835" t="s">
        <v>7844</v>
      </c>
      <c r="B7835">
        <v>0</v>
      </c>
      <c r="C7835">
        <v>3.2</v>
      </c>
      <c r="D7835">
        <v>2.4000000000000004</v>
      </c>
      <c r="E7835">
        <v>-3.2</v>
      </c>
      <c r="F7835">
        <v>2.0800213482283324E-8</v>
      </c>
      <c r="G7835">
        <v>22.428551702759837</v>
      </c>
      <c r="H7835">
        <v>3.427477817977524</v>
      </c>
      <c r="I7835">
        <v>71.435491821142918</v>
      </c>
      <c r="J7835">
        <v>3.3844585202832462</v>
      </c>
      <c r="K7835">
        <v>1.851344867380879</v>
      </c>
      <c r="L7835">
        <v>1.8396897891446933</v>
      </c>
    </row>
    <row r="7836" spans="1:12" x14ac:dyDescent="0.25">
      <c r="A7836" t="s">
        <v>7845</v>
      </c>
      <c r="B7836">
        <v>0</v>
      </c>
      <c r="C7836">
        <v>3.2</v>
      </c>
      <c r="D7836">
        <v>2.4000000000000004</v>
      </c>
      <c r="E7836">
        <v>-2.4</v>
      </c>
      <c r="F7836">
        <v>1.9538329608862115E-7</v>
      </c>
      <c r="G7836">
        <v>22.915938321751479</v>
      </c>
      <c r="H7836">
        <v>3.6939371994821122</v>
      </c>
      <c r="I7836">
        <v>71.924558677584201</v>
      </c>
      <c r="J7836">
        <v>3.7108691035384433</v>
      </c>
      <c r="K7836">
        <v>1.9219618100998033</v>
      </c>
      <c r="L7836">
        <v>1.9263616232520941</v>
      </c>
    </row>
    <row r="7837" spans="1:12" x14ac:dyDescent="0.25">
      <c r="A7837" t="s">
        <v>7846</v>
      </c>
      <c r="B7837">
        <v>0</v>
      </c>
      <c r="C7837">
        <v>3.2</v>
      </c>
      <c r="D7837">
        <v>2.4000000000000004</v>
      </c>
      <c r="E7837">
        <v>-1.5999999999999996</v>
      </c>
      <c r="F7837">
        <v>9.6773980071213323E-7</v>
      </c>
      <c r="G7837">
        <v>23.542385117793994</v>
      </c>
      <c r="H7837">
        <v>3.8997759146029409</v>
      </c>
      <c r="I7837">
        <v>72.5607329101814</v>
      </c>
      <c r="J7837">
        <v>4.0469638387093516</v>
      </c>
      <c r="K7837">
        <v>1.9747850299723615</v>
      </c>
      <c r="L7837">
        <v>2.0117066979829219</v>
      </c>
    </row>
    <row r="7838" spans="1:12" x14ac:dyDescent="0.25">
      <c r="A7838" t="s">
        <v>7847</v>
      </c>
      <c r="B7838">
        <v>0</v>
      </c>
      <c r="C7838">
        <v>3.2</v>
      </c>
      <c r="D7838">
        <v>2.4000000000000004</v>
      </c>
      <c r="E7838">
        <v>-0.79999999999999982</v>
      </c>
      <c r="F7838">
        <v>2.5274426247110666E-6</v>
      </c>
      <c r="G7838">
        <v>24.232398781952476</v>
      </c>
      <c r="H7838">
        <v>3.9951283017896873</v>
      </c>
      <c r="I7838">
        <v>73.276425804832712</v>
      </c>
      <c r="J7838">
        <v>4.375427754717724</v>
      </c>
      <c r="K7838">
        <v>1.9987817043863714</v>
      </c>
      <c r="L7838">
        <v>2.0917523167712098</v>
      </c>
    </row>
    <row r="7839" spans="1:12" x14ac:dyDescent="0.25">
      <c r="A7839" t="s">
        <v>7848</v>
      </c>
      <c r="B7839">
        <v>0</v>
      </c>
      <c r="C7839">
        <v>3.2</v>
      </c>
      <c r="D7839">
        <v>2.4000000000000004</v>
      </c>
      <c r="E7839">
        <v>0</v>
      </c>
      <c r="F7839">
        <v>3.4806114112557558E-6</v>
      </c>
      <c r="G7839">
        <v>24.910618243205089</v>
      </c>
      <c r="H7839">
        <v>3.9779949328688486</v>
      </c>
      <c r="I7839">
        <v>74.001173816160687</v>
      </c>
      <c r="J7839">
        <v>4.6764454500811494</v>
      </c>
      <c r="K7839">
        <v>1.9944911463500781</v>
      </c>
      <c r="L7839">
        <v>2.1625090635835842</v>
      </c>
    </row>
    <row r="7840" spans="1:12" x14ac:dyDescent="0.25">
      <c r="A7840" t="s">
        <v>7849</v>
      </c>
      <c r="B7840">
        <v>0</v>
      </c>
      <c r="C7840">
        <v>3.2</v>
      </c>
      <c r="D7840">
        <v>2.4000000000000004</v>
      </c>
      <c r="E7840">
        <v>0.80000000000000071</v>
      </c>
      <c r="F7840">
        <v>2.5274426247110666E-6</v>
      </c>
      <c r="G7840">
        <v>25.520542720779584</v>
      </c>
      <c r="H7840">
        <v>3.8620541316039869</v>
      </c>
      <c r="I7840">
        <v>74.674850254282362</v>
      </c>
      <c r="J7840">
        <v>4.885267457740416</v>
      </c>
      <c r="K7840">
        <v>1.965210963638252</v>
      </c>
      <c r="L7840">
        <v>2.2102641149284437</v>
      </c>
    </row>
    <row r="7841" spans="1:12" x14ac:dyDescent="0.25">
      <c r="A7841" t="s">
        <v>7850</v>
      </c>
      <c r="B7841">
        <v>0</v>
      </c>
      <c r="C7841">
        <v>3.2</v>
      </c>
      <c r="D7841">
        <v>2.4000000000000004</v>
      </c>
      <c r="E7841">
        <v>1.6000000000000005</v>
      </c>
      <c r="F7841">
        <v>9.6773980071213154E-7</v>
      </c>
      <c r="G7841">
        <v>26.02978347183166</v>
      </c>
      <c r="H7841">
        <v>3.6885787885407035</v>
      </c>
      <c r="I7841">
        <v>75.254573056106736</v>
      </c>
      <c r="J7841">
        <v>4.9659012725152349</v>
      </c>
      <c r="K7841">
        <v>1.9205673090367605</v>
      </c>
      <c r="L7841">
        <v>2.2284302260818567</v>
      </c>
    </row>
    <row r="7842" spans="1:12" x14ac:dyDescent="0.25">
      <c r="A7842" t="s">
        <v>7851</v>
      </c>
      <c r="B7842">
        <v>0</v>
      </c>
      <c r="C7842">
        <v>3.2</v>
      </c>
      <c r="D7842">
        <v>2.4000000000000004</v>
      </c>
      <c r="E7842">
        <v>2.4000000000000004</v>
      </c>
      <c r="F7842">
        <v>1.9538329608862115E-7</v>
      </c>
      <c r="G7842">
        <v>26.433364497914724</v>
      </c>
      <c r="H7842">
        <v>3.4999070662289378</v>
      </c>
      <c r="I7842">
        <v>75.725033679797576</v>
      </c>
      <c r="J7842">
        <v>4.934831582973958</v>
      </c>
      <c r="K7842">
        <v>1.8708038556270237</v>
      </c>
      <c r="L7842">
        <v>2.2214480824394611</v>
      </c>
    </row>
    <row r="7843" spans="1:12" x14ac:dyDescent="0.25">
      <c r="A7843" t="s">
        <v>7852</v>
      </c>
      <c r="B7843">
        <v>0</v>
      </c>
      <c r="C7843">
        <v>3.2</v>
      </c>
      <c r="D7843">
        <v>2.4000000000000004</v>
      </c>
      <c r="E7843">
        <v>3.2</v>
      </c>
      <c r="F7843">
        <v>2.0800213482283324E-8</v>
      </c>
      <c r="G7843">
        <v>26.742236126824789</v>
      </c>
      <c r="H7843">
        <v>3.3218241374553639</v>
      </c>
      <c r="I7843">
        <v>76.091121048442659</v>
      </c>
      <c r="J7843">
        <v>4.8335361651299777</v>
      </c>
      <c r="K7843">
        <v>1.8225872098353384</v>
      </c>
      <c r="L7843">
        <v>2.1985304558113308</v>
      </c>
    </row>
    <row r="7844" spans="1:12" x14ac:dyDescent="0.25">
      <c r="A7844" t="s">
        <v>7853</v>
      </c>
      <c r="B7844">
        <v>0</v>
      </c>
      <c r="C7844">
        <v>3.2</v>
      </c>
      <c r="D7844">
        <v>2.4000000000000004</v>
      </c>
      <c r="E7844">
        <v>4</v>
      </c>
      <c r="F7844">
        <v>1.1676150507273302E-9</v>
      </c>
      <c r="G7844">
        <v>26.972397272300118</v>
      </c>
      <c r="H7844">
        <v>3.1674255531600481</v>
      </c>
      <c r="I7844">
        <v>76.366902237221396</v>
      </c>
      <c r="J7844">
        <v>4.7039624018964679</v>
      </c>
      <c r="K7844">
        <v>1.7797262579284625</v>
      </c>
      <c r="L7844">
        <v>2.1688620061904511</v>
      </c>
    </row>
    <row r="7845" spans="1:12" x14ac:dyDescent="0.25">
      <c r="A7845" t="s">
        <v>7854</v>
      </c>
      <c r="B7845">
        <v>0</v>
      </c>
      <c r="C7845">
        <v>3.2</v>
      </c>
      <c r="D7845">
        <v>3.2</v>
      </c>
      <c r="E7845">
        <v>-4</v>
      </c>
      <c r="F7845">
        <v>1.2430255199113676E-10</v>
      </c>
      <c r="G7845">
        <v>22.360500141069522</v>
      </c>
      <c r="H7845">
        <v>2.9997765202096347</v>
      </c>
      <c r="I7845">
        <v>71.365189331262954</v>
      </c>
      <c r="J7845">
        <v>2.9608853624861706</v>
      </c>
      <c r="K7845">
        <v>1.7319862933088226</v>
      </c>
      <c r="L7845">
        <v>1.7207223374171008</v>
      </c>
    </row>
    <row r="7846" spans="1:12" x14ac:dyDescent="0.25">
      <c r="A7846" t="s">
        <v>7855</v>
      </c>
      <c r="B7846">
        <v>0</v>
      </c>
      <c r="C7846">
        <v>3.2</v>
      </c>
      <c r="D7846">
        <v>3.2</v>
      </c>
      <c r="E7846">
        <v>-3.2</v>
      </c>
      <c r="F7846">
        <v>2.2143596180930482E-9</v>
      </c>
      <c r="G7846">
        <v>22.68888017076037</v>
      </c>
      <c r="H7846">
        <v>3.2370865337249151</v>
      </c>
      <c r="I7846">
        <v>71.693779048577497</v>
      </c>
      <c r="J7846">
        <v>3.2222444367248615</v>
      </c>
      <c r="K7846">
        <v>1.7991905217972095</v>
      </c>
      <c r="L7846">
        <v>1.7950611233952067</v>
      </c>
    </row>
    <row r="7847" spans="1:12" x14ac:dyDescent="0.25">
      <c r="A7847" t="s">
        <v>7856</v>
      </c>
      <c r="B7847">
        <v>0</v>
      </c>
      <c r="C7847">
        <v>3.2</v>
      </c>
      <c r="D7847">
        <v>3.2</v>
      </c>
      <c r="E7847">
        <v>-2.4</v>
      </c>
      <c r="F7847">
        <v>2.0800213482283324E-8</v>
      </c>
      <c r="G7847">
        <v>23.17626678975201</v>
      </c>
      <c r="H7847">
        <v>3.5035459152295032</v>
      </c>
      <c r="I7847">
        <v>72.184771804237755</v>
      </c>
      <c r="J7847">
        <v>3.5510955354257918</v>
      </c>
      <c r="K7847">
        <v>1.871776139186923</v>
      </c>
      <c r="L7847">
        <v>1.884435070631459</v>
      </c>
    </row>
    <row r="7848" spans="1:12" x14ac:dyDescent="0.25">
      <c r="A7848" t="s">
        <v>7857</v>
      </c>
      <c r="B7848">
        <v>0</v>
      </c>
      <c r="C7848">
        <v>3.2</v>
      </c>
      <c r="D7848">
        <v>3.2</v>
      </c>
      <c r="E7848">
        <v>-1.5999999999999996</v>
      </c>
      <c r="F7848">
        <v>1.0302413181208988E-7</v>
      </c>
      <c r="G7848">
        <v>23.802713585794525</v>
      </c>
      <c r="H7848">
        <v>3.7093846303503319</v>
      </c>
      <c r="I7848">
        <v>72.82464932324342</v>
      </c>
      <c r="J7848">
        <v>3.9015621823530968</v>
      </c>
      <c r="K7848">
        <v>1.9259762797995026</v>
      </c>
      <c r="L7848">
        <v>1.9752372471055462</v>
      </c>
    </row>
    <row r="7849" spans="1:12" x14ac:dyDescent="0.25">
      <c r="A7849" t="s">
        <v>7858</v>
      </c>
      <c r="B7849">
        <v>0</v>
      </c>
      <c r="C7849">
        <v>3.2</v>
      </c>
      <c r="D7849">
        <v>3.2</v>
      </c>
      <c r="E7849">
        <v>-0.79999999999999982</v>
      </c>
      <c r="F7849">
        <v>2.690677617311133E-7</v>
      </c>
      <c r="G7849">
        <v>24.492727249953006</v>
      </c>
      <c r="H7849">
        <v>3.8047370175370778</v>
      </c>
      <c r="I7849">
        <v>73.546882422959186</v>
      </c>
      <c r="J7849">
        <v>4.2574648519595728</v>
      </c>
      <c r="K7849">
        <v>1.9505735099034534</v>
      </c>
      <c r="L7849">
        <v>2.0633625110386138</v>
      </c>
    </row>
    <row r="7850" spans="1:12" x14ac:dyDescent="0.25">
      <c r="A7850" t="s">
        <v>7859</v>
      </c>
      <c r="B7850">
        <v>0</v>
      </c>
      <c r="C7850">
        <v>3.2</v>
      </c>
      <c r="D7850">
        <v>3.2</v>
      </c>
      <c r="E7850">
        <v>0</v>
      </c>
      <c r="F7850">
        <v>3.7054068516764813E-7</v>
      </c>
      <c r="G7850">
        <v>25.170946711205623</v>
      </c>
      <c r="H7850">
        <v>3.7876036486162397</v>
      </c>
      <c r="I7850">
        <v>74.281031339615751</v>
      </c>
      <c r="J7850">
        <v>4.5853393605238946</v>
      </c>
      <c r="K7850">
        <v>1.9461766745638074</v>
      </c>
      <c r="L7850">
        <v>2.1413405522064664</v>
      </c>
    </row>
    <row r="7851" spans="1:12" x14ac:dyDescent="0.25">
      <c r="A7851" t="s">
        <v>7860</v>
      </c>
      <c r="B7851">
        <v>0</v>
      </c>
      <c r="C7851">
        <v>3.2</v>
      </c>
      <c r="D7851">
        <v>3.2</v>
      </c>
      <c r="E7851">
        <v>0.80000000000000071</v>
      </c>
      <c r="F7851">
        <v>2.690677617311133E-7</v>
      </c>
      <c r="G7851">
        <v>25.780871188780115</v>
      </c>
      <c r="H7851">
        <v>3.6716628473513779</v>
      </c>
      <c r="I7851">
        <v>74.965257149214224</v>
      </c>
      <c r="J7851">
        <v>4.8021777864855304</v>
      </c>
      <c r="K7851">
        <v>1.9161583565434717</v>
      </c>
      <c r="L7851">
        <v>2.1913871831526097</v>
      </c>
    </row>
    <row r="7852" spans="1:12" x14ac:dyDescent="0.25">
      <c r="A7852" t="s">
        <v>7861</v>
      </c>
      <c r="B7852">
        <v>0</v>
      </c>
      <c r="C7852">
        <v>3.2</v>
      </c>
      <c r="D7852">
        <v>3.2</v>
      </c>
      <c r="E7852">
        <v>1.6000000000000005</v>
      </c>
      <c r="F7852">
        <v>1.0302413181208968E-7</v>
      </c>
      <c r="G7852">
        <v>26.290111939832187</v>
      </c>
      <c r="H7852">
        <v>3.4981875042880946</v>
      </c>
      <c r="I7852">
        <v>75.55443718871939</v>
      </c>
      <c r="J7852">
        <v>4.8667700084506311</v>
      </c>
      <c r="K7852">
        <v>1.8703442208021748</v>
      </c>
      <c r="L7852">
        <v>2.206075703245614</v>
      </c>
    </row>
    <row r="7853" spans="1:12" x14ac:dyDescent="0.25">
      <c r="A7853" t="s">
        <v>7862</v>
      </c>
      <c r="B7853">
        <v>0</v>
      </c>
      <c r="C7853">
        <v>3.2</v>
      </c>
      <c r="D7853">
        <v>3.2</v>
      </c>
      <c r="E7853">
        <v>2.4000000000000004</v>
      </c>
      <c r="F7853">
        <v>2.0800213482283324E-8</v>
      </c>
      <c r="G7853">
        <v>26.693692965915258</v>
      </c>
      <c r="H7853">
        <v>3.3095157819763288</v>
      </c>
      <c r="I7853">
        <v>76.032034229042239</v>
      </c>
      <c r="J7853">
        <v>4.8039682241878818</v>
      </c>
      <c r="K7853">
        <v>1.8192074598506704</v>
      </c>
      <c r="L7853">
        <v>2.1917956620515247</v>
      </c>
    </row>
    <row r="7854" spans="1:12" x14ac:dyDescent="0.25">
      <c r="A7854" t="s">
        <v>7863</v>
      </c>
      <c r="B7854">
        <v>0</v>
      </c>
      <c r="C7854">
        <v>3.2</v>
      </c>
      <c r="D7854">
        <v>3.2</v>
      </c>
      <c r="E7854">
        <v>3.2</v>
      </c>
      <c r="F7854">
        <v>2.2143596180930482E-9</v>
      </c>
      <c r="G7854">
        <v>27.002564594825323</v>
      </c>
      <c r="H7854">
        <v>3.1314328532027544</v>
      </c>
      <c r="I7854">
        <v>76.402893274489486</v>
      </c>
      <c r="J7854">
        <v>4.6664622892460326</v>
      </c>
      <c r="K7854">
        <v>1.7695855032189753</v>
      </c>
      <c r="L7854">
        <v>2.1601995947703609</v>
      </c>
    </row>
    <row r="7855" spans="1:12" x14ac:dyDescent="0.25">
      <c r="A7855" t="s">
        <v>7864</v>
      </c>
      <c r="B7855">
        <v>0</v>
      </c>
      <c r="C7855">
        <v>3.2</v>
      </c>
      <c r="D7855">
        <v>3.2</v>
      </c>
      <c r="E7855">
        <v>4</v>
      </c>
      <c r="F7855">
        <v>1.2430255199113676E-10</v>
      </c>
      <c r="G7855">
        <v>27.232725740300648</v>
      </c>
      <c r="H7855">
        <v>2.9770342689074392</v>
      </c>
      <c r="I7855">
        <v>76.681617783719688</v>
      </c>
      <c r="J7855">
        <v>4.5036864429107712</v>
      </c>
      <c r="K7855">
        <v>1.7254084353878183</v>
      </c>
      <c r="L7855">
        <v>2.122189068605993</v>
      </c>
    </row>
    <row r="7856" spans="1:12" x14ac:dyDescent="0.25">
      <c r="A7856" t="s">
        <v>7865</v>
      </c>
      <c r="B7856">
        <v>0</v>
      </c>
      <c r="C7856">
        <v>3.2</v>
      </c>
      <c r="D7856">
        <v>4</v>
      </c>
      <c r="E7856">
        <v>-4</v>
      </c>
      <c r="F7856">
        <v>6.9776942757000201E-12</v>
      </c>
      <c r="G7856">
        <v>22.575426825968453</v>
      </c>
      <c r="H7856">
        <v>2.834174011643892</v>
      </c>
      <c r="I7856">
        <v>71.578457662175126</v>
      </c>
      <c r="J7856">
        <v>2.8134577941024279</v>
      </c>
      <c r="K7856">
        <v>1.6835005232086779</v>
      </c>
      <c r="L7856">
        <v>1.6773365178467998</v>
      </c>
    </row>
    <row r="7857" spans="1:12" x14ac:dyDescent="0.25">
      <c r="A7857" t="s">
        <v>7866</v>
      </c>
      <c r="B7857">
        <v>0</v>
      </c>
      <c r="C7857">
        <v>3.2</v>
      </c>
      <c r="D7857">
        <v>4</v>
      </c>
      <c r="E7857">
        <v>-3.2</v>
      </c>
      <c r="F7857">
        <v>1.2430255199113676E-10</v>
      </c>
      <c r="G7857">
        <v>22.903806855659301</v>
      </c>
      <c r="H7857">
        <v>3.0714840251591724</v>
      </c>
      <c r="I7857">
        <v>71.907786919399229</v>
      </c>
      <c r="J7857">
        <v>3.0744582745867097</v>
      </c>
      <c r="K7857">
        <v>1.7525649845752289</v>
      </c>
      <c r="L7857">
        <v>1.7534133210930929</v>
      </c>
    </row>
    <row r="7858" spans="1:12" x14ac:dyDescent="0.25">
      <c r="A7858" t="s">
        <v>7867</v>
      </c>
      <c r="B7858">
        <v>0</v>
      </c>
      <c r="C7858">
        <v>3.2</v>
      </c>
      <c r="D7858">
        <v>4</v>
      </c>
      <c r="E7858">
        <v>-2.4</v>
      </c>
      <c r="F7858">
        <v>1.1676150507273302E-9</v>
      </c>
      <c r="G7858">
        <v>23.391193474650947</v>
      </c>
      <c r="H7858">
        <v>3.3379434066637601</v>
      </c>
      <c r="I7858">
        <v>72.400342526650775</v>
      </c>
      <c r="J7858">
        <v>3.4080077343801407</v>
      </c>
      <c r="K7858">
        <v>1.8270039427061344</v>
      </c>
      <c r="L7858">
        <v>1.8460790162883443</v>
      </c>
    </row>
    <row r="7859" spans="1:12" x14ac:dyDescent="0.25">
      <c r="A7859" t="s">
        <v>7868</v>
      </c>
      <c r="B7859">
        <v>0</v>
      </c>
      <c r="C7859">
        <v>3.2</v>
      </c>
      <c r="D7859">
        <v>4</v>
      </c>
      <c r="E7859">
        <v>-1.5999999999999996</v>
      </c>
      <c r="F7859">
        <v>5.7832352054642014E-9</v>
      </c>
      <c r="G7859">
        <v>24.017640270693459</v>
      </c>
      <c r="H7859">
        <v>3.5437821217845888</v>
      </c>
      <c r="I7859">
        <v>73.04355675175249</v>
      </c>
      <c r="J7859">
        <v>3.773911949871982</v>
      </c>
      <c r="K7859">
        <v>1.8824935914325416</v>
      </c>
      <c r="L7859">
        <v>1.9426559010468072</v>
      </c>
    </row>
    <row r="7860" spans="1:12" x14ac:dyDescent="0.25">
      <c r="A7860" t="s">
        <v>7869</v>
      </c>
      <c r="B7860">
        <v>0</v>
      </c>
      <c r="C7860">
        <v>3.2</v>
      </c>
      <c r="D7860">
        <v>4</v>
      </c>
      <c r="E7860">
        <v>-0.79999999999999982</v>
      </c>
      <c r="F7860">
        <v>1.5104054991087233E-8</v>
      </c>
      <c r="G7860">
        <v>24.70765393485194</v>
      </c>
      <c r="H7860">
        <v>3.6391345089713352</v>
      </c>
      <c r="I7860">
        <v>73.771880625236022</v>
      </c>
      <c r="J7860">
        <v>4.1548183146646043</v>
      </c>
      <c r="K7860">
        <v>1.9076515690689784</v>
      </c>
      <c r="L7860">
        <v>2.0383371445039713</v>
      </c>
    </row>
    <row r="7861" spans="1:12" x14ac:dyDescent="0.25">
      <c r="A7861" t="s">
        <v>7870</v>
      </c>
      <c r="B7861">
        <v>0</v>
      </c>
      <c r="C7861">
        <v>3.2</v>
      </c>
      <c r="D7861">
        <v>4</v>
      </c>
      <c r="E7861">
        <v>0</v>
      </c>
      <c r="F7861">
        <v>2.0800213482283324E-8</v>
      </c>
      <c r="G7861">
        <v>25.385873396104561</v>
      </c>
      <c r="H7861">
        <v>3.6220011400504966</v>
      </c>
      <c r="I7861">
        <v>74.514670653337518</v>
      </c>
      <c r="J7861">
        <v>4.5030359467485406</v>
      </c>
      <c r="K7861">
        <v>1.9031555743161137</v>
      </c>
      <c r="L7861">
        <v>2.1220358024191159</v>
      </c>
    </row>
    <row r="7862" spans="1:12" x14ac:dyDescent="0.25">
      <c r="A7862" t="s">
        <v>7871</v>
      </c>
      <c r="B7862">
        <v>0</v>
      </c>
      <c r="C7862">
        <v>3.2</v>
      </c>
      <c r="D7862">
        <v>4</v>
      </c>
      <c r="E7862">
        <v>0.80000000000000071</v>
      </c>
      <c r="F7862">
        <v>1.5104054991087233E-8</v>
      </c>
      <c r="G7862">
        <v>25.995797873679045</v>
      </c>
      <c r="H7862">
        <v>3.5060603387856353</v>
      </c>
      <c r="I7862">
        <v>75.208249340640492</v>
      </c>
      <c r="J7862">
        <v>4.7197641909469237</v>
      </c>
      <c r="K7862">
        <v>1.8724476865284208</v>
      </c>
      <c r="L7862">
        <v>2.1725018276049672</v>
      </c>
    </row>
    <row r="7863" spans="1:12" x14ac:dyDescent="0.25">
      <c r="A7863" t="s">
        <v>7872</v>
      </c>
      <c r="B7863">
        <v>0</v>
      </c>
      <c r="C7863">
        <v>3.2</v>
      </c>
      <c r="D7863">
        <v>4</v>
      </c>
      <c r="E7863">
        <v>1.6000000000000005</v>
      </c>
      <c r="F7863">
        <v>5.7832352054641815E-9</v>
      </c>
      <c r="G7863">
        <v>26.505038624731121</v>
      </c>
      <c r="H7863">
        <v>3.3325849957223515</v>
      </c>
      <c r="I7863">
        <v>75.805380199130767</v>
      </c>
      <c r="J7863">
        <v>4.7619541243008774</v>
      </c>
      <c r="K7863">
        <v>1.8255369061518181</v>
      </c>
      <c r="L7863">
        <v>2.182190212676447</v>
      </c>
    </row>
    <row r="7864" spans="1:12" x14ac:dyDescent="0.25">
      <c r="A7864" t="s">
        <v>7873</v>
      </c>
      <c r="B7864">
        <v>0</v>
      </c>
      <c r="C7864">
        <v>3.2</v>
      </c>
      <c r="D7864">
        <v>4</v>
      </c>
      <c r="E7864">
        <v>2.4000000000000004</v>
      </c>
      <c r="F7864">
        <v>1.1676150507273302E-9</v>
      </c>
      <c r="G7864">
        <v>26.908619650814188</v>
      </c>
      <c r="H7864">
        <v>3.1439132734105861</v>
      </c>
      <c r="I7864">
        <v>76.288548064754465</v>
      </c>
      <c r="J7864">
        <v>4.6644371667245093</v>
      </c>
      <c r="K7864">
        <v>1.7731083648244927</v>
      </c>
      <c r="L7864">
        <v>2.1597308088566289</v>
      </c>
    </row>
    <row r="7865" spans="1:12" x14ac:dyDescent="0.25">
      <c r="A7865" t="s">
        <v>7874</v>
      </c>
      <c r="B7865">
        <v>0</v>
      </c>
      <c r="C7865">
        <v>3.2</v>
      </c>
      <c r="D7865">
        <v>4</v>
      </c>
      <c r="E7865">
        <v>3.2</v>
      </c>
      <c r="F7865">
        <v>1.2430255199113676E-10</v>
      </c>
      <c r="G7865">
        <v>27.217491279724257</v>
      </c>
      <c r="H7865">
        <v>2.9658303446370118</v>
      </c>
      <c r="I7865">
        <v>76.662757624186298</v>
      </c>
      <c r="J7865">
        <v>4.4907197293190162</v>
      </c>
      <c r="K7865">
        <v>1.7221586293477764</v>
      </c>
      <c r="L7865">
        <v>2.1191318338694778</v>
      </c>
    </row>
    <row r="7866" spans="1:12" x14ac:dyDescent="0.25">
      <c r="A7866" t="s">
        <v>7875</v>
      </c>
      <c r="B7866">
        <v>0</v>
      </c>
      <c r="C7866">
        <v>3.2</v>
      </c>
      <c r="D7866">
        <v>4</v>
      </c>
      <c r="E7866">
        <v>4</v>
      </c>
      <c r="F7866">
        <v>6.9776942757000201E-12</v>
      </c>
      <c r="G7866">
        <v>27.447652425199582</v>
      </c>
      <c r="H7866">
        <v>2.8114317603416961</v>
      </c>
      <c r="I7866">
        <v>76.943248602220208</v>
      </c>
      <c r="J7866">
        <v>4.2965024896668433</v>
      </c>
      <c r="K7866">
        <v>1.6767324653449327</v>
      </c>
      <c r="L7866">
        <v>2.0728006391514944</v>
      </c>
    </row>
    <row r="7867" spans="1:12" x14ac:dyDescent="0.25">
      <c r="A7867" t="s">
        <v>7876</v>
      </c>
      <c r="B7867">
        <v>0</v>
      </c>
      <c r="C7867">
        <v>4</v>
      </c>
      <c r="D7867">
        <v>-4</v>
      </c>
      <c r="E7867">
        <v>-4</v>
      </c>
      <c r="F7867">
        <v>3.9169121329551492E-13</v>
      </c>
      <c r="G7867">
        <v>18.035835155445952</v>
      </c>
      <c r="H7867">
        <v>4.5584713040939739</v>
      </c>
      <c r="I7867">
        <v>67.451018143394691</v>
      </c>
      <c r="J7867">
        <v>2.9842592425081844</v>
      </c>
      <c r="K7867">
        <v>2.1350576816784068</v>
      </c>
      <c r="L7867">
        <v>1.7275008661381865</v>
      </c>
    </row>
    <row r="7868" spans="1:12" x14ac:dyDescent="0.25">
      <c r="A7868" t="s">
        <v>7877</v>
      </c>
      <c r="B7868">
        <v>0</v>
      </c>
      <c r="C7868">
        <v>4</v>
      </c>
      <c r="D7868">
        <v>-4</v>
      </c>
      <c r="E7868">
        <v>-3.2</v>
      </c>
      <c r="F7868">
        <v>6.9776942757000201E-12</v>
      </c>
      <c r="G7868">
        <v>18.3642151851368</v>
      </c>
      <c r="H7868">
        <v>4.7957813176092543</v>
      </c>
      <c r="I7868">
        <v>67.721916746386214</v>
      </c>
      <c r="J7868">
        <v>3.2709455856166376</v>
      </c>
      <c r="K7868">
        <v>2.1899272402546286</v>
      </c>
      <c r="L7868">
        <v>1.8085755681244391</v>
      </c>
    </row>
    <row r="7869" spans="1:12" x14ac:dyDescent="0.25">
      <c r="A7869" t="s">
        <v>7878</v>
      </c>
      <c r="B7869">
        <v>0</v>
      </c>
      <c r="C7869">
        <v>4</v>
      </c>
      <c r="D7869">
        <v>-4</v>
      </c>
      <c r="E7869">
        <v>-2.4</v>
      </c>
      <c r="F7869">
        <v>6.554379395414353E-11</v>
      </c>
      <c r="G7869">
        <v>18.851601804128443</v>
      </c>
      <c r="H7869">
        <v>5.0622406991138424</v>
      </c>
      <c r="I7869">
        <v>68.132636690655389</v>
      </c>
      <c r="J7869">
        <v>3.6647282211911691</v>
      </c>
      <c r="K7869">
        <v>2.2499423768429812</v>
      </c>
      <c r="L7869">
        <v>1.9143479885306038</v>
      </c>
    </row>
    <row r="7870" spans="1:12" x14ac:dyDescent="0.25">
      <c r="A7870" t="s">
        <v>7879</v>
      </c>
      <c r="B7870">
        <v>0</v>
      </c>
      <c r="C7870">
        <v>4</v>
      </c>
      <c r="D7870">
        <v>-4</v>
      </c>
      <c r="E7870">
        <v>-1.5999999999999996</v>
      </c>
      <c r="F7870">
        <v>3.2464053667274587E-10</v>
      </c>
      <c r="G7870">
        <v>19.478048600170958</v>
      </c>
      <c r="H7870">
        <v>5.2680794142346707</v>
      </c>
      <c r="I7870">
        <v>68.675883468608802</v>
      </c>
      <c r="J7870">
        <v>4.1017846759447441</v>
      </c>
      <c r="K7870">
        <v>2.2952297083809872</v>
      </c>
      <c r="L7870">
        <v>2.0252863194977504</v>
      </c>
    </row>
    <row r="7871" spans="1:12" x14ac:dyDescent="0.25">
      <c r="A7871" t="s">
        <v>7880</v>
      </c>
      <c r="B7871">
        <v>0</v>
      </c>
      <c r="C7871">
        <v>4</v>
      </c>
      <c r="D7871">
        <v>-4</v>
      </c>
      <c r="E7871">
        <v>-0.79999999999999982</v>
      </c>
      <c r="F7871">
        <v>8.4786254475839943E-10</v>
      </c>
      <c r="G7871">
        <v>20.168062264329439</v>
      </c>
      <c r="H7871">
        <v>5.3634318014214175</v>
      </c>
      <c r="I7871">
        <v>69.294638099895906</v>
      </c>
      <c r="J7871">
        <v>4.490770002941499</v>
      </c>
      <c r="K7871">
        <v>2.3159084181852738</v>
      </c>
      <c r="L7871">
        <v>2.1191436956802856</v>
      </c>
    </row>
    <row r="7872" spans="1:12" x14ac:dyDescent="0.25">
      <c r="A7872" t="s">
        <v>7881</v>
      </c>
      <c r="B7872">
        <v>0</v>
      </c>
      <c r="C7872">
        <v>4</v>
      </c>
      <c r="D7872">
        <v>-4</v>
      </c>
      <c r="E7872">
        <v>0</v>
      </c>
      <c r="F7872">
        <v>1.1676150507273302E-9</v>
      </c>
      <c r="G7872">
        <v>20.84628172558206</v>
      </c>
      <c r="H7872">
        <v>5.3462984325005793</v>
      </c>
      <c r="I7872">
        <v>69.922599326434394</v>
      </c>
      <c r="J7872">
        <v>4.758730735798526</v>
      </c>
      <c r="K7872">
        <v>2.3122063991998161</v>
      </c>
      <c r="L7872">
        <v>2.1814515203869478</v>
      </c>
    </row>
    <row r="7873" spans="1:12" x14ac:dyDescent="0.25">
      <c r="A7873" t="s">
        <v>7882</v>
      </c>
      <c r="B7873">
        <v>0</v>
      </c>
      <c r="C7873">
        <v>4</v>
      </c>
      <c r="D7873">
        <v>-4</v>
      </c>
      <c r="E7873">
        <v>0.80000000000000071</v>
      </c>
      <c r="F7873">
        <v>8.4786254475839943E-10</v>
      </c>
      <c r="G7873">
        <v>21.456206203156547</v>
      </c>
      <c r="H7873">
        <v>5.2303576312357167</v>
      </c>
      <c r="I7873">
        <v>70.502050354642151</v>
      </c>
      <c r="J7873">
        <v>4.874695239029049</v>
      </c>
      <c r="K7873">
        <v>2.2869975144795669</v>
      </c>
      <c r="L7873">
        <v>2.2078712007336501</v>
      </c>
    </row>
    <row r="7874" spans="1:12" x14ac:dyDescent="0.25">
      <c r="A7874" t="s">
        <v>7883</v>
      </c>
      <c r="B7874">
        <v>0</v>
      </c>
      <c r="C7874">
        <v>4</v>
      </c>
      <c r="D7874">
        <v>-4</v>
      </c>
      <c r="E7874">
        <v>1.6000000000000005</v>
      </c>
      <c r="F7874">
        <v>3.2464053667274587E-10</v>
      </c>
      <c r="G7874">
        <v>21.965446954208623</v>
      </c>
      <c r="H7874">
        <v>5.0568822881724333</v>
      </c>
      <c r="I7874">
        <v>70.99509131001814</v>
      </c>
      <c r="J7874">
        <v>4.8694463669780435</v>
      </c>
      <c r="K7874">
        <v>2.2487512730785575</v>
      </c>
      <c r="L7874">
        <v>2.2066822079715158</v>
      </c>
    </row>
    <row r="7875" spans="1:12" x14ac:dyDescent="0.25">
      <c r="A7875" t="s">
        <v>7884</v>
      </c>
      <c r="B7875">
        <v>0</v>
      </c>
      <c r="C7875">
        <v>4</v>
      </c>
      <c r="D7875">
        <v>-4</v>
      </c>
      <c r="E7875">
        <v>2.4000000000000004</v>
      </c>
      <c r="F7875">
        <v>6.554379395414353E-11</v>
      </c>
      <c r="G7875">
        <v>22.369027980291687</v>
      </c>
      <c r="H7875">
        <v>4.868210565860668</v>
      </c>
      <c r="I7875">
        <v>71.391061532562716</v>
      </c>
      <c r="J7875">
        <v>4.7963754851167151</v>
      </c>
      <c r="K7875">
        <v>2.2064021768165176</v>
      </c>
      <c r="L7875">
        <v>2.1900628952422156</v>
      </c>
    </row>
    <row r="7876" spans="1:12" x14ac:dyDescent="0.25">
      <c r="A7876" t="s">
        <v>7885</v>
      </c>
      <c r="B7876">
        <v>0</v>
      </c>
      <c r="C7876">
        <v>4</v>
      </c>
      <c r="D7876">
        <v>-4</v>
      </c>
      <c r="E7876">
        <v>3.2</v>
      </c>
      <c r="F7876">
        <v>6.9776942757000201E-12</v>
      </c>
      <c r="G7876">
        <v>22.677899609201752</v>
      </c>
      <c r="H7876">
        <v>4.6901276370870937</v>
      </c>
      <c r="I7876">
        <v>71.696874636988795</v>
      </c>
      <c r="J7876">
        <v>4.6967889408737094</v>
      </c>
      <c r="K7876">
        <v>2.1656702512356523</v>
      </c>
      <c r="L7876">
        <v>2.1672076367698847</v>
      </c>
    </row>
    <row r="7877" spans="1:12" x14ac:dyDescent="0.25">
      <c r="A7877" t="s">
        <v>7886</v>
      </c>
      <c r="B7877">
        <v>0</v>
      </c>
      <c r="C7877">
        <v>4</v>
      </c>
      <c r="D7877">
        <v>-4</v>
      </c>
      <c r="E7877">
        <v>4</v>
      </c>
      <c r="F7877">
        <v>3.9169121329551492E-13</v>
      </c>
      <c r="G7877">
        <v>22.908060754677081</v>
      </c>
      <c r="H7877">
        <v>4.535729052791778</v>
      </c>
      <c r="I7877">
        <v>71.926163800241227</v>
      </c>
      <c r="J7877">
        <v>4.5958202612675256</v>
      </c>
      <c r="K7877">
        <v>2.129725112025441</v>
      </c>
      <c r="L7877">
        <v>2.1437864308898695</v>
      </c>
    </row>
    <row r="7878" spans="1:12" x14ac:dyDescent="0.25">
      <c r="A7878" t="s">
        <v>7887</v>
      </c>
      <c r="B7878">
        <v>0</v>
      </c>
      <c r="C7878">
        <v>4</v>
      </c>
      <c r="D7878">
        <v>-3.2</v>
      </c>
      <c r="E7878">
        <v>-4</v>
      </c>
      <c r="F7878">
        <v>6.9776942757000201E-12</v>
      </c>
      <c r="G7878">
        <v>18.77650484078174</v>
      </c>
      <c r="H7878">
        <v>4.524051465674507</v>
      </c>
      <c r="I7878">
        <v>68.054434023929574</v>
      </c>
      <c r="J7878">
        <v>3.2199745538539277</v>
      </c>
      <c r="K7878">
        <v>2.1269817737052912</v>
      </c>
      <c r="L7878">
        <v>1.7944287541872281</v>
      </c>
    </row>
    <row r="7879" spans="1:12" x14ac:dyDescent="0.25">
      <c r="A7879" t="s">
        <v>7888</v>
      </c>
      <c r="B7879">
        <v>0</v>
      </c>
      <c r="C7879">
        <v>4</v>
      </c>
      <c r="D7879">
        <v>-3.2</v>
      </c>
      <c r="E7879">
        <v>-3.2</v>
      </c>
      <c r="F7879">
        <v>1.2430255199113676E-10</v>
      </c>
      <c r="G7879">
        <v>19.104884870472592</v>
      </c>
      <c r="H7879">
        <v>4.7613614791897874</v>
      </c>
      <c r="I7879">
        <v>68.339002275765566</v>
      </c>
      <c r="J7879">
        <v>3.5407488828529456</v>
      </c>
      <c r="K7879">
        <v>2.1820544171009546</v>
      </c>
      <c r="L7879">
        <v>1.8816877750713441</v>
      </c>
    </row>
    <row r="7880" spans="1:12" x14ac:dyDescent="0.25">
      <c r="A7880" t="s">
        <v>7889</v>
      </c>
      <c r="B7880">
        <v>0</v>
      </c>
      <c r="C7880">
        <v>4</v>
      </c>
      <c r="D7880">
        <v>-3.2</v>
      </c>
      <c r="E7880">
        <v>-2.4</v>
      </c>
      <c r="F7880">
        <v>1.1676150507273302E-9</v>
      </c>
      <c r="G7880">
        <v>19.592271489464235</v>
      </c>
      <c r="H7880">
        <v>5.0278208606943755</v>
      </c>
      <c r="I7880">
        <v>68.769843401069522</v>
      </c>
      <c r="J7880">
        <v>3.9644667268700813</v>
      </c>
      <c r="K7880">
        <v>2.2422802814756175</v>
      </c>
      <c r="L7880">
        <v>1.9910968652654952</v>
      </c>
    </row>
    <row r="7881" spans="1:12" x14ac:dyDescent="0.25">
      <c r="A7881" t="s">
        <v>7890</v>
      </c>
      <c r="B7881">
        <v>0</v>
      </c>
      <c r="C7881">
        <v>4</v>
      </c>
      <c r="D7881">
        <v>-3.2</v>
      </c>
      <c r="E7881">
        <v>-1.5999999999999996</v>
      </c>
      <c r="F7881">
        <v>5.7832352054642014E-9</v>
      </c>
      <c r="G7881">
        <v>20.21871828550675</v>
      </c>
      <c r="H7881">
        <v>5.2336595758152038</v>
      </c>
      <c r="I7881">
        <v>69.33783911065143</v>
      </c>
      <c r="J7881">
        <v>4.4059843613426732</v>
      </c>
      <c r="K7881">
        <v>2.2877192956775101</v>
      </c>
      <c r="L7881">
        <v>2.0990436778072707</v>
      </c>
    </row>
    <row r="7882" spans="1:12" x14ac:dyDescent="0.25">
      <c r="A7882" t="s">
        <v>7891</v>
      </c>
      <c r="B7882">
        <v>0</v>
      </c>
      <c r="C7882">
        <v>4</v>
      </c>
      <c r="D7882">
        <v>-3.2</v>
      </c>
      <c r="E7882">
        <v>-0.79999999999999982</v>
      </c>
      <c r="F7882">
        <v>1.5104054991087233E-8</v>
      </c>
      <c r="G7882">
        <v>20.908731949665231</v>
      </c>
      <c r="H7882">
        <v>5.3290119630019506</v>
      </c>
      <c r="I7882">
        <v>69.981245467559802</v>
      </c>
      <c r="J7882">
        <v>4.7657139958289019</v>
      </c>
      <c r="K7882">
        <v>2.3084652830402175</v>
      </c>
      <c r="L7882">
        <v>2.1830515330218163</v>
      </c>
    </row>
    <row r="7883" spans="1:12" x14ac:dyDescent="0.25">
      <c r="A7883" t="s">
        <v>7892</v>
      </c>
      <c r="B7883">
        <v>0</v>
      </c>
      <c r="C7883">
        <v>4</v>
      </c>
      <c r="D7883">
        <v>-3.2</v>
      </c>
      <c r="E7883">
        <v>0</v>
      </c>
      <c r="F7883">
        <v>2.0800213482283324E-8</v>
      </c>
      <c r="G7883">
        <v>21.586951410917845</v>
      </c>
      <c r="H7883">
        <v>5.3118785940811124</v>
      </c>
      <c r="I7883">
        <v>70.629970706911109</v>
      </c>
      <c r="J7883">
        <v>4.9871370514068367</v>
      </c>
      <c r="K7883">
        <v>2.3047513085105544</v>
      </c>
      <c r="L7883">
        <v>2.2331898825238388</v>
      </c>
    </row>
    <row r="7884" spans="1:12" x14ac:dyDescent="0.25">
      <c r="A7884" t="s">
        <v>7893</v>
      </c>
      <c r="B7884">
        <v>0</v>
      </c>
      <c r="C7884">
        <v>4</v>
      </c>
      <c r="D7884">
        <v>-3.2</v>
      </c>
      <c r="E7884">
        <v>0.80000000000000071</v>
      </c>
      <c r="F7884">
        <v>1.5104054991087233E-8</v>
      </c>
      <c r="G7884">
        <v>22.196875888492333</v>
      </c>
      <c r="H7884">
        <v>5.1959377928162507</v>
      </c>
      <c r="I7884">
        <v>71.225166747639946</v>
      </c>
      <c r="J7884">
        <v>5.0622694421164773</v>
      </c>
      <c r="K7884">
        <v>2.2794599783317651</v>
      </c>
      <c r="L7884">
        <v>2.2499487643314184</v>
      </c>
    </row>
    <row r="7885" spans="1:12" x14ac:dyDescent="0.25">
      <c r="A7885" t="s">
        <v>7894</v>
      </c>
      <c r="B7885">
        <v>0</v>
      </c>
      <c r="C7885">
        <v>4</v>
      </c>
      <c r="D7885">
        <v>-3.2</v>
      </c>
      <c r="E7885">
        <v>1.6000000000000005</v>
      </c>
      <c r="F7885">
        <v>5.7832352054641815E-9</v>
      </c>
      <c r="G7885">
        <v>22.706116639544408</v>
      </c>
      <c r="H7885">
        <v>5.0224624497529673</v>
      </c>
      <c r="I7885">
        <v>71.729637041269427</v>
      </c>
      <c r="J7885">
        <v>5.0335735490136253</v>
      </c>
      <c r="K7885">
        <v>2.2410851054239256</v>
      </c>
      <c r="L7885">
        <v>2.2435626911262418</v>
      </c>
    </row>
    <row r="7886" spans="1:12" x14ac:dyDescent="0.25">
      <c r="A7886" t="s">
        <v>7895</v>
      </c>
      <c r="B7886">
        <v>0</v>
      </c>
      <c r="C7886">
        <v>4</v>
      </c>
      <c r="D7886">
        <v>-3.2</v>
      </c>
      <c r="E7886">
        <v>2.4000000000000004</v>
      </c>
      <c r="F7886">
        <v>1.1676150507273302E-9</v>
      </c>
      <c r="G7886">
        <v>23.109697665627476</v>
      </c>
      <c r="H7886">
        <v>4.833790727441202</v>
      </c>
      <c r="I7886">
        <v>72.133949250730268</v>
      </c>
      <c r="J7886">
        <v>4.9529196370390212</v>
      </c>
      <c r="K7886">
        <v>2.1985883487913789</v>
      </c>
      <c r="L7886">
        <v>2.2255155890352736</v>
      </c>
    </row>
    <row r="7887" spans="1:12" x14ac:dyDescent="0.25">
      <c r="A7887" t="s">
        <v>7896</v>
      </c>
      <c r="B7887">
        <v>0</v>
      </c>
      <c r="C7887">
        <v>4</v>
      </c>
      <c r="D7887">
        <v>-3.2</v>
      </c>
      <c r="E7887">
        <v>3.2</v>
      </c>
      <c r="F7887">
        <v>1.2430255199113676E-10</v>
      </c>
      <c r="G7887">
        <v>23.418569294537541</v>
      </c>
      <c r="H7887">
        <v>4.6557077986676267</v>
      </c>
      <c r="I7887">
        <v>72.445963238687384</v>
      </c>
      <c r="J7887">
        <v>4.8550737203466827</v>
      </c>
      <c r="K7887">
        <v>2.1577089235269029</v>
      </c>
      <c r="L7887">
        <v>2.2034231823112607</v>
      </c>
    </row>
    <row r="7888" spans="1:12" x14ac:dyDescent="0.25">
      <c r="A7888" t="s">
        <v>7897</v>
      </c>
      <c r="B7888">
        <v>0</v>
      </c>
      <c r="C7888">
        <v>4</v>
      </c>
      <c r="D7888">
        <v>-3.2</v>
      </c>
      <c r="E7888">
        <v>4</v>
      </c>
      <c r="F7888">
        <v>6.9776942757000201E-12</v>
      </c>
      <c r="G7888">
        <v>23.648730440012869</v>
      </c>
      <c r="H7888">
        <v>4.5013092143723119</v>
      </c>
      <c r="I7888">
        <v>72.679885138933642</v>
      </c>
      <c r="J7888">
        <v>4.7596239363419421</v>
      </c>
      <c r="K7888">
        <v>2.1216289059051565</v>
      </c>
      <c r="L7888">
        <v>2.1816562369772976</v>
      </c>
    </row>
    <row r="7889" spans="1:12" x14ac:dyDescent="0.25">
      <c r="A7889" t="s">
        <v>7898</v>
      </c>
      <c r="B7889">
        <v>0</v>
      </c>
      <c r="C7889">
        <v>4</v>
      </c>
      <c r="D7889">
        <v>-2.4</v>
      </c>
      <c r="E7889">
        <v>-4</v>
      </c>
      <c r="F7889">
        <v>6.554379395414353E-11</v>
      </c>
      <c r="G7889">
        <v>19.495051234269866</v>
      </c>
      <c r="H7889">
        <v>4.3986810276261821</v>
      </c>
      <c r="I7889">
        <v>68.666710146080732</v>
      </c>
      <c r="J7889">
        <v>3.4262820422658282</v>
      </c>
      <c r="K7889">
        <v>2.0973032750716292</v>
      </c>
      <c r="L7889">
        <v>1.8510218913524032</v>
      </c>
    </row>
    <row r="7890" spans="1:12" x14ac:dyDescent="0.25">
      <c r="A7890" t="s">
        <v>7899</v>
      </c>
      <c r="B7890">
        <v>0</v>
      </c>
      <c r="C7890">
        <v>4</v>
      </c>
      <c r="D7890">
        <v>-2.4</v>
      </c>
      <c r="E7890">
        <v>-3.2</v>
      </c>
      <c r="F7890">
        <v>1.1676150507273302E-9</v>
      </c>
      <c r="G7890">
        <v>19.823431263960714</v>
      </c>
      <c r="H7890">
        <v>4.6359910411414624</v>
      </c>
      <c r="I7890">
        <v>68.964854177618491</v>
      </c>
      <c r="J7890">
        <v>3.7561081565900483</v>
      </c>
      <c r="K7890">
        <v>2.1531351655531203</v>
      </c>
      <c r="L7890">
        <v>1.9380681506567432</v>
      </c>
    </row>
    <row r="7891" spans="1:12" x14ac:dyDescent="0.25">
      <c r="A7891" t="s">
        <v>7900</v>
      </c>
      <c r="B7891">
        <v>0</v>
      </c>
      <c r="C7891">
        <v>4</v>
      </c>
      <c r="D7891">
        <v>-2.4</v>
      </c>
      <c r="E7891">
        <v>-2.4</v>
      </c>
      <c r="F7891">
        <v>1.0967794987686107E-8</v>
      </c>
      <c r="G7891">
        <v>20.31081788295236</v>
      </c>
      <c r="H7891">
        <v>4.9024504226460506</v>
      </c>
      <c r="I7891">
        <v>69.414481158338361</v>
      </c>
      <c r="J7891">
        <v>4.1749886106190184</v>
      </c>
      <c r="K7891">
        <v>2.2141477869930117</v>
      </c>
      <c r="L7891">
        <v>2.0432788871368044</v>
      </c>
    </row>
    <row r="7892" spans="1:12" x14ac:dyDescent="0.25">
      <c r="A7892" t="s">
        <v>7901</v>
      </c>
      <c r="B7892">
        <v>0</v>
      </c>
      <c r="C7892">
        <v>4</v>
      </c>
      <c r="D7892">
        <v>-2.4</v>
      </c>
      <c r="E7892">
        <v>-1.5999999999999996</v>
      </c>
      <c r="F7892">
        <v>5.4323844198127485E-8</v>
      </c>
      <c r="G7892">
        <v>20.937264678994872</v>
      </c>
      <c r="H7892">
        <v>5.1082891377668789</v>
      </c>
      <c r="I7892">
        <v>70.003970231390241</v>
      </c>
      <c r="J7892">
        <v>4.5865007850652537</v>
      </c>
      <c r="K7892">
        <v>2.260152458965297</v>
      </c>
      <c r="L7892">
        <v>2.1416117260290797</v>
      </c>
    </row>
    <row r="7893" spans="1:12" x14ac:dyDescent="0.25">
      <c r="A7893" t="s">
        <v>7902</v>
      </c>
      <c r="B7893">
        <v>0</v>
      </c>
      <c r="C7893">
        <v>4</v>
      </c>
      <c r="D7893">
        <v>-2.4</v>
      </c>
      <c r="E7893">
        <v>-0.79999999999999982</v>
      </c>
      <c r="F7893">
        <v>1.4187739231503658E-7</v>
      </c>
      <c r="G7893">
        <v>21.627278343153353</v>
      </c>
      <c r="H7893">
        <v>5.2036415249536248</v>
      </c>
      <c r="I7893">
        <v>70.667406207532792</v>
      </c>
      <c r="J7893">
        <v>4.899682521829269</v>
      </c>
      <c r="K7893">
        <v>2.2811491676244291</v>
      </c>
      <c r="L7893">
        <v>2.2135226499471989</v>
      </c>
    </row>
    <row r="7894" spans="1:12" x14ac:dyDescent="0.25">
      <c r="A7894" t="s">
        <v>7903</v>
      </c>
      <c r="B7894">
        <v>0</v>
      </c>
      <c r="C7894">
        <v>4</v>
      </c>
      <c r="D7894">
        <v>-2.4</v>
      </c>
      <c r="E7894">
        <v>0</v>
      </c>
      <c r="F7894">
        <v>1.9538329608862184E-7</v>
      </c>
      <c r="G7894">
        <v>22.305497804405974</v>
      </c>
      <c r="H7894">
        <v>5.1865081560327875</v>
      </c>
      <c r="I7894">
        <v>71.332571680091093</v>
      </c>
      <c r="J7894">
        <v>5.0816969165011425</v>
      </c>
      <c r="K7894">
        <v>2.2773906463390921</v>
      </c>
      <c r="L7894">
        <v>2.2542619449613976</v>
      </c>
    </row>
    <row r="7895" spans="1:12" x14ac:dyDescent="0.25">
      <c r="A7895" t="s">
        <v>7904</v>
      </c>
      <c r="B7895">
        <v>0</v>
      </c>
      <c r="C7895">
        <v>4</v>
      </c>
      <c r="D7895">
        <v>-2.4</v>
      </c>
      <c r="E7895">
        <v>0.80000000000000071</v>
      </c>
      <c r="F7895">
        <v>1.4187739231503632E-7</v>
      </c>
      <c r="G7895">
        <v>22.915422281980458</v>
      </c>
      <c r="H7895">
        <v>5.0705673547679249</v>
      </c>
      <c r="I7895">
        <v>71.940838476369876</v>
      </c>
      <c r="J7895">
        <v>5.1399352639198765</v>
      </c>
      <c r="K7895">
        <v>2.2517920318643827</v>
      </c>
      <c r="L7895">
        <v>2.2671425327755368</v>
      </c>
    </row>
    <row r="7896" spans="1:12" x14ac:dyDescent="0.25">
      <c r="A7896" t="s">
        <v>7905</v>
      </c>
      <c r="B7896">
        <v>0</v>
      </c>
      <c r="C7896">
        <v>4</v>
      </c>
      <c r="D7896">
        <v>-2.4</v>
      </c>
      <c r="E7896">
        <v>1.6000000000000005</v>
      </c>
      <c r="F7896">
        <v>5.4323844198127485E-8</v>
      </c>
      <c r="G7896">
        <v>23.424663033032537</v>
      </c>
      <c r="H7896">
        <v>4.8970920117046415</v>
      </c>
      <c r="I7896">
        <v>72.455924698179544</v>
      </c>
      <c r="J7896">
        <v>5.1157771677540023</v>
      </c>
      <c r="K7896">
        <v>2.2129374170329901</v>
      </c>
      <c r="L7896">
        <v>2.2618083844026229</v>
      </c>
    </row>
    <row r="7897" spans="1:12" x14ac:dyDescent="0.25">
      <c r="A7897" t="s">
        <v>7906</v>
      </c>
      <c r="B7897">
        <v>0</v>
      </c>
      <c r="C7897">
        <v>4</v>
      </c>
      <c r="D7897">
        <v>-2.4</v>
      </c>
      <c r="E7897">
        <v>2.4000000000000004</v>
      </c>
      <c r="F7897">
        <v>1.0967794987686068E-8</v>
      </c>
      <c r="G7897">
        <v>23.828244059115601</v>
      </c>
      <c r="H7897">
        <v>4.7084202893928762</v>
      </c>
      <c r="I7897">
        <v>72.869055814933631</v>
      </c>
      <c r="J7897">
        <v>5.0512834432014015</v>
      </c>
      <c r="K7897">
        <v>2.1698894647868303</v>
      </c>
      <c r="L7897">
        <v>2.2475060496473422</v>
      </c>
    </row>
    <row r="7898" spans="1:12" x14ac:dyDescent="0.25">
      <c r="A7898" t="s">
        <v>7907</v>
      </c>
      <c r="B7898">
        <v>0</v>
      </c>
      <c r="C7898">
        <v>4</v>
      </c>
      <c r="D7898">
        <v>-2.4</v>
      </c>
      <c r="E7898">
        <v>3.2</v>
      </c>
      <c r="F7898">
        <v>1.1676150507273302E-9</v>
      </c>
      <c r="G7898">
        <v>24.137115688025666</v>
      </c>
      <c r="H7898">
        <v>4.5303373606193018</v>
      </c>
      <c r="I7898">
        <v>73.188355938011611</v>
      </c>
      <c r="J7898">
        <v>4.9722823470273871</v>
      </c>
      <c r="K7898">
        <v>2.1284589168267498</v>
      </c>
      <c r="L7898">
        <v>2.2298615084859836</v>
      </c>
    </row>
    <row r="7899" spans="1:12" x14ac:dyDescent="0.25">
      <c r="A7899" t="s">
        <v>7908</v>
      </c>
      <c r="B7899">
        <v>0</v>
      </c>
      <c r="C7899">
        <v>4</v>
      </c>
      <c r="D7899">
        <v>-2.4</v>
      </c>
      <c r="E7899">
        <v>4</v>
      </c>
      <c r="F7899">
        <v>6.554379395414353E-11</v>
      </c>
      <c r="G7899">
        <v>24.367276833500995</v>
      </c>
      <c r="H7899">
        <v>4.3759387763239861</v>
      </c>
      <c r="I7899">
        <v>73.428128393723</v>
      </c>
      <c r="J7899">
        <v>4.8935887707253434</v>
      </c>
      <c r="K7899">
        <v>2.0918744647621632</v>
      </c>
      <c r="L7899">
        <v>2.212145739033788</v>
      </c>
    </row>
    <row r="7900" spans="1:12" x14ac:dyDescent="0.25">
      <c r="A7900" t="s">
        <v>7909</v>
      </c>
      <c r="B7900">
        <v>0</v>
      </c>
      <c r="C7900">
        <v>4</v>
      </c>
      <c r="D7900">
        <v>-1.5999999999999996</v>
      </c>
      <c r="E7900">
        <v>-4</v>
      </c>
      <c r="F7900">
        <v>3.2464053667274587E-10</v>
      </c>
      <c r="G7900">
        <v>20.163410060901118</v>
      </c>
      <c r="H7900">
        <v>4.200419633674052</v>
      </c>
      <c r="I7900">
        <v>69.262143413467882</v>
      </c>
      <c r="J7900">
        <v>3.5446617617162697</v>
      </c>
      <c r="K7900">
        <v>2.049492530768056</v>
      </c>
      <c r="L7900">
        <v>1.8827272138353632</v>
      </c>
    </row>
    <row r="7901" spans="1:12" x14ac:dyDescent="0.25">
      <c r="A7901" t="s">
        <v>7910</v>
      </c>
      <c r="B7901">
        <v>0</v>
      </c>
      <c r="C7901">
        <v>4</v>
      </c>
      <c r="D7901">
        <v>-1.5999999999999996</v>
      </c>
      <c r="E7901">
        <v>-3.2</v>
      </c>
      <c r="F7901">
        <v>5.7832352054642014E-9</v>
      </c>
      <c r="G7901">
        <v>20.491790090591966</v>
      </c>
      <c r="H7901">
        <v>4.4377296471893333</v>
      </c>
      <c r="I7901">
        <v>69.571500413830023</v>
      </c>
      <c r="J7901">
        <v>3.8634612399278807</v>
      </c>
      <c r="K7901">
        <v>2.1065919508033191</v>
      </c>
      <c r="L7901">
        <v>1.9655689354301162</v>
      </c>
    </row>
    <row r="7902" spans="1:12" x14ac:dyDescent="0.25">
      <c r="A7902" t="s">
        <v>7911</v>
      </c>
      <c r="B7902">
        <v>0</v>
      </c>
      <c r="C7902">
        <v>4</v>
      </c>
      <c r="D7902">
        <v>-1.5999999999999996</v>
      </c>
      <c r="E7902">
        <v>-2.4</v>
      </c>
      <c r="F7902">
        <v>5.4323844198127485E-8</v>
      </c>
      <c r="G7902">
        <v>20.979176709583609</v>
      </c>
      <c r="H7902">
        <v>4.7041890286939214</v>
      </c>
      <c r="I7902">
        <v>70.036005061866064</v>
      </c>
      <c r="J7902">
        <v>4.2558198555102873</v>
      </c>
      <c r="K7902">
        <v>2.1689142511159636</v>
      </c>
      <c r="L7902">
        <v>2.0629638522064044</v>
      </c>
    </row>
    <row r="7903" spans="1:12" x14ac:dyDescent="0.25">
      <c r="A7903" t="s">
        <v>7912</v>
      </c>
      <c r="B7903">
        <v>0</v>
      </c>
      <c r="C7903">
        <v>4</v>
      </c>
      <c r="D7903">
        <v>-1.5999999999999996</v>
      </c>
      <c r="E7903">
        <v>-1.5999999999999996</v>
      </c>
      <c r="F7903">
        <v>2.6906776173111426E-7</v>
      </c>
      <c r="G7903">
        <v>21.60562350562612</v>
      </c>
      <c r="H7903">
        <v>4.9100277438147497</v>
      </c>
      <c r="I7903">
        <v>70.6418115714972</v>
      </c>
      <c r="J7903">
        <v>4.6257148718287224</v>
      </c>
      <c r="K7903">
        <v>2.2158582409113516</v>
      </c>
      <c r="L7903">
        <v>2.1507475146629189</v>
      </c>
    </row>
    <row r="7904" spans="1:12" x14ac:dyDescent="0.25">
      <c r="A7904" t="s">
        <v>7913</v>
      </c>
      <c r="B7904">
        <v>0</v>
      </c>
      <c r="C7904">
        <v>4</v>
      </c>
      <c r="D7904">
        <v>-1.5999999999999996</v>
      </c>
      <c r="E7904">
        <v>-0.79999999999999982</v>
      </c>
      <c r="F7904">
        <v>7.0272332442500214E-7</v>
      </c>
      <c r="G7904">
        <v>22.295637169784605</v>
      </c>
      <c r="H7904">
        <v>5.0053801310014956</v>
      </c>
      <c r="I7904">
        <v>71.320271236755289</v>
      </c>
      <c r="J7904">
        <v>4.9011157757951977</v>
      </c>
      <c r="K7904">
        <v>2.237270687914517</v>
      </c>
      <c r="L7904">
        <v>2.2138463758344202</v>
      </c>
    </row>
    <row r="7905" spans="1:12" x14ac:dyDescent="0.25">
      <c r="A7905" t="s">
        <v>7914</v>
      </c>
      <c r="B7905">
        <v>0</v>
      </c>
      <c r="C7905">
        <v>4</v>
      </c>
      <c r="D7905">
        <v>-1.5999999999999996</v>
      </c>
      <c r="E7905">
        <v>0</v>
      </c>
      <c r="F7905">
        <v>9.6773980071213493E-7</v>
      </c>
      <c r="G7905">
        <v>22.973856631037222</v>
      </c>
      <c r="H7905">
        <v>4.9882467620806574</v>
      </c>
      <c r="I7905">
        <v>71.998611182085241</v>
      </c>
      <c r="J7905">
        <v>5.0698863400052083</v>
      </c>
      <c r="K7905">
        <v>2.2334383273510503</v>
      </c>
      <c r="L7905">
        <v>2.2516408106101666</v>
      </c>
    </row>
    <row r="7906" spans="1:12" x14ac:dyDescent="0.25">
      <c r="A7906" t="s">
        <v>7915</v>
      </c>
      <c r="B7906">
        <v>0</v>
      </c>
      <c r="C7906">
        <v>4</v>
      </c>
      <c r="D7906">
        <v>-1.5999999999999996</v>
      </c>
      <c r="E7906">
        <v>0.80000000000000071</v>
      </c>
      <c r="F7906">
        <v>7.0272332442500214E-7</v>
      </c>
      <c r="G7906">
        <v>23.583781108611714</v>
      </c>
      <c r="H7906">
        <v>4.8723059608157957</v>
      </c>
      <c r="I7906">
        <v>72.618960117560547</v>
      </c>
      <c r="J7906">
        <v>5.1419352745689224</v>
      </c>
      <c r="K7906">
        <v>2.2073300525331039</v>
      </c>
      <c r="L7906">
        <v>2.2675835760934859</v>
      </c>
    </row>
    <row r="7907" spans="1:12" x14ac:dyDescent="0.25">
      <c r="A7907" t="s">
        <v>7916</v>
      </c>
      <c r="B7907">
        <v>0</v>
      </c>
      <c r="C7907">
        <v>4</v>
      </c>
      <c r="D7907">
        <v>-1.5999999999999996</v>
      </c>
      <c r="E7907">
        <v>1.6000000000000005</v>
      </c>
      <c r="F7907">
        <v>2.6906776173111378E-7</v>
      </c>
      <c r="G7907">
        <v>24.093021859663786</v>
      </c>
      <c r="H7907">
        <v>4.6988306177525123</v>
      </c>
      <c r="I7907">
        <v>73.145402392264373</v>
      </c>
      <c r="J7907">
        <v>5.1464425815973085</v>
      </c>
      <c r="K7907">
        <v>2.1676786241859083</v>
      </c>
      <c r="L7907">
        <v>2.2685772152601085</v>
      </c>
    </row>
    <row r="7908" spans="1:12" x14ac:dyDescent="0.25">
      <c r="A7908" t="s">
        <v>7917</v>
      </c>
      <c r="B7908">
        <v>0</v>
      </c>
      <c r="C7908">
        <v>4</v>
      </c>
      <c r="D7908">
        <v>-1.5999999999999996</v>
      </c>
      <c r="E7908">
        <v>2.4000000000000004</v>
      </c>
      <c r="F7908">
        <v>5.4323844198127485E-8</v>
      </c>
      <c r="G7908">
        <v>24.496602885746853</v>
      </c>
      <c r="H7908">
        <v>4.5101588954407461</v>
      </c>
      <c r="I7908">
        <v>73.568919551532673</v>
      </c>
      <c r="J7908">
        <v>5.1121279896354821</v>
      </c>
      <c r="K7908">
        <v>2.1237134683004548</v>
      </c>
      <c r="L7908">
        <v>2.2610015456950672</v>
      </c>
    </row>
    <row r="7909" spans="1:12" x14ac:dyDescent="0.25">
      <c r="A7909" t="s">
        <v>7918</v>
      </c>
      <c r="B7909">
        <v>0</v>
      </c>
      <c r="C7909">
        <v>4</v>
      </c>
      <c r="D7909">
        <v>-1.5999999999999996</v>
      </c>
      <c r="E7909">
        <v>3.2</v>
      </c>
      <c r="F7909">
        <v>5.7832352054642014E-9</v>
      </c>
      <c r="G7909">
        <v>24.805474514656918</v>
      </c>
      <c r="H7909">
        <v>4.3320759666671727</v>
      </c>
      <c r="I7909">
        <v>73.897223472810708</v>
      </c>
      <c r="J7909">
        <v>5.0576661594840937</v>
      </c>
      <c r="K7909">
        <v>2.0813639678506912</v>
      </c>
      <c r="L7909">
        <v>2.248925556679032</v>
      </c>
    </row>
    <row r="7910" spans="1:12" x14ac:dyDescent="0.25">
      <c r="A7910" t="s">
        <v>7919</v>
      </c>
      <c r="B7910">
        <v>0</v>
      </c>
      <c r="C7910">
        <v>4</v>
      </c>
      <c r="D7910">
        <v>-1.5999999999999996</v>
      </c>
      <c r="E7910">
        <v>4</v>
      </c>
      <c r="F7910">
        <v>3.2464053667274587E-10</v>
      </c>
      <c r="G7910">
        <v>25.03563566013224</v>
      </c>
      <c r="H7910">
        <v>4.177677382371856</v>
      </c>
      <c r="I7910">
        <v>74.144372530256462</v>
      </c>
      <c r="J7910">
        <v>4.9963402333880884</v>
      </c>
      <c r="K7910">
        <v>2.0439367363917738</v>
      </c>
      <c r="L7910">
        <v>2.2352494790040973</v>
      </c>
    </row>
    <row r="7911" spans="1:12" x14ac:dyDescent="0.25">
      <c r="A7911" t="s">
        <v>7920</v>
      </c>
      <c r="B7911">
        <v>0</v>
      </c>
      <c r="C7911">
        <v>4</v>
      </c>
      <c r="D7911">
        <v>-0.79999999999999982</v>
      </c>
      <c r="E7911">
        <v>-4</v>
      </c>
      <c r="F7911">
        <v>8.4786254475839943E-10</v>
      </c>
      <c r="G7911">
        <v>20.762795989815981</v>
      </c>
      <c r="H7911">
        <v>3.9579378239014957</v>
      </c>
      <c r="I7911">
        <v>69.816571955654766</v>
      </c>
      <c r="J7911">
        <v>3.5516329423952429</v>
      </c>
      <c r="K7911">
        <v>1.9894566654997781</v>
      </c>
      <c r="L7911">
        <v>1.8845776562389895</v>
      </c>
    </row>
    <row r="7912" spans="1:12" x14ac:dyDescent="0.25">
      <c r="A7912" t="s">
        <v>7921</v>
      </c>
      <c r="B7912">
        <v>0</v>
      </c>
      <c r="C7912">
        <v>4</v>
      </c>
      <c r="D7912">
        <v>-0.79999999999999982</v>
      </c>
      <c r="E7912">
        <v>-3.2</v>
      </c>
      <c r="F7912">
        <v>1.5104054991087233E-8</v>
      </c>
      <c r="G7912">
        <v>21.091176019506833</v>
      </c>
      <c r="H7912">
        <v>4.1952478374167761</v>
      </c>
      <c r="I7912">
        <v>70.133925535341064</v>
      </c>
      <c r="J7912">
        <v>3.8513225961473365</v>
      </c>
      <c r="K7912">
        <v>2.0482304160950195</v>
      </c>
      <c r="L7912">
        <v>1.9624786868007857</v>
      </c>
    </row>
    <row r="7913" spans="1:12" x14ac:dyDescent="0.25">
      <c r="A7913" t="s">
        <v>7922</v>
      </c>
      <c r="B7913">
        <v>0</v>
      </c>
      <c r="C7913">
        <v>4</v>
      </c>
      <c r="D7913">
        <v>-0.79999999999999982</v>
      </c>
      <c r="E7913">
        <v>-2.4</v>
      </c>
      <c r="F7913">
        <v>1.4187739231503658E-7</v>
      </c>
      <c r="G7913">
        <v>21.578562638498472</v>
      </c>
      <c r="H7913">
        <v>4.4617072189213642</v>
      </c>
      <c r="I7913">
        <v>70.608829621808781</v>
      </c>
      <c r="J7913">
        <v>4.2135797956226089</v>
      </c>
      <c r="K7913">
        <v>2.1122753653161239</v>
      </c>
      <c r="L7913">
        <v>2.0527006103235341</v>
      </c>
    </row>
    <row r="7914" spans="1:12" x14ac:dyDescent="0.25">
      <c r="A7914" t="s">
        <v>7923</v>
      </c>
      <c r="B7914">
        <v>0</v>
      </c>
      <c r="C7914">
        <v>4</v>
      </c>
      <c r="D7914">
        <v>-0.79999999999999982</v>
      </c>
      <c r="E7914">
        <v>-1.5999999999999996</v>
      </c>
      <c r="F7914">
        <v>7.0272332442500214E-7</v>
      </c>
      <c r="G7914">
        <v>22.205009434540987</v>
      </c>
      <c r="H7914">
        <v>4.6675459340421925</v>
      </c>
      <c r="I7914">
        <v>71.226071596357812</v>
      </c>
      <c r="J7914">
        <v>4.5509021720517646</v>
      </c>
      <c r="K7914">
        <v>2.160450400736428</v>
      </c>
      <c r="L7914">
        <v>2.1332843626792384</v>
      </c>
    </row>
    <row r="7915" spans="1:12" x14ac:dyDescent="0.25">
      <c r="A7915" t="s">
        <v>7924</v>
      </c>
      <c r="B7915">
        <v>0</v>
      </c>
      <c r="C7915">
        <v>4</v>
      </c>
      <c r="D7915">
        <v>-0.79999999999999982</v>
      </c>
      <c r="E7915">
        <v>-0.79999999999999982</v>
      </c>
      <c r="F7915">
        <v>1.8353000281929458E-6</v>
      </c>
      <c r="G7915">
        <v>22.895023098699468</v>
      </c>
      <c r="H7915">
        <v>4.7628983212289393</v>
      </c>
      <c r="I7915">
        <v>71.915864414361451</v>
      </c>
      <c r="J7915">
        <v>4.812081860442956</v>
      </c>
      <c r="K7915">
        <v>2.1824065435268789</v>
      </c>
      <c r="L7915">
        <v>2.1936457919278936</v>
      </c>
    </row>
    <row r="7916" spans="1:12" x14ac:dyDescent="0.25">
      <c r="A7916" t="s">
        <v>7925</v>
      </c>
      <c r="B7916">
        <v>0</v>
      </c>
      <c r="C7916">
        <v>4</v>
      </c>
      <c r="D7916">
        <v>-0.79999999999999982</v>
      </c>
      <c r="E7916">
        <v>0</v>
      </c>
      <c r="F7916">
        <v>2.5274426247110712E-6</v>
      </c>
      <c r="G7916">
        <v>23.573242559952085</v>
      </c>
      <c r="H7916">
        <v>4.7457649523081011</v>
      </c>
      <c r="I7916">
        <v>72.605874136323834</v>
      </c>
      <c r="J7916">
        <v>4.9966184461764449</v>
      </c>
      <c r="K7916">
        <v>2.1784776685355536</v>
      </c>
      <c r="L7916">
        <v>2.2353117111884968</v>
      </c>
    </row>
    <row r="7917" spans="1:12" x14ac:dyDescent="0.25">
      <c r="A7917" t="s">
        <v>7926</v>
      </c>
      <c r="B7917">
        <v>0</v>
      </c>
      <c r="C7917">
        <v>4</v>
      </c>
      <c r="D7917">
        <v>-0.79999999999999982</v>
      </c>
      <c r="E7917">
        <v>0.80000000000000071</v>
      </c>
      <c r="F7917">
        <v>1.8353000281929458E-6</v>
      </c>
      <c r="G7917">
        <v>24.183167037526569</v>
      </c>
      <c r="H7917">
        <v>4.6298241510432385</v>
      </c>
      <c r="I7917">
        <v>73.238746479106339</v>
      </c>
      <c r="J7917">
        <v>5.1045831681986185</v>
      </c>
      <c r="K7917">
        <v>2.1517026167765931</v>
      </c>
      <c r="L7917">
        <v>2.2593324607499929</v>
      </c>
    </row>
    <row r="7918" spans="1:12" x14ac:dyDescent="0.25">
      <c r="A7918" t="s">
        <v>7927</v>
      </c>
      <c r="B7918">
        <v>0</v>
      </c>
      <c r="C7918">
        <v>4</v>
      </c>
      <c r="D7918">
        <v>-0.79999999999999982</v>
      </c>
      <c r="E7918">
        <v>1.6000000000000005</v>
      </c>
      <c r="F7918">
        <v>7.0272332442500087E-7</v>
      </c>
      <c r="G7918">
        <v>24.692407788578649</v>
      </c>
      <c r="H7918">
        <v>4.4563488079799551</v>
      </c>
      <c r="I7918">
        <v>73.777982003886663</v>
      </c>
      <c r="J7918">
        <v>5.1467697909098522</v>
      </c>
      <c r="K7918">
        <v>2.1110065864368956</v>
      </c>
      <c r="L7918">
        <v>2.2686493318514107</v>
      </c>
    </row>
    <row r="7919" spans="1:12" x14ac:dyDescent="0.25">
      <c r="A7919" t="s">
        <v>7928</v>
      </c>
      <c r="B7919">
        <v>0</v>
      </c>
      <c r="C7919">
        <v>4</v>
      </c>
      <c r="D7919">
        <v>-0.79999999999999982</v>
      </c>
      <c r="E7919">
        <v>2.4000000000000004</v>
      </c>
      <c r="F7919">
        <v>1.4187739231503632E-7</v>
      </c>
      <c r="G7919">
        <v>25.095988814661716</v>
      </c>
      <c r="H7919">
        <v>4.2676770856681898</v>
      </c>
      <c r="I7919">
        <v>74.213465889653847</v>
      </c>
      <c r="J7919">
        <v>5.1401795847189611</v>
      </c>
      <c r="K7919">
        <v>2.0658356869964729</v>
      </c>
      <c r="L7919">
        <v>2.2671964151169086</v>
      </c>
    </row>
    <row r="7920" spans="1:12" x14ac:dyDescent="0.25">
      <c r="A7920" t="s">
        <v>7929</v>
      </c>
      <c r="B7920">
        <v>0</v>
      </c>
      <c r="C7920">
        <v>4</v>
      </c>
      <c r="D7920">
        <v>-0.79999999999999982</v>
      </c>
      <c r="E7920">
        <v>3.2</v>
      </c>
      <c r="F7920">
        <v>1.5104054991087233E-8</v>
      </c>
      <c r="G7920">
        <v>25.404860443571781</v>
      </c>
      <c r="H7920">
        <v>4.0895941568946155</v>
      </c>
      <c r="I7920">
        <v>74.552078560040243</v>
      </c>
      <c r="J7920">
        <v>5.1012624032702334</v>
      </c>
      <c r="K7920">
        <v>2.0222745008763314</v>
      </c>
      <c r="L7920">
        <v>2.2585974416150907</v>
      </c>
    </row>
    <row r="7921" spans="1:12" x14ac:dyDescent="0.25">
      <c r="A7921" t="s">
        <v>7930</v>
      </c>
      <c r="B7921">
        <v>0</v>
      </c>
      <c r="C7921">
        <v>4</v>
      </c>
      <c r="D7921">
        <v>-0.79999999999999982</v>
      </c>
      <c r="E7921">
        <v>4</v>
      </c>
      <c r="F7921">
        <v>8.4786254475839943E-10</v>
      </c>
      <c r="G7921">
        <v>25.635021589047103</v>
      </c>
      <c r="H7921">
        <v>3.9351955725992998</v>
      </c>
      <c r="I7921">
        <v>74.807545070878007</v>
      </c>
      <c r="J7921">
        <v>5.0461883809256811</v>
      </c>
      <c r="K7921">
        <v>1.9837327371899924</v>
      </c>
      <c r="L7921">
        <v>2.2463722712243581</v>
      </c>
    </row>
    <row r="7922" spans="1:12" x14ac:dyDescent="0.25">
      <c r="A7922" t="s">
        <v>7931</v>
      </c>
      <c r="B7922">
        <v>0</v>
      </c>
      <c r="C7922">
        <v>4</v>
      </c>
      <c r="D7922">
        <v>0</v>
      </c>
      <c r="E7922">
        <v>-4</v>
      </c>
      <c r="F7922">
        <v>1.1676150507273302E-9</v>
      </c>
      <c r="G7922">
        <v>21.285298916633543</v>
      </c>
      <c r="H7922">
        <v>3.6991326234123987</v>
      </c>
      <c r="I7922">
        <v>70.313620555471545</v>
      </c>
      <c r="J7922">
        <v>3.4631132372380247</v>
      </c>
      <c r="K7922">
        <v>1.9233129291439806</v>
      </c>
      <c r="L7922">
        <v>1.8609441789688439</v>
      </c>
    </row>
    <row r="7923" spans="1:12" x14ac:dyDescent="0.25">
      <c r="A7923" t="s">
        <v>7932</v>
      </c>
      <c r="B7923">
        <v>0</v>
      </c>
      <c r="C7923">
        <v>4</v>
      </c>
      <c r="D7923">
        <v>0</v>
      </c>
      <c r="E7923">
        <v>-3.2</v>
      </c>
      <c r="F7923">
        <v>2.0800213482283324E-8</v>
      </c>
      <c r="G7923">
        <v>21.613678946324395</v>
      </c>
      <c r="H7923">
        <v>3.936442636927679</v>
      </c>
      <c r="I7923">
        <v>70.636118809095947</v>
      </c>
      <c r="J7923">
        <v>3.7452811514465387</v>
      </c>
      <c r="K7923">
        <v>1.984047034958516</v>
      </c>
      <c r="L7923">
        <v>1.9352728881081702</v>
      </c>
    </row>
    <row r="7924" spans="1:12" x14ac:dyDescent="0.25">
      <c r="A7924" t="s">
        <v>7933</v>
      </c>
      <c r="B7924">
        <v>0</v>
      </c>
      <c r="C7924">
        <v>4</v>
      </c>
      <c r="D7924">
        <v>0</v>
      </c>
      <c r="E7924">
        <v>-2.4</v>
      </c>
      <c r="F7924">
        <v>1.9538329608862184E-7</v>
      </c>
      <c r="G7924">
        <v>22.101065565316038</v>
      </c>
      <c r="H7924">
        <v>4.2029020184322672</v>
      </c>
      <c r="I7924">
        <v>71.117798799157285</v>
      </c>
      <c r="J7924">
        <v>4.0854542311787396</v>
      </c>
      <c r="K7924">
        <v>2.0500980509312883</v>
      </c>
      <c r="L7924">
        <v>2.0212506601554248</v>
      </c>
    </row>
    <row r="7925" spans="1:12" x14ac:dyDescent="0.25">
      <c r="A7925" t="s">
        <v>7934</v>
      </c>
      <c r="B7925">
        <v>0</v>
      </c>
      <c r="C7925">
        <v>4</v>
      </c>
      <c r="D7925">
        <v>0</v>
      </c>
      <c r="E7925">
        <v>-1.5999999999999996</v>
      </c>
      <c r="F7925">
        <v>9.6773980071213493E-7</v>
      </c>
      <c r="G7925">
        <v>22.727512361358549</v>
      </c>
      <c r="H7925">
        <v>4.4087407335530955</v>
      </c>
      <c r="I7925">
        <v>71.743043799115753</v>
      </c>
      <c r="J7925">
        <v>4.4080989208164594</v>
      </c>
      <c r="K7925">
        <v>2.0997001532488144</v>
      </c>
      <c r="L7925">
        <v>2.0995473133074327</v>
      </c>
    </row>
    <row r="7926" spans="1:12" x14ac:dyDescent="0.25">
      <c r="A7926" t="s">
        <v>7935</v>
      </c>
      <c r="B7926">
        <v>0</v>
      </c>
      <c r="C7926">
        <v>4</v>
      </c>
      <c r="D7926">
        <v>0</v>
      </c>
      <c r="E7926">
        <v>-0.79999999999999982</v>
      </c>
      <c r="F7926">
        <v>2.5274426247110712E-6</v>
      </c>
      <c r="G7926">
        <v>23.417526025517031</v>
      </c>
      <c r="H7926">
        <v>4.5040931207398422</v>
      </c>
      <c r="I7926">
        <v>72.442184467645291</v>
      </c>
      <c r="J7926">
        <v>4.679088284081784</v>
      </c>
      <c r="K7926">
        <v>2.1222848820881333</v>
      </c>
      <c r="L7926">
        <v>2.163120034598585</v>
      </c>
    </row>
    <row r="7927" spans="1:12" x14ac:dyDescent="0.25">
      <c r="A7927" t="s">
        <v>7936</v>
      </c>
      <c r="B7927">
        <v>0</v>
      </c>
      <c r="C7927">
        <v>4</v>
      </c>
      <c r="D7927">
        <v>0</v>
      </c>
      <c r="E7927">
        <v>0</v>
      </c>
      <c r="F7927">
        <v>3.4806114112557618E-6</v>
      </c>
      <c r="G7927">
        <v>24.095745486769651</v>
      </c>
      <c r="H7927">
        <v>4.4869597518190041</v>
      </c>
      <c r="I7927">
        <v>73.143679474135197</v>
      </c>
      <c r="J7927">
        <v>4.8991494330357552</v>
      </c>
      <c r="K7927">
        <v>2.1182444976487025</v>
      </c>
      <c r="L7927">
        <v>2.213402230286162</v>
      </c>
    </row>
    <row r="7928" spans="1:12" x14ac:dyDescent="0.25">
      <c r="A7928" t="s">
        <v>7937</v>
      </c>
      <c r="B7928">
        <v>0</v>
      </c>
      <c r="C7928">
        <v>4</v>
      </c>
      <c r="D7928">
        <v>0</v>
      </c>
      <c r="E7928">
        <v>0.80000000000000071</v>
      </c>
      <c r="F7928">
        <v>2.5274426247110712E-6</v>
      </c>
      <c r="G7928">
        <v>24.705669964344139</v>
      </c>
      <c r="H7928">
        <v>4.3710189505541415</v>
      </c>
      <c r="I7928">
        <v>73.789991057526819</v>
      </c>
      <c r="J7928">
        <v>5.0497389294382877</v>
      </c>
      <c r="K7928">
        <v>2.090698196907947</v>
      </c>
      <c r="L7928">
        <v>2.2471624172360767</v>
      </c>
    </row>
    <row r="7929" spans="1:12" x14ac:dyDescent="0.25">
      <c r="A7929" t="s">
        <v>7938</v>
      </c>
      <c r="B7929">
        <v>0</v>
      </c>
      <c r="C7929">
        <v>4</v>
      </c>
      <c r="D7929">
        <v>0</v>
      </c>
      <c r="E7929">
        <v>1.6000000000000005</v>
      </c>
      <c r="F7929">
        <v>9.6773980071213323E-7</v>
      </c>
      <c r="G7929">
        <v>25.214910715396211</v>
      </c>
      <c r="H7929">
        <v>4.197543607490859</v>
      </c>
      <c r="I7929">
        <v>74.34307366626966</v>
      </c>
      <c r="J7929">
        <v>5.1223298652120119</v>
      </c>
      <c r="K7929">
        <v>2.0487907671333496</v>
      </c>
      <c r="L7929">
        <v>2.2632564735822611</v>
      </c>
    </row>
    <row r="7930" spans="1:12" x14ac:dyDescent="0.25">
      <c r="A7930" t="s">
        <v>7939</v>
      </c>
      <c r="B7930">
        <v>0</v>
      </c>
      <c r="C7930">
        <v>4</v>
      </c>
      <c r="D7930">
        <v>0</v>
      </c>
      <c r="E7930">
        <v>2.4000000000000004</v>
      </c>
      <c r="F7930">
        <v>1.953832960886215E-7</v>
      </c>
      <c r="G7930">
        <v>25.618491741479279</v>
      </c>
      <c r="H7930">
        <v>4.0088718851790928</v>
      </c>
      <c r="I7930">
        <v>74.791165398319791</v>
      </c>
      <c r="J7930">
        <v>5.1274462781539816</v>
      </c>
      <c r="K7930">
        <v>2.0022167428076045</v>
      </c>
      <c r="L7930">
        <v>2.2643865125357867</v>
      </c>
    </row>
    <row r="7931" spans="1:12" x14ac:dyDescent="0.25">
      <c r="A7931" t="s">
        <v>7940</v>
      </c>
      <c r="B7931">
        <v>0</v>
      </c>
      <c r="C7931">
        <v>4</v>
      </c>
      <c r="D7931">
        <v>0</v>
      </c>
      <c r="E7931">
        <v>3.2</v>
      </c>
      <c r="F7931">
        <v>2.0800213482283324E-8</v>
      </c>
      <c r="G7931">
        <v>25.927363370389344</v>
      </c>
      <c r="H7931">
        <v>3.8307889564055184</v>
      </c>
      <c r="I7931">
        <v>75.14024247098115</v>
      </c>
      <c r="J7931">
        <v>5.0853928422815988</v>
      </c>
      <c r="K7931">
        <v>1.9572401376442081</v>
      </c>
      <c r="L7931">
        <v>2.2550815600065555</v>
      </c>
    </row>
    <row r="7932" spans="1:12" x14ac:dyDescent="0.25">
      <c r="A7932" t="s">
        <v>7941</v>
      </c>
      <c r="B7932">
        <v>0</v>
      </c>
      <c r="C7932">
        <v>4</v>
      </c>
      <c r="D7932">
        <v>0</v>
      </c>
      <c r="E7932">
        <v>4</v>
      </c>
      <c r="F7932">
        <v>1.1676150507273302E-9</v>
      </c>
      <c r="G7932">
        <v>26.157524515864672</v>
      </c>
      <c r="H7932">
        <v>3.6763903721102031</v>
      </c>
      <c r="I7932">
        <v>75.40385369481767</v>
      </c>
      <c r="J7932">
        <v>5.0192216057634127</v>
      </c>
      <c r="K7932">
        <v>1.9173915541980995</v>
      </c>
      <c r="L7932">
        <v>2.2403619363315856</v>
      </c>
    </row>
    <row r="7933" spans="1:12" x14ac:dyDescent="0.25">
      <c r="A7933" t="s">
        <v>7942</v>
      </c>
      <c r="B7933">
        <v>0</v>
      </c>
      <c r="C7933">
        <v>4</v>
      </c>
      <c r="D7933">
        <v>0.80000000000000071</v>
      </c>
      <c r="E7933">
        <v>-4</v>
      </c>
      <c r="F7933">
        <v>8.4786254475839943E-10</v>
      </c>
      <c r="G7933">
        <v>21.731643412723194</v>
      </c>
      <c r="H7933">
        <v>3.4445318936484615</v>
      </c>
      <c r="I7933">
        <v>70.746405324577907</v>
      </c>
      <c r="J7933">
        <v>3.3137324358585056</v>
      </c>
      <c r="K7933">
        <v>1.8559450136381901</v>
      </c>
      <c r="L7933">
        <v>1.8203660170027636</v>
      </c>
    </row>
    <row r="7934" spans="1:12" x14ac:dyDescent="0.25">
      <c r="A7934" t="s">
        <v>7943</v>
      </c>
      <c r="B7934">
        <v>0</v>
      </c>
      <c r="C7934">
        <v>4</v>
      </c>
      <c r="D7934">
        <v>0.80000000000000071</v>
      </c>
      <c r="E7934">
        <v>-3.2</v>
      </c>
      <c r="F7934">
        <v>1.5104054991087233E-8</v>
      </c>
      <c r="G7934">
        <v>22.060023442414042</v>
      </c>
      <c r="H7934">
        <v>3.6818419071637418</v>
      </c>
      <c r="I7934">
        <v>71.072043017224289</v>
      </c>
      <c r="J7934">
        <v>3.5840070291804134</v>
      </c>
      <c r="K7934">
        <v>1.9188126295091301</v>
      </c>
      <c r="L7934">
        <v>1.8931473870727586</v>
      </c>
    </row>
    <row r="7935" spans="1:12" x14ac:dyDescent="0.25">
      <c r="A7935" t="s">
        <v>7944</v>
      </c>
      <c r="B7935">
        <v>0</v>
      </c>
      <c r="C7935">
        <v>4</v>
      </c>
      <c r="D7935">
        <v>0.80000000000000071</v>
      </c>
      <c r="E7935">
        <v>-2.4</v>
      </c>
      <c r="F7935">
        <v>1.4187739231503632E-7</v>
      </c>
      <c r="G7935">
        <v>22.547410061405685</v>
      </c>
      <c r="H7935">
        <v>3.94830128866833</v>
      </c>
      <c r="I7935">
        <v>71.558129599378617</v>
      </c>
      <c r="J7935">
        <v>3.9131947580081707</v>
      </c>
      <c r="K7935">
        <v>1.9870332882637698</v>
      </c>
      <c r="L7935">
        <v>1.9781796576671622</v>
      </c>
    </row>
    <row r="7936" spans="1:12" x14ac:dyDescent="0.25">
      <c r="A7936" t="s">
        <v>7945</v>
      </c>
      <c r="B7936">
        <v>0</v>
      </c>
      <c r="C7936">
        <v>4</v>
      </c>
      <c r="D7936">
        <v>0.80000000000000071</v>
      </c>
      <c r="E7936">
        <v>-1.5999999999999996</v>
      </c>
      <c r="F7936">
        <v>7.0272332442500214E-7</v>
      </c>
      <c r="G7936">
        <v>23.173856857448197</v>
      </c>
      <c r="H7936">
        <v>4.1541400037891583</v>
      </c>
      <c r="I7936">
        <v>72.189424031427777</v>
      </c>
      <c r="J7936">
        <v>4.2379035011614805</v>
      </c>
      <c r="K7936">
        <v>2.0381707494194785</v>
      </c>
      <c r="L7936">
        <v>2.0586168903323125</v>
      </c>
    </row>
    <row r="7937" spans="1:12" x14ac:dyDescent="0.25">
      <c r="A7937" t="s">
        <v>7946</v>
      </c>
      <c r="B7937">
        <v>0</v>
      </c>
      <c r="C7937">
        <v>4</v>
      </c>
      <c r="D7937">
        <v>0.80000000000000071</v>
      </c>
      <c r="E7937">
        <v>-0.79999999999999982</v>
      </c>
      <c r="F7937">
        <v>1.8353000281929458E-6</v>
      </c>
      <c r="G7937">
        <v>23.863870521606682</v>
      </c>
      <c r="H7937">
        <v>4.249492390975905</v>
      </c>
      <c r="I7937">
        <v>72.897142420165551</v>
      </c>
      <c r="J7937">
        <v>4.5351850512842597</v>
      </c>
      <c r="K7937">
        <v>2.0614296958605949</v>
      </c>
      <c r="L7937">
        <v>2.1295973918288547</v>
      </c>
    </row>
    <row r="7938" spans="1:12" x14ac:dyDescent="0.25">
      <c r="A7938" t="s">
        <v>7947</v>
      </c>
      <c r="B7938">
        <v>0</v>
      </c>
      <c r="C7938">
        <v>4</v>
      </c>
      <c r="D7938">
        <v>0.80000000000000071</v>
      </c>
      <c r="E7938">
        <v>0</v>
      </c>
      <c r="F7938">
        <v>2.5274426247110712E-6</v>
      </c>
      <c r="G7938">
        <v>24.542089982859295</v>
      </c>
      <c r="H7938">
        <v>4.2323590220550669</v>
      </c>
      <c r="I7938">
        <v>73.610422223141256</v>
      </c>
      <c r="J7938">
        <v>4.7980691942623253</v>
      </c>
      <c r="K7938">
        <v>2.0572697980709935</v>
      </c>
      <c r="L7938">
        <v>2.1904495415923932</v>
      </c>
    </row>
    <row r="7939" spans="1:12" x14ac:dyDescent="0.25">
      <c r="A7939" t="s">
        <v>7948</v>
      </c>
      <c r="B7939">
        <v>0</v>
      </c>
      <c r="C7939">
        <v>4</v>
      </c>
      <c r="D7939">
        <v>0.80000000000000071</v>
      </c>
      <c r="E7939">
        <v>0.80000000000000071</v>
      </c>
      <c r="F7939">
        <v>1.8353000281929458E-6</v>
      </c>
      <c r="G7939">
        <v>25.152014460433787</v>
      </c>
      <c r="H7939">
        <v>4.1164182207902043</v>
      </c>
      <c r="I7939">
        <v>74.270714777328877</v>
      </c>
      <c r="J7939">
        <v>4.9848329275957459</v>
      </c>
      <c r="K7939">
        <v>2.0288958131925368</v>
      </c>
      <c r="L7939">
        <v>2.2326739411736201</v>
      </c>
    </row>
    <row r="7940" spans="1:12" x14ac:dyDescent="0.25">
      <c r="A7940" t="s">
        <v>7949</v>
      </c>
      <c r="B7940">
        <v>0</v>
      </c>
      <c r="C7940">
        <v>4</v>
      </c>
      <c r="D7940">
        <v>0.80000000000000071</v>
      </c>
      <c r="E7940">
        <v>1.6000000000000005</v>
      </c>
      <c r="F7940">
        <v>7.0272332442500087E-7</v>
      </c>
      <c r="G7940">
        <v>25.661255211485862</v>
      </c>
      <c r="H7940">
        <v>3.9429428777269213</v>
      </c>
      <c r="I7940">
        <v>74.837702823399781</v>
      </c>
      <c r="J7940">
        <v>5.0706392486462191</v>
      </c>
      <c r="K7940">
        <v>1.9856844859460734</v>
      </c>
      <c r="L7940">
        <v>2.251807995510767</v>
      </c>
    </row>
    <row r="7941" spans="1:12" x14ac:dyDescent="0.25">
      <c r="A7941" t="s">
        <v>7950</v>
      </c>
      <c r="B7941">
        <v>0</v>
      </c>
      <c r="C7941">
        <v>4</v>
      </c>
      <c r="D7941">
        <v>0.80000000000000071</v>
      </c>
      <c r="E7941">
        <v>2.4000000000000004</v>
      </c>
      <c r="F7941">
        <v>1.4187739231503632E-7</v>
      </c>
      <c r="G7941">
        <v>26.064836237568926</v>
      </c>
      <c r="H7941">
        <v>3.7542711554151555</v>
      </c>
      <c r="I7941">
        <v>75.297793507315532</v>
      </c>
      <c r="J7941">
        <v>5.066229803698457</v>
      </c>
      <c r="K7941">
        <v>1.9375941668510348</v>
      </c>
      <c r="L7941">
        <v>2.2508286926593186</v>
      </c>
    </row>
    <row r="7942" spans="1:12" x14ac:dyDescent="0.25">
      <c r="A7942" t="s">
        <v>7951</v>
      </c>
      <c r="B7942">
        <v>0</v>
      </c>
      <c r="C7942">
        <v>4</v>
      </c>
      <c r="D7942">
        <v>0.80000000000000071</v>
      </c>
      <c r="E7942">
        <v>3.2</v>
      </c>
      <c r="F7942">
        <v>1.5104054991087233E-8</v>
      </c>
      <c r="G7942">
        <v>26.373707866478995</v>
      </c>
      <c r="H7942">
        <v>3.5761882266415812</v>
      </c>
      <c r="I7942">
        <v>75.656269693080873</v>
      </c>
      <c r="J7942">
        <v>5.0011038303957829</v>
      </c>
      <c r="K7942">
        <v>1.8910812321636481</v>
      </c>
      <c r="L7942">
        <v>2.2363147878587628</v>
      </c>
    </row>
    <row r="7943" spans="1:12" x14ac:dyDescent="0.25">
      <c r="A7943" t="s">
        <v>7952</v>
      </c>
      <c r="B7943">
        <v>0</v>
      </c>
      <c r="C7943">
        <v>4</v>
      </c>
      <c r="D7943">
        <v>0.80000000000000071</v>
      </c>
      <c r="E7943">
        <v>4</v>
      </c>
      <c r="F7943">
        <v>8.4786254475839943E-10</v>
      </c>
      <c r="G7943">
        <v>26.60386901195432</v>
      </c>
      <c r="H7943">
        <v>3.4217896423462655</v>
      </c>
      <c r="I7943">
        <v>75.926807054375729</v>
      </c>
      <c r="J7943">
        <v>4.9076408919907806</v>
      </c>
      <c r="K7943">
        <v>1.8498080014818472</v>
      </c>
      <c r="L7943">
        <v>2.2153195913887416</v>
      </c>
    </row>
    <row r="7944" spans="1:12" x14ac:dyDescent="0.25">
      <c r="A7944" t="s">
        <v>7953</v>
      </c>
      <c r="B7944">
        <v>0</v>
      </c>
      <c r="C7944">
        <v>4</v>
      </c>
      <c r="D7944">
        <v>1.6000000000000005</v>
      </c>
      <c r="E7944">
        <v>-4</v>
      </c>
      <c r="F7944">
        <v>3.2464053667274587E-10</v>
      </c>
      <c r="G7944">
        <v>22.1076979870342</v>
      </c>
      <c r="H7944">
        <v>3.2064947725041977</v>
      </c>
      <c r="I7944">
        <v>71.115520667200641</v>
      </c>
      <c r="J7944">
        <v>3.1368413627258223</v>
      </c>
      <c r="K7944">
        <v>1.7906688059225797</v>
      </c>
      <c r="L7944">
        <v>1.7711130293478794</v>
      </c>
    </row>
    <row r="7945" spans="1:12" x14ac:dyDescent="0.25">
      <c r="A7945" t="s">
        <v>7954</v>
      </c>
      <c r="B7945">
        <v>0</v>
      </c>
      <c r="C7945">
        <v>4</v>
      </c>
      <c r="D7945">
        <v>1.6000000000000005</v>
      </c>
      <c r="E7945">
        <v>-3.2</v>
      </c>
      <c r="F7945">
        <v>5.7832352054641815E-9</v>
      </c>
      <c r="G7945">
        <v>22.436078016725045</v>
      </c>
      <c r="H7945">
        <v>3.443804786019478</v>
      </c>
      <c r="I7945">
        <v>71.443079157471075</v>
      </c>
      <c r="J7945">
        <v>3.4008861944965849</v>
      </c>
      <c r="K7945">
        <v>1.8557491172083251</v>
      </c>
      <c r="L7945">
        <v>1.8441491790244586</v>
      </c>
    </row>
    <row r="7946" spans="1:12" x14ac:dyDescent="0.25">
      <c r="A7946" t="s">
        <v>7955</v>
      </c>
      <c r="B7946">
        <v>0</v>
      </c>
      <c r="C7946">
        <v>4</v>
      </c>
      <c r="D7946">
        <v>1.6000000000000005</v>
      </c>
      <c r="E7946">
        <v>-2.4</v>
      </c>
      <c r="F7946">
        <v>5.4323844198127485E-8</v>
      </c>
      <c r="G7946">
        <v>22.923464635716687</v>
      </c>
      <c r="H7946">
        <v>3.7102641675240662</v>
      </c>
      <c r="I7946">
        <v>71.932226826451284</v>
      </c>
      <c r="J7946">
        <v>3.7283324461078458</v>
      </c>
      <c r="K7946">
        <v>1.9262046016776271</v>
      </c>
      <c r="L7946">
        <v>1.9308890299827812</v>
      </c>
    </row>
    <row r="7947" spans="1:12" x14ac:dyDescent="0.25">
      <c r="A7947" t="s">
        <v>7956</v>
      </c>
      <c r="B7947">
        <v>0</v>
      </c>
      <c r="C7947">
        <v>4</v>
      </c>
      <c r="D7947">
        <v>1.6000000000000005</v>
      </c>
      <c r="E7947">
        <v>-1.5999999999999996</v>
      </c>
      <c r="F7947">
        <v>2.6906776173111378E-7</v>
      </c>
      <c r="G7947">
        <v>23.549911431759202</v>
      </c>
      <c r="H7947">
        <v>3.9161028826448949</v>
      </c>
      <c r="I7947">
        <v>72.568612986894379</v>
      </c>
      <c r="J7947">
        <v>4.0664958308432375</v>
      </c>
      <c r="K7947">
        <v>1.9789145718410623</v>
      </c>
      <c r="L7947">
        <v>2.0165554370865277</v>
      </c>
    </row>
    <row r="7948" spans="1:12" x14ac:dyDescent="0.25">
      <c r="A7948" t="s">
        <v>7957</v>
      </c>
      <c r="B7948">
        <v>0</v>
      </c>
      <c r="C7948">
        <v>4</v>
      </c>
      <c r="D7948">
        <v>1.6000000000000005</v>
      </c>
      <c r="E7948">
        <v>-0.79999999999999982</v>
      </c>
      <c r="F7948">
        <v>7.0272332442500087E-7</v>
      </c>
      <c r="G7948">
        <v>24.23992509591768</v>
      </c>
      <c r="H7948">
        <v>4.0114552698316412</v>
      </c>
      <c r="I7948">
        <v>73.284685590513021</v>
      </c>
      <c r="J7948">
        <v>4.3977630836767529</v>
      </c>
      <c r="K7948">
        <v>2.0028617700259899</v>
      </c>
      <c r="L7948">
        <v>2.0970844245467926</v>
      </c>
    </row>
    <row r="7949" spans="1:12" x14ac:dyDescent="0.25">
      <c r="A7949" t="s">
        <v>7958</v>
      </c>
      <c r="B7949">
        <v>0</v>
      </c>
      <c r="C7949">
        <v>4</v>
      </c>
      <c r="D7949">
        <v>1.6000000000000005</v>
      </c>
      <c r="E7949">
        <v>0</v>
      </c>
      <c r="F7949">
        <v>9.6773980071213323E-7</v>
      </c>
      <c r="G7949">
        <v>24.918144557170297</v>
      </c>
      <c r="H7949">
        <v>3.9943219009108031</v>
      </c>
      <c r="I7949">
        <v>74.009902391063449</v>
      </c>
      <c r="J7949">
        <v>4.7010911883058704</v>
      </c>
      <c r="K7949">
        <v>1.9985799711071868</v>
      </c>
      <c r="L7949">
        <v>2.1681999880790217</v>
      </c>
    </row>
    <row r="7950" spans="1:12" x14ac:dyDescent="0.25">
      <c r="A7950" t="s">
        <v>7959</v>
      </c>
      <c r="B7950">
        <v>0</v>
      </c>
      <c r="C7950">
        <v>4</v>
      </c>
      <c r="D7950">
        <v>1.6000000000000005</v>
      </c>
      <c r="E7950">
        <v>0.80000000000000071</v>
      </c>
      <c r="F7950">
        <v>7.0272332442500087E-7</v>
      </c>
      <c r="G7950">
        <v>25.528069034744792</v>
      </c>
      <c r="H7950">
        <v>3.8783810996459414</v>
      </c>
      <c r="I7950">
        <v>74.683977485061305</v>
      </c>
      <c r="J7950">
        <v>4.9106362896143949</v>
      </c>
      <c r="K7950">
        <v>1.9693605814187358</v>
      </c>
      <c r="L7950">
        <v>2.2159955527063664</v>
      </c>
    </row>
    <row r="7951" spans="1:12" x14ac:dyDescent="0.25">
      <c r="A7951" t="s">
        <v>7960</v>
      </c>
      <c r="B7951">
        <v>0</v>
      </c>
      <c r="C7951">
        <v>4</v>
      </c>
      <c r="D7951">
        <v>1.6000000000000005</v>
      </c>
      <c r="E7951">
        <v>1.6000000000000005</v>
      </c>
      <c r="F7951">
        <v>2.690677617311133E-7</v>
      </c>
      <c r="G7951">
        <v>26.037309785796865</v>
      </c>
      <c r="H7951">
        <v>3.704905756582658</v>
      </c>
      <c r="I7951">
        <v>75.263918761699259</v>
      </c>
      <c r="J7951">
        <v>4.9904229798381463</v>
      </c>
      <c r="K7951">
        <v>1.9248131744620458</v>
      </c>
      <c r="L7951">
        <v>2.2339254642530371</v>
      </c>
    </row>
    <row r="7952" spans="1:12" x14ac:dyDescent="0.25">
      <c r="A7952" t="s">
        <v>7961</v>
      </c>
      <c r="B7952">
        <v>0</v>
      </c>
      <c r="C7952">
        <v>4</v>
      </c>
      <c r="D7952">
        <v>1.6000000000000005</v>
      </c>
      <c r="E7952">
        <v>2.4000000000000004</v>
      </c>
      <c r="F7952">
        <v>5.4323844198127386E-8</v>
      </c>
      <c r="G7952">
        <v>26.440890811879932</v>
      </c>
      <c r="H7952">
        <v>3.5162340342708918</v>
      </c>
      <c r="I7952">
        <v>75.734416102414343</v>
      </c>
      <c r="J7952">
        <v>4.9576889775696564</v>
      </c>
      <c r="K7952">
        <v>1.8751624021057194</v>
      </c>
      <c r="L7952">
        <v>2.2265868448299195</v>
      </c>
    </row>
    <row r="7953" spans="1:12" x14ac:dyDescent="0.25">
      <c r="A7953" t="s">
        <v>7962</v>
      </c>
      <c r="B7953">
        <v>0</v>
      </c>
      <c r="C7953">
        <v>4</v>
      </c>
      <c r="D7953">
        <v>1.6000000000000005</v>
      </c>
      <c r="E7953">
        <v>3.2</v>
      </c>
      <c r="F7953">
        <v>5.7832352054641815E-9</v>
      </c>
      <c r="G7953">
        <v>26.749762440789997</v>
      </c>
      <c r="H7953">
        <v>3.3381511054973179</v>
      </c>
      <c r="I7953">
        <v>76.100420136910273</v>
      </c>
      <c r="J7953">
        <v>4.8546173039229616</v>
      </c>
      <c r="K7953">
        <v>1.8270607831972416</v>
      </c>
      <c r="L7953">
        <v>2.2033196100255092</v>
      </c>
    </row>
    <row r="7954" spans="1:12" x14ac:dyDescent="0.25">
      <c r="A7954" t="s">
        <v>7963</v>
      </c>
      <c r="B7954">
        <v>0</v>
      </c>
      <c r="C7954">
        <v>4</v>
      </c>
      <c r="D7954">
        <v>1.6000000000000005</v>
      </c>
      <c r="E7954">
        <v>4</v>
      </c>
      <c r="F7954">
        <v>3.2464053667274587E-10</v>
      </c>
      <c r="G7954">
        <v>26.979923586265325</v>
      </c>
      <c r="H7954">
        <v>3.1837525212020021</v>
      </c>
      <c r="I7954">
        <v>76.37606496445099</v>
      </c>
      <c r="J7954">
        <v>4.7235231398739677</v>
      </c>
      <c r="K7954">
        <v>1.7843072944989049</v>
      </c>
      <c r="L7954">
        <v>2.1733667752760848</v>
      </c>
    </row>
    <row r="7955" spans="1:12" x14ac:dyDescent="0.25">
      <c r="A7955" t="s">
        <v>7964</v>
      </c>
      <c r="B7955">
        <v>0</v>
      </c>
      <c r="C7955">
        <v>4</v>
      </c>
      <c r="D7955">
        <v>2.4000000000000004</v>
      </c>
      <c r="E7955">
        <v>-4</v>
      </c>
      <c r="F7955">
        <v>6.554379395414353E-11</v>
      </c>
      <c r="G7955">
        <v>22.421589560489277</v>
      </c>
      <c r="H7955">
        <v>2.9911815444016043</v>
      </c>
      <c r="I7955">
        <v>71.425953747127267</v>
      </c>
      <c r="J7955">
        <v>2.9560546820232978</v>
      </c>
      <c r="K7955">
        <v>1.7295032652185438</v>
      </c>
      <c r="L7955">
        <v>1.7193180863421689</v>
      </c>
    </row>
    <row r="7956" spans="1:12" x14ac:dyDescent="0.25">
      <c r="A7956" t="s">
        <v>7965</v>
      </c>
      <c r="B7956">
        <v>0</v>
      </c>
      <c r="C7956">
        <v>4</v>
      </c>
      <c r="D7956">
        <v>2.4000000000000004</v>
      </c>
      <c r="E7956">
        <v>-3.2</v>
      </c>
      <c r="F7956">
        <v>1.1676150507273302E-9</v>
      </c>
      <c r="G7956">
        <v>22.749969590180125</v>
      </c>
      <c r="H7956">
        <v>3.2284915579168847</v>
      </c>
      <c r="I7956">
        <v>71.754755271474195</v>
      </c>
      <c r="J7956">
        <v>3.2180311037426135</v>
      </c>
      <c r="K7956">
        <v>1.7968003667399683</v>
      </c>
      <c r="L7956">
        <v>1.79388714911017</v>
      </c>
    </row>
    <row r="7957" spans="1:12" x14ac:dyDescent="0.25">
      <c r="A7957" t="s">
        <v>7966</v>
      </c>
      <c r="B7957">
        <v>0</v>
      </c>
      <c r="C7957">
        <v>4</v>
      </c>
      <c r="D7957">
        <v>2.4000000000000004</v>
      </c>
      <c r="E7957">
        <v>-2.4</v>
      </c>
      <c r="F7957">
        <v>1.0967794987686068E-8</v>
      </c>
      <c r="G7957">
        <v>23.237356209171768</v>
      </c>
      <c r="H7957">
        <v>3.4949509394214728</v>
      </c>
      <c r="I7957">
        <v>72.246257429387214</v>
      </c>
      <c r="J7957">
        <v>3.5497648623378959</v>
      </c>
      <c r="K7957">
        <v>1.8694787881710433</v>
      </c>
      <c r="L7957">
        <v>1.8840819680517873</v>
      </c>
    </row>
    <row r="7958" spans="1:12" x14ac:dyDescent="0.25">
      <c r="A7958" t="s">
        <v>7967</v>
      </c>
      <c r="B7958">
        <v>0</v>
      </c>
      <c r="C7958">
        <v>4</v>
      </c>
      <c r="D7958">
        <v>2.4000000000000004</v>
      </c>
      <c r="E7958">
        <v>-1.5999999999999996</v>
      </c>
      <c r="F7958">
        <v>5.4323844198127485E-8</v>
      </c>
      <c r="G7958">
        <v>23.863803005214283</v>
      </c>
      <c r="H7958">
        <v>3.7007896545423016</v>
      </c>
      <c r="I7958">
        <v>72.887278215088656</v>
      </c>
      <c r="J7958">
        <v>3.9073175183397075</v>
      </c>
      <c r="K7958">
        <v>1.9237436561408856</v>
      </c>
      <c r="L7958">
        <v>1.9766935823085245</v>
      </c>
    </row>
    <row r="7959" spans="1:12" x14ac:dyDescent="0.25">
      <c r="A7959" t="s">
        <v>7968</v>
      </c>
      <c r="B7959">
        <v>0</v>
      </c>
      <c r="C7959">
        <v>4</v>
      </c>
      <c r="D7959">
        <v>2.4000000000000004</v>
      </c>
      <c r="E7959">
        <v>-0.79999999999999982</v>
      </c>
      <c r="F7959">
        <v>1.4187739231503632E-7</v>
      </c>
      <c r="G7959">
        <v>24.553816669372761</v>
      </c>
      <c r="H7959">
        <v>3.7961420417290479</v>
      </c>
      <c r="I7959">
        <v>73.611557891260972</v>
      </c>
      <c r="J7959">
        <v>4.2736119803481989</v>
      </c>
      <c r="K7959">
        <v>1.9483690722573708</v>
      </c>
      <c r="L7959">
        <v>2.0672716271327767</v>
      </c>
    </row>
    <row r="7960" spans="1:12" x14ac:dyDescent="0.25">
      <c r="A7960" t="s">
        <v>7969</v>
      </c>
      <c r="B7960">
        <v>0</v>
      </c>
      <c r="C7960">
        <v>4</v>
      </c>
      <c r="D7960">
        <v>2.4000000000000004</v>
      </c>
      <c r="E7960">
        <v>0</v>
      </c>
      <c r="F7960">
        <v>1.953832960886215E-7</v>
      </c>
      <c r="G7960">
        <v>25.232036130625382</v>
      </c>
      <c r="H7960">
        <v>3.7790086728082097</v>
      </c>
      <c r="I7960">
        <v>74.348449907421625</v>
      </c>
      <c r="J7960">
        <v>4.6097863027573114</v>
      </c>
      <c r="K7960">
        <v>1.9439672509608308</v>
      </c>
      <c r="L7960">
        <v>2.1470412904174228</v>
      </c>
    </row>
    <row r="7961" spans="1:12" x14ac:dyDescent="0.25">
      <c r="A7961" t="s">
        <v>7970</v>
      </c>
      <c r="B7961">
        <v>0</v>
      </c>
      <c r="C7961">
        <v>4</v>
      </c>
      <c r="D7961">
        <v>2.4000000000000004</v>
      </c>
      <c r="E7961">
        <v>0.80000000000000071</v>
      </c>
      <c r="F7961">
        <v>1.4187739231503632E-7</v>
      </c>
      <c r="G7961">
        <v>25.841960608199869</v>
      </c>
      <c r="H7961">
        <v>3.6630678715433476</v>
      </c>
      <c r="I7961">
        <v>75.035415510015866</v>
      </c>
      <c r="J7961">
        <v>4.8275113606902424</v>
      </c>
      <c r="K7961">
        <v>1.9139142800928539</v>
      </c>
      <c r="L7961">
        <v>2.1971598395861514</v>
      </c>
    </row>
    <row r="7962" spans="1:12" x14ac:dyDescent="0.25">
      <c r="A7962" t="s">
        <v>7971</v>
      </c>
      <c r="B7962">
        <v>0</v>
      </c>
      <c r="C7962">
        <v>4</v>
      </c>
      <c r="D7962">
        <v>2.4000000000000004</v>
      </c>
      <c r="E7962">
        <v>1.6000000000000005</v>
      </c>
      <c r="F7962">
        <v>5.4323844198127386E-8</v>
      </c>
      <c r="G7962">
        <v>26.351201359251942</v>
      </c>
      <c r="H7962">
        <v>3.4895925284800642</v>
      </c>
      <c r="I7962">
        <v>75.626680152784829</v>
      </c>
      <c r="J7962">
        <v>4.8853841375408829</v>
      </c>
      <c r="K7962">
        <v>1.8680451087915582</v>
      </c>
      <c r="L7962">
        <v>2.2102905097613035</v>
      </c>
    </row>
    <row r="7963" spans="1:12" x14ac:dyDescent="0.25">
      <c r="A7963" t="s">
        <v>7972</v>
      </c>
      <c r="B7963">
        <v>0</v>
      </c>
      <c r="C7963">
        <v>4</v>
      </c>
      <c r="D7963">
        <v>2.4000000000000004</v>
      </c>
      <c r="E7963">
        <v>2.4000000000000004</v>
      </c>
      <c r="F7963">
        <v>1.0967794987686068E-8</v>
      </c>
      <c r="G7963">
        <v>26.754782385335009</v>
      </c>
      <c r="H7963">
        <v>3.3009208061682984</v>
      </c>
      <c r="I7963">
        <v>76.105506647737286</v>
      </c>
      <c r="J7963">
        <v>4.8118684552988391</v>
      </c>
      <c r="K7963">
        <v>1.8168436383377351</v>
      </c>
      <c r="L7963">
        <v>2.1935971497289195</v>
      </c>
    </row>
    <row r="7964" spans="1:12" x14ac:dyDescent="0.25">
      <c r="A7964" t="s">
        <v>7973</v>
      </c>
      <c r="B7964">
        <v>0</v>
      </c>
      <c r="C7964">
        <v>4</v>
      </c>
      <c r="D7964">
        <v>2.4000000000000004</v>
      </c>
      <c r="E7964">
        <v>3.2</v>
      </c>
      <c r="F7964">
        <v>1.1676150507273302E-9</v>
      </c>
      <c r="G7964">
        <v>27.063654014245074</v>
      </c>
      <c r="H7964">
        <v>3.1228378773947241</v>
      </c>
      <c r="I7964">
        <v>76.476898187100659</v>
      </c>
      <c r="J7964">
        <v>4.6632537245190919</v>
      </c>
      <c r="K7964">
        <v>1.7671553065293168</v>
      </c>
      <c r="L7964">
        <v>2.1594568123764577</v>
      </c>
    </row>
    <row r="7965" spans="1:12" x14ac:dyDescent="0.25">
      <c r="A7965" t="s">
        <v>7974</v>
      </c>
      <c r="B7965">
        <v>0</v>
      </c>
      <c r="C7965">
        <v>4</v>
      </c>
      <c r="D7965">
        <v>2.4000000000000004</v>
      </c>
      <c r="E7965">
        <v>4</v>
      </c>
      <c r="F7965">
        <v>6.554379395414353E-11</v>
      </c>
      <c r="G7965">
        <v>27.293815159720403</v>
      </c>
      <c r="H7965">
        <v>2.9684392930994088</v>
      </c>
      <c r="I7965">
        <v>76.755723011191449</v>
      </c>
      <c r="J7965">
        <v>4.4909411440292875</v>
      </c>
      <c r="K7965">
        <v>1.7229159274611774</v>
      </c>
      <c r="L7965">
        <v>2.119184075069763</v>
      </c>
    </row>
    <row r="7966" spans="1:12" x14ac:dyDescent="0.25">
      <c r="A7966" t="s">
        <v>7975</v>
      </c>
      <c r="B7966">
        <v>0</v>
      </c>
      <c r="C7966">
        <v>4</v>
      </c>
      <c r="D7966">
        <v>3.2</v>
      </c>
      <c r="E7966">
        <v>-4</v>
      </c>
      <c r="F7966">
        <v>6.9776942757000201E-12</v>
      </c>
      <c r="G7966">
        <v>22.681918028489807</v>
      </c>
      <c r="H7966">
        <v>2.8007902601489953</v>
      </c>
      <c r="I7966">
        <v>71.684597551553665</v>
      </c>
      <c r="J7966">
        <v>2.7851349885529353</v>
      </c>
      <c r="K7966">
        <v>1.673556171793763</v>
      </c>
      <c r="L7966">
        <v>1.6688723703605783</v>
      </c>
    </row>
    <row r="7967" spans="1:12" x14ac:dyDescent="0.25">
      <c r="A7967" t="s">
        <v>7976</v>
      </c>
      <c r="B7967">
        <v>0</v>
      </c>
      <c r="C7967">
        <v>4</v>
      </c>
      <c r="D7967">
        <v>3.2</v>
      </c>
      <c r="E7967">
        <v>-3.2</v>
      </c>
      <c r="F7967">
        <v>1.2430255199113676E-10</v>
      </c>
      <c r="G7967">
        <v>23.010298058180656</v>
      </c>
      <c r="H7967">
        <v>3.0381002736642757</v>
      </c>
      <c r="I7967">
        <v>72.014279180583614</v>
      </c>
      <c r="J7967">
        <v>3.0476105535151068</v>
      </c>
      <c r="K7967">
        <v>1.7430147083901144</v>
      </c>
      <c r="L7967">
        <v>1.7457406890816021</v>
      </c>
    </row>
    <row r="7968" spans="1:12" x14ac:dyDescent="0.25">
      <c r="A7968" t="s">
        <v>7977</v>
      </c>
      <c r="B7968">
        <v>0</v>
      </c>
      <c r="C7968">
        <v>4</v>
      </c>
      <c r="D7968">
        <v>3.2</v>
      </c>
      <c r="E7968">
        <v>-2.4</v>
      </c>
      <c r="F7968">
        <v>1.1676150507273302E-9</v>
      </c>
      <c r="G7968">
        <v>23.497684677172298</v>
      </c>
      <c r="H7968">
        <v>3.3045596551688639</v>
      </c>
      <c r="I7968">
        <v>72.507761406901196</v>
      </c>
      <c r="J7968">
        <v>3.386853310707592</v>
      </c>
      <c r="K7968">
        <v>1.8178447830243549</v>
      </c>
      <c r="L7968">
        <v>1.8403405420485612</v>
      </c>
    </row>
    <row r="7969" spans="1:12" x14ac:dyDescent="0.25">
      <c r="A7969" t="s">
        <v>7978</v>
      </c>
      <c r="B7969">
        <v>0</v>
      </c>
      <c r="C7969">
        <v>4</v>
      </c>
      <c r="D7969">
        <v>3.2</v>
      </c>
      <c r="E7969">
        <v>-1.5999999999999996</v>
      </c>
      <c r="F7969">
        <v>5.7832352054642014E-9</v>
      </c>
      <c r="G7969">
        <v>24.124131473214813</v>
      </c>
      <c r="H7969">
        <v>3.5103983702896926</v>
      </c>
      <c r="I7969">
        <v>73.153135184386969</v>
      </c>
      <c r="J7969">
        <v>3.7657180705179796</v>
      </c>
      <c r="K7969">
        <v>1.8736057136680846</v>
      </c>
      <c r="L7969">
        <v>1.9405458176806802</v>
      </c>
    </row>
    <row r="7970" spans="1:12" x14ac:dyDescent="0.25">
      <c r="A7970" t="s">
        <v>7979</v>
      </c>
      <c r="B7970">
        <v>0</v>
      </c>
      <c r="C7970">
        <v>4</v>
      </c>
      <c r="D7970">
        <v>3.2</v>
      </c>
      <c r="E7970">
        <v>-0.79999999999999982</v>
      </c>
      <c r="F7970">
        <v>1.5104054991087233E-8</v>
      </c>
      <c r="G7970">
        <v>24.814145137373291</v>
      </c>
      <c r="H7970">
        <v>3.6057507574764385</v>
      </c>
      <c r="I7970">
        <v>73.885332571572192</v>
      </c>
      <c r="J7970">
        <v>4.1641811931396902</v>
      </c>
      <c r="K7970">
        <v>1.8988814490316235</v>
      </c>
      <c r="L7970">
        <v>2.0406325473097038</v>
      </c>
    </row>
    <row r="7971" spans="1:12" x14ac:dyDescent="0.25">
      <c r="A7971" t="s">
        <v>7980</v>
      </c>
      <c r="B7971">
        <v>0</v>
      </c>
      <c r="C7971">
        <v>4</v>
      </c>
      <c r="D7971">
        <v>3.2</v>
      </c>
      <c r="E7971">
        <v>0</v>
      </c>
      <c r="F7971">
        <v>2.0800213482283324E-8</v>
      </c>
      <c r="G7971">
        <v>25.492364598625908</v>
      </c>
      <c r="H7971">
        <v>3.5886173885556003</v>
      </c>
      <c r="I7971">
        <v>74.633223103232865</v>
      </c>
      <c r="J7971">
        <v>4.5240507030797001</v>
      </c>
      <c r="K7971">
        <v>1.8943646398081866</v>
      </c>
      <c r="L7971">
        <v>2.1269815944383956</v>
      </c>
    </row>
    <row r="7972" spans="1:12" x14ac:dyDescent="0.25">
      <c r="A7972" t="s">
        <v>7981</v>
      </c>
      <c r="B7972">
        <v>0</v>
      </c>
      <c r="C7972">
        <v>4</v>
      </c>
      <c r="D7972">
        <v>3.2</v>
      </c>
      <c r="E7972">
        <v>0.80000000000000071</v>
      </c>
      <c r="F7972">
        <v>1.5104054991087233E-8</v>
      </c>
      <c r="G7972">
        <v>26.1022890762004</v>
      </c>
      <c r="H7972">
        <v>3.4726765872907386</v>
      </c>
      <c r="I7972">
        <v>75.331731911166955</v>
      </c>
      <c r="J7972">
        <v>4.7376167687495858</v>
      </c>
      <c r="K7972">
        <v>1.8635118962031711</v>
      </c>
      <c r="L7972">
        <v>2.17660670970885</v>
      </c>
    </row>
    <row r="7973" spans="1:12" x14ac:dyDescent="0.25">
      <c r="A7973" t="s">
        <v>7982</v>
      </c>
      <c r="B7973">
        <v>0</v>
      </c>
      <c r="C7973">
        <v>4</v>
      </c>
      <c r="D7973">
        <v>3.2</v>
      </c>
      <c r="E7973">
        <v>1.6000000000000005</v>
      </c>
      <c r="F7973">
        <v>5.7832352054641815E-9</v>
      </c>
      <c r="G7973">
        <v>26.611529827252472</v>
      </c>
      <c r="H7973">
        <v>3.2992012442274552</v>
      </c>
      <c r="I7973">
        <v>75.932411433562507</v>
      </c>
      <c r="J7973">
        <v>4.7631588137192038</v>
      </c>
      <c r="K7973">
        <v>1.8163703488626584</v>
      </c>
      <c r="L7973">
        <v>2.1824662228128995</v>
      </c>
    </row>
    <row r="7974" spans="1:12" x14ac:dyDescent="0.25">
      <c r="A7974" t="s">
        <v>7983</v>
      </c>
      <c r="B7974">
        <v>0</v>
      </c>
      <c r="C7974">
        <v>4</v>
      </c>
      <c r="D7974">
        <v>3.2</v>
      </c>
      <c r="E7974">
        <v>2.4000000000000004</v>
      </c>
      <c r="F7974">
        <v>1.1676150507273302E-9</v>
      </c>
      <c r="G7974">
        <v>27.015110853335539</v>
      </c>
      <c r="H7974">
        <v>3.1105295219156894</v>
      </c>
      <c r="I7974">
        <v>76.417451635371904</v>
      </c>
      <c r="J7974">
        <v>4.643186700399573</v>
      </c>
      <c r="K7974">
        <v>1.7636693346304146</v>
      </c>
      <c r="L7974">
        <v>2.1548054901544069</v>
      </c>
    </row>
    <row r="7975" spans="1:12" x14ac:dyDescent="0.25">
      <c r="A7975" t="s">
        <v>7984</v>
      </c>
      <c r="B7975">
        <v>0</v>
      </c>
      <c r="C7975">
        <v>4</v>
      </c>
      <c r="D7975">
        <v>3.2</v>
      </c>
      <c r="E7975">
        <v>3.2</v>
      </c>
      <c r="F7975">
        <v>1.2430255199113676E-10</v>
      </c>
      <c r="G7975">
        <v>27.323982482245608</v>
      </c>
      <c r="H7975">
        <v>2.9324465931421151</v>
      </c>
      <c r="I7975">
        <v>76.792234402091125</v>
      </c>
      <c r="J7975">
        <v>4.4478434737165431</v>
      </c>
      <c r="K7975">
        <v>1.7124387852247784</v>
      </c>
      <c r="L7975">
        <v>2.1089911032805575</v>
      </c>
    </row>
    <row r="7976" spans="1:12" x14ac:dyDescent="0.25">
      <c r="A7976" t="s">
        <v>7985</v>
      </c>
      <c r="B7976">
        <v>0</v>
      </c>
      <c r="C7976">
        <v>4</v>
      </c>
      <c r="D7976">
        <v>3.2</v>
      </c>
      <c r="E7976">
        <v>4</v>
      </c>
      <c r="F7976">
        <v>6.9776942757000201E-12</v>
      </c>
      <c r="G7976">
        <v>27.554143627720933</v>
      </c>
      <c r="H7976">
        <v>2.7780480088467998</v>
      </c>
      <c r="I7976">
        <v>77.072544335307455</v>
      </c>
      <c r="J7976">
        <v>4.2359513818792278</v>
      </c>
      <c r="K7976">
        <v>1.6667477340157988</v>
      </c>
      <c r="L7976">
        <v>2.0581427020202532</v>
      </c>
    </row>
    <row r="7977" spans="1:12" x14ac:dyDescent="0.25">
      <c r="A7977" t="s">
        <v>7986</v>
      </c>
      <c r="B7977">
        <v>0</v>
      </c>
      <c r="C7977">
        <v>4</v>
      </c>
      <c r="D7977">
        <v>4</v>
      </c>
      <c r="E7977">
        <v>-4</v>
      </c>
      <c r="F7977">
        <v>3.9169121329551492E-13</v>
      </c>
      <c r="G7977">
        <v>22.896844713388738</v>
      </c>
      <c r="H7977">
        <v>2.6351877515832527</v>
      </c>
      <c r="I7977">
        <v>71.898731028949669</v>
      </c>
      <c r="J7977">
        <v>2.6307544028776739</v>
      </c>
      <c r="K7977">
        <v>1.6233261383909434</v>
      </c>
      <c r="L7977">
        <v>1.6219600497169078</v>
      </c>
    </row>
    <row r="7978" spans="1:12" x14ac:dyDescent="0.25">
      <c r="A7978" t="s">
        <v>7987</v>
      </c>
      <c r="B7978">
        <v>0</v>
      </c>
      <c r="C7978">
        <v>4</v>
      </c>
      <c r="D7978">
        <v>4</v>
      </c>
      <c r="E7978">
        <v>-3.2</v>
      </c>
      <c r="F7978">
        <v>6.9776942757000201E-12</v>
      </c>
      <c r="G7978">
        <v>23.225224743079586</v>
      </c>
      <c r="H7978">
        <v>2.8724977650985331</v>
      </c>
      <c r="I7978">
        <v>72.229094324423613</v>
      </c>
      <c r="J7978">
        <v>2.8950988769027339</v>
      </c>
      <c r="K7978">
        <v>1.6948444663444882</v>
      </c>
      <c r="L7978">
        <v>1.7014990087868795</v>
      </c>
    </row>
    <row r="7979" spans="1:12" x14ac:dyDescent="0.25">
      <c r="A7979" t="s">
        <v>7988</v>
      </c>
      <c r="B7979">
        <v>0</v>
      </c>
      <c r="C7979">
        <v>4</v>
      </c>
      <c r="D7979">
        <v>4</v>
      </c>
      <c r="E7979">
        <v>-2.4</v>
      </c>
      <c r="F7979">
        <v>6.554379395414353E-11</v>
      </c>
      <c r="G7979">
        <v>23.712611362071229</v>
      </c>
      <c r="H7979">
        <v>3.1389571466031208</v>
      </c>
      <c r="I7979">
        <v>72.724329031838863</v>
      </c>
      <c r="J7979">
        <v>3.2431246296336402</v>
      </c>
      <c r="K7979">
        <v>1.7717102321212463</v>
      </c>
      <c r="L7979">
        <v>1.8008677435152312</v>
      </c>
    </row>
    <row r="7980" spans="1:12" x14ac:dyDescent="0.25">
      <c r="A7980" t="s">
        <v>7989</v>
      </c>
      <c r="B7980">
        <v>0</v>
      </c>
      <c r="C7980">
        <v>4</v>
      </c>
      <c r="D7980">
        <v>4</v>
      </c>
      <c r="E7980">
        <v>-1.5999999999999996</v>
      </c>
      <c r="F7980">
        <v>3.2464053667274587E-10</v>
      </c>
      <c r="G7980">
        <v>24.339058158113744</v>
      </c>
      <c r="H7980">
        <v>3.3447958617239495</v>
      </c>
      <c r="I7980">
        <v>73.37378899718604</v>
      </c>
      <c r="J7980">
        <v>3.6427649930343042</v>
      </c>
      <c r="K7980">
        <v>1.8288783069750567</v>
      </c>
      <c r="L7980">
        <v>1.9086028903452661</v>
      </c>
    </row>
    <row r="7981" spans="1:12" x14ac:dyDescent="0.25">
      <c r="A7981" t="s">
        <v>7990</v>
      </c>
      <c r="B7981">
        <v>0</v>
      </c>
      <c r="C7981">
        <v>4</v>
      </c>
      <c r="D7981">
        <v>4</v>
      </c>
      <c r="E7981">
        <v>-0.79999999999999982</v>
      </c>
      <c r="F7981">
        <v>8.4786254475839943E-10</v>
      </c>
      <c r="G7981">
        <v>25.029071822272225</v>
      </c>
      <c r="H7981">
        <v>3.4401482489106958</v>
      </c>
      <c r="I7981">
        <v>74.113426410393686</v>
      </c>
      <c r="J7981">
        <v>4.0688100882809888</v>
      </c>
      <c r="K7981">
        <v>1.8547636638964804</v>
      </c>
      <c r="L7981">
        <v>2.0171291699544156</v>
      </c>
    </row>
    <row r="7982" spans="1:12" x14ac:dyDescent="0.25">
      <c r="A7982" t="s">
        <v>7991</v>
      </c>
      <c r="B7982">
        <v>0</v>
      </c>
      <c r="C7982">
        <v>4</v>
      </c>
      <c r="D7982">
        <v>4</v>
      </c>
      <c r="E7982">
        <v>0</v>
      </c>
      <c r="F7982">
        <v>1.1676150507273302E-9</v>
      </c>
      <c r="G7982">
        <v>25.707291283524842</v>
      </c>
      <c r="H7982">
        <v>3.4230148799898577</v>
      </c>
      <c r="I7982">
        <v>74.871344288765826</v>
      </c>
      <c r="J7982">
        <v>4.4438815781265459</v>
      </c>
      <c r="K7982">
        <v>1.850139151520733</v>
      </c>
      <c r="L7982">
        <v>2.1080516070833148</v>
      </c>
    </row>
    <row r="7983" spans="1:12" x14ac:dyDescent="0.25">
      <c r="A7983" t="s">
        <v>7992</v>
      </c>
      <c r="B7983">
        <v>0</v>
      </c>
      <c r="C7983">
        <v>4</v>
      </c>
      <c r="D7983">
        <v>4</v>
      </c>
      <c r="E7983">
        <v>0.80000000000000071</v>
      </c>
      <c r="F7983">
        <v>8.4786254475839943E-10</v>
      </c>
      <c r="G7983">
        <v>26.31721576109933</v>
      </c>
      <c r="H7983">
        <v>3.3070740787249959</v>
      </c>
      <c r="I7983">
        <v>75.579851281528704</v>
      </c>
      <c r="J7983">
        <v>4.6445334318598812</v>
      </c>
      <c r="K7983">
        <v>1.8185362461949983</v>
      </c>
      <c r="L7983">
        <v>2.1551179624001748</v>
      </c>
    </row>
    <row r="7984" spans="1:12" x14ac:dyDescent="0.25">
      <c r="A7984" t="s">
        <v>7993</v>
      </c>
      <c r="B7984">
        <v>0</v>
      </c>
      <c r="C7984">
        <v>4</v>
      </c>
      <c r="D7984">
        <v>4</v>
      </c>
      <c r="E7984">
        <v>1.6000000000000005</v>
      </c>
      <c r="F7984">
        <v>3.2464053667274587E-10</v>
      </c>
      <c r="G7984">
        <v>26.82645651215141</v>
      </c>
      <c r="H7984">
        <v>3.1335987356617125</v>
      </c>
      <c r="I7984">
        <v>76.188067122450974</v>
      </c>
      <c r="J7984">
        <v>4.632653949052159</v>
      </c>
      <c r="K7984">
        <v>1.7701973719508546</v>
      </c>
      <c r="L7984">
        <v>2.1523600881479288</v>
      </c>
    </row>
    <row r="7985" spans="1:12" x14ac:dyDescent="0.25">
      <c r="A7985" t="s">
        <v>7994</v>
      </c>
      <c r="B7985">
        <v>0</v>
      </c>
      <c r="C7985">
        <v>4</v>
      </c>
      <c r="D7985">
        <v>4</v>
      </c>
      <c r="E7985">
        <v>2.4000000000000004</v>
      </c>
      <c r="F7985">
        <v>6.554379395414353E-11</v>
      </c>
      <c r="G7985">
        <v>27.230037538234473</v>
      </c>
      <c r="H7985">
        <v>2.9449270133499468</v>
      </c>
      <c r="I7985">
        <v>76.677449624182472</v>
      </c>
      <c r="J7985">
        <v>4.4658910761882638</v>
      </c>
      <c r="K7985">
        <v>1.7160789647769554</v>
      </c>
      <c r="L7985">
        <v>2.1132655006383518</v>
      </c>
    </row>
    <row r="7986" spans="1:12" x14ac:dyDescent="0.25">
      <c r="A7986" t="s">
        <v>7995</v>
      </c>
      <c r="B7986">
        <v>0</v>
      </c>
      <c r="C7986">
        <v>4</v>
      </c>
      <c r="D7986">
        <v>4</v>
      </c>
      <c r="E7986">
        <v>3.2</v>
      </c>
      <c r="F7986">
        <v>6.9776942757000201E-12</v>
      </c>
      <c r="G7986">
        <v>27.538909167144539</v>
      </c>
      <c r="H7986">
        <v>2.7668440845763724</v>
      </c>
      <c r="I7986">
        <v>77.053991437003788</v>
      </c>
      <c r="J7986">
        <v>4.2269284907195184</v>
      </c>
      <c r="K7986">
        <v>1.6633833246057184</v>
      </c>
      <c r="L7986">
        <v>2.0559495350614805</v>
      </c>
    </row>
    <row r="7987" spans="1:12" x14ac:dyDescent="0.25">
      <c r="A7987" t="s">
        <v>7996</v>
      </c>
      <c r="B7987">
        <v>0</v>
      </c>
      <c r="C7987">
        <v>4</v>
      </c>
      <c r="D7987">
        <v>4</v>
      </c>
      <c r="E7987">
        <v>4</v>
      </c>
      <c r="F7987">
        <v>3.9169121329551492E-13</v>
      </c>
      <c r="G7987">
        <v>27.769070312619863</v>
      </c>
      <c r="H7987">
        <v>2.6124455002810572</v>
      </c>
      <c r="I7987">
        <v>77.334480536526172</v>
      </c>
      <c r="J7987">
        <v>3.9801083431857065</v>
      </c>
      <c r="K7987">
        <v>1.6163061282693503</v>
      </c>
      <c r="L7987">
        <v>1.9950208879071183</v>
      </c>
    </row>
    <row r="7988" spans="1:12" x14ac:dyDescent="0.25">
      <c r="A7988" t="s">
        <v>7997</v>
      </c>
      <c r="B7988">
        <v>0.80000000000000071</v>
      </c>
      <c r="C7988">
        <v>-4</v>
      </c>
      <c r="D7988">
        <v>-4</v>
      </c>
      <c r="E7988">
        <v>-4</v>
      </c>
      <c r="F7988">
        <v>2.8442619736476373E-13</v>
      </c>
      <c r="G7988">
        <v>15.564404170105565</v>
      </c>
      <c r="H7988">
        <v>4.9815658227683262</v>
      </c>
      <c r="I7988">
        <v>65.560055853516332</v>
      </c>
      <c r="J7988">
        <v>2.8503279515722135</v>
      </c>
      <c r="K7988">
        <v>2.2319421638493067</v>
      </c>
      <c r="L7988">
        <v>1.688291429692224</v>
      </c>
    </row>
    <row r="7989" spans="1:12" x14ac:dyDescent="0.25">
      <c r="A7989" t="s">
        <v>7998</v>
      </c>
      <c r="B7989">
        <v>0.80000000000000071</v>
      </c>
      <c r="C7989">
        <v>-4</v>
      </c>
      <c r="D7989">
        <v>-4</v>
      </c>
      <c r="E7989">
        <v>-3.2</v>
      </c>
      <c r="F7989">
        <v>5.0668459792941741E-12</v>
      </c>
      <c r="G7989">
        <v>15.982232853907304</v>
      </c>
      <c r="H7989">
        <v>5.2456592744542379</v>
      </c>
      <c r="I7989">
        <v>65.874840683788307</v>
      </c>
      <c r="J7989">
        <v>3.0456204169883478</v>
      </c>
      <c r="K7989">
        <v>2.2903404276339003</v>
      </c>
      <c r="L7989">
        <v>1.7451705982477324</v>
      </c>
    </row>
    <row r="7990" spans="1:12" x14ac:dyDescent="0.25">
      <c r="A7990" t="s">
        <v>7999</v>
      </c>
      <c r="B7990">
        <v>0.80000000000000071</v>
      </c>
      <c r="C7990">
        <v>-4</v>
      </c>
      <c r="D7990">
        <v>-4</v>
      </c>
      <c r="E7990">
        <v>-2.4</v>
      </c>
      <c r="F7990">
        <v>4.7594562865957719E-11</v>
      </c>
      <c r="G7990">
        <v>16.556090645671798</v>
      </c>
      <c r="H7990">
        <v>5.487886379672231</v>
      </c>
      <c r="I7990">
        <v>66.311445979496071</v>
      </c>
      <c r="J7990">
        <v>3.2706960172591129</v>
      </c>
      <c r="K7990">
        <v>2.3426238237651882</v>
      </c>
      <c r="L7990">
        <v>1.8085065709748231</v>
      </c>
    </row>
    <row r="7991" spans="1:12" x14ac:dyDescent="0.25">
      <c r="A7991" t="s">
        <v>8000</v>
      </c>
      <c r="B7991">
        <v>0.80000000000000071</v>
      </c>
      <c r="C7991">
        <v>-4</v>
      </c>
      <c r="D7991">
        <v>-4</v>
      </c>
      <c r="E7991">
        <v>-1.5999999999999996</v>
      </c>
      <c r="F7991">
        <v>2.3573741310000063E-10</v>
      </c>
      <c r="G7991">
        <v>17.227776043648106</v>
      </c>
      <c r="H7991">
        <v>5.6330705327661743</v>
      </c>
      <c r="I7991">
        <v>66.830938522697792</v>
      </c>
      <c r="J7991">
        <v>3.5005817922459794</v>
      </c>
      <c r="K7991">
        <v>2.3734090529797376</v>
      </c>
      <c r="L7991">
        <v>1.8709841774440477</v>
      </c>
    </row>
    <row r="7992" spans="1:12" x14ac:dyDescent="0.25">
      <c r="A7992" t="s">
        <v>8001</v>
      </c>
      <c r="B7992">
        <v>0.80000000000000071</v>
      </c>
      <c r="C7992">
        <v>-4</v>
      </c>
      <c r="D7992">
        <v>-4</v>
      </c>
      <c r="E7992">
        <v>-0.79999999999999982</v>
      </c>
      <c r="F7992">
        <v>6.156745704471607E-10</v>
      </c>
      <c r="G7992">
        <v>17.917808828566685</v>
      </c>
      <c r="H7992">
        <v>5.6664881071556392</v>
      </c>
      <c r="I7992">
        <v>67.377395128472656</v>
      </c>
      <c r="J7992">
        <v>3.725294652569457</v>
      </c>
      <c r="K7992">
        <v>2.3804386375530959</v>
      </c>
      <c r="L7992">
        <v>1.9301022388903282</v>
      </c>
    </row>
    <row r="7993" spans="1:12" x14ac:dyDescent="0.25">
      <c r="A7993" t="s">
        <v>8002</v>
      </c>
      <c r="B7993">
        <v>0.80000000000000071</v>
      </c>
      <c r="C7993">
        <v>-4</v>
      </c>
      <c r="D7993">
        <v>-4</v>
      </c>
      <c r="E7993">
        <v>0</v>
      </c>
      <c r="F7993">
        <v>8.4786254475839943E-10</v>
      </c>
      <c r="G7993">
        <v>18.562543936735484</v>
      </c>
      <c r="H7993">
        <v>5.5919186241670413</v>
      </c>
      <c r="I7993">
        <v>67.902525406966191</v>
      </c>
      <c r="J7993">
        <v>3.9152831445753415</v>
      </c>
      <c r="K7993">
        <v>2.3647237944772832</v>
      </c>
      <c r="L7993">
        <v>1.9787074428968374</v>
      </c>
    </row>
    <row r="7994" spans="1:12" x14ac:dyDescent="0.25">
      <c r="A7994" t="s">
        <v>8003</v>
      </c>
      <c r="B7994">
        <v>0.80000000000000071</v>
      </c>
      <c r="C7994">
        <v>-4</v>
      </c>
      <c r="D7994">
        <v>-4</v>
      </c>
      <c r="E7994">
        <v>0.80000000000000071</v>
      </c>
      <c r="F7994">
        <v>6.156745704471607E-10</v>
      </c>
      <c r="G7994">
        <v>19.118125530610591</v>
      </c>
      <c r="H7994">
        <v>5.4387649279609374</v>
      </c>
      <c r="I7994">
        <v>68.368092478768205</v>
      </c>
      <c r="J7994">
        <v>4.0429109750545331</v>
      </c>
      <c r="K7994">
        <v>2.3321159765245247</v>
      </c>
      <c r="L7994">
        <v>2.0106991259396652</v>
      </c>
    </row>
    <row r="7995" spans="1:12" x14ac:dyDescent="0.25">
      <c r="A7995" t="s">
        <v>8004</v>
      </c>
      <c r="B7995">
        <v>0.80000000000000071</v>
      </c>
      <c r="C7995">
        <v>-4</v>
      </c>
      <c r="D7995">
        <v>-4</v>
      </c>
      <c r="E7995">
        <v>1.6000000000000005</v>
      </c>
      <c r="F7995">
        <v>2.3573741310000063E-10</v>
      </c>
      <c r="G7995">
        <v>19.568201600377485</v>
      </c>
      <c r="H7995">
        <v>5.2525393005409464</v>
      </c>
      <c r="I7995">
        <v>68.754966713960286</v>
      </c>
      <c r="J7995">
        <v>4.1064245206704317</v>
      </c>
      <c r="K7995">
        <v>2.2918419012970652</v>
      </c>
      <c r="L7995">
        <v>2.0264314744571137</v>
      </c>
    </row>
    <row r="7996" spans="1:12" x14ac:dyDescent="0.25">
      <c r="A7996" t="s">
        <v>8005</v>
      </c>
      <c r="B7996">
        <v>0.80000000000000071</v>
      </c>
      <c r="C7996">
        <v>-4</v>
      </c>
      <c r="D7996">
        <v>-4</v>
      </c>
      <c r="E7996">
        <v>2.4000000000000004</v>
      </c>
      <c r="F7996">
        <v>4.7594562865957719E-11</v>
      </c>
      <c r="G7996">
        <v>19.91795128817256</v>
      </c>
      <c r="H7996">
        <v>5.0665228111678564</v>
      </c>
      <c r="I7996">
        <v>69.061862512906799</v>
      </c>
      <c r="J7996">
        <v>4.1202222222606091</v>
      </c>
      <c r="K7996">
        <v>2.250893780516499</v>
      </c>
      <c r="L7996">
        <v>2.0298330528052322</v>
      </c>
    </row>
    <row r="7997" spans="1:12" x14ac:dyDescent="0.25">
      <c r="A7997" t="s">
        <v>8006</v>
      </c>
      <c r="B7997">
        <v>0.80000000000000071</v>
      </c>
      <c r="C7997">
        <v>-4</v>
      </c>
      <c r="D7997">
        <v>-4</v>
      </c>
      <c r="E7997">
        <v>3.2</v>
      </c>
      <c r="F7997">
        <v>5.0668459792941741E-12</v>
      </c>
      <c r="G7997">
        <v>20.181572026473926</v>
      </c>
      <c r="H7997">
        <v>4.8992561242856087</v>
      </c>
      <c r="I7997">
        <v>69.296810853517698</v>
      </c>
      <c r="J7997">
        <v>4.1033317519200381</v>
      </c>
      <c r="K7997">
        <v>2.2134263313436948</v>
      </c>
      <c r="L7997">
        <v>2.0256682235548937</v>
      </c>
    </row>
    <row r="7998" spans="1:12" x14ac:dyDescent="0.25">
      <c r="A7998" t="s">
        <v>8007</v>
      </c>
      <c r="B7998">
        <v>0.80000000000000071</v>
      </c>
      <c r="C7998">
        <v>-4</v>
      </c>
      <c r="D7998">
        <v>-4</v>
      </c>
      <c r="E7998">
        <v>4</v>
      </c>
      <c r="F7998">
        <v>2.8442619736476373E-13</v>
      </c>
      <c r="G7998">
        <v>20.375358811342259</v>
      </c>
      <c r="H7998">
        <v>4.7594598624344879</v>
      </c>
      <c r="I7998">
        <v>69.471477428583313</v>
      </c>
      <c r="J7998">
        <v>4.0725726679939731</v>
      </c>
      <c r="K7998">
        <v>2.1816186335916936</v>
      </c>
      <c r="L7998">
        <v>2.0180616115455874</v>
      </c>
    </row>
    <row r="7999" spans="1:12" x14ac:dyDescent="0.25">
      <c r="A7999" t="s">
        <v>8008</v>
      </c>
      <c r="B7999">
        <v>0.80000000000000071</v>
      </c>
      <c r="C7999">
        <v>-4</v>
      </c>
      <c r="D7999">
        <v>-3.2</v>
      </c>
      <c r="E7999">
        <v>-4</v>
      </c>
      <c r="F7999">
        <v>5.0668459792941741E-12</v>
      </c>
      <c r="G7999">
        <v>16.178997015613085</v>
      </c>
      <c r="H7999">
        <v>4.766758206925239</v>
      </c>
      <c r="I7999">
        <v>66.019692220251372</v>
      </c>
      <c r="J7999">
        <v>2.7819911414594012</v>
      </c>
      <c r="K7999">
        <v>2.1832906831032002</v>
      </c>
      <c r="L7999">
        <v>1.6679301968186202</v>
      </c>
    </row>
    <row r="8000" spans="1:12" x14ac:dyDescent="0.25">
      <c r="A8000" t="s">
        <v>8009</v>
      </c>
      <c r="B8000">
        <v>0.80000000000000071</v>
      </c>
      <c r="C8000">
        <v>-4</v>
      </c>
      <c r="D8000">
        <v>-3.2</v>
      </c>
      <c r="E8000">
        <v>-3.2</v>
      </c>
      <c r="F8000">
        <v>9.0262178434166331E-11</v>
      </c>
      <c r="G8000">
        <v>16.596825699414826</v>
      </c>
      <c r="H8000">
        <v>5.0308516586111507</v>
      </c>
      <c r="I8000">
        <v>66.338104933164161</v>
      </c>
      <c r="J8000">
        <v>2.9902368059447322</v>
      </c>
      <c r="K8000">
        <v>2.2429560090673091</v>
      </c>
      <c r="L8000">
        <v>1.7292301194302429</v>
      </c>
    </row>
    <row r="8001" spans="1:12" x14ac:dyDescent="0.25">
      <c r="A8001" t="s">
        <v>8010</v>
      </c>
      <c r="B8001">
        <v>0.80000000000000071</v>
      </c>
      <c r="C8001">
        <v>-4</v>
      </c>
      <c r="D8001">
        <v>-3.2</v>
      </c>
      <c r="E8001">
        <v>-2.4</v>
      </c>
      <c r="F8001">
        <v>8.4786254475839943E-10</v>
      </c>
      <c r="G8001">
        <v>17.170683491179314</v>
      </c>
      <c r="H8001">
        <v>5.2730787638291448</v>
      </c>
      <c r="I8001">
        <v>66.781491703116188</v>
      </c>
      <c r="J8001">
        <v>3.2462430246200191</v>
      </c>
      <c r="K8001">
        <v>2.2963185240356236</v>
      </c>
      <c r="L8001">
        <v>1.8017333389322681</v>
      </c>
    </row>
    <row r="8002" spans="1:12" x14ac:dyDescent="0.25">
      <c r="A8002" t="s">
        <v>8011</v>
      </c>
      <c r="B8002">
        <v>0.80000000000000071</v>
      </c>
      <c r="C8002">
        <v>-4</v>
      </c>
      <c r="D8002">
        <v>-3.2</v>
      </c>
      <c r="E8002">
        <v>-1.5999999999999996</v>
      </c>
      <c r="F8002">
        <v>4.1994906756184984E-9</v>
      </c>
      <c r="G8002">
        <v>17.842368889155622</v>
      </c>
      <c r="H8002">
        <v>5.4182629169230871</v>
      </c>
      <c r="I8002">
        <v>67.312193511270323</v>
      </c>
      <c r="J8002">
        <v>3.5248756284082075</v>
      </c>
      <c r="K8002">
        <v>2.3277162449325921</v>
      </c>
      <c r="L8002">
        <v>1.8774652136346515</v>
      </c>
    </row>
    <row r="8003" spans="1:12" x14ac:dyDescent="0.25">
      <c r="A8003" t="s">
        <v>8012</v>
      </c>
      <c r="B8003">
        <v>0.80000000000000071</v>
      </c>
      <c r="C8003">
        <v>-4</v>
      </c>
      <c r="D8003">
        <v>-3.2</v>
      </c>
      <c r="E8003">
        <v>-0.79999999999999982</v>
      </c>
      <c r="F8003">
        <v>1.0967794987686068E-8</v>
      </c>
      <c r="G8003">
        <v>18.532401674074205</v>
      </c>
      <c r="H8003">
        <v>5.4516804913125521</v>
      </c>
      <c r="I8003">
        <v>67.874220403255293</v>
      </c>
      <c r="J8003">
        <v>3.8004591715833347</v>
      </c>
      <c r="K8003">
        <v>2.3348833999393959</v>
      </c>
      <c r="L8003">
        <v>1.9494766404302808</v>
      </c>
    </row>
    <row r="8004" spans="1:12" x14ac:dyDescent="0.25">
      <c r="A8004" t="s">
        <v>8013</v>
      </c>
      <c r="B8004">
        <v>0.80000000000000071</v>
      </c>
      <c r="C8004">
        <v>-4</v>
      </c>
      <c r="D8004">
        <v>-3.2</v>
      </c>
      <c r="E8004">
        <v>0</v>
      </c>
      <c r="F8004">
        <v>1.5104054991087233E-8</v>
      </c>
      <c r="G8004">
        <v>19.177136782243007</v>
      </c>
      <c r="H8004">
        <v>5.3771110083239551</v>
      </c>
      <c r="I8004">
        <v>68.417238230085218</v>
      </c>
      <c r="J8004">
        <v>4.0231961168538515</v>
      </c>
      <c r="K8004">
        <v>2.3188598509448464</v>
      </c>
      <c r="L8004">
        <v>2.0057906463172701</v>
      </c>
    </row>
    <row r="8005" spans="1:12" x14ac:dyDescent="0.25">
      <c r="A8005" t="s">
        <v>8014</v>
      </c>
      <c r="B8005">
        <v>0.80000000000000071</v>
      </c>
      <c r="C8005">
        <v>-4</v>
      </c>
      <c r="D8005">
        <v>-3.2</v>
      </c>
      <c r="E8005">
        <v>0.80000000000000071</v>
      </c>
      <c r="F8005">
        <v>1.0967794987686068E-8</v>
      </c>
      <c r="G8005">
        <v>19.732718376118115</v>
      </c>
      <c r="H8005">
        <v>5.2239573121178502</v>
      </c>
      <c r="I8005">
        <v>68.900079893403785</v>
      </c>
      <c r="J8005">
        <v>4.1577395201596401</v>
      </c>
      <c r="K8005">
        <v>2.2855978019148186</v>
      </c>
      <c r="L8005">
        <v>2.0390535844257847</v>
      </c>
    </row>
    <row r="8006" spans="1:12" x14ac:dyDescent="0.25">
      <c r="A8006" t="s">
        <v>8015</v>
      </c>
      <c r="B8006">
        <v>0.80000000000000071</v>
      </c>
      <c r="C8006">
        <v>-4</v>
      </c>
      <c r="D8006">
        <v>-3.2</v>
      </c>
      <c r="E8006">
        <v>1.6000000000000005</v>
      </c>
      <c r="F8006">
        <v>4.1994906756184835E-9</v>
      </c>
      <c r="G8006">
        <v>20.182794445885005</v>
      </c>
      <c r="H8006">
        <v>5.0377316846978593</v>
      </c>
      <c r="I8006">
        <v>69.301608884860499</v>
      </c>
      <c r="J8006">
        <v>4.2087652865450593</v>
      </c>
      <c r="K8006">
        <v>2.2444891812387646</v>
      </c>
      <c r="L8006">
        <v>2.0515275495457184</v>
      </c>
    </row>
    <row r="8007" spans="1:12" x14ac:dyDescent="0.25">
      <c r="A8007" t="s">
        <v>8016</v>
      </c>
      <c r="B8007">
        <v>0.80000000000000071</v>
      </c>
      <c r="C8007">
        <v>-4</v>
      </c>
      <c r="D8007">
        <v>-3.2</v>
      </c>
      <c r="E8007">
        <v>2.4000000000000004</v>
      </c>
      <c r="F8007">
        <v>8.4786254475839354E-10</v>
      </c>
      <c r="G8007">
        <v>20.53254413368008</v>
      </c>
      <c r="H8007">
        <v>4.8517151953247692</v>
      </c>
      <c r="I8007">
        <v>69.619945121366783</v>
      </c>
      <c r="J8007">
        <v>4.2010791528620706</v>
      </c>
      <c r="K8007">
        <v>2.2026609351701794</v>
      </c>
      <c r="L8007">
        <v>2.0496534226210223</v>
      </c>
    </row>
    <row r="8008" spans="1:12" x14ac:dyDescent="0.25">
      <c r="A8008" t="s">
        <v>8017</v>
      </c>
      <c r="B8008">
        <v>0.80000000000000071</v>
      </c>
      <c r="C8008">
        <v>-4</v>
      </c>
      <c r="D8008">
        <v>-3.2</v>
      </c>
      <c r="E8008">
        <v>3.2</v>
      </c>
      <c r="F8008">
        <v>9.0262178434166331E-11</v>
      </c>
      <c r="G8008">
        <v>20.796164871981446</v>
      </c>
      <c r="H8008">
        <v>4.6844485084425216</v>
      </c>
      <c r="I8008">
        <v>69.863381944463029</v>
      </c>
      <c r="J8008">
        <v>4.1614001020719673</v>
      </c>
      <c r="K8008">
        <v>2.1643586829457178</v>
      </c>
      <c r="L8008">
        <v>2.0399510048214311</v>
      </c>
    </row>
    <row r="8009" spans="1:12" x14ac:dyDescent="0.25">
      <c r="A8009" t="s">
        <v>8018</v>
      </c>
      <c r="B8009">
        <v>0.80000000000000071</v>
      </c>
      <c r="C8009">
        <v>-4</v>
      </c>
      <c r="D8009">
        <v>-3.2</v>
      </c>
      <c r="E8009">
        <v>4</v>
      </c>
      <c r="F8009">
        <v>5.0668459792941741E-12</v>
      </c>
      <c r="G8009">
        <v>20.989951656849779</v>
      </c>
      <c r="H8009">
        <v>4.5446522465914008</v>
      </c>
      <c r="I8009">
        <v>70.044150726439057</v>
      </c>
      <c r="J8009">
        <v>4.1105062052110606</v>
      </c>
      <c r="K8009">
        <v>2.1318189994911392</v>
      </c>
      <c r="L8009">
        <v>2.0274383357357779</v>
      </c>
    </row>
    <row r="8010" spans="1:12" x14ac:dyDescent="0.25">
      <c r="A8010" t="s">
        <v>8019</v>
      </c>
      <c r="B8010">
        <v>0.80000000000000071</v>
      </c>
      <c r="C8010">
        <v>-4</v>
      </c>
      <c r="D8010">
        <v>-2.4</v>
      </c>
      <c r="E8010">
        <v>-4</v>
      </c>
      <c r="F8010">
        <v>4.7594562865957719E-11</v>
      </c>
      <c r="G8010">
        <v>16.722303734159947</v>
      </c>
      <c r="H8010">
        <v>4.52287581636703</v>
      </c>
      <c r="I8010">
        <v>66.429052289146725</v>
      </c>
      <c r="J8010">
        <v>2.6840961395771412</v>
      </c>
      <c r="K8010">
        <v>2.1267053901203687</v>
      </c>
      <c r="L8010">
        <v>1.6383211344474382</v>
      </c>
    </row>
    <row r="8011" spans="1:12" x14ac:dyDescent="0.25">
      <c r="A8011" t="s">
        <v>8020</v>
      </c>
      <c r="B8011">
        <v>0.80000000000000071</v>
      </c>
      <c r="C8011">
        <v>-4</v>
      </c>
      <c r="D8011">
        <v>-2.4</v>
      </c>
      <c r="E8011">
        <v>-3.2</v>
      </c>
      <c r="F8011">
        <v>8.4786254475839943E-10</v>
      </c>
      <c r="G8011">
        <v>17.140132417961688</v>
      </c>
      <c r="H8011">
        <v>4.7869692680529425</v>
      </c>
      <c r="I8011">
        <v>66.751562696374663</v>
      </c>
      <c r="J8011">
        <v>2.9165202200870533</v>
      </c>
      <c r="K8011">
        <v>2.1879143648810717</v>
      </c>
      <c r="L8011">
        <v>1.7077822519534078</v>
      </c>
    </row>
    <row r="8012" spans="1:12" x14ac:dyDescent="0.25">
      <c r="A8012" t="s">
        <v>8021</v>
      </c>
      <c r="B8012">
        <v>0.80000000000000071</v>
      </c>
      <c r="C8012">
        <v>-4</v>
      </c>
      <c r="D8012">
        <v>-2.4</v>
      </c>
      <c r="E8012">
        <v>-2.4</v>
      </c>
      <c r="F8012">
        <v>7.9642537691299182E-9</v>
      </c>
      <c r="G8012">
        <v>17.71399020972618</v>
      </c>
      <c r="H8012">
        <v>5.0291963732709366</v>
      </c>
      <c r="I8012">
        <v>67.202994423193701</v>
      </c>
      <c r="J8012">
        <v>3.2134056013343275</v>
      </c>
      <c r="K8012">
        <v>2.242586982319958</v>
      </c>
      <c r="L8012">
        <v>1.7925974454222364</v>
      </c>
    </row>
    <row r="8013" spans="1:12" x14ac:dyDescent="0.25">
      <c r="A8013" t="s">
        <v>8022</v>
      </c>
      <c r="B8013">
        <v>0.80000000000000071</v>
      </c>
      <c r="C8013">
        <v>-4</v>
      </c>
      <c r="D8013">
        <v>-2.4</v>
      </c>
      <c r="E8013">
        <v>-1.5999999999999996</v>
      </c>
      <c r="F8013">
        <v>3.9447207154611398E-8</v>
      </c>
      <c r="G8013">
        <v>18.385675607702485</v>
      </c>
      <c r="H8013">
        <v>5.174380526364879</v>
      </c>
      <c r="I8013">
        <v>67.746715060793036</v>
      </c>
      <c r="J8013">
        <v>3.5405895026715468</v>
      </c>
      <c r="K8013">
        <v>2.2747264728676453</v>
      </c>
      <c r="L8013">
        <v>1.8816454242687559</v>
      </c>
    </row>
    <row r="8014" spans="1:12" x14ac:dyDescent="0.25">
      <c r="A8014" t="s">
        <v>8023</v>
      </c>
      <c r="B8014">
        <v>0.80000000000000071</v>
      </c>
      <c r="C8014">
        <v>-4</v>
      </c>
      <c r="D8014">
        <v>-2.4</v>
      </c>
      <c r="E8014">
        <v>-0.79999999999999982</v>
      </c>
      <c r="F8014">
        <v>1.0302413181209005E-7</v>
      </c>
      <c r="G8014">
        <v>19.075708392621063</v>
      </c>
      <c r="H8014">
        <v>5.2077981007543439</v>
      </c>
      <c r="I8014">
        <v>68.325692238459482</v>
      </c>
      <c r="J8014">
        <v>3.8521694883331179</v>
      </c>
      <c r="K8014">
        <v>2.2820600563425897</v>
      </c>
      <c r="L8014">
        <v>1.9626944459933435</v>
      </c>
    </row>
    <row r="8015" spans="1:12" x14ac:dyDescent="0.25">
      <c r="A8015" t="s">
        <v>8024</v>
      </c>
      <c r="B8015">
        <v>0.80000000000000071</v>
      </c>
      <c r="C8015">
        <v>-4</v>
      </c>
      <c r="D8015">
        <v>-2.4</v>
      </c>
      <c r="E8015">
        <v>0</v>
      </c>
      <c r="F8015">
        <v>1.4187739231503632E-7</v>
      </c>
      <c r="G8015">
        <v>19.720443500789862</v>
      </c>
      <c r="H8015">
        <v>5.133228617765746</v>
      </c>
      <c r="I8015">
        <v>68.886703800531251</v>
      </c>
      <c r="J8015">
        <v>4.0836973266377257</v>
      </c>
      <c r="K8015">
        <v>2.2656629532579964</v>
      </c>
      <c r="L8015">
        <v>2.0208160051419144</v>
      </c>
    </row>
    <row r="8016" spans="1:12" x14ac:dyDescent="0.25">
      <c r="A8016" t="s">
        <v>8025</v>
      </c>
      <c r="B8016">
        <v>0.80000000000000071</v>
      </c>
      <c r="C8016">
        <v>-4</v>
      </c>
      <c r="D8016">
        <v>-2.4</v>
      </c>
      <c r="E8016">
        <v>0.80000000000000071</v>
      </c>
      <c r="F8016">
        <v>1.0302413181208988E-7</v>
      </c>
      <c r="G8016">
        <v>20.276025094664977</v>
      </c>
      <c r="H8016">
        <v>4.980074921559642</v>
      </c>
      <c r="I8016">
        <v>69.385634694516867</v>
      </c>
      <c r="J8016">
        <v>4.2019308653835949</v>
      </c>
      <c r="K8016">
        <v>2.231608146955832</v>
      </c>
      <c r="L8016">
        <v>2.0498611819788177</v>
      </c>
    </row>
    <row r="8017" spans="1:12" x14ac:dyDescent="0.25">
      <c r="A8017" t="s">
        <v>8026</v>
      </c>
      <c r="B8017">
        <v>0.80000000000000071</v>
      </c>
      <c r="C8017">
        <v>-4</v>
      </c>
      <c r="D8017">
        <v>-2.4</v>
      </c>
      <c r="E8017">
        <v>1.6000000000000005</v>
      </c>
      <c r="F8017">
        <v>3.9447207154611398E-8</v>
      </c>
      <c r="G8017">
        <v>20.726101164431867</v>
      </c>
      <c r="H8017">
        <v>4.7938492941396511</v>
      </c>
      <c r="I8017">
        <v>69.799909736019941</v>
      </c>
      <c r="J8017">
        <v>4.2238029480078225</v>
      </c>
      <c r="K8017">
        <v>2.1894860799145657</v>
      </c>
      <c r="L8017">
        <v>2.0551892730373575</v>
      </c>
    </row>
    <row r="8018" spans="1:12" x14ac:dyDescent="0.25">
      <c r="A8018" t="s">
        <v>8027</v>
      </c>
      <c r="B8018">
        <v>0.80000000000000071</v>
      </c>
      <c r="C8018">
        <v>-4</v>
      </c>
      <c r="D8018">
        <v>-2.4</v>
      </c>
      <c r="E8018">
        <v>2.4000000000000004</v>
      </c>
      <c r="F8018">
        <v>7.9642537691298884E-9</v>
      </c>
      <c r="G8018">
        <v>21.075850852226942</v>
      </c>
      <c r="H8018">
        <v>4.6078328047665611</v>
      </c>
      <c r="I8018">
        <v>70.127641640439947</v>
      </c>
      <c r="J8018">
        <v>4.185024416915593</v>
      </c>
      <c r="K8018">
        <v>2.1465863143061732</v>
      </c>
      <c r="L8018">
        <v>2.0457332223228897</v>
      </c>
    </row>
    <row r="8019" spans="1:12" x14ac:dyDescent="0.25">
      <c r="A8019" t="s">
        <v>8028</v>
      </c>
      <c r="B8019">
        <v>0.80000000000000071</v>
      </c>
      <c r="C8019">
        <v>-4</v>
      </c>
      <c r="D8019">
        <v>-2.4</v>
      </c>
      <c r="E8019">
        <v>3.2</v>
      </c>
      <c r="F8019">
        <v>8.4786254475839943E-10</v>
      </c>
      <c r="G8019">
        <v>21.339471590528305</v>
      </c>
      <c r="H8019">
        <v>4.4405661178843134</v>
      </c>
      <c r="I8019">
        <v>70.377736815825756</v>
      </c>
      <c r="J8019">
        <v>4.1180491779574293</v>
      </c>
      <c r="K8019">
        <v>2.1072650801179034</v>
      </c>
      <c r="L8019">
        <v>2.0292977056009867</v>
      </c>
    </row>
    <row r="8020" spans="1:12" x14ac:dyDescent="0.25">
      <c r="A8020" t="s">
        <v>8029</v>
      </c>
      <c r="B8020">
        <v>0.80000000000000071</v>
      </c>
      <c r="C8020">
        <v>-4</v>
      </c>
      <c r="D8020">
        <v>-2.4</v>
      </c>
      <c r="E8020">
        <v>4</v>
      </c>
      <c r="F8020">
        <v>4.7594562865957719E-11</v>
      </c>
      <c r="G8020">
        <v>21.533258375396642</v>
      </c>
      <c r="H8020">
        <v>4.3007698560331926</v>
      </c>
      <c r="I8020">
        <v>70.563125170219323</v>
      </c>
      <c r="J8020">
        <v>4.0454747612533097</v>
      </c>
      <c r="K8020">
        <v>2.0738297557980001</v>
      </c>
      <c r="L8020">
        <v>2.0113365609100109</v>
      </c>
    </row>
    <row r="8021" spans="1:12" x14ac:dyDescent="0.25">
      <c r="A8021" t="s">
        <v>8030</v>
      </c>
      <c r="B8021">
        <v>0.80000000000000071</v>
      </c>
      <c r="C8021">
        <v>-4</v>
      </c>
      <c r="D8021">
        <v>-1.5999999999999996</v>
      </c>
      <c r="E8021">
        <v>-4</v>
      </c>
      <c r="F8021">
        <v>2.3573741310000063E-10</v>
      </c>
      <c r="G8021">
        <v>17.190665257817653</v>
      </c>
      <c r="H8021">
        <v>4.2738887830495322</v>
      </c>
      <c r="I8021">
        <v>66.783961015989419</v>
      </c>
      <c r="J8021">
        <v>2.5812044432241286</v>
      </c>
      <c r="K8021">
        <v>2.0673385748467843</v>
      </c>
      <c r="L8021">
        <v>1.606612723472626</v>
      </c>
    </row>
    <row r="8022" spans="1:12" x14ac:dyDescent="0.25">
      <c r="A8022" t="s">
        <v>8031</v>
      </c>
      <c r="B8022">
        <v>0.80000000000000071</v>
      </c>
      <c r="C8022">
        <v>-4</v>
      </c>
      <c r="D8022">
        <v>-1.5999999999999996</v>
      </c>
      <c r="E8022">
        <v>-3.2</v>
      </c>
      <c r="F8022">
        <v>4.1994906756184984E-9</v>
      </c>
      <c r="G8022">
        <v>17.60849394161939</v>
      </c>
      <c r="H8022">
        <v>4.5379822347354439</v>
      </c>
      <c r="I8022">
        <v>67.111451062319333</v>
      </c>
      <c r="J8022">
        <v>2.8437980052537561</v>
      </c>
      <c r="K8022">
        <v>2.1302540305642994</v>
      </c>
      <c r="L8022">
        <v>1.6863564288885537</v>
      </c>
    </row>
    <row r="8023" spans="1:12" x14ac:dyDescent="0.25">
      <c r="A8023" t="s">
        <v>8032</v>
      </c>
      <c r="B8023">
        <v>0.80000000000000071</v>
      </c>
      <c r="C8023">
        <v>-4</v>
      </c>
      <c r="D8023">
        <v>-1.5999999999999996</v>
      </c>
      <c r="E8023">
        <v>-2.4</v>
      </c>
      <c r="F8023">
        <v>3.9447207154611398E-8</v>
      </c>
      <c r="G8023">
        <v>18.182351733383886</v>
      </c>
      <c r="H8023">
        <v>4.780209339953438</v>
      </c>
      <c r="I8023">
        <v>67.572173569779778</v>
      </c>
      <c r="J8023">
        <v>3.182037934030447</v>
      </c>
      <c r="K8023">
        <v>2.1863689853163941</v>
      </c>
      <c r="L8023">
        <v>1.7838267668219487</v>
      </c>
    </row>
    <row r="8024" spans="1:12" x14ac:dyDescent="0.25">
      <c r="A8024" t="s">
        <v>8033</v>
      </c>
      <c r="B8024">
        <v>0.80000000000000071</v>
      </c>
      <c r="C8024">
        <v>-4</v>
      </c>
      <c r="D8024">
        <v>-1.5999999999999996</v>
      </c>
      <c r="E8024">
        <v>-1.5999999999999996</v>
      </c>
      <c r="F8024">
        <v>1.9538329608862184E-7</v>
      </c>
      <c r="G8024">
        <v>18.85403713136019</v>
      </c>
      <c r="H8024">
        <v>4.9253934930473813</v>
      </c>
      <c r="I8024">
        <v>68.129884059438069</v>
      </c>
      <c r="J8024">
        <v>3.5470194805375552</v>
      </c>
      <c r="K8024">
        <v>2.2193227554926258</v>
      </c>
      <c r="L8024">
        <v>1.8833532543146427</v>
      </c>
    </row>
    <row r="8025" spans="1:12" x14ac:dyDescent="0.25">
      <c r="A8025" t="s">
        <v>8034</v>
      </c>
      <c r="B8025">
        <v>0.80000000000000071</v>
      </c>
      <c r="C8025">
        <v>-4</v>
      </c>
      <c r="D8025">
        <v>-1.5999999999999996</v>
      </c>
      <c r="E8025">
        <v>-0.79999999999999982</v>
      </c>
      <c r="F8025">
        <v>5.1028186536043801E-7</v>
      </c>
      <c r="G8025">
        <v>19.544069916278769</v>
      </c>
      <c r="H8025">
        <v>4.9588110674368453</v>
      </c>
      <c r="I8025">
        <v>68.725642579923502</v>
      </c>
      <c r="J8025">
        <v>3.874233376363009</v>
      </c>
      <c r="K8025">
        <v>2.2268388058943209</v>
      </c>
      <c r="L8025">
        <v>1.9683072362725818</v>
      </c>
    </row>
    <row r="8026" spans="1:12" x14ac:dyDescent="0.25">
      <c r="A8026" t="s">
        <v>8035</v>
      </c>
      <c r="B8026">
        <v>0.80000000000000071</v>
      </c>
      <c r="C8026">
        <v>-4</v>
      </c>
      <c r="D8026">
        <v>-1.5999999999999996</v>
      </c>
      <c r="E8026">
        <v>0</v>
      </c>
      <c r="F8026">
        <v>7.0272332442500214E-7</v>
      </c>
      <c r="G8026">
        <v>20.188805024447571</v>
      </c>
      <c r="H8026">
        <v>4.8842415844482483</v>
      </c>
      <c r="I8026">
        <v>69.303082281217456</v>
      </c>
      <c r="J8026">
        <v>4.0932652373700131</v>
      </c>
      <c r="K8026">
        <v>2.210032032448455</v>
      </c>
      <c r="L8026">
        <v>2.0231819585420419</v>
      </c>
    </row>
    <row r="8027" spans="1:12" x14ac:dyDescent="0.25">
      <c r="A8027" t="s">
        <v>8036</v>
      </c>
      <c r="B8027">
        <v>0.80000000000000071</v>
      </c>
      <c r="C8027">
        <v>-4</v>
      </c>
      <c r="D8027">
        <v>-1.5999999999999996</v>
      </c>
      <c r="E8027">
        <v>0.80000000000000071</v>
      </c>
      <c r="F8027">
        <v>5.1028186536043801E-7</v>
      </c>
      <c r="G8027">
        <v>20.744386618322679</v>
      </c>
      <c r="H8027">
        <v>4.7310878882421434</v>
      </c>
      <c r="I8027">
        <v>69.815650197376627</v>
      </c>
      <c r="J8027">
        <v>4.1804823803427427</v>
      </c>
      <c r="K8027">
        <v>2.1751064084872134</v>
      </c>
      <c r="L8027">
        <v>2.044622796591768</v>
      </c>
    </row>
    <row r="8028" spans="1:12" x14ac:dyDescent="0.25">
      <c r="A8028" t="s">
        <v>8037</v>
      </c>
      <c r="B8028">
        <v>0.80000000000000071</v>
      </c>
      <c r="C8028">
        <v>-4</v>
      </c>
      <c r="D8028">
        <v>-1.5999999999999996</v>
      </c>
      <c r="E8028">
        <v>1.6000000000000005</v>
      </c>
      <c r="F8028">
        <v>1.953832960886215E-7</v>
      </c>
      <c r="G8028">
        <v>21.194462688089573</v>
      </c>
      <c r="H8028">
        <v>4.5448622608221525</v>
      </c>
      <c r="I8028">
        <v>70.240048095647708</v>
      </c>
      <c r="J8028">
        <v>4.166614258236943</v>
      </c>
      <c r="K8028">
        <v>2.1318682559722477</v>
      </c>
      <c r="L8028">
        <v>2.0412286148878431</v>
      </c>
    </row>
    <row r="8029" spans="1:12" x14ac:dyDescent="0.25">
      <c r="A8029" t="s">
        <v>8038</v>
      </c>
      <c r="B8029">
        <v>0.80000000000000071</v>
      </c>
      <c r="C8029">
        <v>-4</v>
      </c>
      <c r="D8029">
        <v>-1.5999999999999996</v>
      </c>
      <c r="E8029">
        <v>2.4000000000000004</v>
      </c>
      <c r="F8029">
        <v>3.9447207154611398E-8</v>
      </c>
      <c r="G8029">
        <v>21.544212375884648</v>
      </c>
      <c r="H8029">
        <v>4.3588457714490625</v>
      </c>
      <c r="I8029">
        <v>70.57484736913274</v>
      </c>
      <c r="J8029">
        <v>4.0959497565723701</v>
      </c>
      <c r="K8029">
        <v>2.0877848958762639</v>
      </c>
      <c r="L8029">
        <v>2.023845289683075</v>
      </c>
    </row>
    <row r="8030" spans="1:12" x14ac:dyDescent="0.25">
      <c r="A8030" t="s">
        <v>8039</v>
      </c>
      <c r="B8030">
        <v>0.80000000000000071</v>
      </c>
      <c r="C8030">
        <v>-4</v>
      </c>
      <c r="D8030">
        <v>-1.5999999999999996</v>
      </c>
      <c r="E8030">
        <v>3.2</v>
      </c>
      <c r="F8030">
        <v>4.1994906756184984E-9</v>
      </c>
      <c r="G8030">
        <v>21.80783311418601</v>
      </c>
      <c r="H8030">
        <v>4.1915790845668148</v>
      </c>
      <c r="I8030">
        <v>70.829737957865859</v>
      </c>
      <c r="J8030">
        <v>4.0038214100085332</v>
      </c>
      <c r="K8030">
        <v>2.0473346293575982</v>
      </c>
      <c r="L8030">
        <v>2.000955124436461</v>
      </c>
    </row>
    <row r="8031" spans="1:12" x14ac:dyDescent="0.25">
      <c r="A8031" t="s">
        <v>8040</v>
      </c>
      <c r="B8031">
        <v>0.80000000000000071</v>
      </c>
      <c r="C8031">
        <v>-4</v>
      </c>
      <c r="D8031">
        <v>-1.5999999999999996</v>
      </c>
      <c r="E8031">
        <v>4</v>
      </c>
      <c r="F8031">
        <v>2.3573741310000063E-10</v>
      </c>
      <c r="G8031">
        <v>22.001619899054347</v>
      </c>
      <c r="H8031">
        <v>4.051782822715694</v>
      </c>
      <c r="I8031">
        <v>71.018343565546573</v>
      </c>
      <c r="J8031">
        <v>3.9126642119920025</v>
      </c>
      <c r="K8031">
        <v>2.0129040768788995</v>
      </c>
      <c r="L8031">
        <v>1.978045553568472</v>
      </c>
    </row>
    <row r="8032" spans="1:12" x14ac:dyDescent="0.25">
      <c r="A8032" t="s">
        <v>8041</v>
      </c>
      <c r="B8032">
        <v>0.80000000000000071</v>
      </c>
      <c r="C8032">
        <v>-4</v>
      </c>
      <c r="D8032">
        <v>-0.79999999999999982</v>
      </c>
      <c r="E8032">
        <v>-4</v>
      </c>
      <c r="F8032">
        <v>6.156745704471607E-10</v>
      </c>
      <c r="G8032">
        <v>17.587430529931801</v>
      </c>
      <c r="H8032">
        <v>4.0358822822523157</v>
      </c>
      <c r="I8032">
        <v>67.086292585451972</v>
      </c>
      <c r="J8032">
        <v>2.488546831646151</v>
      </c>
      <c r="K8032">
        <v>2.0089505425102718</v>
      </c>
      <c r="L8032">
        <v>1.5775128625929333</v>
      </c>
    </row>
    <row r="8033" spans="1:12" x14ac:dyDescent="0.25">
      <c r="A8033" t="s">
        <v>8042</v>
      </c>
      <c r="B8033">
        <v>0.80000000000000071</v>
      </c>
      <c r="C8033">
        <v>-4</v>
      </c>
      <c r="D8033">
        <v>-0.79999999999999982</v>
      </c>
      <c r="E8033">
        <v>-3.2</v>
      </c>
      <c r="F8033">
        <v>1.0967794987686068E-8</v>
      </c>
      <c r="G8033">
        <v>18.005259213733542</v>
      </c>
      <c r="H8033">
        <v>4.2999757339382283</v>
      </c>
      <c r="I8033">
        <v>67.419580837359248</v>
      </c>
      <c r="J8033">
        <v>2.7810727202796763</v>
      </c>
      <c r="K8033">
        <v>2.0736382842574614</v>
      </c>
      <c r="L8033">
        <v>1.667654856461515</v>
      </c>
    </row>
    <row r="8034" spans="1:12" x14ac:dyDescent="0.25">
      <c r="A8034" t="s">
        <v>8043</v>
      </c>
      <c r="B8034">
        <v>0.80000000000000071</v>
      </c>
      <c r="C8034">
        <v>-4</v>
      </c>
      <c r="D8034">
        <v>-0.79999999999999982</v>
      </c>
      <c r="E8034">
        <v>-2.4</v>
      </c>
      <c r="F8034">
        <v>1.0302413181209005E-7</v>
      </c>
      <c r="G8034">
        <v>18.579117005498031</v>
      </c>
      <c r="H8034">
        <v>4.5422028391562224</v>
      </c>
      <c r="I8034">
        <v>67.890304821590988</v>
      </c>
      <c r="J8034">
        <v>3.1537921254512473</v>
      </c>
      <c r="K8034">
        <v>2.131244434398885</v>
      </c>
      <c r="L8034">
        <v>1.7758919239219619</v>
      </c>
    </row>
    <row r="8035" spans="1:12" x14ac:dyDescent="0.25">
      <c r="A8035" t="s">
        <v>8044</v>
      </c>
      <c r="B8035">
        <v>0.80000000000000071</v>
      </c>
      <c r="C8035">
        <v>-4</v>
      </c>
      <c r="D8035">
        <v>-0.79999999999999982</v>
      </c>
      <c r="E8035">
        <v>-1.5999999999999996</v>
      </c>
      <c r="F8035">
        <v>5.1028186536043801E-7</v>
      </c>
      <c r="G8035">
        <v>19.250802403474339</v>
      </c>
      <c r="H8035">
        <v>4.6873869922501656</v>
      </c>
      <c r="I8035">
        <v>68.4619013854076</v>
      </c>
      <c r="J8035">
        <v>3.5414779414056214</v>
      </c>
      <c r="K8035">
        <v>2.1650374112818849</v>
      </c>
      <c r="L8035">
        <v>1.8818814897345746</v>
      </c>
    </row>
    <row r="8036" spans="1:12" x14ac:dyDescent="0.25">
      <c r="A8036" t="s">
        <v>8045</v>
      </c>
      <c r="B8036">
        <v>0.80000000000000071</v>
      </c>
      <c r="C8036">
        <v>-4</v>
      </c>
      <c r="D8036">
        <v>-0.79999999999999982</v>
      </c>
      <c r="E8036">
        <v>-0.79999999999999982</v>
      </c>
      <c r="F8036">
        <v>1.3327013482136251E-6</v>
      </c>
      <c r="G8036">
        <v>19.940835188392917</v>
      </c>
      <c r="H8036">
        <v>4.7208045666396297</v>
      </c>
      <c r="I8036">
        <v>69.073024860930531</v>
      </c>
      <c r="J8036">
        <v>3.8661887478599875</v>
      </c>
      <c r="K8036">
        <v>2.1727412562566277</v>
      </c>
      <c r="L8036">
        <v>1.9662626345074015</v>
      </c>
    </row>
    <row r="8037" spans="1:12" x14ac:dyDescent="0.25">
      <c r="A8037" t="s">
        <v>8046</v>
      </c>
      <c r="B8037">
        <v>0.80000000000000071</v>
      </c>
      <c r="C8037">
        <v>-4</v>
      </c>
      <c r="D8037">
        <v>-0.79999999999999982</v>
      </c>
      <c r="E8037">
        <v>0</v>
      </c>
      <c r="F8037">
        <v>1.8353000281929458E-6</v>
      </c>
      <c r="G8037">
        <v>20.58557029656172</v>
      </c>
      <c r="H8037">
        <v>4.6462350836510327</v>
      </c>
      <c r="I8037">
        <v>69.664406767211716</v>
      </c>
      <c r="J8037">
        <v>4.0593049063523301</v>
      </c>
      <c r="K8037">
        <v>2.1555127194361514</v>
      </c>
      <c r="L8037">
        <v>2.0147716759852292</v>
      </c>
    </row>
    <row r="8038" spans="1:12" x14ac:dyDescent="0.25">
      <c r="A8038" t="s">
        <v>8047</v>
      </c>
      <c r="B8038">
        <v>0.80000000000000071</v>
      </c>
      <c r="C8038">
        <v>-4</v>
      </c>
      <c r="D8038">
        <v>-0.79999999999999982</v>
      </c>
      <c r="E8038">
        <v>0.80000000000000071</v>
      </c>
      <c r="F8038">
        <v>1.3327013482136251E-6</v>
      </c>
      <c r="G8038">
        <v>21.141151890436827</v>
      </c>
      <c r="H8038">
        <v>4.4930813874449278</v>
      </c>
      <c r="I8038">
        <v>70.187780707917838</v>
      </c>
      <c r="J8038">
        <v>4.1102965251542951</v>
      </c>
      <c r="K8038">
        <v>2.1196889836589063</v>
      </c>
      <c r="L8038">
        <v>2.0273866244883574</v>
      </c>
    </row>
    <row r="8039" spans="1:12" x14ac:dyDescent="0.25">
      <c r="A8039" t="s">
        <v>8048</v>
      </c>
      <c r="B8039">
        <v>0.80000000000000071</v>
      </c>
      <c r="C8039">
        <v>-4</v>
      </c>
      <c r="D8039">
        <v>-0.79999999999999982</v>
      </c>
      <c r="E8039">
        <v>1.6000000000000005</v>
      </c>
      <c r="F8039">
        <v>5.1028186536043717E-7</v>
      </c>
      <c r="G8039">
        <v>21.591227960203721</v>
      </c>
      <c r="H8039">
        <v>4.3068557600249378</v>
      </c>
      <c r="I8039">
        <v>70.619734993048795</v>
      </c>
      <c r="J8039">
        <v>4.0620062398952772</v>
      </c>
      <c r="K8039">
        <v>2.0752965474902467</v>
      </c>
      <c r="L8039">
        <v>2.0154419465455407</v>
      </c>
    </row>
    <row r="8040" spans="1:12" x14ac:dyDescent="0.25">
      <c r="A8040" t="s">
        <v>8049</v>
      </c>
      <c r="B8040">
        <v>0.80000000000000071</v>
      </c>
      <c r="C8040">
        <v>-4</v>
      </c>
      <c r="D8040">
        <v>-0.79999999999999982</v>
      </c>
      <c r="E8040">
        <v>2.4000000000000004</v>
      </c>
      <c r="F8040">
        <v>1.0302413181208988E-7</v>
      </c>
      <c r="G8040">
        <v>21.940977647998796</v>
      </c>
      <c r="H8040">
        <v>4.1208392706518469</v>
      </c>
      <c r="I8040">
        <v>70.959555751530019</v>
      </c>
      <c r="J8040">
        <v>3.9639951447175519</v>
      </c>
      <c r="K8040">
        <v>2.0299850419773655</v>
      </c>
      <c r="L8040">
        <v>1.9909784390388441</v>
      </c>
    </row>
    <row r="8041" spans="1:12" x14ac:dyDescent="0.25">
      <c r="A8041" t="s">
        <v>8050</v>
      </c>
      <c r="B8041">
        <v>0.80000000000000071</v>
      </c>
      <c r="C8041">
        <v>-4</v>
      </c>
      <c r="D8041">
        <v>-0.79999999999999982</v>
      </c>
      <c r="E8041">
        <v>3.2</v>
      </c>
      <c r="F8041">
        <v>1.0967794987686068E-8</v>
      </c>
      <c r="G8041">
        <v>22.204598386300159</v>
      </c>
      <c r="H8041">
        <v>3.9535725837695992</v>
      </c>
      <c r="I8041">
        <v>71.217724186786782</v>
      </c>
      <c r="J8041">
        <v>3.852005156719239</v>
      </c>
      <c r="K8041">
        <v>1.9883592692895313</v>
      </c>
      <c r="L8041">
        <v>1.9626525817676543</v>
      </c>
    </row>
    <row r="8042" spans="1:12" x14ac:dyDescent="0.25">
      <c r="A8042" t="s">
        <v>8051</v>
      </c>
      <c r="B8042">
        <v>0.80000000000000071</v>
      </c>
      <c r="C8042">
        <v>-4</v>
      </c>
      <c r="D8042">
        <v>-0.79999999999999982</v>
      </c>
      <c r="E8042">
        <v>4</v>
      </c>
      <c r="F8042">
        <v>6.156745704471607E-10</v>
      </c>
      <c r="G8042">
        <v>22.398385171168496</v>
      </c>
      <c r="H8042">
        <v>3.8137763219184784</v>
      </c>
      <c r="I8042">
        <v>71.408465777596703</v>
      </c>
      <c r="J8042">
        <v>3.74705611759516</v>
      </c>
      <c r="K8042">
        <v>1.9528892241800297</v>
      </c>
      <c r="L8042">
        <v>1.9357314166989077</v>
      </c>
    </row>
    <row r="8043" spans="1:12" x14ac:dyDescent="0.25">
      <c r="A8043" t="s">
        <v>8052</v>
      </c>
      <c r="B8043">
        <v>0.80000000000000071</v>
      </c>
      <c r="C8043">
        <v>-4</v>
      </c>
      <c r="D8043">
        <v>0</v>
      </c>
      <c r="E8043">
        <v>-4</v>
      </c>
      <c r="F8043">
        <v>8.4786254475839943E-10</v>
      </c>
      <c r="G8043">
        <v>17.919657200911402</v>
      </c>
      <c r="H8043">
        <v>3.8176477643409843</v>
      </c>
      <c r="I8043">
        <v>67.341062821634935</v>
      </c>
      <c r="J8043">
        <v>2.4115658110550733</v>
      </c>
      <c r="K8043">
        <v>1.9538801816746554</v>
      </c>
      <c r="L8043">
        <v>1.552921701521063</v>
      </c>
    </row>
    <row r="8044" spans="1:12" x14ac:dyDescent="0.25">
      <c r="A8044" t="s">
        <v>8053</v>
      </c>
      <c r="B8044">
        <v>0.80000000000000071</v>
      </c>
      <c r="C8044">
        <v>-4</v>
      </c>
      <c r="D8044">
        <v>0</v>
      </c>
      <c r="E8044">
        <v>-3.2</v>
      </c>
      <c r="F8044">
        <v>1.5104054991087233E-8</v>
      </c>
      <c r="G8044">
        <v>18.337485884713139</v>
      </c>
      <c r="H8044">
        <v>4.081741216026896</v>
      </c>
      <c r="I8044">
        <v>67.680603761388895</v>
      </c>
      <c r="J8044">
        <v>2.7295696601809505</v>
      </c>
      <c r="K8044">
        <v>2.0203319568889899</v>
      </c>
      <c r="L8044">
        <v>1.6521409322999507</v>
      </c>
    </row>
    <row r="8045" spans="1:12" x14ac:dyDescent="0.25">
      <c r="A8045" t="s">
        <v>8054</v>
      </c>
      <c r="B8045">
        <v>0.80000000000000071</v>
      </c>
      <c r="C8045">
        <v>-4</v>
      </c>
      <c r="D8045">
        <v>0</v>
      </c>
      <c r="E8045">
        <v>-2.4</v>
      </c>
      <c r="F8045">
        <v>1.4187739231503632E-7</v>
      </c>
      <c r="G8045">
        <v>18.911343676477635</v>
      </c>
      <c r="H8045">
        <v>4.3239683212448901</v>
      </c>
      <c r="I8045">
        <v>68.161346130547599</v>
      </c>
      <c r="J8045">
        <v>3.126760349294694</v>
      </c>
      <c r="K8045">
        <v>2.079415379678839</v>
      </c>
      <c r="L8045">
        <v>1.7682647848370148</v>
      </c>
    </row>
    <row r="8046" spans="1:12" x14ac:dyDescent="0.25">
      <c r="A8046" t="s">
        <v>8055</v>
      </c>
      <c r="B8046">
        <v>0.80000000000000071</v>
      </c>
      <c r="C8046">
        <v>-4</v>
      </c>
      <c r="D8046">
        <v>0</v>
      </c>
      <c r="E8046">
        <v>-1.5999999999999996</v>
      </c>
      <c r="F8046">
        <v>7.0272332442500214E-7</v>
      </c>
      <c r="G8046">
        <v>19.583029074453943</v>
      </c>
      <c r="H8046">
        <v>4.4691524743388333</v>
      </c>
      <c r="I8046">
        <v>68.745851482367939</v>
      </c>
      <c r="J8046">
        <v>3.5230352924243631</v>
      </c>
      <c r="K8046">
        <v>2.1140370087438947</v>
      </c>
      <c r="L8046">
        <v>1.8769750377733752</v>
      </c>
    </row>
    <row r="8047" spans="1:12" x14ac:dyDescent="0.25">
      <c r="A8047" t="s">
        <v>8056</v>
      </c>
      <c r="B8047">
        <v>0.80000000000000071</v>
      </c>
      <c r="C8047">
        <v>-4</v>
      </c>
      <c r="D8047">
        <v>0</v>
      </c>
      <c r="E8047">
        <v>-0.79999999999999982</v>
      </c>
      <c r="F8047">
        <v>1.8353000281929458E-6</v>
      </c>
      <c r="G8047">
        <v>20.273061859372518</v>
      </c>
      <c r="H8047">
        <v>4.5025700487282974</v>
      </c>
      <c r="I8047">
        <v>69.370249633810275</v>
      </c>
      <c r="J8047">
        <v>3.8329114191096383</v>
      </c>
      <c r="K8047">
        <v>2.1219260233873136</v>
      </c>
      <c r="L8047">
        <v>1.9577822706086696</v>
      </c>
    </row>
    <row r="8048" spans="1:12" x14ac:dyDescent="0.25">
      <c r="A8048" t="s">
        <v>8057</v>
      </c>
      <c r="B8048">
        <v>0.80000000000000071</v>
      </c>
      <c r="C8048">
        <v>-4</v>
      </c>
      <c r="D8048">
        <v>0</v>
      </c>
      <c r="E8048">
        <v>0</v>
      </c>
      <c r="F8048">
        <v>2.5274426247110712E-6</v>
      </c>
      <c r="G8048">
        <v>20.917796967541321</v>
      </c>
      <c r="H8048">
        <v>4.4280005657397004</v>
      </c>
      <c r="I8048">
        <v>69.972879416992811</v>
      </c>
      <c r="J8048">
        <v>3.9945887319105204</v>
      </c>
      <c r="K8048">
        <v>2.1042814844358873</v>
      </c>
      <c r="L8048">
        <v>1.998646725139418</v>
      </c>
    </row>
    <row r="8049" spans="1:12" x14ac:dyDescent="0.25">
      <c r="A8049" t="s">
        <v>8058</v>
      </c>
      <c r="B8049">
        <v>0.80000000000000071</v>
      </c>
      <c r="C8049">
        <v>-4</v>
      </c>
      <c r="D8049">
        <v>0</v>
      </c>
      <c r="E8049">
        <v>0.80000000000000071</v>
      </c>
      <c r="F8049">
        <v>1.8353000281929458E-6</v>
      </c>
      <c r="G8049">
        <v>21.473378561416428</v>
      </c>
      <c r="H8049">
        <v>4.2748468695335964</v>
      </c>
      <c r="I8049">
        <v>70.504449075042984</v>
      </c>
      <c r="J8049">
        <v>4.0107979056436953</v>
      </c>
      <c r="K8049">
        <v>2.0675702816430683</v>
      </c>
      <c r="L8049">
        <v>2.0026976570725035</v>
      </c>
    </row>
    <row r="8050" spans="1:12" x14ac:dyDescent="0.25">
      <c r="A8050" t="s">
        <v>8059</v>
      </c>
      <c r="B8050">
        <v>0.80000000000000071</v>
      </c>
      <c r="C8050">
        <v>-4</v>
      </c>
      <c r="D8050">
        <v>0</v>
      </c>
      <c r="E8050">
        <v>1.6000000000000005</v>
      </c>
      <c r="F8050">
        <v>7.0272332442500087E-7</v>
      </c>
      <c r="G8050">
        <v>21.923454631183322</v>
      </c>
      <c r="H8050">
        <v>4.0886212421136054</v>
      </c>
      <c r="I8050">
        <v>70.941837912023317</v>
      </c>
      <c r="J8050">
        <v>3.9334236432215666</v>
      </c>
      <c r="K8050">
        <v>2.0220339369341964</v>
      </c>
      <c r="L8050">
        <v>1.9832860719577412</v>
      </c>
    </row>
    <row r="8051" spans="1:12" x14ac:dyDescent="0.25">
      <c r="A8051" t="s">
        <v>8060</v>
      </c>
      <c r="B8051">
        <v>0.80000000000000071</v>
      </c>
      <c r="C8051">
        <v>-4</v>
      </c>
      <c r="D8051">
        <v>0</v>
      </c>
      <c r="E8051">
        <v>2.4000000000000004</v>
      </c>
      <c r="F8051">
        <v>1.4187739231503632E-7</v>
      </c>
      <c r="G8051">
        <v>22.273204318978397</v>
      </c>
      <c r="H8051">
        <v>3.902604752740515</v>
      </c>
      <c r="I8051">
        <v>71.285119976411437</v>
      </c>
      <c r="J8051">
        <v>3.8143562045616988</v>
      </c>
      <c r="K8051">
        <v>1.9755011396454609</v>
      </c>
      <c r="L8051">
        <v>1.9530376864161374</v>
      </c>
    </row>
    <row r="8052" spans="1:12" x14ac:dyDescent="0.25">
      <c r="A8052" t="s">
        <v>8061</v>
      </c>
      <c r="B8052">
        <v>0.80000000000000071</v>
      </c>
      <c r="C8052">
        <v>-4</v>
      </c>
      <c r="D8052">
        <v>0</v>
      </c>
      <c r="E8052">
        <v>3.2</v>
      </c>
      <c r="F8052">
        <v>1.5104054991087233E-8</v>
      </c>
      <c r="G8052">
        <v>22.536825057279763</v>
      </c>
      <c r="H8052">
        <v>3.7353380658582673</v>
      </c>
      <c r="I8052">
        <v>71.545478310567503</v>
      </c>
      <c r="J8052">
        <v>3.6881655170665444</v>
      </c>
      <c r="K8052">
        <v>1.9327022703609233</v>
      </c>
      <c r="L8052">
        <v>1.9204597150334981</v>
      </c>
    </row>
    <row r="8053" spans="1:12" x14ac:dyDescent="0.25">
      <c r="A8053" t="s">
        <v>8062</v>
      </c>
      <c r="B8053">
        <v>0.80000000000000071</v>
      </c>
      <c r="C8053">
        <v>-4</v>
      </c>
      <c r="D8053">
        <v>0</v>
      </c>
      <c r="E8053">
        <v>4</v>
      </c>
      <c r="F8053">
        <v>8.4786254475839943E-10</v>
      </c>
      <c r="G8053">
        <v>22.730611842148097</v>
      </c>
      <c r="H8053">
        <v>3.5955418040071461</v>
      </c>
      <c r="I8053">
        <v>71.737616681340711</v>
      </c>
      <c r="J8053">
        <v>3.5739338738267104</v>
      </c>
      <c r="K8053">
        <v>1.8961913943500392</v>
      </c>
      <c r="L8053">
        <v>1.8904850895541891</v>
      </c>
    </row>
    <row r="8054" spans="1:12" x14ac:dyDescent="0.25">
      <c r="A8054" t="s">
        <v>8063</v>
      </c>
      <c r="B8054">
        <v>0.80000000000000071</v>
      </c>
      <c r="C8054">
        <v>-4</v>
      </c>
      <c r="D8054">
        <v>0.80000000000000071</v>
      </c>
      <c r="E8054">
        <v>-4</v>
      </c>
      <c r="F8054">
        <v>6.156745704471607E-10</v>
      </c>
      <c r="G8054">
        <v>18.19570630380402</v>
      </c>
      <c r="H8054">
        <v>3.6229275720039253</v>
      </c>
      <c r="I8054">
        <v>67.554315522668034</v>
      </c>
      <c r="J8054">
        <v>2.3497674146363274</v>
      </c>
      <c r="K8054">
        <v>1.9033989524017096</v>
      </c>
      <c r="L8054">
        <v>1.5328951088174061</v>
      </c>
    </row>
    <row r="8055" spans="1:12" x14ac:dyDescent="0.25">
      <c r="A8055" t="s">
        <v>8064</v>
      </c>
      <c r="B8055">
        <v>0.80000000000000071</v>
      </c>
      <c r="C8055">
        <v>-4</v>
      </c>
      <c r="D8055">
        <v>0.80000000000000071</v>
      </c>
      <c r="E8055">
        <v>-3.2</v>
      </c>
      <c r="F8055">
        <v>1.0967794987686068E-8</v>
      </c>
      <c r="G8055">
        <v>18.61353498760576</v>
      </c>
      <c r="H8055">
        <v>3.8870210236898375</v>
      </c>
      <c r="I8055">
        <v>67.900134851796309</v>
      </c>
      <c r="J8055">
        <v>2.6871382362504228</v>
      </c>
      <c r="K8055">
        <v>1.971552947219485</v>
      </c>
      <c r="L8055">
        <v>1.6392492904529266</v>
      </c>
    </row>
    <row r="8056" spans="1:12" x14ac:dyDescent="0.25">
      <c r="A8056" t="s">
        <v>8065</v>
      </c>
      <c r="B8056">
        <v>0.80000000000000071</v>
      </c>
      <c r="C8056">
        <v>-4</v>
      </c>
      <c r="D8056">
        <v>0.80000000000000071</v>
      </c>
      <c r="E8056">
        <v>-2.4</v>
      </c>
      <c r="F8056">
        <v>1.0302413181208988E-7</v>
      </c>
      <c r="G8056">
        <v>19.187392779370253</v>
      </c>
      <c r="H8056">
        <v>4.1292481289078315</v>
      </c>
      <c r="I8056">
        <v>68.390333806631261</v>
      </c>
      <c r="J8056">
        <v>3.0990209073707571</v>
      </c>
      <c r="K8056">
        <v>2.0320551490813017</v>
      </c>
      <c r="L8056">
        <v>1.7604036205855624</v>
      </c>
    </row>
    <row r="8057" spans="1:12" x14ac:dyDescent="0.25">
      <c r="A8057" t="s">
        <v>8066</v>
      </c>
      <c r="B8057">
        <v>0.80000000000000071</v>
      </c>
      <c r="C8057">
        <v>-4</v>
      </c>
      <c r="D8057">
        <v>0.80000000000000071</v>
      </c>
      <c r="E8057">
        <v>-1.5999999999999996</v>
      </c>
      <c r="F8057">
        <v>5.1028186536043801E-7</v>
      </c>
      <c r="G8057">
        <v>19.859078177346557</v>
      </c>
      <c r="H8057">
        <v>4.2744322820017748</v>
      </c>
      <c r="I8057">
        <v>68.986263656506992</v>
      </c>
      <c r="J8057">
        <v>3.4933233465374216</v>
      </c>
      <c r="K8057">
        <v>2.067470019613773</v>
      </c>
      <c r="L8057">
        <v>1.8690434308858159</v>
      </c>
    </row>
    <row r="8058" spans="1:12" x14ac:dyDescent="0.25">
      <c r="A8058" t="s">
        <v>8067</v>
      </c>
      <c r="B8058">
        <v>0.80000000000000071</v>
      </c>
      <c r="C8058">
        <v>-4</v>
      </c>
      <c r="D8058">
        <v>0.80000000000000071</v>
      </c>
      <c r="E8058">
        <v>-0.79999999999999982</v>
      </c>
      <c r="F8058">
        <v>1.3327013482136251E-6</v>
      </c>
      <c r="G8058">
        <v>20.549110962265139</v>
      </c>
      <c r="H8058">
        <v>4.3078498563912389</v>
      </c>
      <c r="I8058">
        <v>69.621677798552994</v>
      </c>
      <c r="J8058">
        <v>3.7819387589757958</v>
      </c>
      <c r="K8058">
        <v>2.0755360407353178</v>
      </c>
      <c r="L8058">
        <v>1.9447207406143936</v>
      </c>
    </row>
    <row r="8059" spans="1:12" x14ac:dyDescent="0.25">
      <c r="A8059" t="s">
        <v>8068</v>
      </c>
      <c r="B8059">
        <v>0.80000000000000071</v>
      </c>
      <c r="C8059">
        <v>-4</v>
      </c>
      <c r="D8059">
        <v>0.80000000000000071</v>
      </c>
      <c r="E8059">
        <v>0</v>
      </c>
      <c r="F8059">
        <v>1.8353000281929458E-6</v>
      </c>
      <c r="G8059">
        <v>21.193846070433938</v>
      </c>
      <c r="H8059">
        <v>4.2332803734026418</v>
      </c>
      <c r="I8059">
        <v>70.233091706717389</v>
      </c>
      <c r="J8059">
        <v>3.9121878637773282</v>
      </c>
      <c r="K8059">
        <v>2.0574937116313725</v>
      </c>
      <c r="L8059">
        <v>1.9779251410954177</v>
      </c>
    </row>
    <row r="8060" spans="1:12" x14ac:dyDescent="0.25">
      <c r="A8060" t="s">
        <v>8069</v>
      </c>
      <c r="B8060">
        <v>0.80000000000000071</v>
      </c>
      <c r="C8060">
        <v>-4</v>
      </c>
      <c r="D8060">
        <v>0.80000000000000071</v>
      </c>
      <c r="E8060">
        <v>0.80000000000000071</v>
      </c>
      <c r="F8060">
        <v>1.3327013482136251E-6</v>
      </c>
      <c r="G8060">
        <v>21.749427664309049</v>
      </c>
      <c r="H8060">
        <v>4.0801266771965379</v>
      </c>
      <c r="I8060">
        <v>70.770722040879846</v>
      </c>
      <c r="J8060">
        <v>3.8983447010566175</v>
      </c>
      <c r="K8060">
        <v>2.0199323447077475</v>
      </c>
      <c r="L8060">
        <v>1.9744226247327641</v>
      </c>
    </row>
    <row r="8061" spans="1:12" x14ac:dyDescent="0.25">
      <c r="A8061" t="s">
        <v>8070</v>
      </c>
      <c r="B8061">
        <v>0.80000000000000071</v>
      </c>
      <c r="C8061">
        <v>-4</v>
      </c>
      <c r="D8061">
        <v>0.80000000000000071</v>
      </c>
      <c r="E8061">
        <v>1.6000000000000005</v>
      </c>
      <c r="F8061">
        <v>5.1028186536043717E-7</v>
      </c>
      <c r="G8061">
        <v>22.19950373407594</v>
      </c>
      <c r="H8061">
        <v>3.8939010497765465</v>
      </c>
      <c r="I8061">
        <v>71.211950360365876</v>
      </c>
      <c r="J8061">
        <v>3.7982363120831644</v>
      </c>
      <c r="K8061">
        <v>1.9732969998904235</v>
      </c>
      <c r="L8061">
        <v>1.948906440053797</v>
      </c>
    </row>
    <row r="8062" spans="1:12" x14ac:dyDescent="0.25">
      <c r="A8062" t="s">
        <v>8071</v>
      </c>
      <c r="B8062">
        <v>0.80000000000000071</v>
      </c>
      <c r="C8062">
        <v>-4</v>
      </c>
      <c r="D8062">
        <v>0.80000000000000071</v>
      </c>
      <c r="E8062">
        <v>2.4000000000000004</v>
      </c>
      <c r="F8062">
        <v>1.0302413181208988E-7</v>
      </c>
      <c r="G8062">
        <v>22.549253421871015</v>
      </c>
      <c r="H8062">
        <v>3.7078845604034565</v>
      </c>
      <c r="I8062">
        <v>71.557596668043374</v>
      </c>
      <c r="J8062">
        <v>3.6640176173769574</v>
      </c>
      <c r="K8062">
        <v>1.9255868093657726</v>
      </c>
      <c r="L8062">
        <v>1.9141623800965679</v>
      </c>
    </row>
    <row r="8063" spans="1:12" x14ac:dyDescent="0.25">
      <c r="A8063" t="s">
        <v>8072</v>
      </c>
      <c r="B8063">
        <v>0.80000000000000071</v>
      </c>
      <c r="C8063">
        <v>-4</v>
      </c>
      <c r="D8063">
        <v>0.80000000000000071</v>
      </c>
      <c r="E8063">
        <v>3.2</v>
      </c>
      <c r="F8063">
        <v>1.0967794987686068E-8</v>
      </c>
      <c r="G8063">
        <v>22.812874160172381</v>
      </c>
      <c r="H8063">
        <v>3.5406178735212088</v>
      </c>
      <c r="I8063">
        <v>71.819419716540111</v>
      </c>
      <c r="J8063">
        <v>3.5283289963326343</v>
      </c>
      <c r="K8063">
        <v>1.8816529630942069</v>
      </c>
      <c r="L8063">
        <v>1.8783846774110553</v>
      </c>
    </row>
    <row r="8064" spans="1:12" x14ac:dyDescent="0.25">
      <c r="A8064" t="s">
        <v>8073</v>
      </c>
      <c r="B8064">
        <v>0.80000000000000071</v>
      </c>
      <c r="C8064">
        <v>-4</v>
      </c>
      <c r="D8064">
        <v>0.80000000000000071</v>
      </c>
      <c r="E8064">
        <v>4</v>
      </c>
      <c r="F8064">
        <v>6.156745704471607E-10</v>
      </c>
      <c r="G8064">
        <v>23.006660945040714</v>
      </c>
      <c r="H8064">
        <v>3.4008216116700876</v>
      </c>
      <c r="I8064">
        <v>72.012482679816699</v>
      </c>
      <c r="J8064">
        <v>3.4082808930792496</v>
      </c>
      <c r="K8064">
        <v>1.8441316687455067</v>
      </c>
      <c r="L8064">
        <v>1.8461529982856919</v>
      </c>
    </row>
    <row r="8065" spans="1:12" x14ac:dyDescent="0.25">
      <c r="A8065" t="s">
        <v>8074</v>
      </c>
      <c r="B8065">
        <v>0.80000000000000071</v>
      </c>
      <c r="C8065">
        <v>-4</v>
      </c>
      <c r="D8065">
        <v>1.6000000000000005</v>
      </c>
      <c r="E8065">
        <v>-4</v>
      </c>
      <c r="F8065">
        <v>2.3573741310000063E-10</v>
      </c>
      <c r="G8065">
        <v>18.423881225937162</v>
      </c>
      <c r="H8065">
        <v>3.4524379424673981</v>
      </c>
      <c r="I8065">
        <v>67.732007001256193</v>
      </c>
      <c r="J8065">
        <v>2.30039756555247</v>
      </c>
      <c r="K8065">
        <v>1.8580737182543103</v>
      </c>
      <c r="L8065">
        <v>1.5167061566277331</v>
      </c>
    </row>
    <row r="8066" spans="1:12" x14ac:dyDescent="0.25">
      <c r="A8066" t="s">
        <v>8075</v>
      </c>
      <c r="B8066">
        <v>0.80000000000000071</v>
      </c>
      <c r="C8066">
        <v>-4</v>
      </c>
      <c r="D8066">
        <v>1.6000000000000005</v>
      </c>
      <c r="E8066">
        <v>-3.2</v>
      </c>
      <c r="F8066">
        <v>4.1994906756184835E-9</v>
      </c>
      <c r="G8066">
        <v>18.841709909738903</v>
      </c>
      <c r="H8066">
        <v>3.7165313941533098</v>
      </c>
      <c r="I8066">
        <v>68.083783911126616</v>
      </c>
      <c r="J8066">
        <v>2.6511793061812807</v>
      </c>
      <c r="K8066">
        <v>1.9278307483161767</v>
      </c>
      <c r="L8066">
        <v>1.628244240334134</v>
      </c>
    </row>
    <row r="8067" spans="1:12" x14ac:dyDescent="0.25">
      <c r="A8067" t="s">
        <v>8076</v>
      </c>
      <c r="B8067">
        <v>0.80000000000000071</v>
      </c>
      <c r="C8067">
        <v>-4</v>
      </c>
      <c r="D8067">
        <v>1.6000000000000005</v>
      </c>
      <c r="E8067">
        <v>-2.4</v>
      </c>
      <c r="F8067">
        <v>3.9447207154611398E-8</v>
      </c>
      <c r="G8067">
        <v>19.415567701503399</v>
      </c>
      <c r="H8067">
        <v>3.9587584993713039</v>
      </c>
      <c r="I8067">
        <v>68.582516651818125</v>
      </c>
      <c r="J8067">
        <v>3.0698938521035792</v>
      </c>
      <c r="K8067">
        <v>1.9896629109905286</v>
      </c>
      <c r="L8067">
        <v>1.7521112556294989</v>
      </c>
    </row>
    <row r="8068" spans="1:12" x14ac:dyDescent="0.25">
      <c r="A8068" t="s">
        <v>8077</v>
      </c>
      <c r="B8068">
        <v>0.80000000000000071</v>
      </c>
      <c r="C8068">
        <v>-4</v>
      </c>
      <c r="D8068">
        <v>1.6000000000000005</v>
      </c>
      <c r="E8068">
        <v>-1.5999999999999996</v>
      </c>
      <c r="F8068">
        <v>1.953832960886215E-7</v>
      </c>
      <c r="G8068">
        <v>20.087253099479703</v>
      </c>
      <c r="H8068">
        <v>4.1039426524652463</v>
      </c>
      <c r="I8068">
        <v>69.188210405819419</v>
      </c>
      <c r="J8068">
        <v>3.4555922599633684</v>
      </c>
      <c r="K8068">
        <v>2.025819007825044</v>
      </c>
      <c r="L8068">
        <v>1.8589223383356737</v>
      </c>
    </row>
    <row r="8069" spans="1:12" x14ac:dyDescent="0.25">
      <c r="A8069" t="s">
        <v>8078</v>
      </c>
      <c r="B8069">
        <v>0.80000000000000071</v>
      </c>
      <c r="C8069">
        <v>-4</v>
      </c>
      <c r="D8069">
        <v>1.6000000000000005</v>
      </c>
      <c r="E8069">
        <v>-0.79999999999999982</v>
      </c>
      <c r="F8069">
        <v>5.1028186536043717E-7</v>
      </c>
      <c r="G8069">
        <v>20.777285884398282</v>
      </c>
      <c r="H8069">
        <v>4.1373602268547112</v>
      </c>
      <c r="I8069">
        <v>69.832528767573848</v>
      </c>
      <c r="J8069">
        <v>3.720946979084125</v>
      </c>
      <c r="K8069">
        <v>2.0340502026387428</v>
      </c>
      <c r="L8069">
        <v>1.9289756294686891</v>
      </c>
    </row>
    <row r="8070" spans="1:12" x14ac:dyDescent="0.25">
      <c r="A8070" t="s">
        <v>8079</v>
      </c>
      <c r="B8070">
        <v>0.80000000000000071</v>
      </c>
      <c r="C8070">
        <v>-4</v>
      </c>
      <c r="D8070">
        <v>1.6000000000000005</v>
      </c>
      <c r="E8070">
        <v>0</v>
      </c>
      <c r="F8070">
        <v>7.0272332442500087E-7</v>
      </c>
      <c r="G8070">
        <v>21.422020992567084</v>
      </c>
      <c r="H8070">
        <v>4.0627907438661142</v>
      </c>
      <c r="I8070">
        <v>70.450674752238086</v>
      </c>
      <c r="J8070">
        <v>3.8227682461044998</v>
      </c>
      <c r="K8070">
        <v>2.0156365604607678</v>
      </c>
      <c r="L8070">
        <v>1.955190079277332</v>
      </c>
    </row>
    <row r="8071" spans="1:12" x14ac:dyDescent="0.25">
      <c r="A8071" t="s">
        <v>8080</v>
      </c>
      <c r="B8071">
        <v>0.80000000000000071</v>
      </c>
      <c r="C8071">
        <v>-4</v>
      </c>
      <c r="D8071">
        <v>1.6000000000000005</v>
      </c>
      <c r="E8071">
        <v>0.80000000000000071</v>
      </c>
      <c r="F8071">
        <v>5.1028186536043717E-7</v>
      </c>
      <c r="G8071">
        <v>21.977602586442192</v>
      </c>
      <c r="H8071">
        <v>3.9096370476600097</v>
      </c>
      <c r="I8071">
        <v>70.99273480236117</v>
      </c>
      <c r="J8071">
        <v>3.7845084403549132</v>
      </c>
      <c r="K8071">
        <v>1.9772802147546031</v>
      </c>
      <c r="L8071">
        <v>1.9453813097577846</v>
      </c>
    </row>
    <row r="8072" spans="1:12" x14ac:dyDescent="0.25">
      <c r="A8072" t="s">
        <v>8081</v>
      </c>
      <c r="B8072">
        <v>0.80000000000000071</v>
      </c>
      <c r="C8072">
        <v>-4</v>
      </c>
      <c r="D8072">
        <v>1.6000000000000005</v>
      </c>
      <c r="E8072">
        <v>1.6000000000000005</v>
      </c>
      <c r="F8072">
        <v>1.9538329608862115E-7</v>
      </c>
      <c r="G8072">
        <v>22.427678656209082</v>
      </c>
      <c r="H8072">
        <v>3.7234114202400184</v>
      </c>
      <c r="I8072">
        <v>71.43666569102443</v>
      </c>
      <c r="J8072">
        <v>3.6674410158072921</v>
      </c>
      <c r="K8072">
        <v>1.9296143190389157</v>
      </c>
      <c r="L8072">
        <v>1.9150564001635284</v>
      </c>
    </row>
    <row r="8073" spans="1:12" x14ac:dyDescent="0.25">
      <c r="A8073" t="s">
        <v>8082</v>
      </c>
      <c r="B8073">
        <v>0.80000000000000071</v>
      </c>
      <c r="C8073">
        <v>-4</v>
      </c>
      <c r="D8073">
        <v>1.6000000000000005</v>
      </c>
      <c r="E8073">
        <v>2.4000000000000004</v>
      </c>
      <c r="F8073">
        <v>3.9447207154611398E-8</v>
      </c>
      <c r="G8073">
        <v>22.777428344004157</v>
      </c>
      <c r="H8073">
        <v>3.5373949308669288</v>
      </c>
      <c r="I8073">
        <v>71.783937230102168</v>
      </c>
      <c r="J8073">
        <v>3.522777848707185</v>
      </c>
      <c r="K8073">
        <v>1.8807963555012883</v>
      </c>
      <c r="L8073">
        <v>1.8769064571009353</v>
      </c>
    </row>
    <row r="8074" spans="1:12" x14ac:dyDescent="0.25">
      <c r="A8074" t="s">
        <v>8083</v>
      </c>
      <c r="B8074">
        <v>0.80000000000000071</v>
      </c>
      <c r="C8074">
        <v>-4</v>
      </c>
      <c r="D8074">
        <v>1.6000000000000005</v>
      </c>
      <c r="E8074">
        <v>3.2</v>
      </c>
      <c r="F8074">
        <v>4.1994906756184835E-9</v>
      </c>
      <c r="G8074">
        <v>23.041049082305527</v>
      </c>
      <c r="H8074">
        <v>3.3701282439846811</v>
      </c>
      <c r="I8074">
        <v>72.046758369083449</v>
      </c>
      <c r="J8074">
        <v>3.3810314280160423</v>
      </c>
      <c r="K8074">
        <v>1.8357909042112288</v>
      </c>
      <c r="L8074">
        <v>1.8387581211285084</v>
      </c>
    </row>
    <row r="8075" spans="1:12" x14ac:dyDescent="0.25">
      <c r="A8075" t="s">
        <v>8084</v>
      </c>
      <c r="B8075">
        <v>0.80000000000000071</v>
      </c>
      <c r="C8075">
        <v>-4</v>
      </c>
      <c r="D8075">
        <v>1.6000000000000005</v>
      </c>
      <c r="E8075">
        <v>4</v>
      </c>
      <c r="F8075">
        <v>2.3573741310000063E-10</v>
      </c>
      <c r="G8075">
        <v>23.234835867173857</v>
      </c>
      <c r="H8075">
        <v>3.2303319821335594</v>
      </c>
      <c r="I8075">
        <v>72.240453058310322</v>
      </c>
      <c r="J8075">
        <v>3.2575506628828199</v>
      </c>
      <c r="K8075">
        <v>1.7973124330882373</v>
      </c>
      <c r="L8075">
        <v>1.8048685998938594</v>
      </c>
    </row>
    <row r="8076" spans="1:12" x14ac:dyDescent="0.25">
      <c r="A8076" t="s">
        <v>8085</v>
      </c>
      <c r="B8076">
        <v>0.80000000000000071</v>
      </c>
      <c r="C8076">
        <v>-4</v>
      </c>
      <c r="D8076">
        <v>2.4000000000000004</v>
      </c>
      <c r="E8076">
        <v>-4</v>
      </c>
      <c r="F8076">
        <v>4.7594562865957719E-11</v>
      </c>
      <c r="G8076">
        <v>18.611796183329414</v>
      </c>
      <c r="H8076">
        <v>3.3052171970232158</v>
      </c>
      <c r="I8076">
        <v>67.879557092883999</v>
      </c>
      <c r="J8076">
        <v>2.2605202569948695</v>
      </c>
      <c r="K8076">
        <v>1.8180256315638721</v>
      </c>
      <c r="L8076">
        <v>1.5035026627827666</v>
      </c>
    </row>
    <row r="8077" spans="1:12" x14ac:dyDescent="0.25">
      <c r="A8077" t="s">
        <v>8086</v>
      </c>
      <c r="B8077">
        <v>0.80000000000000071</v>
      </c>
      <c r="C8077">
        <v>-4</v>
      </c>
      <c r="D8077">
        <v>2.4000000000000004</v>
      </c>
      <c r="E8077">
        <v>-3.2</v>
      </c>
      <c r="F8077">
        <v>8.4786254475839354E-10</v>
      </c>
      <c r="G8077">
        <v>19.029624867131155</v>
      </c>
      <c r="H8077">
        <v>3.5693106487091275</v>
      </c>
      <c r="I8077">
        <v>68.236753206563478</v>
      </c>
      <c r="J8077">
        <v>2.6197884517994021</v>
      </c>
      <c r="K8077">
        <v>1.8892619322659121</v>
      </c>
      <c r="L8077">
        <v>1.6185760568473149</v>
      </c>
    </row>
    <row r="8078" spans="1:12" x14ac:dyDescent="0.25">
      <c r="A8078" t="s">
        <v>8087</v>
      </c>
      <c r="B8078">
        <v>0.80000000000000071</v>
      </c>
      <c r="C8078">
        <v>-4</v>
      </c>
      <c r="D8078">
        <v>2.4000000000000004</v>
      </c>
      <c r="E8078">
        <v>-2.4</v>
      </c>
      <c r="F8078">
        <v>7.9642537691298884E-9</v>
      </c>
      <c r="G8078">
        <v>19.603482658895643</v>
      </c>
      <c r="H8078">
        <v>3.8115377539271216</v>
      </c>
      <c r="I8078">
        <v>68.742939785112668</v>
      </c>
      <c r="J8078">
        <v>3.0397956404757895</v>
      </c>
      <c r="K8078">
        <v>1.9523159974571538</v>
      </c>
      <c r="L8078">
        <v>1.7435009723185673</v>
      </c>
    </row>
    <row r="8079" spans="1:12" x14ac:dyDescent="0.25">
      <c r="A8079" t="s">
        <v>8088</v>
      </c>
      <c r="B8079">
        <v>0.80000000000000071</v>
      </c>
      <c r="C8079">
        <v>-4</v>
      </c>
      <c r="D8079">
        <v>2.4000000000000004</v>
      </c>
      <c r="E8079">
        <v>-1.5999999999999996</v>
      </c>
      <c r="F8079">
        <v>3.9447207154611398E-8</v>
      </c>
      <c r="G8079">
        <v>20.275168056871955</v>
      </c>
      <c r="H8079">
        <v>3.9567219070210644</v>
      </c>
      <c r="I8079">
        <v>69.356782044552119</v>
      </c>
      <c r="J8079">
        <v>3.4134838253700899</v>
      </c>
      <c r="K8079">
        <v>1.989151051836201</v>
      </c>
      <c r="L8079">
        <v>1.8475615890600481</v>
      </c>
    </row>
    <row r="8080" spans="1:12" x14ac:dyDescent="0.25">
      <c r="A8080" t="s">
        <v>8089</v>
      </c>
      <c r="B8080">
        <v>0.80000000000000071</v>
      </c>
      <c r="C8080">
        <v>-4</v>
      </c>
      <c r="D8080">
        <v>2.4000000000000004</v>
      </c>
      <c r="E8080">
        <v>-0.79999999999999982</v>
      </c>
      <c r="F8080">
        <v>1.0302413181208988E-7</v>
      </c>
      <c r="G8080">
        <v>20.96520084179053</v>
      </c>
      <c r="H8080">
        <v>3.9901394814105293</v>
      </c>
      <c r="I8080">
        <v>70.008183563635995</v>
      </c>
      <c r="J8080">
        <v>3.6563093867882381</v>
      </c>
      <c r="K8080">
        <v>1.9975333492611655</v>
      </c>
      <c r="L8080">
        <v>1.9121478464774209</v>
      </c>
    </row>
    <row r="8081" spans="1:12" x14ac:dyDescent="0.25">
      <c r="A8081" t="s">
        <v>8090</v>
      </c>
      <c r="B8081">
        <v>0.80000000000000071</v>
      </c>
      <c r="C8081">
        <v>-4</v>
      </c>
      <c r="D8081">
        <v>2.4000000000000004</v>
      </c>
      <c r="E8081">
        <v>0</v>
      </c>
      <c r="F8081">
        <v>1.4187739231503632E-7</v>
      </c>
      <c r="G8081">
        <v>21.609935949959329</v>
      </c>
      <c r="H8081">
        <v>3.9155699984219319</v>
      </c>
      <c r="I8081">
        <v>70.631442426854065</v>
      </c>
      <c r="J8081">
        <v>3.7338556586593126</v>
      </c>
      <c r="K8081">
        <v>1.9787799267280664</v>
      </c>
      <c r="L8081">
        <v>1.9323187259505903</v>
      </c>
    </row>
    <row r="8082" spans="1:12" x14ac:dyDescent="0.25">
      <c r="A8082" t="s">
        <v>8091</v>
      </c>
      <c r="B8082">
        <v>0.80000000000000071</v>
      </c>
      <c r="C8082">
        <v>-4</v>
      </c>
      <c r="D8082">
        <v>2.4000000000000004</v>
      </c>
      <c r="E8082">
        <v>0.80000000000000071</v>
      </c>
      <c r="F8082">
        <v>1.0302413181208988E-7</v>
      </c>
      <c r="G8082">
        <v>22.165517543834444</v>
      </c>
      <c r="H8082">
        <v>3.7624163022158279</v>
      </c>
      <c r="I8082">
        <v>71.176732919589668</v>
      </c>
      <c r="J8082">
        <v>3.6764594547568632</v>
      </c>
      <c r="K8082">
        <v>1.9396948992601459</v>
      </c>
      <c r="L8082">
        <v>1.9174095688602535</v>
      </c>
    </row>
    <row r="8083" spans="1:12" x14ac:dyDescent="0.25">
      <c r="A8083" t="s">
        <v>8092</v>
      </c>
      <c r="B8083">
        <v>0.80000000000000071</v>
      </c>
      <c r="C8083">
        <v>-4</v>
      </c>
      <c r="D8083">
        <v>2.4000000000000004</v>
      </c>
      <c r="E8083">
        <v>1.6000000000000005</v>
      </c>
      <c r="F8083">
        <v>3.9447207154611398E-8</v>
      </c>
      <c r="G8083">
        <v>22.61559361360133</v>
      </c>
      <c r="H8083">
        <v>3.5761906747958365</v>
      </c>
      <c r="I8083">
        <v>71.622577308767248</v>
      </c>
      <c r="J8083">
        <v>3.5470787344014467</v>
      </c>
      <c r="K8083">
        <v>1.8910818794530915</v>
      </c>
      <c r="L8083">
        <v>1.8833689851968591</v>
      </c>
    </row>
    <row r="8084" spans="1:12" x14ac:dyDescent="0.25">
      <c r="A8084" t="s">
        <v>8093</v>
      </c>
      <c r="B8084">
        <v>0.80000000000000071</v>
      </c>
      <c r="C8084">
        <v>-4</v>
      </c>
      <c r="D8084">
        <v>2.4000000000000004</v>
      </c>
      <c r="E8084">
        <v>2.4000000000000004</v>
      </c>
      <c r="F8084">
        <v>7.9642537691298884E-9</v>
      </c>
      <c r="G8084">
        <v>22.965343301396409</v>
      </c>
      <c r="H8084">
        <v>3.3901741854227465</v>
      </c>
      <c r="I8084">
        <v>71.970984575565495</v>
      </c>
      <c r="J8084">
        <v>3.3954079980824199</v>
      </c>
      <c r="K8084">
        <v>1.8412425656123492</v>
      </c>
      <c r="L8084">
        <v>1.8426632893945709</v>
      </c>
    </row>
    <row r="8085" spans="1:12" x14ac:dyDescent="0.25">
      <c r="A8085" t="s">
        <v>8094</v>
      </c>
      <c r="B8085">
        <v>0.80000000000000071</v>
      </c>
      <c r="C8085">
        <v>-4</v>
      </c>
      <c r="D8085">
        <v>2.4000000000000004</v>
      </c>
      <c r="E8085">
        <v>3.2</v>
      </c>
      <c r="F8085">
        <v>8.4786254475839354E-10</v>
      </c>
      <c r="G8085">
        <v>23.228964039697775</v>
      </c>
      <c r="H8085">
        <v>3.2229074985404984</v>
      </c>
      <c r="I8085">
        <v>72.234505839748039</v>
      </c>
      <c r="J8085">
        <v>3.2499408966439249</v>
      </c>
      <c r="K8085">
        <v>1.795245804490432</v>
      </c>
      <c r="L8085">
        <v>1.8027592453358616</v>
      </c>
    </row>
    <row r="8086" spans="1:12" x14ac:dyDescent="0.25">
      <c r="A8086" t="s">
        <v>8095</v>
      </c>
      <c r="B8086">
        <v>0.80000000000000071</v>
      </c>
      <c r="C8086">
        <v>-4</v>
      </c>
      <c r="D8086">
        <v>2.4000000000000004</v>
      </c>
      <c r="E8086">
        <v>4</v>
      </c>
      <c r="F8086">
        <v>4.7594562865957719E-11</v>
      </c>
      <c r="G8086">
        <v>23.422750824566105</v>
      </c>
      <c r="H8086">
        <v>3.0831112366893776</v>
      </c>
      <c r="I8086">
        <v>72.428650388343655</v>
      </c>
      <c r="J8086">
        <v>3.124557421562316</v>
      </c>
      <c r="K8086">
        <v>1.7558790495616086</v>
      </c>
      <c r="L8086">
        <v>1.767641768448097</v>
      </c>
    </row>
    <row r="8087" spans="1:12" x14ac:dyDescent="0.25">
      <c r="A8087" t="s">
        <v>8096</v>
      </c>
      <c r="B8087">
        <v>0.80000000000000071</v>
      </c>
      <c r="C8087">
        <v>-4</v>
      </c>
      <c r="D8087">
        <v>3.2</v>
      </c>
      <c r="E8087">
        <v>-4</v>
      </c>
      <c r="F8087">
        <v>5.0668459792941741E-12</v>
      </c>
      <c r="G8087">
        <v>18.766150390029061</v>
      </c>
      <c r="H8087">
        <v>3.1794339479447298</v>
      </c>
      <c r="I8087">
        <v>68.001729675513204</v>
      </c>
      <c r="J8087">
        <v>2.227788189127538</v>
      </c>
      <c r="K8087">
        <v>1.783096729834007</v>
      </c>
      <c r="L8087">
        <v>1.4925776995277458</v>
      </c>
    </row>
    <row r="8088" spans="1:12" x14ac:dyDescent="0.25">
      <c r="A8088" t="s">
        <v>8097</v>
      </c>
      <c r="B8088">
        <v>0.80000000000000071</v>
      </c>
      <c r="C8088">
        <v>-4</v>
      </c>
      <c r="D8088">
        <v>3.2</v>
      </c>
      <c r="E8088">
        <v>-3.2</v>
      </c>
      <c r="F8088">
        <v>9.0262178434166331E-11</v>
      </c>
      <c r="G8088">
        <v>19.183979073830802</v>
      </c>
      <c r="H8088">
        <v>3.4435273996306415</v>
      </c>
      <c r="I8088">
        <v>68.363705831658237</v>
      </c>
      <c r="J8088">
        <v>2.5918701528825001</v>
      </c>
      <c r="K8088">
        <v>1.8556743786641667</v>
      </c>
      <c r="L8088">
        <v>1.6099286173251597</v>
      </c>
    </row>
    <row r="8089" spans="1:12" x14ac:dyDescent="0.25">
      <c r="A8089" t="s">
        <v>8098</v>
      </c>
      <c r="B8089">
        <v>0.80000000000000071</v>
      </c>
      <c r="C8089">
        <v>-4</v>
      </c>
      <c r="D8089">
        <v>3.2</v>
      </c>
      <c r="E8089">
        <v>-2.4</v>
      </c>
      <c r="F8089">
        <v>8.4786254475839943E-10</v>
      </c>
      <c r="G8089">
        <v>19.757836865595294</v>
      </c>
      <c r="H8089">
        <v>3.6857545048486355</v>
      </c>
      <c r="I8089">
        <v>68.876254605095625</v>
      </c>
      <c r="J8089">
        <v>3.009681323575256</v>
      </c>
      <c r="K8089">
        <v>1.919831894945137</v>
      </c>
      <c r="L8089">
        <v>1.7348433138399721</v>
      </c>
    </row>
    <row r="8090" spans="1:12" x14ac:dyDescent="0.25">
      <c r="A8090" t="s">
        <v>8099</v>
      </c>
      <c r="B8090">
        <v>0.80000000000000071</v>
      </c>
      <c r="C8090">
        <v>-4</v>
      </c>
      <c r="D8090">
        <v>3.2</v>
      </c>
      <c r="E8090">
        <v>-1.5999999999999996</v>
      </c>
      <c r="F8090">
        <v>4.1994906756184984E-9</v>
      </c>
      <c r="G8090">
        <v>20.429522263571599</v>
      </c>
      <c r="H8090">
        <v>3.8309386579425788</v>
      </c>
      <c r="I8090">
        <v>69.496792335888031</v>
      </c>
      <c r="J8090">
        <v>3.3702008714511771</v>
      </c>
      <c r="K8090">
        <v>1.9572783802879392</v>
      </c>
      <c r="L8090">
        <v>1.8358106850792586</v>
      </c>
    </row>
    <row r="8091" spans="1:12" x14ac:dyDescent="0.25">
      <c r="A8091" t="s">
        <v>8100</v>
      </c>
      <c r="B8091">
        <v>0.80000000000000071</v>
      </c>
      <c r="C8091">
        <v>-4</v>
      </c>
      <c r="D8091">
        <v>3.2</v>
      </c>
      <c r="E8091">
        <v>-0.79999999999999982</v>
      </c>
      <c r="F8091">
        <v>1.0967794987686068E-8</v>
      </c>
      <c r="G8091">
        <v>21.119555048490181</v>
      </c>
      <c r="H8091">
        <v>3.8643562323320433</v>
      </c>
      <c r="I8091">
        <v>70.153779944576158</v>
      </c>
      <c r="J8091">
        <v>3.5926292509066036</v>
      </c>
      <c r="K8091">
        <v>1.9657965897650864</v>
      </c>
      <c r="L8091">
        <v>1.895423237935687</v>
      </c>
    </row>
    <row r="8092" spans="1:12" x14ac:dyDescent="0.25">
      <c r="A8092" t="s">
        <v>8101</v>
      </c>
      <c r="B8092">
        <v>0.80000000000000071</v>
      </c>
      <c r="C8092">
        <v>-4</v>
      </c>
      <c r="D8092">
        <v>3.2</v>
      </c>
      <c r="E8092">
        <v>0</v>
      </c>
      <c r="F8092">
        <v>1.5104054991087233E-8</v>
      </c>
      <c r="G8092">
        <v>21.76429015665898</v>
      </c>
      <c r="H8092">
        <v>3.7897867493434458</v>
      </c>
      <c r="I8092">
        <v>70.780912829091122</v>
      </c>
      <c r="J8092">
        <v>3.6501426714584819</v>
      </c>
      <c r="K8092">
        <v>1.9467374628704934</v>
      </c>
      <c r="L8092">
        <v>1.9105346559166316</v>
      </c>
    </row>
    <row r="8093" spans="1:12" x14ac:dyDescent="0.25">
      <c r="A8093" t="s">
        <v>8102</v>
      </c>
      <c r="B8093">
        <v>0.80000000000000071</v>
      </c>
      <c r="C8093">
        <v>-4</v>
      </c>
      <c r="D8093">
        <v>3.2</v>
      </c>
      <c r="E8093">
        <v>0.80000000000000071</v>
      </c>
      <c r="F8093">
        <v>1.0967794987686068E-8</v>
      </c>
      <c r="G8093">
        <v>22.319871750534091</v>
      </c>
      <c r="H8093">
        <v>3.6366330531373419</v>
      </c>
      <c r="I8093">
        <v>71.328568612987112</v>
      </c>
      <c r="J8093">
        <v>3.5780455621219973</v>
      </c>
      <c r="K8093">
        <v>1.9069958188568066</v>
      </c>
      <c r="L8093">
        <v>1.8915722460752054</v>
      </c>
    </row>
    <row r="8094" spans="1:12" x14ac:dyDescent="0.25">
      <c r="A8094" t="s">
        <v>8103</v>
      </c>
      <c r="B8094">
        <v>0.80000000000000071</v>
      </c>
      <c r="C8094">
        <v>-4</v>
      </c>
      <c r="D8094">
        <v>3.2</v>
      </c>
      <c r="E8094">
        <v>1.6000000000000005</v>
      </c>
      <c r="F8094">
        <v>4.1994906756184835E-9</v>
      </c>
      <c r="G8094">
        <v>22.769947820300981</v>
      </c>
      <c r="H8094">
        <v>3.4504074257173509</v>
      </c>
      <c r="I8094">
        <v>71.775783790822672</v>
      </c>
      <c r="J8094">
        <v>3.4398494266371231</v>
      </c>
      <c r="K8094">
        <v>1.8575272341791791</v>
      </c>
      <c r="L8094">
        <v>1.8546831067967171</v>
      </c>
    </row>
    <row r="8095" spans="1:12" x14ac:dyDescent="0.25">
      <c r="A8095" t="s">
        <v>8104</v>
      </c>
      <c r="B8095">
        <v>0.80000000000000071</v>
      </c>
      <c r="C8095">
        <v>-4</v>
      </c>
      <c r="D8095">
        <v>3.2</v>
      </c>
      <c r="E8095">
        <v>2.4000000000000004</v>
      </c>
      <c r="F8095">
        <v>8.4786254475839354E-10</v>
      </c>
      <c r="G8095">
        <v>23.119697508096056</v>
      </c>
      <c r="H8095">
        <v>3.2643909363442605</v>
      </c>
      <c r="I8095">
        <v>72.125002109740976</v>
      </c>
      <c r="J8095">
        <v>3.2835561640458297</v>
      </c>
      <c r="K8095">
        <v>1.8067625567141523</v>
      </c>
      <c r="L8095">
        <v>1.8120585432170313</v>
      </c>
    </row>
    <row r="8096" spans="1:12" x14ac:dyDescent="0.25">
      <c r="A8096" t="s">
        <v>8105</v>
      </c>
      <c r="B8096">
        <v>0.80000000000000071</v>
      </c>
      <c r="C8096">
        <v>-4</v>
      </c>
      <c r="D8096">
        <v>3.2</v>
      </c>
      <c r="E8096">
        <v>3.2</v>
      </c>
      <c r="F8096">
        <v>9.0262178434166331E-11</v>
      </c>
      <c r="G8096">
        <v>23.383318246397423</v>
      </c>
      <c r="H8096">
        <v>3.0971242494620128</v>
      </c>
      <c r="I8096">
        <v>72.389030727164524</v>
      </c>
      <c r="J8096">
        <v>3.1358839202595541</v>
      </c>
      <c r="K8096">
        <v>1.7598648384072035</v>
      </c>
      <c r="L8096">
        <v>1.7708427147151025</v>
      </c>
    </row>
    <row r="8097" spans="1:12" x14ac:dyDescent="0.25">
      <c r="A8097" t="s">
        <v>8106</v>
      </c>
      <c r="B8097">
        <v>0.80000000000000071</v>
      </c>
      <c r="C8097">
        <v>-4</v>
      </c>
      <c r="D8097">
        <v>3.2</v>
      </c>
      <c r="E8097">
        <v>4</v>
      </c>
      <c r="F8097">
        <v>5.0668459792941741E-12</v>
      </c>
      <c r="G8097">
        <v>23.577105031265756</v>
      </c>
      <c r="H8097">
        <v>2.9573279876108911</v>
      </c>
      <c r="I8097">
        <v>72.583509230965959</v>
      </c>
      <c r="J8097">
        <v>3.009533517635659</v>
      </c>
      <c r="K8097">
        <v>1.7196883402555507</v>
      </c>
      <c r="L8097">
        <v>1.7348007140982098</v>
      </c>
    </row>
    <row r="8098" spans="1:12" x14ac:dyDescent="0.25">
      <c r="A8098" t="s">
        <v>8107</v>
      </c>
      <c r="B8098">
        <v>0.80000000000000071</v>
      </c>
      <c r="C8098">
        <v>-4</v>
      </c>
      <c r="D8098">
        <v>4</v>
      </c>
      <c r="E8098">
        <v>-4</v>
      </c>
      <c r="F8098">
        <v>2.8442619736476373E-13</v>
      </c>
      <c r="G8098">
        <v>18.89269997421227</v>
      </c>
      <c r="H8098">
        <v>3.0728634967446982</v>
      </c>
      <c r="I8098">
        <v>68.102644214320932</v>
      </c>
      <c r="J8098">
        <v>2.200533532776102</v>
      </c>
      <c r="K8098">
        <v>1.7529584982950104</v>
      </c>
      <c r="L8098">
        <v>1.4834195403782782</v>
      </c>
    </row>
    <row r="8099" spans="1:12" x14ac:dyDescent="0.25">
      <c r="A8099" t="s">
        <v>8108</v>
      </c>
      <c r="B8099">
        <v>0.80000000000000071</v>
      </c>
      <c r="C8099">
        <v>-4</v>
      </c>
      <c r="D8099">
        <v>4</v>
      </c>
      <c r="E8099">
        <v>-3.2</v>
      </c>
      <c r="F8099">
        <v>5.0668459792941741E-12</v>
      </c>
      <c r="G8099">
        <v>19.310528658014011</v>
      </c>
      <c r="H8099">
        <v>3.3369569484306103</v>
      </c>
      <c r="I8099">
        <v>68.468744420615181</v>
      </c>
      <c r="J8099">
        <v>2.5668906614530891</v>
      </c>
      <c r="K8099">
        <v>1.8267339566643552</v>
      </c>
      <c r="L8099">
        <v>1.6021518846392464</v>
      </c>
    </row>
    <row r="8100" spans="1:12" x14ac:dyDescent="0.25">
      <c r="A8100" t="s">
        <v>8109</v>
      </c>
      <c r="B8100">
        <v>0.80000000000000071</v>
      </c>
      <c r="C8100">
        <v>-4</v>
      </c>
      <c r="D8100">
        <v>4</v>
      </c>
      <c r="E8100">
        <v>-2.4</v>
      </c>
      <c r="F8100">
        <v>4.7594562865957719E-11</v>
      </c>
      <c r="G8100">
        <v>19.884386449778503</v>
      </c>
      <c r="H8100">
        <v>3.5791840536486039</v>
      </c>
      <c r="I8100">
        <v>68.98663772951825</v>
      </c>
      <c r="J8100">
        <v>2.9805727183015445</v>
      </c>
      <c r="K8100">
        <v>1.8918731600317722</v>
      </c>
      <c r="L8100">
        <v>1.726433525595916</v>
      </c>
    </row>
    <row r="8101" spans="1:12" x14ac:dyDescent="0.25">
      <c r="A8101" t="s">
        <v>8110</v>
      </c>
      <c r="B8101">
        <v>0.80000000000000071</v>
      </c>
      <c r="C8101">
        <v>-4</v>
      </c>
      <c r="D8101">
        <v>4</v>
      </c>
      <c r="E8101">
        <v>-1.5999999999999996</v>
      </c>
      <c r="F8101">
        <v>2.3573741310000063E-10</v>
      </c>
      <c r="G8101">
        <v>20.556071847754811</v>
      </c>
      <c r="H8101">
        <v>3.7243682067425468</v>
      </c>
      <c r="I8101">
        <v>69.612624272688407</v>
      </c>
      <c r="J8101">
        <v>3.3281505327091301</v>
      </c>
      <c r="K8101">
        <v>1.9298622248084309</v>
      </c>
      <c r="L8101">
        <v>1.8243219377919924</v>
      </c>
    </row>
    <row r="8102" spans="1:12" x14ac:dyDescent="0.25">
      <c r="A8102" t="s">
        <v>8111</v>
      </c>
      <c r="B8102">
        <v>0.80000000000000071</v>
      </c>
      <c r="C8102">
        <v>-4</v>
      </c>
      <c r="D8102">
        <v>4</v>
      </c>
      <c r="E8102">
        <v>-0.79999999999999982</v>
      </c>
      <c r="F8102">
        <v>6.156745704471607E-10</v>
      </c>
      <c r="G8102">
        <v>21.246104632673386</v>
      </c>
      <c r="H8102">
        <v>3.7577857811320112</v>
      </c>
      <c r="I8102">
        <v>70.274001595757895</v>
      </c>
      <c r="J8102">
        <v>3.5328453221303753</v>
      </c>
      <c r="K8102">
        <v>1.9385009107895748</v>
      </c>
      <c r="L8102">
        <v>1.8795864763639833</v>
      </c>
    </row>
    <row r="8103" spans="1:12" x14ac:dyDescent="0.25">
      <c r="A8103" t="s">
        <v>8112</v>
      </c>
      <c r="B8103">
        <v>0.80000000000000071</v>
      </c>
      <c r="C8103">
        <v>-4</v>
      </c>
      <c r="D8103">
        <v>4</v>
      </c>
      <c r="E8103">
        <v>0</v>
      </c>
      <c r="F8103">
        <v>8.4786254475839943E-10</v>
      </c>
      <c r="G8103">
        <v>21.890839740842189</v>
      </c>
      <c r="H8103">
        <v>3.6832162981434142</v>
      </c>
      <c r="I8103">
        <v>70.904075886559127</v>
      </c>
      <c r="J8103">
        <v>3.5741532215937664</v>
      </c>
      <c r="K8103">
        <v>1.9191707318900562</v>
      </c>
      <c r="L8103">
        <v>1.8905431022840411</v>
      </c>
    </row>
    <row r="8104" spans="1:12" x14ac:dyDescent="0.25">
      <c r="A8104" t="s">
        <v>8113</v>
      </c>
      <c r="B8104">
        <v>0.80000000000000071</v>
      </c>
      <c r="C8104">
        <v>-4</v>
      </c>
      <c r="D8104">
        <v>4</v>
      </c>
      <c r="E8104">
        <v>0.80000000000000071</v>
      </c>
      <c r="F8104">
        <v>6.156745704471607E-10</v>
      </c>
      <c r="G8104">
        <v>22.4464213347173</v>
      </c>
      <c r="H8104">
        <v>3.5300626019373107</v>
      </c>
      <c r="I8104">
        <v>71.453477076434112</v>
      </c>
      <c r="J8104">
        <v>3.4908707588324432</v>
      </c>
      <c r="K8104">
        <v>1.8788460825563416</v>
      </c>
      <c r="L8104">
        <v>1.8683872079503336</v>
      </c>
    </row>
    <row r="8105" spans="1:12" x14ac:dyDescent="0.25">
      <c r="A8105" t="s">
        <v>8114</v>
      </c>
      <c r="B8105">
        <v>0.80000000000000071</v>
      </c>
      <c r="C8105">
        <v>-4</v>
      </c>
      <c r="D8105">
        <v>4</v>
      </c>
      <c r="E8105">
        <v>1.6000000000000005</v>
      </c>
      <c r="F8105">
        <v>2.3573741310000063E-10</v>
      </c>
      <c r="G8105">
        <v>22.89649740448419</v>
      </c>
      <c r="H8105">
        <v>3.3438369745173193</v>
      </c>
      <c r="I8105">
        <v>71.90168882322854</v>
      </c>
      <c r="J8105">
        <v>3.3463966067220636</v>
      </c>
      <c r="K8105">
        <v>1.8286161364587483</v>
      </c>
      <c r="L8105">
        <v>1.8293158848930557</v>
      </c>
    </row>
    <row r="8106" spans="1:12" x14ac:dyDescent="0.25">
      <c r="A8106" t="s">
        <v>8115</v>
      </c>
      <c r="B8106">
        <v>0.80000000000000071</v>
      </c>
      <c r="C8106">
        <v>-4</v>
      </c>
      <c r="D8106">
        <v>4</v>
      </c>
      <c r="E8106">
        <v>2.4000000000000004</v>
      </c>
      <c r="F8106">
        <v>4.7594562865957719E-11</v>
      </c>
      <c r="G8106">
        <v>23.246247092279265</v>
      </c>
      <c r="H8106">
        <v>3.1578204851442293</v>
      </c>
      <c r="I8106">
        <v>72.251499865563886</v>
      </c>
      <c r="J8106">
        <v>3.1870862525117167</v>
      </c>
      <c r="K8106">
        <v>1.7770257412722612</v>
      </c>
      <c r="L8106">
        <v>1.785241230901784</v>
      </c>
    </row>
    <row r="8107" spans="1:12" x14ac:dyDescent="0.25">
      <c r="A8107" t="s">
        <v>8116</v>
      </c>
      <c r="B8107">
        <v>0.80000000000000071</v>
      </c>
      <c r="C8107">
        <v>-4</v>
      </c>
      <c r="D8107">
        <v>4</v>
      </c>
      <c r="E8107">
        <v>3.2</v>
      </c>
      <c r="F8107">
        <v>5.0668459792941741E-12</v>
      </c>
      <c r="G8107">
        <v>23.509867830580628</v>
      </c>
      <c r="H8107">
        <v>2.9905537982619812</v>
      </c>
      <c r="I8107">
        <v>72.515907629122324</v>
      </c>
      <c r="J8107">
        <v>3.0381607369008292</v>
      </c>
      <c r="K8107">
        <v>1.7293217740669262</v>
      </c>
      <c r="L8107">
        <v>1.7430320527462566</v>
      </c>
    </row>
    <row r="8108" spans="1:12" x14ac:dyDescent="0.25">
      <c r="A8108" t="s">
        <v>8117</v>
      </c>
      <c r="B8108">
        <v>0.80000000000000071</v>
      </c>
      <c r="C8108">
        <v>-4</v>
      </c>
      <c r="D8108">
        <v>4</v>
      </c>
      <c r="E8108">
        <v>4</v>
      </c>
      <c r="F8108">
        <v>2.8442619736476373E-13</v>
      </c>
      <c r="G8108">
        <v>23.703654615448961</v>
      </c>
      <c r="H8108">
        <v>2.8507575364108599</v>
      </c>
      <c r="I8108">
        <v>72.710642946028742</v>
      </c>
      <c r="J8108">
        <v>2.9113934555603946</v>
      </c>
      <c r="K8108">
        <v>1.6884186496277693</v>
      </c>
      <c r="L8108">
        <v>1.7062805910987777</v>
      </c>
    </row>
    <row r="8109" spans="1:12" x14ac:dyDescent="0.25">
      <c r="A8109" t="s">
        <v>8118</v>
      </c>
      <c r="B8109">
        <v>0.80000000000000071</v>
      </c>
      <c r="C8109">
        <v>-3.2</v>
      </c>
      <c r="D8109">
        <v>-4</v>
      </c>
      <c r="E8109">
        <v>-4</v>
      </c>
      <c r="F8109">
        <v>5.0668459792941741E-12</v>
      </c>
      <c r="G8109">
        <v>16.108422044616379</v>
      </c>
      <c r="H8109">
        <v>4.9704238372752387</v>
      </c>
      <c r="I8109">
        <v>65.967919286254855</v>
      </c>
      <c r="J8109">
        <v>2.8980420904582616</v>
      </c>
      <c r="K8109">
        <v>2.2294447374346911</v>
      </c>
      <c r="L8109">
        <v>1.7023636774961635</v>
      </c>
    </row>
    <row r="8110" spans="1:12" x14ac:dyDescent="0.25">
      <c r="A8110" t="s">
        <v>8119</v>
      </c>
      <c r="B8110">
        <v>0.80000000000000071</v>
      </c>
      <c r="C8110">
        <v>-3.2</v>
      </c>
      <c r="D8110">
        <v>-4</v>
      </c>
      <c r="E8110">
        <v>-3.2</v>
      </c>
      <c r="F8110">
        <v>9.0262178434166331E-11</v>
      </c>
      <c r="G8110">
        <v>16.526250728418116</v>
      </c>
      <c r="H8110">
        <v>5.2345172889611513</v>
      </c>
      <c r="I8110">
        <v>66.286444390604132</v>
      </c>
      <c r="J8110">
        <v>3.1106179445582582</v>
      </c>
      <c r="K8110">
        <v>2.2879067483097191</v>
      </c>
      <c r="L8110">
        <v>1.7636944022585823</v>
      </c>
    </row>
    <row r="8111" spans="1:12" x14ac:dyDescent="0.25">
      <c r="A8111" t="s">
        <v>8120</v>
      </c>
      <c r="B8111">
        <v>0.80000000000000071</v>
      </c>
      <c r="C8111">
        <v>-3.2</v>
      </c>
      <c r="D8111">
        <v>-4</v>
      </c>
      <c r="E8111">
        <v>-2.4</v>
      </c>
      <c r="F8111">
        <v>8.4786254475839943E-10</v>
      </c>
      <c r="G8111">
        <v>17.100108520182612</v>
      </c>
      <c r="H8111">
        <v>5.4767443941791454</v>
      </c>
      <c r="I8111">
        <v>66.729800557672533</v>
      </c>
      <c r="J8111">
        <v>3.3701110039735913</v>
      </c>
      <c r="K8111">
        <v>2.3402445158955389</v>
      </c>
      <c r="L8111">
        <v>1.8357862086783394</v>
      </c>
    </row>
    <row r="8112" spans="1:12" x14ac:dyDescent="0.25">
      <c r="A8112" t="s">
        <v>8121</v>
      </c>
      <c r="B8112">
        <v>0.80000000000000071</v>
      </c>
      <c r="C8112">
        <v>-3.2</v>
      </c>
      <c r="D8112">
        <v>-4</v>
      </c>
      <c r="E8112">
        <v>-1.5999999999999996</v>
      </c>
      <c r="F8112">
        <v>4.1994906756184984E-9</v>
      </c>
      <c r="G8112">
        <v>17.77179391815892</v>
      </c>
      <c r="H8112">
        <v>5.6219285472730878</v>
      </c>
      <c r="I8112">
        <v>67.259980665772844</v>
      </c>
      <c r="J8112">
        <v>3.6498362662263997</v>
      </c>
      <c r="K8112">
        <v>2.3710606376204484</v>
      </c>
      <c r="L8112">
        <v>1.9104544658866904</v>
      </c>
    </row>
    <row r="8113" spans="1:12" x14ac:dyDescent="0.25">
      <c r="A8113" t="s">
        <v>8122</v>
      </c>
      <c r="B8113">
        <v>0.80000000000000071</v>
      </c>
      <c r="C8113">
        <v>-3.2</v>
      </c>
      <c r="D8113">
        <v>-4</v>
      </c>
      <c r="E8113">
        <v>-0.79999999999999982</v>
      </c>
      <c r="F8113">
        <v>1.0967794987686068E-8</v>
      </c>
      <c r="G8113">
        <v>18.461826703077499</v>
      </c>
      <c r="H8113">
        <v>5.6553461216625527</v>
      </c>
      <c r="I8113">
        <v>67.820716255349723</v>
      </c>
      <c r="J8113">
        <v>3.9251335438040207</v>
      </c>
      <c r="K8113">
        <v>2.3780971640499788</v>
      </c>
      <c r="L8113">
        <v>1.9811949787449039</v>
      </c>
    </row>
    <row r="8114" spans="1:12" x14ac:dyDescent="0.25">
      <c r="A8114" t="s">
        <v>8123</v>
      </c>
      <c r="B8114">
        <v>0.80000000000000071</v>
      </c>
      <c r="C8114">
        <v>-3.2</v>
      </c>
      <c r="D8114">
        <v>-4</v>
      </c>
      <c r="E8114">
        <v>0</v>
      </c>
      <c r="F8114">
        <v>1.5104054991087233E-8</v>
      </c>
      <c r="G8114">
        <v>19.106561811246301</v>
      </c>
      <c r="H8114">
        <v>5.5807766386739557</v>
      </c>
      <c r="I8114">
        <v>68.36178275295309</v>
      </c>
      <c r="J8114">
        <v>4.1490036303955637</v>
      </c>
      <c r="K8114">
        <v>2.3623667451676416</v>
      </c>
      <c r="L8114">
        <v>2.0369103147648802</v>
      </c>
    </row>
    <row r="8115" spans="1:12" x14ac:dyDescent="0.25">
      <c r="A8115" t="s">
        <v>8124</v>
      </c>
      <c r="B8115">
        <v>0.80000000000000071</v>
      </c>
      <c r="C8115">
        <v>-3.2</v>
      </c>
      <c r="D8115">
        <v>-4</v>
      </c>
      <c r="E8115">
        <v>0.80000000000000071</v>
      </c>
      <c r="F8115">
        <v>1.0967794987686068E-8</v>
      </c>
      <c r="G8115">
        <v>19.662143405121409</v>
      </c>
      <c r="H8115">
        <v>5.4276229424678508</v>
      </c>
      <c r="I8115">
        <v>68.842439122691431</v>
      </c>
      <c r="J8115">
        <v>4.2875540156841154</v>
      </c>
      <c r="K8115">
        <v>2.3297259372011658</v>
      </c>
      <c r="L8115">
        <v>2.0706409673538566</v>
      </c>
    </row>
    <row r="8116" spans="1:12" x14ac:dyDescent="0.25">
      <c r="A8116" t="s">
        <v>8125</v>
      </c>
      <c r="B8116">
        <v>0.80000000000000071</v>
      </c>
      <c r="C8116">
        <v>-3.2</v>
      </c>
      <c r="D8116">
        <v>-4</v>
      </c>
      <c r="E8116">
        <v>1.6000000000000005</v>
      </c>
      <c r="F8116">
        <v>4.1994906756184835E-9</v>
      </c>
      <c r="G8116">
        <v>20.112219474888299</v>
      </c>
      <c r="H8116">
        <v>5.2413973150478599</v>
      </c>
      <c r="I8116">
        <v>69.2419497931009</v>
      </c>
      <c r="J8116">
        <v>4.3447267606513984</v>
      </c>
      <c r="K8116">
        <v>2.289409818064005</v>
      </c>
      <c r="L8116">
        <v>2.0844008157385177</v>
      </c>
    </row>
    <row r="8117" spans="1:12" x14ac:dyDescent="0.25">
      <c r="A8117" t="s">
        <v>8126</v>
      </c>
      <c r="B8117">
        <v>0.80000000000000071</v>
      </c>
      <c r="C8117">
        <v>-3.2</v>
      </c>
      <c r="D8117">
        <v>-4</v>
      </c>
      <c r="E8117">
        <v>2.4000000000000004</v>
      </c>
      <c r="F8117">
        <v>8.4786254475839354E-10</v>
      </c>
      <c r="G8117">
        <v>20.461969162683374</v>
      </c>
      <c r="H8117">
        <v>5.0553808256747699</v>
      </c>
      <c r="I8117">
        <v>69.558630106127765</v>
      </c>
      <c r="J8117">
        <v>4.3438198515103332</v>
      </c>
      <c r="K8117">
        <v>2.2484174046815171</v>
      </c>
      <c r="L8117">
        <v>2.0841832576600199</v>
      </c>
    </row>
    <row r="8118" spans="1:12" x14ac:dyDescent="0.25">
      <c r="A8118" t="s">
        <v>8127</v>
      </c>
      <c r="B8118">
        <v>0.80000000000000071</v>
      </c>
      <c r="C8118">
        <v>-3.2</v>
      </c>
      <c r="D8118">
        <v>-4</v>
      </c>
      <c r="E8118">
        <v>3.2</v>
      </c>
      <c r="F8118">
        <v>9.0262178434166331E-11</v>
      </c>
      <c r="G8118">
        <v>20.72558990098474</v>
      </c>
      <c r="H8118">
        <v>4.8881141387925222</v>
      </c>
      <c r="I8118">
        <v>69.800801898795257</v>
      </c>
      <c r="J8118">
        <v>4.3104070649362729</v>
      </c>
      <c r="K8118">
        <v>2.21090798967133</v>
      </c>
      <c r="L8118">
        <v>2.0761519850281367</v>
      </c>
    </row>
    <row r="8119" spans="1:12" x14ac:dyDescent="0.25">
      <c r="A8119" t="s">
        <v>8128</v>
      </c>
      <c r="B8119">
        <v>0.80000000000000071</v>
      </c>
      <c r="C8119">
        <v>-3.2</v>
      </c>
      <c r="D8119">
        <v>-4</v>
      </c>
      <c r="E8119">
        <v>4</v>
      </c>
      <c r="F8119">
        <v>5.0668459792941741E-12</v>
      </c>
      <c r="G8119">
        <v>20.919376685853074</v>
      </c>
      <c r="H8119">
        <v>4.7483178769414005</v>
      </c>
      <c r="I8119">
        <v>69.980645469485893</v>
      </c>
      <c r="J8119">
        <v>4.2647226385827786</v>
      </c>
      <c r="K8119">
        <v>2.1790635321030454</v>
      </c>
      <c r="L8119">
        <v>2.0651204900883577</v>
      </c>
    </row>
    <row r="8120" spans="1:12" x14ac:dyDescent="0.25">
      <c r="A8120" t="s">
        <v>8129</v>
      </c>
      <c r="B8120">
        <v>0.80000000000000071</v>
      </c>
      <c r="C8120">
        <v>-3.2</v>
      </c>
      <c r="D8120">
        <v>-3.2</v>
      </c>
      <c r="E8120">
        <v>-4</v>
      </c>
      <c r="F8120">
        <v>9.0262178434166331E-11</v>
      </c>
      <c r="G8120">
        <v>16.723014890123899</v>
      </c>
      <c r="H8120">
        <v>4.7556162214321525</v>
      </c>
      <c r="I8120">
        <v>66.431678757656769</v>
      </c>
      <c r="J8120">
        <v>2.8325132832100932</v>
      </c>
      <c r="K8120">
        <v>2.1807375407031797</v>
      </c>
      <c r="L8120">
        <v>1.6830072142477861</v>
      </c>
    </row>
    <row r="8121" spans="1:12" x14ac:dyDescent="0.25">
      <c r="A8121" t="s">
        <v>8130</v>
      </c>
      <c r="B8121">
        <v>0.80000000000000071</v>
      </c>
      <c r="C8121">
        <v>-3.2</v>
      </c>
      <c r="D8121">
        <v>-3.2</v>
      </c>
      <c r="E8121">
        <v>-3.2</v>
      </c>
      <c r="F8121">
        <v>1.6079551044131326E-9</v>
      </c>
      <c r="G8121">
        <v>17.14084357392564</v>
      </c>
      <c r="H8121">
        <v>5.019709673118065</v>
      </c>
      <c r="I8121">
        <v>66.755229271932507</v>
      </c>
      <c r="J8121">
        <v>3.0731187777120752</v>
      </c>
      <c r="K8121">
        <v>2.2404708596895575</v>
      </c>
      <c r="L8121">
        <v>1.7530313111043041</v>
      </c>
    </row>
    <row r="8122" spans="1:12" x14ac:dyDescent="0.25">
      <c r="A8122" t="s">
        <v>8131</v>
      </c>
      <c r="B8122">
        <v>0.80000000000000071</v>
      </c>
      <c r="C8122">
        <v>-3.2</v>
      </c>
      <c r="D8122">
        <v>-3.2</v>
      </c>
      <c r="E8122">
        <v>-2.4</v>
      </c>
      <c r="F8122">
        <v>1.5104054991087233E-8</v>
      </c>
      <c r="G8122">
        <v>17.714701365690132</v>
      </c>
      <c r="H8122">
        <v>5.2619367783360582</v>
      </c>
      <c r="I8122">
        <v>67.207966353962561</v>
      </c>
      <c r="J8122">
        <v>3.3788758211892085</v>
      </c>
      <c r="K8122">
        <v>2.2938911871176582</v>
      </c>
      <c r="L8122">
        <v>1.8381718693281128</v>
      </c>
    </row>
    <row r="8123" spans="1:12" x14ac:dyDescent="0.25">
      <c r="A8123" t="s">
        <v>8132</v>
      </c>
      <c r="B8123">
        <v>0.80000000000000071</v>
      </c>
      <c r="C8123">
        <v>-3.2</v>
      </c>
      <c r="D8123">
        <v>-3.2</v>
      </c>
      <c r="E8123">
        <v>-1.5999999999999996</v>
      </c>
      <c r="F8123">
        <v>7.4810874110702045E-8</v>
      </c>
      <c r="G8123">
        <v>18.386386763666437</v>
      </c>
      <c r="H8123">
        <v>5.4071209314300015</v>
      </c>
      <c r="I8123">
        <v>67.752830613620617</v>
      </c>
      <c r="J8123">
        <v>3.7133660800049717</v>
      </c>
      <c r="K8123">
        <v>2.3253216834300585</v>
      </c>
      <c r="L8123">
        <v>1.9270096211500791</v>
      </c>
    </row>
    <row r="8124" spans="1:12" x14ac:dyDescent="0.25">
      <c r="A8124" t="s">
        <v>8133</v>
      </c>
      <c r="B8124">
        <v>0.80000000000000071</v>
      </c>
      <c r="C8124">
        <v>-3.2</v>
      </c>
      <c r="D8124">
        <v>-3.2</v>
      </c>
      <c r="E8124">
        <v>-0.79999999999999982</v>
      </c>
      <c r="F8124">
        <v>1.9538329608862115E-7</v>
      </c>
      <c r="G8124">
        <v>19.076419548585019</v>
      </c>
      <c r="H8124">
        <v>5.4405385058194655</v>
      </c>
      <c r="I8124">
        <v>68.332352036007094</v>
      </c>
      <c r="J8124">
        <v>4.0304164298294802</v>
      </c>
      <c r="K8124">
        <v>2.33249619631404</v>
      </c>
      <c r="L8124">
        <v>2.0075897065460064</v>
      </c>
    </row>
    <row r="8125" spans="1:12" x14ac:dyDescent="0.25">
      <c r="A8125" t="s">
        <v>8134</v>
      </c>
      <c r="B8125">
        <v>0.80000000000000071</v>
      </c>
      <c r="C8125">
        <v>-3.2</v>
      </c>
      <c r="D8125">
        <v>-3.2</v>
      </c>
      <c r="E8125">
        <v>0</v>
      </c>
      <c r="F8125">
        <v>2.690677617311133E-7</v>
      </c>
      <c r="G8125">
        <v>19.721154656753821</v>
      </c>
      <c r="H8125">
        <v>5.3659690228308676</v>
      </c>
      <c r="I8125">
        <v>68.893237255359693</v>
      </c>
      <c r="J8125">
        <v>4.2671129855192245</v>
      </c>
      <c r="K8125">
        <v>2.3164561344499637</v>
      </c>
      <c r="L8125">
        <v>2.0656991517448091</v>
      </c>
    </row>
    <row r="8126" spans="1:12" x14ac:dyDescent="0.25">
      <c r="A8126" t="s">
        <v>8135</v>
      </c>
      <c r="B8126">
        <v>0.80000000000000071</v>
      </c>
      <c r="C8126">
        <v>-3.2</v>
      </c>
      <c r="D8126">
        <v>-3.2</v>
      </c>
      <c r="E8126">
        <v>0.80000000000000071</v>
      </c>
      <c r="F8126">
        <v>1.9538329608862115E-7</v>
      </c>
      <c r="G8126">
        <v>20.276736250628932</v>
      </c>
      <c r="H8126">
        <v>5.2128153266247645</v>
      </c>
      <c r="I8126">
        <v>69.391625015575656</v>
      </c>
      <c r="J8126">
        <v>4.3912287735985407</v>
      </c>
      <c r="K8126">
        <v>2.2831590673066922</v>
      </c>
      <c r="L8126">
        <v>2.0955258942801307</v>
      </c>
    </row>
    <row r="8127" spans="1:12" x14ac:dyDescent="0.25">
      <c r="A8127" t="s">
        <v>8136</v>
      </c>
      <c r="B8127">
        <v>0.80000000000000071</v>
      </c>
      <c r="C8127">
        <v>-3.2</v>
      </c>
      <c r="D8127">
        <v>-3.2</v>
      </c>
      <c r="E8127">
        <v>1.6000000000000005</v>
      </c>
      <c r="F8127">
        <v>7.4810874110701912E-8</v>
      </c>
      <c r="G8127">
        <v>20.726812320395819</v>
      </c>
      <c r="H8127">
        <v>5.0265896992047736</v>
      </c>
      <c r="I8127">
        <v>69.805242683205137</v>
      </c>
      <c r="J8127">
        <v>4.419435249579184</v>
      </c>
      <c r="K8127">
        <v>2.2420057313050683</v>
      </c>
      <c r="L8127">
        <v>2.1022452876815265</v>
      </c>
    </row>
    <row r="8128" spans="1:12" x14ac:dyDescent="0.25">
      <c r="A8128" t="s">
        <v>8137</v>
      </c>
      <c r="B8128">
        <v>0.80000000000000071</v>
      </c>
      <c r="C8128">
        <v>-3.2</v>
      </c>
      <c r="D8128">
        <v>-3.2</v>
      </c>
      <c r="E8128">
        <v>2.4000000000000004</v>
      </c>
      <c r="F8128">
        <v>1.5104054991087233E-8</v>
      </c>
      <c r="G8128">
        <v>21.076562008190898</v>
      </c>
      <c r="H8128">
        <v>4.8405732098316827</v>
      </c>
      <c r="I8128">
        <v>70.1323835075099</v>
      </c>
      <c r="J8128">
        <v>4.386690698660666</v>
      </c>
      <c r="K8128">
        <v>2.2001302711048005</v>
      </c>
      <c r="L8128">
        <v>2.0944428134137887</v>
      </c>
    </row>
    <row r="8129" spans="1:12" x14ac:dyDescent="0.25">
      <c r="A8129" t="s">
        <v>8138</v>
      </c>
      <c r="B8129">
        <v>0.80000000000000071</v>
      </c>
      <c r="C8129">
        <v>-3.2</v>
      </c>
      <c r="D8129">
        <v>-3.2</v>
      </c>
      <c r="E8129">
        <v>3.2</v>
      </c>
      <c r="F8129">
        <v>1.6079551044131326E-9</v>
      </c>
      <c r="G8129">
        <v>21.340182746492264</v>
      </c>
      <c r="H8129">
        <v>4.673306522949435</v>
      </c>
      <c r="I8129">
        <v>70.382014345306985</v>
      </c>
      <c r="J8129">
        <v>4.3248983076029699</v>
      </c>
      <c r="K8129">
        <v>2.1617831812995112</v>
      </c>
      <c r="L8129">
        <v>2.0796389849209334</v>
      </c>
    </row>
    <row r="8130" spans="1:12" x14ac:dyDescent="0.25">
      <c r="A8130" t="s">
        <v>8139</v>
      </c>
      <c r="B8130">
        <v>0.80000000000000071</v>
      </c>
      <c r="C8130">
        <v>-3.2</v>
      </c>
      <c r="D8130">
        <v>-3.2</v>
      </c>
      <c r="E8130">
        <v>4</v>
      </c>
      <c r="F8130">
        <v>9.0262178434166331E-11</v>
      </c>
      <c r="G8130">
        <v>21.533969531360594</v>
      </c>
      <c r="H8130">
        <v>4.5335102610983142</v>
      </c>
      <c r="I8130">
        <v>70.567062429644182</v>
      </c>
      <c r="J8130">
        <v>4.2564558980440275</v>
      </c>
      <c r="K8130">
        <v>2.1292041379581983</v>
      </c>
      <c r="L8130">
        <v>2.0631180039067147</v>
      </c>
    </row>
    <row r="8131" spans="1:12" x14ac:dyDescent="0.25">
      <c r="A8131" t="s">
        <v>8140</v>
      </c>
      <c r="B8131">
        <v>0.80000000000000071</v>
      </c>
      <c r="C8131">
        <v>-3.2</v>
      </c>
      <c r="D8131">
        <v>-2.4</v>
      </c>
      <c r="E8131">
        <v>-4</v>
      </c>
      <c r="F8131">
        <v>8.4786254475839943E-10</v>
      </c>
      <c r="G8131">
        <v>17.266321608670761</v>
      </c>
      <c r="H8131">
        <v>4.5117338308739443</v>
      </c>
      <c r="I8131">
        <v>66.845095597812588</v>
      </c>
      <c r="J8131">
        <v>2.7528055627414822</v>
      </c>
      <c r="K8131">
        <v>2.1240842334695542</v>
      </c>
      <c r="L8131">
        <v>1.6591580885320971</v>
      </c>
    </row>
    <row r="8132" spans="1:12" x14ac:dyDescent="0.25">
      <c r="A8132" t="s">
        <v>8141</v>
      </c>
      <c r="B8132">
        <v>0.80000000000000071</v>
      </c>
      <c r="C8132">
        <v>-3.2</v>
      </c>
      <c r="D8132">
        <v>-2.4</v>
      </c>
      <c r="E8132">
        <v>-3.2</v>
      </c>
      <c r="F8132">
        <v>1.5104054991087233E-8</v>
      </c>
      <c r="G8132">
        <v>17.684150292472502</v>
      </c>
      <c r="H8132">
        <v>4.775827282559856</v>
      </c>
      <c r="I8132">
        <v>67.17499533813249</v>
      </c>
      <c r="J8132">
        <v>3.0289578806129667</v>
      </c>
      <c r="K8132">
        <v>2.1853666242898138</v>
      </c>
      <c r="L8132">
        <v>1.7403901518375029</v>
      </c>
    </row>
    <row r="8133" spans="1:12" x14ac:dyDescent="0.25">
      <c r="A8133" t="s">
        <v>8142</v>
      </c>
      <c r="B8133">
        <v>0.80000000000000071</v>
      </c>
      <c r="C8133">
        <v>-3.2</v>
      </c>
      <c r="D8133">
        <v>-2.4</v>
      </c>
      <c r="E8133">
        <v>-2.4</v>
      </c>
      <c r="F8133">
        <v>1.4187739231503632E-7</v>
      </c>
      <c r="G8133">
        <v>18.258008084236995</v>
      </c>
      <c r="H8133">
        <v>5.0180543877778501</v>
      </c>
      <c r="I8133">
        <v>67.638967551080469</v>
      </c>
      <c r="J8133">
        <v>3.3819410210980196</v>
      </c>
      <c r="K8133">
        <v>2.2401014235471237</v>
      </c>
      <c r="L8133">
        <v>1.8390054434661198</v>
      </c>
    </row>
    <row r="8134" spans="1:12" x14ac:dyDescent="0.25">
      <c r="A8134" t="s">
        <v>8143</v>
      </c>
      <c r="B8134">
        <v>0.80000000000000071</v>
      </c>
      <c r="C8134">
        <v>-3.2</v>
      </c>
      <c r="D8134">
        <v>-2.4</v>
      </c>
      <c r="E8134">
        <v>-1.5999999999999996</v>
      </c>
      <c r="F8134">
        <v>7.0272332442500087E-7</v>
      </c>
      <c r="G8134">
        <v>18.929693482213303</v>
      </c>
      <c r="H8134">
        <v>5.1632385408717925</v>
      </c>
      <c r="I8134">
        <v>68.200122507062929</v>
      </c>
      <c r="J8134">
        <v>3.7585404915026075</v>
      </c>
      <c r="K8134">
        <v>2.2722760705670852</v>
      </c>
      <c r="L8134">
        <v>1.9386955644202128</v>
      </c>
    </row>
    <row r="8135" spans="1:12" x14ac:dyDescent="0.25">
      <c r="A8135" t="s">
        <v>8144</v>
      </c>
      <c r="B8135">
        <v>0.80000000000000071</v>
      </c>
      <c r="C8135">
        <v>-3.2</v>
      </c>
      <c r="D8135">
        <v>-2.4</v>
      </c>
      <c r="E8135">
        <v>-0.79999999999999982</v>
      </c>
      <c r="F8135">
        <v>1.8353000281929458E-6</v>
      </c>
      <c r="G8135">
        <v>19.619726267131881</v>
      </c>
      <c r="H8135">
        <v>5.1966561152612574</v>
      </c>
      <c r="I8135">
        <v>68.798729794358479</v>
      </c>
      <c r="J8135">
        <v>4.0926544189148908</v>
      </c>
      <c r="K8135">
        <v>2.2796175370577534</v>
      </c>
      <c r="L8135">
        <v>2.0230309980113725</v>
      </c>
    </row>
    <row r="8136" spans="1:12" x14ac:dyDescent="0.25">
      <c r="A8136" t="s">
        <v>8145</v>
      </c>
      <c r="B8136">
        <v>0.80000000000000071</v>
      </c>
      <c r="C8136">
        <v>-3.2</v>
      </c>
      <c r="D8136">
        <v>-2.4</v>
      </c>
      <c r="E8136">
        <v>0</v>
      </c>
      <c r="F8136">
        <v>2.5274426247110666E-6</v>
      </c>
      <c r="G8136">
        <v>20.264461375300684</v>
      </c>
      <c r="H8136">
        <v>5.1220866322726604</v>
      </c>
      <c r="I8136">
        <v>69.378073975023113</v>
      </c>
      <c r="J8136">
        <v>4.3156305815977012</v>
      </c>
      <c r="K8136">
        <v>2.2632027377750896</v>
      </c>
      <c r="L8136">
        <v>2.0774095844579374</v>
      </c>
    </row>
    <row r="8137" spans="1:12" x14ac:dyDescent="0.25">
      <c r="A8137" t="s">
        <v>8146</v>
      </c>
      <c r="B8137">
        <v>0.80000000000000071</v>
      </c>
      <c r="C8137">
        <v>-3.2</v>
      </c>
      <c r="D8137">
        <v>-2.4</v>
      </c>
      <c r="E8137">
        <v>0.80000000000000071</v>
      </c>
      <c r="F8137">
        <v>1.8353000281929428E-6</v>
      </c>
      <c r="G8137">
        <v>20.820042969175788</v>
      </c>
      <c r="H8137">
        <v>4.9689329360665555</v>
      </c>
      <c r="I8137">
        <v>69.891722710688455</v>
      </c>
      <c r="J8137">
        <v>4.4060874809846711</v>
      </c>
      <c r="K8137">
        <v>2.229110346319032</v>
      </c>
      <c r="L8137">
        <v>2.0990682411452637</v>
      </c>
    </row>
    <row r="8138" spans="1:12" x14ac:dyDescent="0.25">
      <c r="A8138" t="s">
        <v>8147</v>
      </c>
      <c r="B8138">
        <v>0.80000000000000071</v>
      </c>
      <c r="C8138">
        <v>-3.2</v>
      </c>
      <c r="D8138">
        <v>-2.4</v>
      </c>
      <c r="E8138">
        <v>1.6000000000000005</v>
      </c>
      <c r="F8138">
        <v>7.027233244249996E-7</v>
      </c>
      <c r="G8138">
        <v>21.270119038942681</v>
      </c>
      <c r="H8138">
        <v>4.7827073086465646</v>
      </c>
      <c r="I8138">
        <v>70.316685020481415</v>
      </c>
      <c r="J8138">
        <v>4.3956979197406625</v>
      </c>
      <c r="K8138">
        <v>2.186940170339958</v>
      </c>
      <c r="L8138">
        <v>2.096591977410164</v>
      </c>
    </row>
    <row r="8139" spans="1:12" x14ac:dyDescent="0.25">
      <c r="A8139" t="s">
        <v>8148</v>
      </c>
      <c r="B8139">
        <v>0.80000000000000071</v>
      </c>
      <c r="C8139">
        <v>-3.2</v>
      </c>
      <c r="D8139">
        <v>-2.4</v>
      </c>
      <c r="E8139">
        <v>2.4000000000000004</v>
      </c>
      <c r="F8139">
        <v>1.4187739231503608E-7</v>
      </c>
      <c r="G8139">
        <v>21.619868726737757</v>
      </c>
      <c r="H8139">
        <v>4.5966908192734746</v>
      </c>
      <c r="I8139">
        <v>70.651785253405592</v>
      </c>
      <c r="J8139">
        <v>4.3286175148763428</v>
      </c>
      <c r="K8139">
        <v>2.1439894634240799</v>
      </c>
      <c r="L8139">
        <v>2.080532988173065</v>
      </c>
    </row>
    <row r="8140" spans="1:12" x14ac:dyDescent="0.25">
      <c r="A8140" t="s">
        <v>8149</v>
      </c>
      <c r="B8140">
        <v>0.80000000000000071</v>
      </c>
      <c r="C8140">
        <v>-3.2</v>
      </c>
      <c r="D8140">
        <v>-2.4</v>
      </c>
      <c r="E8140">
        <v>3.2</v>
      </c>
      <c r="F8140">
        <v>1.5104054991087233E-8</v>
      </c>
      <c r="G8140">
        <v>21.883489465039123</v>
      </c>
      <c r="H8140">
        <v>4.4294241323912269</v>
      </c>
      <c r="I8140">
        <v>70.90685275828335</v>
      </c>
      <c r="J8140">
        <v>4.2397846379865864</v>
      </c>
      <c r="K8140">
        <v>2.104619712059931</v>
      </c>
      <c r="L8140">
        <v>2.059073733013606</v>
      </c>
    </row>
    <row r="8141" spans="1:12" x14ac:dyDescent="0.25">
      <c r="A8141" t="s">
        <v>8150</v>
      </c>
      <c r="B8141">
        <v>0.80000000000000071</v>
      </c>
      <c r="C8141">
        <v>-3.2</v>
      </c>
      <c r="D8141">
        <v>-2.4</v>
      </c>
      <c r="E8141">
        <v>4</v>
      </c>
      <c r="F8141">
        <v>8.4786254475839943E-10</v>
      </c>
      <c r="G8141">
        <v>22.077276249907456</v>
      </c>
      <c r="H8141">
        <v>4.2896278705401052</v>
      </c>
      <c r="I8141">
        <v>71.095573777557846</v>
      </c>
      <c r="J8141">
        <v>4.151383497540758</v>
      </c>
      <c r="K8141">
        <v>2.0711416828744733</v>
      </c>
      <c r="L8141">
        <v>2.0374944165667688</v>
      </c>
    </row>
    <row r="8142" spans="1:12" x14ac:dyDescent="0.25">
      <c r="A8142" t="s">
        <v>8151</v>
      </c>
      <c r="B8142">
        <v>0.80000000000000071</v>
      </c>
      <c r="C8142">
        <v>-3.2</v>
      </c>
      <c r="D8142">
        <v>-1.5999999999999996</v>
      </c>
      <c r="E8142">
        <v>-4</v>
      </c>
      <c r="F8142">
        <v>4.1994906756184984E-9</v>
      </c>
      <c r="G8142">
        <v>17.734683132328467</v>
      </c>
      <c r="H8142">
        <v>4.2627467975564457</v>
      </c>
      <c r="I8142">
        <v>67.204817756204747</v>
      </c>
      <c r="J8142">
        <v>2.6788277732344126</v>
      </c>
      <c r="K8142">
        <v>2.0646420507091405</v>
      </c>
      <c r="L8142">
        <v>1.6367124894844582</v>
      </c>
    </row>
    <row r="8143" spans="1:12" x14ac:dyDescent="0.25">
      <c r="A8143" t="s">
        <v>8152</v>
      </c>
      <c r="B8143">
        <v>0.80000000000000071</v>
      </c>
      <c r="C8143">
        <v>-3.2</v>
      </c>
      <c r="D8143">
        <v>-1.5999999999999996</v>
      </c>
      <c r="E8143">
        <v>-3.2</v>
      </c>
      <c r="F8143">
        <v>7.4810874110702045E-8</v>
      </c>
      <c r="G8143">
        <v>18.152511816130204</v>
      </c>
      <c r="H8143">
        <v>4.5268402492423574</v>
      </c>
      <c r="I8143">
        <v>67.542274656641254</v>
      </c>
      <c r="J8143">
        <v>2.9895420572334563</v>
      </c>
      <c r="K8143">
        <v>2.1276372456888315</v>
      </c>
      <c r="L8143">
        <v>1.7290292239385245</v>
      </c>
    </row>
    <row r="8144" spans="1:12" x14ac:dyDescent="0.25">
      <c r="A8144" t="s">
        <v>8153</v>
      </c>
      <c r="B8144">
        <v>0.80000000000000071</v>
      </c>
      <c r="C8144">
        <v>-3.2</v>
      </c>
      <c r="D8144">
        <v>-1.5999999999999996</v>
      </c>
      <c r="E8144">
        <v>-2.4</v>
      </c>
      <c r="F8144">
        <v>7.0272332442500087E-7</v>
      </c>
      <c r="G8144">
        <v>18.7263696078947</v>
      </c>
      <c r="H8144">
        <v>4.7690673544603515</v>
      </c>
      <c r="I8144">
        <v>68.018583440001265</v>
      </c>
      <c r="J8144">
        <v>3.3803059810103444</v>
      </c>
      <c r="K8144">
        <v>2.1838194418175583</v>
      </c>
      <c r="L8144">
        <v>1.838560845066147</v>
      </c>
    </row>
    <row r="8145" spans="1:12" x14ac:dyDescent="0.25">
      <c r="A8145" t="s">
        <v>8154</v>
      </c>
      <c r="B8145">
        <v>0.80000000000000071</v>
      </c>
      <c r="C8145">
        <v>-3.2</v>
      </c>
      <c r="D8145">
        <v>-1.5999999999999996</v>
      </c>
      <c r="E8145">
        <v>-1.5999999999999996</v>
      </c>
      <c r="F8145">
        <v>3.4806114112557618E-6</v>
      </c>
      <c r="G8145">
        <v>19.398055005871004</v>
      </c>
      <c r="H8145">
        <v>4.9142515075542947</v>
      </c>
      <c r="I8145">
        <v>68.59613603659389</v>
      </c>
      <c r="J8145">
        <v>3.7793977435337682</v>
      </c>
      <c r="K8145">
        <v>2.2168111122859102</v>
      </c>
      <c r="L8145">
        <v>1.9440673197021157</v>
      </c>
    </row>
    <row r="8146" spans="1:12" x14ac:dyDescent="0.25">
      <c r="A8146" t="s">
        <v>8155</v>
      </c>
      <c r="B8146">
        <v>0.80000000000000071</v>
      </c>
      <c r="C8146">
        <v>-3.2</v>
      </c>
      <c r="D8146">
        <v>-1.5999999999999996</v>
      </c>
      <c r="E8146">
        <v>-0.79999999999999982</v>
      </c>
      <c r="F8146">
        <v>9.0903005481329265E-6</v>
      </c>
      <c r="G8146">
        <v>20.088087790789587</v>
      </c>
      <c r="H8146">
        <v>4.9476690819437588</v>
      </c>
      <c r="I8146">
        <v>69.212339352338958</v>
      </c>
      <c r="J8146">
        <v>4.1073497724304397</v>
      </c>
      <c r="K8146">
        <v>2.2243356495690478</v>
      </c>
      <c r="L8146">
        <v>2.0266597574409078</v>
      </c>
    </row>
    <row r="8147" spans="1:12" x14ac:dyDescent="0.25">
      <c r="A8147" t="s">
        <v>8156</v>
      </c>
      <c r="B8147">
        <v>0.80000000000000071</v>
      </c>
      <c r="C8147">
        <v>-3.2</v>
      </c>
      <c r="D8147">
        <v>-1.5999999999999996</v>
      </c>
      <c r="E8147">
        <v>0</v>
      </c>
      <c r="F8147">
        <v>1.2518505270992224E-5</v>
      </c>
      <c r="G8147">
        <v>20.732822898958382</v>
      </c>
      <c r="H8147">
        <v>4.8730995989551618</v>
      </c>
      <c r="I8147">
        <v>69.807359833764792</v>
      </c>
      <c r="J8147">
        <v>4.2992736572638872</v>
      </c>
      <c r="K8147">
        <v>2.2075098185410549</v>
      </c>
      <c r="L8147">
        <v>2.0734689911507931</v>
      </c>
    </row>
    <row r="8148" spans="1:12" x14ac:dyDescent="0.25">
      <c r="A8148" t="s">
        <v>8157</v>
      </c>
      <c r="B8148">
        <v>0.80000000000000071</v>
      </c>
      <c r="C8148">
        <v>-3.2</v>
      </c>
      <c r="D8148">
        <v>-1.5999999999999996</v>
      </c>
      <c r="E8148">
        <v>0.80000000000000071</v>
      </c>
      <c r="F8148">
        <v>9.0903005481329265E-6</v>
      </c>
      <c r="G8148">
        <v>21.288404492833497</v>
      </c>
      <c r="H8148">
        <v>4.7199459027490578</v>
      </c>
      <c r="I8148">
        <v>70.333060491865083</v>
      </c>
      <c r="J8148">
        <v>4.3488688419188426</v>
      </c>
      <c r="K8148">
        <v>2.1725436480653406</v>
      </c>
      <c r="L8148">
        <v>2.0853941694362823</v>
      </c>
    </row>
    <row r="8149" spans="1:12" x14ac:dyDescent="0.25">
      <c r="A8149" t="s">
        <v>8158</v>
      </c>
      <c r="B8149">
        <v>0.80000000000000071</v>
      </c>
      <c r="C8149">
        <v>-3.2</v>
      </c>
      <c r="D8149">
        <v>-1.5999999999999996</v>
      </c>
      <c r="E8149">
        <v>1.6000000000000005</v>
      </c>
      <c r="F8149">
        <v>3.4806114112557558E-6</v>
      </c>
      <c r="G8149">
        <v>21.738480562600387</v>
      </c>
      <c r="H8149">
        <v>4.533720275329066</v>
      </c>
      <c r="I8149">
        <v>70.766452846031342</v>
      </c>
      <c r="J8149">
        <v>4.300780137533712</v>
      </c>
      <c r="K8149">
        <v>2.1292534549294655</v>
      </c>
      <c r="L8149">
        <v>2.0738322346645384</v>
      </c>
    </row>
    <row r="8150" spans="1:12" x14ac:dyDescent="0.25">
      <c r="A8150" t="s">
        <v>8159</v>
      </c>
      <c r="B8150">
        <v>0.80000000000000071</v>
      </c>
      <c r="C8150">
        <v>-3.2</v>
      </c>
      <c r="D8150">
        <v>-1.5999999999999996</v>
      </c>
      <c r="E8150">
        <v>2.4000000000000004</v>
      </c>
      <c r="F8150">
        <v>7.0272332442500087E-7</v>
      </c>
      <c r="G8150">
        <v>22.088230250395466</v>
      </c>
      <c r="H8150">
        <v>4.347703785955976</v>
      </c>
      <c r="I8150">
        <v>71.107193548089157</v>
      </c>
      <c r="J8150">
        <v>4.2043523681297783</v>
      </c>
      <c r="K8150">
        <v>2.0851148136148225</v>
      </c>
      <c r="L8150">
        <v>2.0504517473302752</v>
      </c>
    </row>
    <row r="8151" spans="1:12" x14ac:dyDescent="0.25">
      <c r="A8151" t="s">
        <v>8160</v>
      </c>
      <c r="B8151">
        <v>0.80000000000000071</v>
      </c>
      <c r="C8151">
        <v>-3.2</v>
      </c>
      <c r="D8151">
        <v>-1.5999999999999996</v>
      </c>
      <c r="E8151">
        <v>3.2</v>
      </c>
      <c r="F8151">
        <v>7.4810874110702045E-8</v>
      </c>
      <c r="G8151">
        <v>22.351850988696825</v>
      </c>
      <c r="H8151">
        <v>4.1804370990737283</v>
      </c>
      <c r="I8151">
        <v>71.365983501302082</v>
      </c>
      <c r="J8151">
        <v>4.0945382099820904</v>
      </c>
      <c r="K8151">
        <v>2.0446117233043855</v>
      </c>
      <c r="L8151">
        <v>2.023496530756129</v>
      </c>
    </row>
    <row r="8152" spans="1:12" x14ac:dyDescent="0.25">
      <c r="A8152" t="s">
        <v>8161</v>
      </c>
      <c r="B8152">
        <v>0.80000000000000071</v>
      </c>
      <c r="C8152">
        <v>-3.2</v>
      </c>
      <c r="D8152">
        <v>-1.5999999999999996</v>
      </c>
      <c r="E8152">
        <v>4</v>
      </c>
      <c r="F8152">
        <v>4.1994906756184984E-9</v>
      </c>
      <c r="G8152">
        <v>22.545637773565158</v>
      </c>
      <c r="H8152">
        <v>4.0406408372226075</v>
      </c>
      <c r="I8152">
        <v>71.557160734354156</v>
      </c>
      <c r="J8152">
        <v>3.9917497670846611</v>
      </c>
      <c r="K8152">
        <v>2.0101345321203272</v>
      </c>
      <c r="L8152">
        <v>1.9979363771363343</v>
      </c>
    </row>
    <row r="8153" spans="1:12" x14ac:dyDescent="0.25">
      <c r="A8153" t="s">
        <v>8162</v>
      </c>
      <c r="B8153">
        <v>0.80000000000000071</v>
      </c>
      <c r="C8153">
        <v>-3.2</v>
      </c>
      <c r="D8153">
        <v>-0.79999999999999982</v>
      </c>
      <c r="E8153">
        <v>-4</v>
      </c>
      <c r="F8153">
        <v>1.0967794987686068E-8</v>
      </c>
      <c r="G8153">
        <v>18.131448404442615</v>
      </c>
      <c r="H8153">
        <v>4.0247402967592301</v>
      </c>
      <c r="I8153">
        <v>67.512993447184797</v>
      </c>
      <c r="J8153">
        <v>2.6180647453938906</v>
      </c>
      <c r="K8153">
        <v>2.0061755398666463</v>
      </c>
      <c r="L8153">
        <v>1.6180434930476655</v>
      </c>
    </row>
    <row r="8154" spans="1:12" x14ac:dyDescent="0.25">
      <c r="A8154" t="s">
        <v>8163</v>
      </c>
      <c r="B8154">
        <v>0.80000000000000071</v>
      </c>
      <c r="C8154">
        <v>-3.2</v>
      </c>
      <c r="D8154">
        <v>-0.79999999999999982</v>
      </c>
      <c r="E8154">
        <v>-3.2</v>
      </c>
      <c r="F8154">
        <v>1.9538329608862115E-7</v>
      </c>
      <c r="G8154">
        <v>18.549277088244356</v>
      </c>
      <c r="H8154">
        <v>4.2888337484451418</v>
      </c>
      <c r="I8154">
        <v>67.858639319283114</v>
      </c>
      <c r="J8154">
        <v>2.9564274671535298</v>
      </c>
      <c r="K8154">
        <v>2.0709499628057513</v>
      </c>
      <c r="L8154">
        <v>1.7194264936755888</v>
      </c>
    </row>
    <row r="8155" spans="1:12" x14ac:dyDescent="0.25">
      <c r="A8155" t="s">
        <v>8164</v>
      </c>
      <c r="B8155">
        <v>0.80000000000000071</v>
      </c>
      <c r="C8155">
        <v>-3.2</v>
      </c>
      <c r="D8155">
        <v>-0.79999999999999982</v>
      </c>
      <c r="E8155">
        <v>-2.4</v>
      </c>
      <c r="F8155">
        <v>1.8353000281929458E-6</v>
      </c>
      <c r="G8155">
        <v>19.123134880008848</v>
      </c>
      <c r="H8155">
        <v>4.5310608536631358</v>
      </c>
      <c r="I8155">
        <v>68.347346027887284</v>
      </c>
      <c r="J8155">
        <v>3.3710269652329425</v>
      </c>
      <c r="K8155">
        <v>2.1286288670557711</v>
      </c>
      <c r="L8155">
        <v>1.8360356655666965</v>
      </c>
    </row>
    <row r="8156" spans="1:12" x14ac:dyDescent="0.25">
      <c r="A8156" t="s">
        <v>8165</v>
      </c>
      <c r="B8156">
        <v>0.80000000000000071</v>
      </c>
      <c r="C8156">
        <v>-3.2</v>
      </c>
      <c r="D8156">
        <v>-0.79999999999999982</v>
      </c>
      <c r="E8156">
        <v>-1.5999999999999996</v>
      </c>
      <c r="F8156">
        <v>9.0903005481329265E-6</v>
      </c>
      <c r="G8156">
        <v>19.794820277985153</v>
      </c>
      <c r="H8156">
        <v>4.6762450067570782</v>
      </c>
      <c r="I8156">
        <v>68.940108476561065</v>
      </c>
      <c r="J8156">
        <v>3.7740402155637582</v>
      </c>
      <c r="K8156">
        <v>2.1624627180039608</v>
      </c>
      <c r="L8156">
        <v>1.9426889137388308</v>
      </c>
    </row>
    <row r="8157" spans="1:12" x14ac:dyDescent="0.25">
      <c r="A8157" t="s">
        <v>8166</v>
      </c>
      <c r="B8157">
        <v>0.80000000000000071</v>
      </c>
      <c r="C8157">
        <v>-3.2</v>
      </c>
      <c r="D8157">
        <v>-0.79999999999999982</v>
      </c>
      <c r="E8157">
        <v>-0.79999999999999982</v>
      </c>
      <c r="F8157">
        <v>2.3741105883915017E-5</v>
      </c>
      <c r="G8157">
        <v>20.484853062903731</v>
      </c>
      <c r="H8157">
        <v>4.7096625811465431</v>
      </c>
      <c r="I8157">
        <v>69.571376434218465</v>
      </c>
      <c r="J8157">
        <v>4.0802186564559815</v>
      </c>
      <c r="K8157">
        <v>2.1701757028283546</v>
      </c>
      <c r="L8157">
        <v>2.0199551124854191</v>
      </c>
    </row>
    <row r="8158" spans="1:12" x14ac:dyDescent="0.25">
      <c r="A8158" t="s">
        <v>8167</v>
      </c>
      <c r="B8158">
        <v>0.80000000000000071</v>
      </c>
      <c r="C8158">
        <v>-3.2</v>
      </c>
      <c r="D8158">
        <v>-0.79999999999999982</v>
      </c>
      <c r="E8158">
        <v>0</v>
      </c>
      <c r="F8158">
        <v>3.2694536068779077E-5</v>
      </c>
      <c r="G8158">
        <v>21.129588171072534</v>
      </c>
      <c r="H8158">
        <v>4.6350930981579461</v>
      </c>
      <c r="I8158">
        <v>70.178858707145807</v>
      </c>
      <c r="J8158">
        <v>4.2343520873221721</v>
      </c>
      <c r="K8158">
        <v>2.152926635572598</v>
      </c>
      <c r="L8158">
        <v>2.0577541367525352</v>
      </c>
    </row>
    <row r="8159" spans="1:12" x14ac:dyDescent="0.25">
      <c r="A8159" t="s">
        <v>8168</v>
      </c>
      <c r="B8159">
        <v>0.80000000000000071</v>
      </c>
      <c r="C8159">
        <v>-3.2</v>
      </c>
      <c r="D8159">
        <v>-0.79999999999999982</v>
      </c>
      <c r="E8159">
        <v>0.80000000000000071</v>
      </c>
      <c r="F8159">
        <v>2.3741105883914973E-5</v>
      </c>
      <c r="G8159">
        <v>21.685169764947641</v>
      </c>
      <c r="H8159">
        <v>4.4819394019518413</v>
      </c>
      <c r="I8159">
        <v>70.713544855406013</v>
      </c>
      <c r="J8159">
        <v>4.2450189099688052</v>
      </c>
      <c r="K8159">
        <v>2.1170591399278011</v>
      </c>
      <c r="L8159">
        <v>2.0603443668398751</v>
      </c>
    </row>
    <row r="8160" spans="1:12" x14ac:dyDescent="0.25">
      <c r="A8160" t="s">
        <v>8169</v>
      </c>
      <c r="B8160">
        <v>0.80000000000000071</v>
      </c>
      <c r="C8160">
        <v>-3.2</v>
      </c>
      <c r="D8160">
        <v>-0.79999999999999982</v>
      </c>
      <c r="E8160">
        <v>1.6000000000000005</v>
      </c>
      <c r="F8160">
        <v>9.0903005481329095E-6</v>
      </c>
      <c r="G8160">
        <v>22.135245834714535</v>
      </c>
      <c r="H8160">
        <v>4.2957137745318503</v>
      </c>
      <c r="I8160">
        <v>71.152911954695355</v>
      </c>
      <c r="J8160">
        <v>4.1658856097072468</v>
      </c>
      <c r="K8160">
        <v>2.0726103769237119</v>
      </c>
      <c r="L8160">
        <v>2.0410501242515449</v>
      </c>
    </row>
    <row r="8161" spans="1:12" x14ac:dyDescent="0.25">
      <c r="A8161" t="s">
        <v>8170</v>
      </c>
      <c r="B8161">
        <v>0.80000000000000071</v>
      </c>
      <c r="C8161">
        <v>-3.2</v>
      </c>
      <c r="D8161">
        <v>-0.79999999999999982</v>
      </c>
      <c r="E8161">
        <v>2.4000000000000004</v>
      </c>
      <c r="F8161">
        <v>1.8353000281929428E-6</v>
      </c>
      <c r="G8161">
        <v>22.48499552250961</v>
      </c>
      <c r="H8161">
        <v>4.1096972851587603</v>
      </c>
      <c r="I8161">
        <v>71.49751436088286</v>
      </c>
      <c r="J8161">
        <v>4.0478636733765647</v>
      </c>
      <c r="K8161">
        <v>2.0272388327867934</v>
      </c>
      <c r="L8161">
        <v>2.0119303351201214</v>
      </c>
    </row>
    <row r="8162" spans="1:12" x14ac:dyDescent="0.25">
      <c r="A8162" t="s">
        <v>8171</v>
      </c>
      <c r="B8162">
        <v>0.80000000000000071</v>
      </c>
      <c r="C8162">
        <v>-3.2</v>
      </c>
      <c r="D8162">
        <v>-0.79999999999999982</v>
      </c>
      <c r="E8162">
        <v>3.2</v>
      </c>
      <c r="F8162">
        <v>1.9538329608862115E-7</v>
      </c>
      <c r="G8162">
        <v>22.748616260810973</v>
      </c>
      <c r="H8162">
        <v>3.9424305982765131</v>
      </c>
      <c r="I8162">
        <v>71.758804198053596</v>
      </c>
      <c r="J8162">
        <v>3.9240117485041166</v>
      </c>
      <c r="K8162">
        <v>1.985555488591672</v>
      </c>
      <c r="L8162">
        <v>1.9809118477368235</v>
      </c>
    </row>
    <row r="8163" spans="1:12" x14ac:dyDescent="0.25">
      <c r="A8163" t="s">
        <v>8172</v>
      </c>
      <c r="B8163">
        <v>0.80000000000000071</v>
      </c>
      <c r="C8163">
        <v>-3.2</v>
      </c>
      <c r="D8163">
        <v>-0.79999999999999982</v>
      </c>
      <c r="E8163">
        <v>4</v>
      </c>
      <c r="F8163">
        <v>1.0967794987686068E-8</v>
      </c>
      <c r="G8163">
        <v>22.94240304567931</v>
      </c>
      <c r="H8163">
        <v>3.8026343364253914</v>
      </c>
      <c r="I8163">
        <v>71.951618133475293</v>
      </c>
      <c r="J8163">
        <v>3.812352897680213</v>
      </c>
      <c r="K8163">
        <v>1.9500344449330611</v>
      </c>
      <c r="L8163">
        <v>1.9525247495691862</v>
      </c>
    </row>
    <row r="8164" spans="1:12" x14ac:dyDescent="0.25">
      <c r="A8164" t="s">
        <v>8173</v>
      </c>
      <c r="B8164">
        <v>0.80000000000000071</v>
      </c>
      <c r="C8164">
        <v>-3.2</v>
      </c>
      <c r="D8164">
        <v>0</v>
      </c>
      <c r="E8164">
        <v>-4</v>
      </c>
      <c r="F8164">
        <v>1.5104054991087233E-8</v>
      </c>
      <c r="G8164">
        <v>18.463675075422216</v>
      </c>
      <c r="H8164">
        <v>3.8065057788478978</v>
      </c>
      <c r="I8164">
        <v>67.774422193636141</v>
      </c>
      <c r="J8164">
        <v>2.5697279493068041</v>
      </c>
      <c r="K8164">
        <v>1.9510268524159009</v>
      </c>
      <c r="L8164">
        <v>1.6030371016625922</v>
      </c>
    </row>
    <row r="8165" spans="1:12" x14ac:dyDescent="0.25">
      <c r="A8165" t="s">
        <v>8174</v>
      </c>
      <c r="B8165">
        <v>0.80000000000000071</v>
      </c>
      <c r="C8165">
        <v>-3.2</v>
      </c>
      <c r="D8165">
        <v>0</v>
      </c>
      <c r="E8165">
        <v>-3.2</v>
      </c>
      <c r="F8165">
        <v>2.690677617311133E-7</v>
      </c>
      <c r="G8165">
        <v>18.881503759223953</v>
      </c>
      <c r="H8165">
        <v>4.0705992305338095</v>
      </c>
      <c r="I8165">
        <v>68.128221853288608</v>
      </c>
      <c r="J8165">
        <v>2.9267875702466597</v>
      </c>
      <c r="K8165">
        <v>2.0175726084911565</v>
      </c>
      <c r="L8165">
        <v>1.7107856587681169</v>
      </c>
    </row>
    <row r="8166" spans="1:12" x14ac:dyDescent="0.25">
      <c r="A8166" t="s">
        <v>8175</v>
      </c>
      <c r="B8166">
        <v>0.80000000000000071</v>
      </c>
      <c r="C8166">
        <v>-3.2</v>
      </c>
      <c r="D8166">
        <v>0</v>
      </c>
      <c r="E8166">
        <v>-2.4</v>
      </c>
      <c r="F8166">
        <v>2.5274426247110666E-6</v>
      </c>
      <c r="G8166">
        <v>19.455361550988449</v>
      </c>
      <c r="H8166">
        <v>4.3128263357518035</v>
      </c>
      <c r="I8166">
        <v>68.628518965180106</v>
      </c>
      <c r="J8166">
        <v>3.351958889727495</v>
      </c>
      <c r="K8166">
        <v>2.0767345366588872</v>
      </c>
      <c r="L8166">
        <v>1.8308355714611553</v>
      </c>
    </row>
    <row r="8167" spans="1:12" x14ac:dyDescent="0.25">
      <c r="A8167" t="s">
        <v>8176</v>
      </c>
      <c r="B8167">
        <v>0.80000000000000071</v>
      </c>
      <c r="C8167">
        <v>-3.2</v>
      </c>
      <c r="D8167">
        <v>0</v>
      </c>
      <c r="E8167">
        <v>-1.5999999999999996</v>
      </c>
      <c r="F8167">
        <v>1.2518505270992224E-5</v>
      </c>
      <c r="G8167">
        <v>20.127046948964757</v>
      </c>
      <c r="H8167">
        <v>4.4580104888457468</v>
      </c>
      <c r="I8167">
        <v>69.234548907231158</v>
      </c>
      <c r="J8167">
        <v>3.7455446291781342</v>
      </c>
      <c r="K8167">
        <v>2.1114001252357988</v>
      </c>
      <c r="L8167">
        <v>1.9353409594120965</v>
      </c>
    </row>
    <row r="8168" spans="1:12" x14ac:dyDescent="0.25">
      <c r="A8168" t="s">
        <v>8177</v>
      </c>
      <c r="B8168">
        <v>0.80000000000000071</v>
      </c>
      <c r="C8168">
        <v>-3.2</v>
      </c>
      <c r="D8168">
        <v>0</v>
      </c>
      <c r="E8168">
        <v>-0.79999999999999982</v>
      </c>
      <c r="F8168">
        <v>3.2694536068779077E-5</v>
      </c>
      <c r="G8168">
        <v>20.817079733883336</v>
      </c>
      <c r="H8168">
        <v>4.4914280632352117</v>
      </c>
      <c r="I8168">
        <v>69.878062025825557</v>
      </c>
      <c r="J8168">
        <v>4.0225955560280404</v>
      </c>
      <c r="K8168">
        <v>2.1192989556065966</v>
      </c>
      <c r="L8168">
        <v>2.0056409339729884</v>
      </c>
    </row>
    <row r="8169" spans="1:12" x14ac:dyDescent="0.25">
      <c r="A8169" t="s">
        <v>8178</v>
      </c>
      <c r="B8169">
        <v>0.80000000000000071</v>
      </c>
      <c r="C8169">
        <v>-3.2</v>
      </c>
      <c r="D8169">
        <v>0</v>
      </c>
      <c r="E8169">
        <v>0</v>
      </c>
      <c r="F8169">
        <v>4.5024553362399049E-5</v>
      </c>
      <c r="G8169">
        <v>21.461814842052135</v>
      </c>
      <c r="H8169">
        <v>4.4168585802466138</v>
      </c>
      <c r="I8169">
        <v>70.495034084097156</v>
      </c>
      <c r="J8169">
        <v>4.1397903669147853</v>
      </c>
      <c r="K8169">
        <v>2.1016323608677645</v>
      </c>
      <c r="L8169">
        <v>2.0346474797651766</v>
      </c>
    </row>
    <row r="8170" spans="1:12" x14ac:dyDescent="0.25">
      <c r="A8170" t="s">
        <v>8179</v>
      </c>
      <c r="B8170">
        <v>0.80000000000000071</v>
      </c>
      <c r="C8170">
        <v>-3.2</v>
      </c>
      <c r="D8170">
        <v>0</v>
      </c>
      <c r="E8170">
        <v>0.80000000000000071</v>
      </c>
      <c r="F8170">
        <v>3.2694536068779016E-5</v>
      </c>
      <c r="G8170">
        <v>22.017396435927246</v>
      </c>
      <c r="H8170">
        <v>4.2637048840405098</v>
      </c>
      <c r="I8170">
        <v>71.036202434545217</v>
      </c>
      <c r="J8170">
        <v>4.1179605478820003</v>
      </c>
      <c r="K8170">
        <v>2.0648740600919249</v>
      </c>
      <c r="L8170">
        <v>2.0292758678607501</v>
      </c>
    </row>
    <row r="8171" spans="1:12" x14ac:dyDescent="0.25">
      <c r="A8171" t="s">
        <v>8180</v>
      </c>
      <c r="B8171">
        <v>0.80000000000000071</v>
      </c>
      <c r="C8171">
        <v>-3.2</v>
      </c>
      <c r="D8171">
        <v>0</v>
      </c>
      <c r="E8171">
        <v>1.6000000000000005</v>
      </c>
      <c r="F8171">
        <v>1.2518505270992202E-5</v>
      </c>
      <c r="G8171">
        <v>22.46747250569414</v>
      </c>
      <c r="H8171">
        <v>4.0774792566205189</v>
      </c>
      <c r="I8171">
        <v>71.479722240986803</v>
      </c>
      <c r="J8171">
        <v>4.0158829411449926</v>
      </c>
      <c r="K8171">
        <v>2.0192769142989078</v>
      </c>
      <c r="L8171">
        <v>2.0039668014078957</v>
      </c>
    </row>
    <row r="8172" spans="1:12" x14ac:dyDescent="0.25">
      <c r="A8172" t="s">
        <v>8181</v>
      </c>
      <c r="B8172">
        <v>0.80000000000000071</v>
      </c>
      <c r="C8172">
        <v>-3.2</v>
      </c>
      <c r="D8172">
        <v>0</v>
      </c>
      <c r="E8172">
        <v>2.4000000000000004</v>
      </c>
      <c r="F8172">
        <v>2.5274426247110666E-6</v>
      </c>
      <c r="G8172">
        <v>22.817222193489215</v>
      </c>
      <c r="H8172">
        <v>3.8914627672474289</v>
      </c>
      <c r="I8172">
        <v>71.826964782575786</v>
      </c>
      <c r="J8172">
        <v>3.8836057712401186</v>
      </c>
      <c r="K8172">
        <v>1.97267908369492</v>
      </c>
      <c r="L8172">
        <v>1.9706866243114654</v>
      </c>
    </row>
    <row r="8173" spans="1:12" x14ac:dyDescent="0.25">
      <c r="A8173" t="s">
        <v>8182</v>
      </c>
      <c r="B8173">
        <v>0.80000000000000071</v>
      </c>
      <c r="C8173">
        <v>-3.2</v>
      </c>
      <c r="D8173">
        <v>0</v>
      </c>
      <c r="E8173">
        <v>3.2</v>
      </c>
      <c r="F8173">
        <v>2.690677617311133E-7</v>
      </c>
      <c r="G8173">
        <v>23.080842931790578</v>
      </c>
      <c r="H8173">
        <v>3.7241960803651808</v>
      </c>
      <c r="I8173">
        <v>72.089967294358459</v>
      </c>
      <c r="J8173">
        <v>3.751476299601713</v>
      </c>
      <c r="K8173">
        <v>1.9298176287839173</v>
      </c>
      <c r="L8173">
        <v>1.9368728145135687</v>
      </c>
    </row>
    <row r="8174" spans="1:12" x14ac:dyDescent="0.25">
      <c r="A8174" t="s">
        <v>8183</v>
      </c>
      <c r="B8174">
        <v>0.80000000000000071</v>
      </c>
      <c r="C8174">
        <v>-3.2</v>
      </c>
      <c r="D8174">
        <v>0</v>
      </c>
      <c r="E8174">
        <v>4</v>
      </c>
      <c r="F8174">
        <v>1.5104054991087233E-8</v>
      </c>
      <c r="G8174">
        <v>23.274629716658914</v>
      </c>
      <c r="H8174">
        <v>3.5843998185140595</v>
      </c>
      <c r="I8174">
        <v>72.283917844452816</v>
      </c>
      <c r="J8174">
        <v>3.6351533899161703</v>
      </c>
      <c r="K8174">
        <v>1.8932511239965129</v>
      </c>
      <c r="L8174">
        <v>1.9066078227879404</v>
      </c>
    </row>
    <row r="8175" spans="1:12" x14ac:dyDescent="0.25">
      <c r="A8175" t="s">
        <v>8184</v>
      </c>
      <c r="B8175">
        <v>0.80000000000000071</v>
      </c>
      <c r="C8175">
        <v>-3.2</v>
      </c>
      <c r="D8175">
        <v>0.80000000000000071</v>
      </c>
      <c r="E8175">
        <v>-4</v>
      </c>
      <c r="F8175">
        <v>1.0967794987686068E-8</v>
      </c>
      <c r="G8175">
        <v>18.739724178314834</v>
      </c>
      <c r="H8175">
        <v>3.6117855865108393</v>
      </c>
      <c r="I8175">
        <v>67.994705295122117</v>
      </c>
      <c r="J8175">
        <v>2.5301745827782933</v>
      </c>
      <c r="K8175">
        <v>1.9004698330967633</v>
      </c>
      <c r="L8175">
        <v>1.5906522507381347</v>
      </c>
    </row>
    <row r="8176" spans="1:12" x14ac:dyDescent="0.25">
      <c r="A8176" t="s">
        <v>8185</v>
      </c>
      <c r="B8176">
        <v>0.80000000000000071</v>
      </c>
      <c r="C8176">
        <v>-3.2</v>
      </c>
      <c r="D8176">
        <v>0.80000000000000071</v>
      </c>
      <c r="E8176">
        <v>-3.2</v>
      </c>
      <c r="F8176">
        <v>1.9538329608862115E-7</v>
      </c>
      <c r="G8176">
        <v>19.157552862116574</v>
      </c>
      <c r="H8176">
        <v>3.8758790381967514</v>
      </c>
      <c r="I8176">
        <v>68.3561093379639</v>
      </c>
      <c r="J8176">
        <v>2.8977146046959867</v>
      </c>
      <c r="K8176">
        <v>1.9687252317671837</v>
      </c>
      <c r="L8176">
        <v>1.702267489173187</v>
      </c>
    </row>
    <row r="8177" spans="1:12" x14ac:dyDescent="0.25">
      <c r="A8177" t="s">
        <v>8186</v>
      </c>
      <c r="B8177">
        <v>0.80000000000000071</v>
      </c>
      <c r="C8177">
        <v>-3.2</v>
      </c>
      <c r="D8177">
        <v>0.80000000000000071</v>
      </c>
      <c r="E8177">
        <v>-2.4</v>
      </c>
      <c r="F8177">
        <v>1.8353000281929428E-6</v>
      </c>
      <c r="G8177">
        <v>19.731410653881071</v>
      </c>
      <c r="H8177">
        <v>4.118106143414745</v>
      </c>
      <c r="I8177">
        <v>68.866674890251133</v>
      </c>
      <c r="J8177">
        <v>3.3234306281317321</v>
      </c>
      <c r="K8177">
        <v>2.0293117413090442</v>
      </c>
      <c r="L8177">
        <v>1.8230278736573755</v>
      </c>
    </row>
    <row r="8178" spans="1:12" x14ac:dyDescent="0.25">
      <c r="A8178" t="s">
        <v>8187</v>
      </c>
      <c r="B8178">
        <v>0.80000000000000071</v>
      </c>
      <c r="C8178">
        <v>-3.2</v>
      </c>
      <c r="D8178">
        <v>0.80000000000000071</v>
      </c>
      <c r="E8178">
        <v>-1.5999999999999996</v>
      </c>
      <c r="F8178">
        <v>9.0903005481329265E-6</v>
      </c>
      <c r="G8178">
        <v>20.403096051857375</v>
      </c>
      <c r="H8178">
        <v>4.2632902965086883</v>
      </c>
      <c r="I8178">
        <v>69.483789904828825</v>
      </c>
      <c r="J8178">
        <v>3.7000309742774533</v>
      </c>
      <c r="K8178">
        <v>2.0647736671385291</v>
      </c>
      <c r="L8178">
        <v>1.9235464575303227</v>
      </c>
    </row>
    <row r="8179" spans="1:12" x14ac:dyDescent="0.25">
      <c r="A8179" t="s">
        <v>8188</v>
      </c>
      <c r="B8179">
        <v>0.80000000000000071</v>
      </c>
      <c r="C8179">
        <v>-3.2</v>
      </c>
      <c r="D8179">
        <v>0.80000000000000071</v>
      </c>
      <c r="E8179">
        <v>-0.79999999999999982</v>
      </c>
      <c r="F8179">
        <v>2.3741105883914973E-5</v>
      </c>
      <c r="G8179">
        <v>21.09312883677595</v>
      </c>
      <c r="H8179">
        <v>4.2967078708981523</v>
      </c>
      <c r="I8179">
        <v>70.136926541319369</v>
      </c>
      <c r="J8179">
        <v>3.9466896298965861</v>
      </c>
      <c r="K8179">
        <v>2.0728501805239454</v>
      </c>
      <c r="L8179">
        <v>1.9866277028916581</v>
      </c>
    </row>
    <row r="8180" spans="1:12" x14ac:dyDescent="0.25">
      <c r="A8180" t="s">
        <v>8189</v>
      </c>
      <c r="B8180">
        <v>0.80000000000000071</v>
      </c>
      <c r="C8180">
        <v>-3.2</v>
      </c>
      <c r="D8180">
        <v>0.80000000000000071</v>
      </c>
      <c r="E8180">
        <v>0</v>
      </c>
      <c r="F8180">
        <v>3.2694536068779016E-5</v>
      </c>
      <c r="G8180">
        <v>21.737863944944753</v>
      </c>
      <c r="H8180">
        <v>4.2221383879095553</v>
      </c>
      <c r="I8180">
        <v>70.760948922356675</v>
      </c>
      <c r="J8180">
        <v>4.0316737399148472</v>
      </c>
      <c r="K8180">
        <v>2.0547842679730528</v>
      </c>
      <c r="L8180">
        <v>2.0079028213324586</v>
      </c>
    </row>
    <row r="8181" spans="1:12" x14ac:dyDescent="0.25">
      <c r="A8181" t="s">
        <v>8190</v>
      </c>
      <c r="B8181">
        <v>0.80000000000000071</v>
      </c>
      <c r="C8181">
        <v>-3.2</v>
      </c>
      <c r="D8181">
        <v>0.80000000000000071</v>
      </c>
      <c r="E8181">
        <v>0.80000000000000071</v>
      </c>
      <c r="F8181">
        <v>2.3741105883914933E-5</v>
      </c>
      <c r="G8181">
        <v>22.293445538819864</v>
      </c>
      <c r="H8181">
        <v>4.0689846917034513</v>
      </c>
      <c r="I8181">
        <v>71.306730054023419</v>
      </c>
      <c r="J8181">
        <v>3.9847927920955701</v>
      </c>
      <c r="K8181">
        <v>2.0171724496689545</v>
      </c>
      <c r="L8181">
        <v>1.9961945777141992</v>
      </c>
    </row>
    <row r="8182" spans="1:12" x14ac:dyDescent="0.25">
      <c r="A8182" t="s">
        <v>8191</v>
      </c>
      <c r="B8182">
        <v>0.80000000000000071</v>
      </c>
      <c r="C8182">
        <v>-3.2</v>
      </c>
      <c r="D8182">
        <v>0.80000000000000071</v>
      </c>
      <c r="E8182">
        <v>1.6000000000000005</v>
      </c>
      <c r="F8182">
        <v>9.0903005481329095E-6</v>
      </c>
      <c r="G8182">
        <v>22.743521608586757</v>
      </c>
      <c r="H8182">
        <v>3.88275906428346</v>
      </c>
      <c r="I8182">
        <v>71.753142816246935</v>
      </c>
      <c r="J8182">
        <v>3.8669595951780562</v>
      </c>
      <c r="K8182">
        <v>1.9704717872335702</v>
      </c>
      <c r="L8182">
        <v>1.9664586431395032</v>
      </c>
    </row>
    <row r="8183" spans="1:12" x14ac:dyDescent="0.25">
      <c r="A8183" t="s">
        <v>8192</v>
      </c>
      <c r="B8183">
        <v>0.80000000000000071</v>
      </c>
      <c r="C8183">
        <v>-3.2</v>
      </c>
      <c r="D8183">
        <v>0.80000000000000071</v>
      </c>
      <c r="E8183">
        <v>2.4000000000000004</v>
      </c>
      <c r="F8183">
        <v>1.8353000281929428E-6</v>
      </c>
      <c r="G8183">
        <v>23.093271296381833</v>
      </c>
      <c r="H8183">
        <v>3.6967425749103699</v>
      </c>
      <c r="I8183">
        <v>72.102233824704925</v>
      </c>
      <c r="J8183">
        <v>3.7260919617185677</v>
      </c>
      <c r="K8183">
        <v>1.9226914923903859</v>
      </c>
      <c r="L8183">
        <v>1.9303087736728981</v>
      </c>
    </row>
    <row r="8184" spans="1:12" x14ac:dyDescent="0.25">
      <c r="A8184" t="s">
        <v>8193</v>
      </c>
      <c r="B8184">
        <v>0.80000000000000071</v>
      </c>
      <c r="C8184">
        <v>-3.2</v>
      </c>
      <c r="D8184">
        <v>0.80000000000000071</v>
      </c>
      <c r="E8184">
        <v>3.2</v>
      </c>
      <c r="F8184">
        <v>1.9538329608862115E-7</v>
      </c>
      <c r="G8184">
        <v>23.356892034683195</v>
      </c>
      <c r="H8184">
        <v>3.5294758880281218</v>
      </c>
      <c r="I8184">
        <v>72.366466116599028</v>
      </c>
      <c r="J8184">
        <v>3.5897314525074888</v>
      </c>
      <c r="K8184">
        <v>1.8786899393002885</v>
      </c>
      <c r="L8184">
        <v>1.8946586638514835</v>
      </c>
    </row>
    <row r="8185" spans="1:12" x14ac:dyDescent="0.25">
      <c r="A8185" t="s">
        <v>8194</v>
      </c>
      <c r="B8185">
        <v>0.80000000000000071</v>
      </c>
      <c r="C8185">
        <v>-3.2</v>
      </c>
      <c r="D8185">
        <v>0.80000000000000071</v>
      </c>
      <c r="E8185">
        <v>4</v>
      </c>
      <c r="F8185">
        <v>1.0967794987686068E-8</v>
      </c>
      <c r="G8185">
        <v>23.550678819551532</v>
      </c>
      <c r="H8185">
        <v>3.3896796261770006</v>
      </c>
      <c r="I8185">
        <v>72.561260529873508</v>
      </c>
      <c r="J8185">
        <v>3.4715007392597386</v>
      </c>
      <c r="K8185">
        <v>1.8411082603087197</v>
      </c>
      <c r="L8185">
        <v>1.8631963769983395</v>
      </c>
    </row>
    <row r="8186" spans="1:12" x14ac:dyDescent="0.25">
      <c r="A8186" t="s">
        <v>8195</v>
      </c>
      <c r="B8186">
        <v>0.80000000000000071</v>
      </c>
      <c r="C8186">
        <v>-3.2</v>
      </c>
      <c r="D8186">
        <v>1.6000000000000005</v>
      </c>
      <c r="E8186">
        <v>-4</v>
      </c>
      <c r="F8186">
        <v>4.1994906756184835E-9</v>
      </c>
      <c r="G8186">
        <v>18.96789910044798</v>
      </c>
      <c r="H8186">
        <v>3.4412959569743111</v>
      </c>
      <c r="I8186">
        <v>68.179354944909136</v>
      </c>
      <c r="J8186">
        <v>2.4960731654911976</v>
      </c>
      <c r="K8186">
        <v>1.8550730327872029</v>
      </c>
      <c r="L8186">
        <v>1.5798965679724726</v>
      </c>
    </row>
    <row r="8187" spans="1:12" x14ac:dyDescent="0.25">
      <c r="A8187" t="s">
        <v>8196</v>
      </c>
      <c r="B8187">
        <v>0.80000000000000071</v>
      </c>
      <c r="C8187">
        <v>-3.2</v>
      </c>
      <c r="D8187">
        <v>1.6000000000000005</v>
      </c>
      <c r="E8187">
        <v>-3.2</v>
      </c>
      <c r="F8187">
        <v>7.4810874110701912E-8</v>
      </c>
      <c r="G8187">
        <v>19.385727784249717</v>
      </c>
      <c r="H8187">
        <v>3.7053894086602233</v>
      </c>
      <c r="I8187">
        <v>68.547521738579405</v>
      </c>
      <c r="J8187">
        <v>2.8678169265186342</v>
      </c>
      <c r="K8187">
        <v>1.924938806471578</v>
      </c>
      <c r="L8187">
        <v>1.6934629982726621</v>
      </c>
    </row>
    <row r="8188" spans="1:12" x14ac:dyDescent="0.25">
      <c r="A8188" t="s">
        <v>8197</v>
      </c>
      <c r="B8188">
        <v>0.80000000000000071</v>
      </c>
      <c r="C8188">
        <v>-3.2</v>
      </c>
      <c r="D8188">
        <v>1.6000000000000005</v>
      </c>
      <c r="E8188">
        <v>-2.4</v>
      </c>
      <c r="F8188">
        <v>7.027233244249996E-7</v>
      </c>
      <c r="G8188">
        <v>19.959585576014213</v>
      </c>
      <c r="H8188">
        <v>3.9476165138782169</v>
      </c>
      <c r="I8188">
        <v>69.066846458727156</v>
      </c>
      <c r="J8188">
        <v>3.2877027236216763</v>
      </c>
      <c r="K8188">
        <v>1.9868609699418369</v>
      </c>
      <c r="L8188">
        <v>1.8132023394044241</v>
      </c>
    </row>
    <row r="8189" spans="1:12" x14ac:dyDescent="0.25">
      <c r="A8189" t="s">
        <v>8198</v>
      </c>
      <c r="B8189">
        <v>0.80000000000000071</v>
      </c>
      <c r="C8189">
        <v>-3.2</v>
      </c>
      <c r="D8189">
        <v>1.6000000000000005</v>
      </c>
      <c r="E8189">
        <v>-1.5999999999999996</v>
      </c>
      <c r="F8189">
        <v>3.4806114112557558E-6</v>
      </c>
      <c r="G8189">
        <v>20.631270973990517</v>
      </c>
      <c r="H8189">
        <v>4.0928006669721597</v>
      </c>
      <c r="I8189">
        <v>69.692962660915583</v>
      </c>
      <c r="J8189">
        <v>3.64431318951788</v>
      </c>
      <c r="K8189">
        <v>2.0230671434661183</v>
      </c>
      <c r="L8189">
        <v>1.9090084309708744</v>
      </c>
    </row>
    <row r="8190" spans="1:12" x14ac:dyDescent="0.25">
      <c r="A8190" t="s">
        <v>8199</v>
      </c>
      <c r="B8190">
        <v>0.80000000000000071</v>
      </c>
      <c r="C8190">
        <v>-3.2</v>
      </c>
      <c r="D8190">
        <v>1.6000000000000005</v>
      </c>
      <c r="E8190">
        <v>-0.79999999999999982</v>
      </c>
      <c r="F8190">
        <v>9.0903005481329095E-6</v>
      </c>
      <c r="G8190">
        <v>21.321303758909096</v>
      </c>
      <c r="H8190">
        <v>4.1262182413616246</v>
      </c>
      <c r="I8190">
        <v>70.353513302405219</v>
      </c>
      <c r="J8190">
        <v>3.8628037834289652</v>
      </c>
      <c r="K8190">
        <v>2.03130948931019</v>
      </c>
      <c r="L8190">
        <v>1.9654016850071552</v>
      </c>
    </row>
    <row r="8191" spans="1:12" x14ac:dyDescent="0.25">
      <c r="A8191" t="s">
        <v>8200</v>
      </c>
      <c r="B8191">
        <v>0.80000000000000071</v>
      </c>
      <c r="C8191">
        <v>-3.2</v>
      </c>
      <c r="D8191">
        <v>1.6000000000000005</v>
      </c>
      <c r="E8191">
        <v>0</v>
      </c>
      <c r="F8191">
        <v>1.2518505270992202E-5</v>
      </c>
      <c r="G8191">
        <v>21.966038867077899</v>
      </c>
      <c r="H8191">
        <v>4.0516487583730267</v>
      </c>
      <c r="I8191">
        <v>70.982715059794742</v>
      </c>
      <c r="J8191">
        <v>3.9214927240953794</v>
      </c>
      <c r="K8191">
        <v>2.0128707753785453</v>
      </c>
      <c r="L8191">
        <v>1.9802759212027448</v>
      </c>
    </row>
    <row r="8192" spans="1:12" x14ac:dyDescent="0.25">
      <c r="A8192" t="s">
        <v>8201</v>
      </c>
      <c r="B8192">
        <v>0.80000000000000071</v>
      </c>
      <c r="C8192">
        <v>-3.2</v>
      </c>
      <c r="D8192">
        <v>1.6000000000000005</v>
      </c>
      <c r="E8192">
        <v>0.80000000000000071</v>
      </c>
      <c r="F8192">
        <v>9.0903005481329095E-6</v>
      </c>
      <c r="G8192">
        <v>22.52162046095301</v>
      </c>
      <c r="H8192">
        <v>3.8984950621669232</v>
      </c>
      <c r="I8192">
        <v>71.531779173909811</v>
      </c>
      <c r="J8192">
        <v>3.8562281123522819</v>
      </c>
      <c r="K8192">
        <v>1.9744607016010531</v>
      </c>
      <c r="L8192">
        <v>1.9637281156902251</v>
      </c>
    </row>
    <row r="8193" spans="1:12" x14ac:dyDescent="0.25">
      <c r="A8193" t="s">
        <v>8202</v>
      </c>
      <c r="B8193">
        <v>0.80000000000000071</v>
      </c>
      <c r="C8193">
        <v>-3.2</v>
      </c>
      <c r="D8193">
        <v>1.6000000000000005</v>
      </c>
      <c r="E8193">
        <v>1.6000000000000005</v>
      </c>
      <c r="F8193">
        <v>3.4806114112557495E-6</v>
      </c>
      <c r="G8193">
        <v>22.971696530719896</v>
      </c>
      <c r="H8193">
        <v>3.7122694347469323</v>
      </c>
      <c r="I8193">
        <v>71.980242046082651</v>
      </c>
      <c r="J8193">
        <v>3.7281449718123683</v>
      </c>
      <c r="K8193">
        <v>1.9267250542687537</v>
      </c>
      <c r="L8193">
        <v>1.9308404832643136</v>
      </c>
    </row>
    <row r="8194" spans="1:12" x14ac:dyDescent="0.25">
      <c r="A8194" t="s">
        <v>8203</v>
      </c>
      <c r="B8194">
        <v>0.80000000000000071</v>
      </c>
      <c r="C8194">
        <v>-3.2</v>
      </c>
      <c r="D8194">
        <v>1.6000000000000005</v>
      </c>
      <c r="E8194">
        <v>2.4000000000000004</v>
      </c>
      <c r="F8194">
        <v>7.027233244249996E-7</v>
      </c>
      <c r="G8194">
        <v>23.321446218514975</v>
      </c>
      <c r="H8194">
        <v>3.5262529453738418</v>
      </c>
      <c r="I8194">
        <v>72.330677144955658</v>
      </c>
      <c r="J8194">
        <v>3.5825808618656767</v>
      </c>
      <c r="K8194">
        <v>1.8778319800700598</v>
      </c>
      <c r="L8194">
        <v>1.8927706839090881</v>
      </c>
    </row>
    <row r="8195" spans="1:12" x14ac:dyDescent="0.25">
      <c r="A8195" t="s">
        <v>8204</v>
      </c>
      <c r="B8195">
        <v>0.80000000000000071</v>
      </c>
      <c r="C8195">
        <v>-3.2</v>
      </c>
      <c r="D8195">
        <v>1.6000000000000005</v>
      </c>
      <c r="E8195">
        <v>3.2</v>
      </c>
      <c r="F8195">
        <v>7.4810874110701912E-8</v>
      </c>
      <c r="G8195">
        <v>23.585066956816341</v>
      </c>
      <c r="H8195">
        <v>3.3589862584915942</v>
      </c>
      <c r="I8195">
        <v>72.595842960662949</v>
      </c>
      <c r="J8195">
        <v>3.4445414869071898</v>
      </c>
      <c r="K8195">
        <v>1.8327537364554993</v>
      </c>
      <c r="L8195">
        <v>1.8559475981037798</v>
      </c>
    </row>
    <row r="8196" spans="1:12" x14ac:dyDescent="0.25">
      <c r="A8196" t="s">
        <v>8205</v>
      </c>
      <c r="B8196">
        <v>0.80000000000000071</v>
      </c>
      <c r="C8196">
        <v>-3.2</v>
      </c>
      <c r="D8196">
        <v>1.6000000000000005</v>
      </c>
      <c r="E8196">
        <v>4</v>
      </c>
      <c r="F8196">
        <v>4.1994906756184835E-9</v>
      </c>
      <c r="G8196">
        <v>23.778853741684671</v>
      </c>
      <c r="H8196">
        <v>3.2191899966404729</v>
      </c>
      <c r="I8196">
        <v>72.791306642371779</v>
      </c>
      <c r="J8196">
        <v>3.3260204112804015</v>
      </c>
      <c r="K8196">
        <v>1.7942101316848238</v>
      </c>
      <c r="L8196">
        <v>1.8237380325256152</v>
      </c>
    </row>
    <row r="8197" spans="1:12" x14ac:dyDescent="0.25">
      <c r="A8197" t="s">
        <v>8206</v>
      </c>
      <c r="B8197">
        <v>0.80000000000000071</v>
      </c>
      <c r="C8197">
        <v>-3.2</v>
      </c>
      <c r="D8197">
        <v>2.4000000000000004</v>
      </c>
      <c r="E8197">
        <v>-4</v>
      </c>
      <c r="F8197">
        <v>8.4786254475839354E-10</v>
      </c>
      <c r="G8197">
        <v>19.155814057840228</v>
      </c>
      <c r="H8197">
        <v>3.2940752115301293</v>
      </c>
      <c r="I8197">
        <v>68.333456704331425</v>
      </c>
      <c r="J8197">
        <v>2.4653694132624779</v>
      </c>
      <c r="K8197">
        <v>1.8149587354896335</v>
      </c>
      <c r="L8197">
        <v>1.5701494875528501</v>
      </c>
    </row>
    <row r="8198" spans="1:12" x14ac:dyDescent="0.25">
      <c r="A8198" t="s">
        <v>8207</v>
      </c>
      <c r="B8198">
        <v>0.80000000000000071</v>
      </c>
      <c r="C8198">
        <v>-3.2</v>
      </c>
      <c r="D8198">
        <v>2.4000000000000004</v>
      </c>
      <c r="E8198">
        <v>-3.2</v>
      </c>
      <c r="F8198">
        <v>1.5104054991087233E-8</v>
      </c>
      <c r="G8198">
        <v>19.573642741641965</v>
      </c>
      <c r="H8198">
        <v>3.5581686632160414</v>
      </c>
      <c r="I8198">
        <v>68.707440695656629</v>
      </c>
      <c r="J8198">
        <v>2.8371105970047119</v>
      </c>
      <c r="K8198">
        <v>1.8863108607056371</v>
      </c>
      <c r="L8198">
        <v>1.6843724638584876</v>
      </c>
    </row>
    <row r="8199" spans="1:12" x14ac:dyDescent="0.25">
      <c r="A8199" t="s">
        <v>8208</v>
      </c>
      <c r="B8199">
        <v>0.80000000000000071</v>
      </c>
      <c r="C8199">
        <v>-3.2</v>
      </c>
      <c r="D8199">
        <v>2.4000000000000004</v>
      </c>
      <c r="E8199">
        <v>-2.4</v>
      </c>
      <c r="F8199">
        <v>1.4187739231503608E-7</v>
      </c>
      <c r="G8199">
        <v>20.147500533406461</v>
      </c>
      <c r="H8199">
        <v>3.800395768434035</v>
      </c>
      <c r="I8199">
        <v>69.234048370107715</v>
      </c>
      <c r="J8199">
        <v>3.2478007859589071</v>
      </c>
      <c r="K8199">
        <v>1.9494603787802498</v>
      </c>
      <c r="L8199">
        <v>1.8021655822811917</v>
      </c>
    </row>
    <row r="8200" spans="1:12" x14ac:dyDescent="0.25">
      <c r="A8200" t="s">
        <v>8209</v>
      </c>
      <c r="B8200">
        <v>0.80000000000000071</v>
      </c>
      <c r="C8200">
        <v>-3.2</v>
      </c>
      <c r="D8200">
        <v>2.4000000000000004</v>
      </c>
      <c r="E8200">
        <v>-1.5999999999999996</v>
      </c>
      <c r="F8200">
        <v>7.0272332442500087E-7</v>
      </c>
      <c r="G8200">
        <v>20.819185931382769</v>
      </c>
      <c r="H8200">
        <v>3.9455799215279779</v>
      </c>
      <c r="I8200">
        <v>69.86734565014406</v>
      </c>
      <c r="J8200">
        <v>3.5843513535123961</v>
      </c>
      <c r="K8200">
        <v>1.9863483887596298</v>
      </c>
      <c r="L8200">
        <v>1.8932383245414182</v>
      </c>
    </row>
    <row r="8201" spans="1:12" x14ac:dyDescent="0.25">
      <c r="A8201" t="s">
        <v>8210</v>
      </c>
      <c r="B8201">
        <v>0.80000000000000071</v>
      </c>
      <c r="C8201">
        <v>-3.2</v>
      </c>
      <c r="D8201">
        <v>2.4000000000000004</v>
      </c>
      <c r="E8201">
        <v>-0.79999999999999982</v>
      </c>
      <c r="F8201">
        <v>1.8353000281929428E-6</v>
      </c>
      <c r="G8201">
        <v>21.509218716301344</v>
      </c>
      <c r="H8201">
        <v>3.9789974959174423</v>
      </c>
      <c r="I8201">
        <v>70.53355126117458</v>
      </c>
      <c r="J8201">
        <v>3.7784106310104772</v>
      </c>
      <c r="K8201">
        <v>1.9947424635569981</v>
      </c>
      <c r="L8201">
        <v>1.9438134249486181</v>
      </c>
    </row>
    <row r="8202" spans="1:12" x14ac:dyDescent="0.25">
      <c r="A8202" t="s">
        <v>8211</v>
      </c>
      <c r="B8202">
        <v>0.80000000000000071</v>
      </c>
      <c r="C8202">
        <v>-3.2</v>
      </c>
      <c r="D8202">
        <v>2.4000000000000004</v>
      </c>
      <c r="E8202">
        <v>0</v>
      </c>
      <c r="F8202">
        <v>2.5274426247110666E-6</v>
      </c>
      <c r="G8202">
        <v>22.153953824470147</v>
      </c>
      <c r="H8202">
        <v>3.9044280129288453</v>
      </c>
      <c r="I8202">
        <v>71.166550645605966</v>
      </c>
      <c r="J8202">
        <v>3.8164496714053247</v>
      </c>
      <c r="K8202">
        <v>1.9759625535239389</v>
      </c>
      <c r="L8202">
        <v>1.9535735643700047</v>
      </c>
    </row>
    <row r="8203" spans="1:12" x14ac:dyDescent="0.25">
      <c r="A8203" t="s">
        <v>8212</v>
      </c>
      <c r="B8203">
        <v>0.80000000000000071</v>
      </c>
      <c r="C8203">
        <v>-3.2</v>
      </c>
      <c r="D8203">
        <v>2.4000000000000004</v>
      </c>
      <c r="E8203">
        <v>0.80000000000000071</v>
      </c>
      <c r="F8203">
        <v>1.8353000281929428E-6</v>
      </c>
      <c r="G8203">
        <v>22.709535418345258</v>
      </c>
      <c r="H8203">
        <v>3.7512743167227414</v>
      </c>
      <c r="I8203">
        <v>71.717972723735642</v>
      </c>
      <c r="J8203">
        <v>3.7380945624637643</v>
      </c>
      <c r="K8203">
        <v>1.9368206723191337</v>
      </c>
      <c r="L8203">
        <v>1.933415258671495</v>
      </c>
    </row>
    <row r="8204" spans="1:12" x14ac:dyDescent="0.25">
      <c r="A8204" t="s">
        <v>8213</v>
      </c>
      <c r="B8204">
        <v>0.80000000000000071</v>
      </c>
      <c r="C8204">
        <v>-3.2</v>
      </c>
      <c r="D8204">
        <v>2.4000000000000004</v>
      </c>
      <c r="E8204">
        <v>1.6000000000000005</v>
      </c>
      <c r="F8204">
        <v>7.027233244249996E-7</v>
      </c>
      <c r="G8204">
        <v>23.159611488112148</v>
      </c>
      <c r="H8204">
        <v>3.56504868930275</v>
      </c>
      <c r="I8204">
        <v>72.167924921869755</v>
      </c>
      <c r="J8204">
        <v>3.6036361647414954</v>
      </c>
      <c r="K8204">
        <v>1.8881336523940115</v>
      </c>
      <c r="L8204">
        <v>1.8983245678074905</v>
      </c>
    </row>
    <row r="8205" spans="1:12" x14ac:dyDescent="0.25">
      <c r="A8205" t="s">
        <v>8214</v>
      </c>
      <c r="B8205">
        <v>0.80000000000000071</v>
      </c>
      <c r="C8205">
        <v>-3.2</v>
      </c>
      <c r="D8205">
        <v>2.4000000000000004</v>
      </c>
      <c r="E8205">
        <v>2.4000000000000004</v>
      </c>
      <c r="F8205">
        <v>1.4187739231503608E-7</v>
      </c>
      <c r="G8205">
        <v>23.509361175907227</v>
      </c>
      <c r="H8205">
        <v>3.37903219992966</v>
      </c>
      <c r="I8205">
        <v>72.519377488375056</v>
      </c>
      <c r="J8205">
        <v>3.455852059723941</v>
      </c>
      <c r="K8205">
        <v>1.8382144053210061</v>
      </c>
      <c r="L8205">
        <v>1.8589922161547479</v>
      </c>
    </row>
    <row r="8206" spans="1:12" x14ac:dyDescent="0.25">
      <c r="A8206" t="s">
        <v>8215</v>
      </c>
      <c r="B8206">
        <v>0.80000000000000071</v>
      </c>
      <c r="C8206">
        <v>-3.2</v>
      </c>
      <c r="D8206">
        <v>2.4000000000000004</v>
      </c>
      <c r="E8206">
        <v>3.2</v>
      </c>
      <c r="F8206">
        <v>1.5104054991087233E-8</v>
      </c>
      <c r="G8206">
        <v>23.772981914208589</v>
      </c>
      <c r="H8206">
        <v>3.2117655130474119</v>
      </c>
      <c r="I8206">
        <v>72.785286746051739</v>
      </c>
      <c r="J8206">
        <v>3.3176099371393959</v>
      </c>
      <c r="K8206">
        <v>1.7921399256328765</v>
      </c>
      <c r="L8206">
        <v>1.821430739045379</v>
      </c>
    </row>
    <row r="8207" spans="1:12" x14ac:dyDescent="0.25">
      <c r="A8207" t="s">
        <v>8216</v>
      </c>
      <c r="B8207">
        <v>0.80000000000000071</v>
      </c>
      <c r="C8207">
        <v>-3.2</v>
      </c>
      <c r="D8207">
        <v>2.4000000000000004</v>
      </c>
      <c r="E8207">
        <v>4</v>
      </c>
      <c r="F8207">
        <v>8.4786254475839354E-10</v>
      </c>
      <c r="G8207">
        <v>23.966768699076923</v>
      </c>
      <c r="H8207">
        <v>3.0719692511962911</v>
      </c>
      <c r="I8207">
        <v>72.981307033381711</v>
      </c>
      <c r="J8207">
        <v>3.1996512254907548</v>
      </c>
      <c r="K8207">
        <v>1.7527034122167648</v>
      </c>
      <c r="L8207">
        <v>1.7887568939044665</v>
      </c>
    </row>
    <row r="8208" spans="1:12" x14ac:dyDescent="0.25">
      <c r="A8208" t="s">
        <v>8217</v>
      </c>
      <c r="B8208">
        <v>0.80000000000000071</v>
      </c>
      <c r="C8208">
        <v>-3.2</v>
      </c>
      <c r="D8208">
        <v>3.2</v>
      </c>
      <c r="E8208">
        <v>-4</v>
      </c>
      <c r="F8208">
        <v>9.0262178434166331E-11</v>
      </c>
      <c r="G8208">
        <v>19.310168264539879</v>
      </c>
      <c r="H8208">
        <v>3.1682919624516428</v>
      </c>
      <c r="I8208">
        <v>68.461573271781845</v>
      </c>
      <c r="J8208">
        <v>2.4371361258765418</v>
      </c>
      <c r="K8208">
        <v>1.7799696521153507</v>
      </c>
      <c r="L8208">
        <v>1.5611329622670012</v>
      </c>
    </row>
    <row r="8209" spans="1:12" x14ac:dyDescent="0.25">
      <c r="A8209" t="s">
        <v>8218</v>
      </c>
      <c r="B8209">
        <v>0.80000000000000071</v>
      </c>
      <c r="C8209">
        <v>-3.2</v>
      </c>
      <c r="D8209">
        <v>3.2</v>
      </c>
      <c r="E8209">
        <v>-3.2</v>
      </c>
      <c r="F8209">
        <v>1.6079551044131326E-9</v>
      </c>
      <c r="G8209">
        <v>19.727996948341616</v>
      </c>
      <c r="H8209">
        <v>3.4323854141375549</v>
      </c>
      <c r="I8209">
        <v>68.840448802918615</v>
      </c>
      <c r="J8209">
        <v>2.8063766706581714</v>
      </c>
      <c r="K8209">
        <v>1.8526698070993532</v>
      </c>
      <c r="L8209">
        <v>1.6752243642742817</v>
      </c>
    </row>
    <row r="8210" spans="1:12" x14ac:dyDescent="0.25">
      <c r="A8210" t="s">
        <v>8219</v>
      </c>
      <c r="B8210">
        <v>0.80000000000000071</v>
      </c>
      <c r="C8210">
        <v>-3.2</v>
      </c>
      <c r="D8210">
        <v>3.2</v>
      </c>
      <c r="E8210">
        <v>-2.4</v>
      </c>
      <c r="F8210">
        <v>1.5104054991087233E-8</v>
      </c>
      <c r="G8210">
        <v>20.301854740106105</v>
      </c>
      <c r="H8210">
        <v>3.674612519355549</v>
      </c>
      <c r="I8210">
        <v>69.373012697900478</v>
      </c>
      <c r="J8210">
        <v>3.2066028332898195</v>
      </c>
      <c r="K8210">
        <v>1.9169278857994498</v>
      </c>
      <c r="L8210">
        <v>1.790698978971569</v>
      </c>
    </row>
    <row r="8211" spans="1:12" x14ac:dyDescent="0.25">
      <c r="A8211" t="s">
        <v>8220</v>
      </c>
      <c r="B8211">
        <v>0.80000000000000071</v>
      </c>
      <c r="C8211">
        <v>-3.2</v>
      </c>
      <c r="D8211">
        <v>3.2</v>
      </c>
      <c r="E8211">
        <v>-1.5999999999999996</v>
      </c>
      <c r="F8211">
        <v>7.4810874110702045E-8</v>
      </c>
      <c r="G8211">
        <v>20.973540138082416</v>
      </c>
      <c r="H8211">
        <v>3.8197966724494918</v>
      </c>
      <c r="I8211">
        <v>70.011982699932801</v>
      </c>
      <c r="J8211">
        <v>3.5246188725190062</v>
      </c>
      <c r="K8211">
        <v>1.9544300121645419</v>
      </c>
      <c r="L8211">
        <v>1.8773968340548053</v>
      </c>
    </row>
    <row r="8212" spans="1:12" x14ac:dyDescent="0.25">
      <c r="A8212" t="s">
        <v>8221</v>
      </c>
      <c r="B8212">
        <v>0.80000000000000071</v>
      </c>
      <c r="C8212">
        <v>-3.2</v>
      </c>
      <c r="D8212">
        <v>3.2</v>
      </c>
      <c r="E8212">
        <v>-0.79999999999999982</v>
      </c>
      <c r="F8212">
        <v>1.9538329608862115E-7</v>
      </c>
      <c r="G8212">
        <v>21.663572923000995</v>
      </c>
      <c r="H8212">
        <v>3.8532142468389563</v>
      </c>
      <c r="I8212">
        <v>70.682488081578967</v>
      </c>
      <c r="J8212">
        <v>3.6983001207086197</v>
      </c>
      <c r="K8212">
        <v>1.9629605820899605</v>
      </c>
      <c r="L8212">
        <v>1.9230964928231291</v>
      </c>
    </row>
    <row r="8213" spans="1:12" x14ac:dyDescent="0.25">
      <c r="A8213" t="s">
        <v>8222</v>
      </c>
      <c r="B8213">
        <v>0.80000000000000071</v>
      </c>
      <c r="C8213">
        <v>-3.2</v>
      </c>
      <c r="D8213">
        <v>3.2</v>
      </c>
      <c r="E8213">
        <v>0</v>
      </c>
      <c r="F8213">
        <v>2.690677617311133E-7</v>
      </c>
      <c r="G8213">
        <v>22.308308031169798</v>
      </c>
      <c r="H8213">
        <v>3.7786447638503589</v>
      </c>
      <c r="I8213">
        <v>71.318283588752934</v>
      </c>
      <c r="J8213">
        <v>3.7204739299724818</v>
      </c>
      <c r="K8213">
        <v>1.9438736491475876</v>
      </c>
      <c r="L8213">
        <v>1.9288530089077502</v>
      </c>
    </row>
    <row r="8214" spans="1:12" x14ac:dyDescent="0.25">
      <c r="A8214" t="s">
        <v>8223</v>
      </c>
      <c r="B8214">
        <v>0.80000000000000071</v>
      </c>
      <c r="C8214">
        <v>-3.2</v>
      </c>
      <c r="D8214">
        <v>3.2</v>
      </c>
      <c r="E8214">
        <v>0.80000000000000071</v>
      </c>
      <c r="F8214">
        <v>1.9538329608862115E-7</v>
      </c>
      <c r="G8214">
        <v>22.863889625044909</v>
      </c>
      <c r="H8214">
        <v>3.6254910676442549</v>
      </c>
      <c r="I8214">
        <v>71.871423311347883</v>
      </c>
      <c r="J8214">
        <v>3.6329596669645881</v>
      </c>
      <c r="K8214">
        <v>1.9040722327801156</v>
      </c>
      <c r="L8214">
        <v>1.906032441215151</v>
      </c>
    </row>
    <row r="8215" spans="1:12" x14ac:dyDescent="0.25">
      <c r="A8215" t="s">
        <v>8224</v>
      </c>
      <c r="B8215">
        <v>0.80000000000000071</v>
      </c>
      <c r="C8215">
        <v>-3.2</v>
      </c>
      <c r="D8215">
        <v>3.2</v>
      </c>
      <c r="E8215">
        <v>1.6000000000000005</v>
      </c>
      <c r="F8215">
        <v>7.4810874110701912E-8</v>
      </c>
      <c r="G8215">
        <v>23.313965694811795</v>
      </c>
      <c r="H8215">
        <v>3.4392654402242639</v>
      </c>
      <c r="I8215">
        <v>72.322486525931552</v>
      </c>
      <c r="J8215">
        <v>3.4947092082460363</v>
      </c>
      <c r="K8215">
        <v>1.8545256644825017</v>
      </c>
      <c r="L8215">
        <v>1.8694141350289497</v>
      </c>
    </row>
    <row r="8216" spans="1:12" x14ac:dyDescent="0.25">
      <c r="A8216" t="s">
        <v>8225</v>
      </c>
      <c r="B8216">
        <v>0.80000000000000071</v>
      </c>
      <c r="C8216">
        <v>-3.2</v>
      </c>
      <c r="D8216">
        <v>3.2</v>
      </c>
      <c r="E8216">
        <v>2.4000000000000004</v>
      </c>
      <c r="F8216">
        <v>1.5104054991087233E-8</v>
      </c>
      <c r="G8216">
        <v>23.663715382606874</v>
      </c>
      <c r="H8216">
        <v>3.2532489508511739</v>
      </c>
      <c r="I8216">
        <v>72.674736185498318</v>
      </c>
      <c r="J8216">
        <v>3.3461844739407587</v>
      </c>
      <c r="K8216">
        <v>1.8036765094803375</v>
      </c>
      <c r="L8216">
        <v>1.8292579025224296</v>
      </c>
    </row>
    <row r="8217" spans="1:12" x14ac:dyDescent="0.25">
      <c r="A8217" t="s">
        <v>8226</v>
      </c>
      <c r="B8217">
        <v>0.80000000000000071</v>
      </c>
      <c r="C8217">
        <v>-3.2</v>
      </c>
      <c r="D8217">
        <v>3.2</v>
      </c>
      <c r="E8217">
        <v>3.2</v>
      </c>
      <c r="F8217">
        <v>1.6079551044131326E-9</v>
      </c>
      <c r="G8217">
        <v>23.927336120908237</v>
      </c>
      <c r="H8217">
        <v>3.0859822639689258</v>
      </c>
      <c r="I8217">
        <v>72.941257245605058</v>
      </c>
      <c r="J8217">
        <v>3.2085172310209455</v>
      </c>
      <c r="K8217">
        <v>1.7566964063175303</v>
      </c>
      <c r="L8217">
        <v>1.7912334384498703</v>
      </c>
    </row>
    <row r="8218" spans="1:12" x14ac:dyDescent="0.25">
      <c r="A8218" t="s">
        <v>8227</v>
      </c>
      <c r="B8218">
        <v>0.80000000000000071</v>
      </c>
      <c r="C8218">
        <v>-3.2</v>
      </c>
      <c r="D8218">
        <v>3.2</v>
      </c>
      <c r="E8218">
        <v>4</v>
      </c>
      <c r="F8218">
        <v>9.0262178434166331E-11</v>
      </c>
      <c r="G8218">
        <v>24.121122905776566</v>
      </c>
      <c r="H8218">
        <v>2.9461860021178046</v>
      </c>
      <c r="I8218">
        <v>73.137752584273912</v>
      </c>
      <c r="J8218">
        <v>3.0915061859704327</v>
      </c>
      <c r="K8218">
        <v>1.7164457469194314</v>
      </c>
      <c r="L8218">
        <v>1.7582679505611289</v>
      </c>
    </row>
    <row r="8219" spans="1:12" x14ac:dyDescent="0.25">
      <c r="A8219" t="s">
        <v>8228</v>
      </c>
      <c r="B8219">
        <v>0.80000000000000071</v>
      </c>
      <c r="C8219">
        <v>-3.2</v>
      </c>
      <c r="D8219">
        <v>4</v>
      </c>
      <c r="E8219">
        <v>-4</v>
      </c>
      <c r="F8219">
        <v>5.0668459792941741E-12</v>
      </c>
      <c r="G8219">
        <v>19.436717848723088</v>
      </c>
      <c r="H8219">
        <v>3.0617215112516116</v>
      </c>
      <c r="I8219">
        <v>68.567735302750606</v>
      </c>
      <c r="J8219">
        <v>2.4111226074997192</v>
      </c>
      <c r="K8219">
        <v>1.7497775605063666</v>
      </c>
      <c r="L8219">
        <v>1.5527789950600566</v>
      </c>
    </row>
    <row r="8220" spans="1:12" x14ac:dyDescent="0.25">
      <c r="A8220" t="s">
        <v>8229</v>
      </c>
      <c r="B8220">
        <v>0.80000000000000071</v>
      </c>
      <c r="C8220">
        <v>-3.2</v>
      </c>
      <c r="D8220">
        <v>4</v>
      </c>
      <c r="E8220">
        <v>-3.2</v>
      </c>
      <c r="F8220">
        <v>9.0262178434166331E-11</v>
      </c>
      <c r="G8220">
        <v>19.854546532524825</v>
      </c>
      <c r="H8220">
        <v>3.3258149629375233</v>
      </c>
      <c r="I8220">
        <v>68.950662718575842</v>
      </c>
      <c r="J8220">
        <v>2.7765923661376246</v>
      </c>
      <c r="K8220">
        <v>1.8236817054896184</v>
      </c>
      <c r="L8220">
        <v>1.6663110052261025</v>
      </c>
    </row>
    <row r="8221" spans="1:12" x14ac:dyDescent="0.25">
      <c r="A8221" t="s">
        <v>8230</v>
      </c>
      <c r="B8221">
        <v>0.80000000000000071</v>
      </c>
      <c r="C8221">
        <v>-3.2</v>
      </c>
      <c r="D8221">
        <v>4</v>
      </c>
      <c r="E8221">
        <v>-2.4</v>
      </c>
      <c r="F8221">
        <v>8.4786254475839943E-10</v>
      </c>
      <c r="G8221">
        <v>20.428404324289318</v>
      </c>
      <c r="H8221">
        <v>3.5680420681555174</v>
      </c>
      <c r="I8221">
        <v>69.48804904296378</v>
      </c>
      <c r="J8221">
        <v>3.1663777183039556</v>
      </c>
      <c r="K8221">
        <v>1.8889261680000935</v>
      </c>
      <c r="L8221">
        <v>1.77943185267207</v>
      </c>
    </row>
    <row r="8222" spans="1:12" x14ac:dyDescent="0.25">
      <c r="A8222" t="s">
        <v>8231</v>
      </c>
      <c r="B8222">
        <v>0.80000000000000071</v>
      </c>
      <c r="C8222">
        <v>-3.2</v>
      </c>
      <c r="D8222">
        <v>4</v>
      </c>
      <c r="E8222">
        <v>-1.5999999999999996</v>
      </c>
      <c r="F8222">
        <v>4.1994906756184984E-9</v>
      </c>
      <c r="G8222">
        <v>21.100089722265626</v>
      </c>
      <c r="H8222">
        <v>3.7132262212494602</v>
      </c>
      <c r="I8222">
        <v>70.131480303006342</v>
      </c>
      <c r="J8222">
        <v>3.468074247291276</v>
      </c>
      <c r="K8222">
        <v>1.9269733317431925</v>
      </c>
      <c r="L8222">
        <v>1.8622766301737441</v>
      </c>
    </row>
    <row r="8223" spans="1:12" x14ac:dyDescent="0.25">
      <c r="A8223" t="s">
        <v>8232</v>
      </c>
      <c r="B8223">
        <v>0.80000000000000071</v>
      </c>
      <c r="C8223">
        <v>-3.2</v>
      </c>
      <c r="D8223">
        <v>4</v>
      </c>
      <c r="E8223">
        <v>-0.79999999999999982</v>
      </c>
      <c r="F8223">
        <v>1.0967794987686068E-8</v>
      </c>
      <c r="G8223">
        <v>21.790122507184204</v>
      </c>
      <c r="H8223">
        <v>3.7466437956389247</v>
      </c>
      <c r="I8223">
        <v>70.805259644085325</v>
      </c>
      <c r="J8223">
        <v>3.6251455170027</v>
      </c>
      <c r="K8223">
        <v>1.9356249108850931</v>
      </c>
      <c r="L8223">
        <v>1.9039814907195658</v>
      </c>
    </row>
    <row r="8224" spans="1:12" x14ac:dyDescent="0.25">
      <c r="A8224" t="s">
        <v>8233</v>
      </c>
      <c r="B8224">
        <v>0.80000000000000071</v>
      </c>
      <c r="C8224">
        <v>-3.2</v>
      </c>
      <c r="D8224">
        <v>4</v>
      </c>
      <c r="E8224">
        <v>0</v>
      </c>
      <c r="F8224">
        <v>1.5104054991087233E-8</v>
      </c>
      <c r="G8224">
        <v>22.434857615353003</v>
      </c>
      <c r="H8224">
        <v>3.6720743126503277</v>
      </c>
      <c r="I8224">
        <v>71.443130048540226</v>
      </c>
      <c r="J8224">
        <v>3.6352631213588222</v>
      </c>
      <c r="K8224">
        <v>1.9162657207836098</v>
      </c>
      <c r="L8224">
        <v>1.9066365991868566</v>
      </c>
    </row>
    <row r="8225" spans="1:12" x14ac:dyDescent="0.25">
      <c r="A8225" t="s">
        <v>8234</v>
      </c>
      <c r="B8225">
        <v>0.80000000000000071</v>
      </c>
      <c r="C8225">
        <v>-3.2</v>
      </c>
      <c r="D8225">
        <v>4</v>
      </c>
      <c r="E8225">
        <v>0.80000000000000071</v>
      </c>
      <c r="F8225">
        <v>1.0967794987686068E-8</v>
      </c>
      <c r="G8225">
        <v>22.990439209228114</v>
      </c>
      <c r="H8225">
        <v>3.5189206164442237</v>
      </c>
      <c r="I8225">
        <v>71.997541259808457</v>
      </c>
      <c r="J8225">
        <v>3.5413980884680019</v>
      </c>
      <c r="K8225">
        <v>1.8758786251898665</v>
      </c>
      <c r="L8225">
        <v>1.8818602733646306</v>
      </c>
    </row>
    <row r="8226" spans="1:12" x14ac:dyDescent="0.25">
      <c r="A8226" t="s">
        <v>8235</v>
      </c>
      <c r="B8226">
        <v>0.80000000000000071</v>
      </c>
      <c r="C8226">
        <v>-3.2</v>
      </c>
      <c r="D8226">
        <v>4</v>
      </c>
      <c r="E8226">
        <v>1.6000000000000005</v>
      </c>
      <c r="F8226">
        <v>4.1994906756184835E-9</v>
      </c>
      <c r="G8226">
        <v>23.440515278995004</v>
      </c>
      <c r="H8226">
        <v>3.3326949890242323</v>
      </c>
      <c r="I8226">
        <v>72.449453531087926</v>
      </c>
      <c r="J8226">
        <v>3.401012775589431</v>
      </c>
      <c r="K8226">
        <v>1.8255670321914319</v>
      </c>
      <c r="L8226">
        <v>1.8441834983508096</v>
      </c>
    </row>
    <row r="8227" spans="1:12" x14ac:dyDescent="0.25">
      <c r="A8227" t="s">
        <v>8236</v>
      </c>
      <c r="B8227">
        <v>0.80000000000000071</v>
      </c>
      <c r="C8227">
        <v>-3.2</v>
      </c>
      <c r="D8227">
        <v>4</v>
      </c>
      <c r="E8227">
        <v>2.4000000000000004</v>
      </c>
      <c r="F8227">
        <v>8.4786254475839354E-10</v>
      </c>
      <c r="G8227">
        <v>23.79026496679008</v>
      </c>
      <c r="H8227">
        <v>3.1466784996511428</v>
      </c>
      <c r="I8227">
        <v>72.802343404470477</v>
      </c>
      <c r="J8227">
        <v>3.2525760150431395</v>
      </c>
      <c r="K8227">
        <v>1.7738879614144583</v>
      </c>
      <c r="L8227">
        <v>1.8034899542395959</v>
      </c>
    </row>
    <row r="8228" spans="1:12" x14ac:dyDescent="0.25">
      <c r="A8228" t="s">
        <v>8237</v>
      </c>
      <c r="B8228">
        <v>0.80000000000000071</v>
      </c>
      <c r="C8228">
        <v>-3.2</v>
      </c>
      <c r="D8228">
        <v>4</v>
      </c>
      <c r="E8228">
        <v>3.2</v>
      </c>
      <c r="F8228">
        <v>9.0262178434166331E-11</v>
      </c>
      <c r="G8228">
        <v>24.053885705091449</v>
      </c>
      <c r="H8228">
        <v>2.9794118127688947</v>
      </c>
      <c r="I8228">
        <v>73.069377191313308</v>
      </c>
      <c r="J8228">
        <v>3.115838027022384</v>
      </c>
      <c r="K8228">
        <v>1.7260972778985819</v>
      </c>
      <c r="L8228">
        <v>1.7651736535033555</v>
      </c>
    </row>
    <row r="8229" spans="1:12" x14ac:dyDescent="0.25">
      <c r="A8229" t="s">
        <v>8238</v>
      </c>
      <c r="B8229">
        <v>0.80000000000000071</v>
      </c>
      <c r="C8229">
        <v>-3.2</v>
      </c>
      <c r="D8229">
        <v>4</v>
      </c>
      <c r="E8229">
        <v>4</v>
      </c>
      <c r="F8229">
        <v>5.0668459792941741E-12</v>
      </c>
      <c r="G8229">
        <v>24.247672489959779</v>
      </c>
      <c r="H8229">
        <v>2.8396155509177734</v>
      </c>
      <c r="I8229">
        <v>73.266281954012456</v>
      </c>
      <c r="J8229">
        <v>2.9998939218507696</v>
      </c>
      <c r="K8229">
        <v>1.6851158864949833</v>
      </c>
      <c r="L8229">
        <v>1.732020185174171</v>
      </c>
    </row>
    <row r="8230" spans="1:12" x14ac:dyDescent="0.25">
      <c r="A8230" t="s">
        <v>8239</v>
      </c>
      <c r="B8230">
        <v>0.80000000000000071</v>
      </c>
      <c r="C8230">
        <v>-2.4</v>
      </c>
      <c r="D8230">
        <v>-4</v>
      </c>
      <c r="E8230">
        <v>-4</v>
      </c>
      <c r="F8230">
        <v>4.7594562865957719E-11</v>
      </c>
      <c r="G8230">
        <v>16.665916834263118</v>
      </c>
      <c r="H8230">
        <v>4.9719181006470405</v>
      </c>
      <c r="I8230">
        <v>66.390463742491747</v>
      </c>
      <c r="J8230">
        <v>2.9666479209425551</v>
      </c>
      <c r="K8230">
        <v>2.2297798323258378</v>
      </c>
      <c r="L8230">
        <v>1.7223959826191406</v>
      </c>
    </row>
    <row r="8231" spans="1:12" x14ac:dyDescent="0.25">
      <c r="A8231" t="s">
        <v>8240</v>
      </c>
      <c r="B8231">
        <v>0.80000000000000071</v>
      </c>
      <c r="C8231">
        <v>-2.4</v>
      </c>
      <c r="D8231">
        <v>-4</v>
      </c>
      <c r="E8231">
        <v>-3.2</v>
      </c>
      <c r="F8231">
        <v>8.4786254475839943E-10</v>
      </c>
      <c r="G8231">
        <v>17.083745518064855</v>
      </c>
      <c r="H8231">
        <v>5.2360115523329531</v>
      </c>
      <c r="I8231">
        <v>66.714307123734699</v>
      </c>
      <c r="J8231">
        <v>3.2106486022388818</v>
      </c>
      <c r="K8231">
        <v>2.2882332818864759</v>
      </c>
      <c r="L8231">
        <v>1.7918282848082518</v>
      </c>
    </row>
    <row r="8232" spans="1:12" x14ac:dyDescent="0.25">
      <c r="A8232" t="s">
        <v>8241</v>
      </c>
      <c r="B8232">
        <v>0.80000000000000071</v>
      </c>
      <c r="C8232">
        <v>-2.4</v>
      </c>
      <c r="D8232">
        <v>-4</v>
      </c>
      <c r="E8232">
        <v>-2.4</v>
      </c>
      <c r="F8232">
        <v>7.9642537691299182E-9</v>
      </c>
      <c r="G8232">
        <v>17.657603309829351</v>
      </c>
      <c r="H8232">
        <v>5.4782386575509463</v>
      </c>
      <c r="I8232">
        <v>67.167042376129729</v>
      </c>
      <c r="J8232">
        <v>3.5187192796574651</v>
      </c>
      <c r="K8232">
        <v>2.3405637478075545</v>
      </c>
      <c r="L8232">
        <v>1.8758249597596961</v>
      </c>
    </row>
    <row r="8233" spans="1:12" x14ac:dyDescent="0.25">
      <c r="A8233" t="s">
        <v>8242</v>
      </c>
      <c r="B8233">
        <v>0.80000000000000071</v>
      </c>
      <c r="C8233">
        <v>-2.4</v>
      </c>
      <c r="D8233">
        <v>-4</v>
      </c>
      <c r="E8233">
        <v>-1.5999999999999996</v>
      </c>
      <c r="F8233">
        <v>3.9447207154611398E-8</v>
      </c>
      <c r="G8233">
        <v>18.329288707805659</v>
      </c>
      <c r="H8233">
        <v>5.6234228106448896</v>
      </c>
      <c r="I8233">
        <v>67.711190546475024</v>
      </c>
      <c r="J8233">
        <v>3.8540900222017762</v>
      </c>
      <c r="K8233">
        <v>2.3713757211047115</v>
      </c>
      <c r="L8233">
        <v>1.963183644543163</v>
      </c>
    </row>
    <row r="8234" spans="1:12" x14ac:dyDescent="0.25">
      <c r="A8234" t="s">
        <v>8243</v>
      </c>
      <c r="B8234">
        <v>0.80000000000000071</v>
      </c>
      <c r="C8234">
        <v>-2.4</v>
      </c>
      <c r="D8234">
        <v>-4</v>
      </c>
      <c r="E8234">
        <v>-0.79999999999999982</v>
      </c>
      <c r="F8234">
        <v>1.0302413181209005E-7</v>
      </c>
      <c r="G8234">
        <v>19.019321492724238</v>
      </c>
      <c r="H8234">
        <v>5.6568403850343536</v>
      </c>
      <c r="I8234">
        <v>68.289129805060796</v>
      </c>
      <c r="J8234">
        <v>4.1726912293372393</v>
      </c>
      <c r="K8234">
        <v>2.3784113153603927</v>
      </c>
      <c r="L8234">
        <v>2.0427166297206374</v>
      </c>
    </row>
    <row r="8235" spans="1:12" x14ac:dyDescent="0.25">
      <c r="A8235" t="s">
        <v>8244</v>
      </c>
      <c r="B8235">
        <v>0.80000000000000071</v>
      </c>
      <c r="C8235">
        <v>-2.4</v>
      </c>
      <c r="D8235">
        <v>-4</v>
      </c>
      <c r="E8235">
        <v>0</v>
      </c>
      <c r="F8235">
        <v>1.4187739231503632E-7</v>
      </c>
      <c r="G8235">
        <v>19.664056600893041</v>
      </c>
      <c r="H8235">
        <v>5.5822709020457566</v>
      </c>
      <c r="I8235">
        <v>68.847886254308477</v>
      </c>
      <c r="J8235">
        <v>4.4140088763383476</v>
      </c>
      <c r="K8235">
        <v>2.3626829880552651</v>
      </c>
      <c r="L8235">
        <v>2.1009542775458843</v>
      </c>
    </row>
    <row r="8236" spans="1:12" x14ac:dyDescent="0.25">
      <c r="A8236" t="s">
        <v>8245</v>
      </c>
      <c r="B8236">
        <v>0.80000000000000071</v>
      </c>
      <c r="C8236">
        <v>-2.4</v>
      </c>
      <c r="D8236">
        <v>-4</v>
      </c>
      <c r="E8236">
        <v>0.80000000000000071</v>
      </c>
      <c r="F8236">
        <v>1.0302413181208988E-7</v>
      </c>
      <c r="G8236">
        <v>20.219638194768148</v>
      </c>
      <c r="H8236">
        <v>5.4291172058396526</v>
      </c>
      <c r="I8236">
        <v>69.344119707332055</v>
      </c>
      <c r="J8236">
        <v>4.5458700053406877</v>
      </c>
      <c r="K8236">
        <v>2.3300466102289996</v>
      </c>
      <c r="L8236">
        <v>2.1321045953096878</v>
      </c>
    </row>
    <row r="8237" spans="1:12" x14ac:dyDescent="0.25">
      <c r="A8237" t="s">
        <v>8246</v>
      </c>
      <c r="B8237">
        <v>0.80000000000000071</v>
      </c>
      <c r="C8237">
        <v>-2.4</v>
      </c>
      <c r="D8237">
        <v>-4</v>
      </c>
      <c r="E8237">
        <v>1.6000000000000005</v>
      </c>
      <c r="F8237">
        <v>3.9447207154611398E-8</v>
      </c>
      <c r="G8237">
        <v>20.669714264535042</v>
      </c>
      <c r="H8237">
        <v>5.2428915784196617</v>
      </c>
      <c r="I8237">
        <v>69.755913699822926</v>
      </c>
      <c r="J8237">
        <v>4.583168661276189</v>
      </c>
      <c r="K8237">
        <v>2.2897361372917322</v>
      </c>
      <c r="L8237">
        <v>2.1408336369919518</v>
      </c>
    </row>
    <row r="8238" spans="1:12" x14ac:dyDescent="0.25">
      <c r="A8238" t="s">
        <v>8247</v>
      </c>
      <c r="B8238">
        <v>0.80000000000000071</v>
      </c>
      <c r="C8238">
        <v>-2.4</v>
      </c>
      <c r="D8238">
        <v>-4</v>
      </c>
      <c r="E8238">
        <v>2.4000000000000004</v>
      </c>
      <c r="F8238">
        <v>7.9642537691298884E-9</v>
      </c>
      <c r="G8238">
        <v>21.019463952330117</v>
      </c>
      <c r="H8238">
        <v>5.0568750890465717</v>
      </c>
      <c r="I8238">
        <v>70.081665302859292</v>
      </c>
      <c r="J8238">
        <v>4.5591127434972449</v>
      </c>
      <c r="K8238">
        <v>2.2487496723838718</v>
      </c>
      <c r="L8238">
        <v>2.1352078923367732</v>
      </c>
    </row>
    <row r="8239" spans="1:12" x14ac:dyDescent="0.25">
      <c r="A8239" t="s">
        <v>8248</v>
      </c>
      <c r="B8239">
        <v>0.80000000000000071</v>
      </c>
      <c r="C8239">
        <v>-2.4</v>
      </c>
      <c r="D8239">
        <v>-4</v>
      </c>
      <c r="E8239">
        <v>3.2</v>
      </c>
      <c r="F8239">
        <v>8.4786254475839943E-10</v>
      </c>
      <c r="G8239">
        <v>21.28308469063148</v>
      </c>
      <c r="H8239">
        <v>4.8896084021643231</v>
      </c>
      <c r="I8239">
        <v>70.330298620174887</v>
      </c>
      <c r="J8239">
        <v>4.5046670527536756</v>
      </c>
      <c r="K8239">
        <v>2.2112458936455535</v>
      </c>
      <c r="L8239">
        <v>2.1224200933730524</v>
      </c>
    </row>
    <row r="8240" spans="1:12" x14ac:dyDescent="0.25">
      <c r="A8240" t="s">
        <v>8249</v>
      </c>
      <c r="B8240">
        <v>0.80000000000000071</v>
      </c>
      <c r="C8240">
        <v>-2.4</v>
      </c>
      <c r="D8240">
        <v>-4</v>
      </c>
      <c r="E8240">
        <v>4</v>
      </c>
      <c r="F8240">
        <v>4.7594562865957719E-11</v>
      </c>
      <c r="G8240">
        <v>21.476871475499816</v>
      </c>
      <c r="H8240">
        <v>4.7498121403132023</v>
      </c>
      <c r="I8240">
        <v>70.514652956601722</v>
      </c>
      <c r="J8240">
        <v>4.4419816580294942</v>
      </c>
      <c r="K8240">
        <v>2.1794063733762923</v>
      </c>
      <c r="L8240">
        <v>2.1076009247553236</v>
      </c>
    </row>
    <row r="8241" spans="1:12" x14ac:dyDescent="0.25">
      <c r="A8241" t="s">
        <v>8250</v>
      </c>
      <c r="B8241">
        <v>0.80000000000000071</v>
      </c>
      <c r="C8241">
        <v>-2.4</v>
      </c>
      <c r="D8241">
        <v>-3.2</v>
      </c>
      <c r="E8241">
        <v>-4</v>
      </c>
      <c r="F8241">
        <v>8.4786254475839943E-10</v>
      </c>
      <c r="G8241">
        <v>17.280509679770642</v>
      </c>
      <c r="H8241">
        <v>4.7571104848039534</v>
      </c>
      <c r="I8241">
        <v>66.859768239853651</v>
      </c>
      <c r="J8241">
        <v>2.9242836519848381</v>
      </c>
      <c r="K8241">
        <v>2.1810801188411109</v>
      </c>
      <c r="L8241">
        <v>1.7100536985676322</v>
      </c>
    </row>
    <row r="8242" spans="1:12" x14ac:dyDescent="0.25">
      <c r="A8242" t="s">
        <v>8251</v>
      </c>
      <c r="B8242">
        <v>0.80000000000000071</v>
      </c>
      <c r="C8242">
        <v>-2.4</v>
      </c>
      <c r="D8242">
        <v>-3.2</v>
      </c>
      <c r="E8242">
        <v>-3.2</v>
      </c>
      <c r="F8242">
        <v>1.5104054991087233E-8</v>
      </c>
      <c r="G8242">
        <v>17.698338363572379</v>
      </c>
      <c r="H8242">
        <v>5.021203936489866</v>
      </c>
      <c r="I8242">
        <v>67.190989173279164</v>
      </c>
      <c r="J8242">
        <v>3.2081671753906993</v>
      </c>
      <c r="K8242">
        <v>2.2408043057103102</v>
      </c>
      <c r="L8242">
        <v>1.7911357222138973</v>
      </c>
    </row>
    <row r="8243" spans="1:12" x14ac:dyDescent="0.25">
      <c r="A8243" t="s">
        <v>8252</v>
      </c>
      <c r="B8243">
        <v>0.80000000000000071</v>
      </c>
      <c r="C8243">
        <v>-2.4</v>
      </c>
      <c r="D8243">
        <v>-3.2</v>
      </c>
      <c r="E8243">
        <v>-2.4</v>
      </c>
      <c r="F8243">
        <v>1.4187739231503632E-7</v>
      </c>
      <c r="G8243">
        <v>18.272196155336871</v>
      </c>
      <c r="H8243">
        <v>5.26343104170786</v>
      </c>
      <c r="I8243">
        <v>67.656409334383994</v>
      </c>
      <c r="J8243">
        <v>3.5691027035663394</v>
      </c>
      <c r="K8243">
        <v>2.2942168689354241</v>
      </c>
      <c r="L8243">
        <v>1.8892068980305834</v>
      </c>
    </row>
    <row r="8244" spans="1:12" x14ac:dyDescent="0.25">
      <c r="A8244" t="s">
        <v>8253</v>
      </c>
      <c r="B8244">
        <v>0.80000000000000071</v>
      </c>
      <c r="C8244">
        <v>-2.4</v>
      </c>
      <c r="D8244">
        <v>-3.2</v>
      </c>
      <c r="E8244">
        <v>-1.5999999999999996</v>
      </c>
      <c r="F8244">
        <v>7.0272332442500087E-7</v>
      </c>
      <c r="G8244">
        <v>18.943881553313179</v>
      </c>
      <c r="H8244">
        <v>5.4086151948018024</v>
      </c>
      <c r="I8244">
        <v>68.218619243996045</v>
      </c>
      <c r="J8244">
        <v>3.9524007575692397</v>
      </c>
      <c r="K8244">
        <v>2.3256429637418128</v>
      </c>
      <c r="L8244">
        <v>1.9880645758046291</v>
      </c>
    </row>
    <row r="8245" spans="1:12" x14ac:dyDescent="0.25">
      <c r="A8245" t="s">
        <v>8254</v>
      </c>
      <c r="B8245">
        <v>0.80000000000000071</v>
      </c>
      <c r="C8245">
        <v>-2.4</v>
      </c>
      <c r="D8245">
        <v>-3.2</v>
      </c>
      <c r="E8245">
        <v>-0.79999999999999982</v>
      </c>
      <c r="F8245">
        <v>1.8353000281929458E-6</v>
      </c>
      <c r="G8245">
        <v>19.633914338231758</v>
      </c>
      <c r="H8245">
        <v>5.4420327691912673</v>
      </c>
      <c r="I8245">
        <v>68.817558840891735</v>
      </c>
      <c r="J8245">
        <v>4.2926149166724032</v>
      </c>
      <c r="K8245">
        <v>2.3328164885372504</v>
      </c>
      <c r="L8245">
        <v>2.0718626683910308</v>
      </c>
    </row>
    <row r="8246" spans="1:12" x14ac:dyDescent="0.25">
      <c r="A8246" t="s">
        <v>8255</v>
      </c>
      <c r="B8246">
        <v>0.80000000000000071</v>
      </c>
      <c r="C8246">
        <v>-2.4</v>
      </c>
      <c r="D8246">
        <v>-3.2</v>
      </c>
      <c r="E8246">
        <v>0</v>
      </c>
      <c r="F8246">
        <v>2.5274426247110666E-6</v>
      </c>
      <c r="G8246">
        <v>20.278649446400561</v>
      </c>
      <c r="H8246">
        <v>5.3674632862026694</v>
      </c>
      <c r="I8246">
        <v>69.396638598614274</v>
      </c>
      <c r="J8246">
        <v>4.5225687947731394</v>
      </c>
      <c r="K8246">
        <v>2.316778644196003</v>
      </c>
      <c r="L8246">
        <v>2.1266332064493727</v>
      </c>
    </row>
    <row r="8247" spans="1:12" x14ac:dyDescent="0.25">
      <c r="A8247" t="s">
        <v>8256</v>
      </c>
      <c r="B8247">
        <v>0.80000000000000071</v>
      </c>
      <c r="C8247">
        <v>-2.4</v>
      </c>
      <c r="D8247">
        <v>-3.2</v>
      </c>
      <c r="E8247">
        <v>0.80000000000000071</v>
      </c>
      <c r="F8247">
        <v>1.8353000281929428E-6</v>
      </c>
      <c r="G8247">
        <v>20.834231040275668</v>
      </c>
      <c r="H8247">
        <v>5.2143095899965655</v>
      </c>
      <c r="I8247">
        <v>69.909774558393948</v>
      </c>
      <c r="J8247">
        <v>4.6210895693710121</v>
      </c>
      <c r="K8247">
        <v>2.2834862797916182</v>
      </c>
      <c r="L8247">
        <v>2.14967196785254</v>
      </c>
    </row>
    <row r="8248" spans="1:12" x14ac:dyDescent="0.25">
      <c r="A8248" t="s">
        <v>8257</v>
      </c>
      <c r="B8248">
        <v>0.80000000000000071</v>
      </c>
      <c r="C8248">
        <v>-2.4</v>
      </c>
      <c r="D8248">
        <v>-3.2</v>
      </c>
      <c r="E8248">
        <v>1.6000000000000005</v>
      </c>
      <c r="F8248">
        <v>7.027233244249996E-7</v>
      </c>
      <c r="G8248">
        <v>21.284307110042562</v>
      </c>
      <c r="H8248">
        <v>5.0280839625765745</v>
      </c>
      <c r="I8248">
        <v>70.334247269702374</v>
      </c>
      <c r="J8248">
        <v>4.6189260209411716</v>
      </c>
      <c r="K8248">
        <v>2.2423389490834285</v>
      </c>
      <c r="L8248">
        <v>2.1491686813605795</v>
      </c>
    </row>
    <row r="8249" spans="1:12" x14ac:dyDescent="0.25">
      <c r="A8249" t="s">
        <v>8258</v>
      </c>
      <c r="B8249">
        <v>0.80000000000000071</v>
      </c>
      <c r="C8249">
        <v>-2.4</v>
      </c>
      <c r="D8249">
        <v>-3.2</v>
      </c>
      <c r="E8249">
        <v>2.4000000000000004</v>
      </c>
      <c r="F8249">
        <v>1.4187739231503608E-7</v>
      </c>
      <c r="G8249">
        <v>21.634056797837637</v>
      </c>
      <c r="H8249">
        <v>4.8420674732034845</v>
      </c>
      <c r="I8249">
        <v>70.668986737855874</v>
      </c>
      <c r="J8249">
        <v>4.5592683981985109</v>
      </c>
      <c r="K8249">
        <v>2.2004698301052628</v>
      </c>
      <c r="L8249">
        <v>2.135244341568082</v>
      </c>
    </row>
    <row r="8250" spans="1:12" x14ac:dyDescent="0.25">
      <c r="A8250" t="s">
        <v>8259</v>
      </c>
      <c r="B8250">
        <v>0.80000000000000071</v>
      </c>
      <c r="C8250">
        <v>-2.4</v>
      </c>
      <c r="D8250">
        <v>-3.2</v>
      </c>
      <c r="E8250">
        <v>3.2</v>
      </c>
      <c r="F8250">
        <v>1.5104054991087233E-8</v>
      </c>
      <c r="G8250">
        <v>21.897677536139</v>
      </c>
      <c r="H8250">
        <v>4.6748007863212369</v>
      </c>
      <c r="I8250">
        <v>70.923822538881851</v>
      </c>
      <c r="J8250">
        <v>4.4765551644241883</v>
      </c>
      <c r="K8250">
        <v>2.1621287626599015</v>
      </c>
      <c r="L8250">
        <v>2.1157871264435344</v>
      </c>
    </row>
    <row r="8251" spans="1:12" x14ac:dyDescent="0.25">
      <c r="A8251" t="s">
        <v>8260</v>
      </c>
      <c r="B8251">
        <v>0.80000000000000071</v>
      </c>
      <c r="C8251">
        <v>-2.4</v>
      </c>
      <c r="D8251">
        <v>-3.2</v>
      </c>
      <c r="E8251">
        <v>4</v>
      </c>
      <c r="F8251">
        <v>8.4786254475839943E-10</v>
      </c>
      <c r="G8251">
        <v>22.091464321007336</v>
      </c>
      <c r="H8251">
        <v>4.5350045244701152</v>
      </c>
      <c r="I8251">
        <v>71.112406015458305</v>
      </c>
      <c r="J8251">
        <v>4.3928923331838741</v>
      </c>
      <c r="K8251">
        <v>2.1295550062090709</v>
      </c>
      <c r="L8251">
        <v>2.0959227879823898</v>
      </c>
    </row>
    <row r="8252" spans="1:12" x14ac:dyDescent="0.25">
      <c r="A8252" t="s">
        <v>8261</v>
      </c>
      <c r="B8252">
        <v>0.80000000000000071</v>
      </c>
      <c r="C8252">
        <v>-2.4</v>
      </c>
      <c r="D8252">
        <v>-2.4</v>
      </c>
      <c r="E8252">
        <v>-4</v>
      </c>
      <c r="F8252">
        <v>7.9642537691299182E-9</v>
      </c>
      <c r="G8252">
        <v>17.823816398317504</v>
      </c>
      <c r="H8252">
        <v>4.5132280942457452</v>
      </c>
      <c r="I8252">
        <v>67.280043555362695</v>
      </c>
      <c r="J8252">
        <v>2.8803803890352189</v>
      </c>
      <c r="K8252">
        <v>2.124435947315368</v>
      </c>
      <c r="L8252">
        <v>1.6971683443416032</v>
      </c>
    </row>
    <row r="8253" spans="1:12" x14ac:dyDescent="0.25">
      <c r="A8253" t="s">
        <v>8262</v>
      </c>
      <c r="B8253">
        <v>0.80000000000000071</v>
      </c>
      <c r="C8253">
        <v>-2.4</v>
      </c>
      <c r="D8253">
        <v>-2.4</v>
      </c>
      <c r="E8253">
        <v>-3.2</v>
      </c>
      <c r="F8253">
        <v>1.4187739231503632E-7</v>
      </c>
      <c r="G8253">
        <v>18.241645082119241</v>
      </c>
      <c r="H8253">
        <v>4.7773215459316569</v>
      </c>
      <c r="I8253">
        <v>67.620301966205048</v>
      </c>
      <c r="J8253">
        <v>3.2032634948292635</v>
      </c>
      <c r="K8253">
        <v>2.1857084768860777</v>
      </c>
      <c r="L8253">
        <v>1.7897663240851482</v>
      </c>
    </row>
    <row r="8254" spans="1:12" x14ac:dyDescent="0.25">
      <c r="A8254" t="s">
        <v>8263</v>
      </c>
      <c r="B8254">
        <v>0.80000000000000071</v>
      </c>
      <c r="C8254">
        <v>-2.4</v>
      </c>
      <c r="D8254">
        <v>-2.4</v>
      </c>
      <c r="E8254">
        <v>-2.4</v>
      </c>
      <c r="F8254">
        <v>1.3327013482136251E-6</v>
      </c>
      <c r="G8254">
        <v>18.815502873883734</v>
      </c>
      <c r="H8254">
        <v>5.0195486511496519</v>
      </c>
      <c r="I8254">
        <v>68.100056277181807</v>
      </c>
      <c r="J8254">
        <v>3.6060398083618019</v>
      </c>
      <c r="K8254">
        <v>2.240434924551403</v>
      </c>
      <c r="L8254">
        <v>1.8989575583360998</v>
      </c>
    </row>
    <row r="8255" spans="1:12" x14ac:dyDescent="0.25">
      <c r="A8255" t="s">
        <v>8264</v>
      </c>
      <c r="B8255">
        <v>0.80000000000000071</v>
      </c>
      <c r="C8255">
        <v>-2.4</v>
      </c>
      <c r="D8255">
        <v>-2.4</v>
      </c>
      <c r="E8255">
        <v>-1.5999999999999996</v>
      </c>
      <c r="F8255">
        <v>6.600912989737178E-6</v>
      </c>
      <c r="G8255">
        <v>19.487188271860042</v>
      </c>
      <c r="H8255">
        <v>5.1647328042435943</v>
      </c>
      <c r="I8255">
        <v>68.680908792115432</v>
      </c>
      <c r="J8255">
        <v>4.0137029610010115</v>
      </c>
      <c r="K8255">
        <v>2.272604850000016</v>
      </c>
      <c r="L8255">
        <v>2.0034228113408838</v>
      </c>
    </row>
    <row r="8256" spans="1:12" x14ac:dyDescent="0.25">
      <c r="A8256" t="s">
        <v>8265</v>
      </c>
      <c r="B8256">
        <v>0.80000000000000071</v>
      </c>
      <c r="C8256">
        <v>-2.4</v>
      </c>
      <c r="D8256">
        <v>-2.4</v>
      </c>
      <c r="E8256">
        <v>-0.79999999999999982</v>
      </c>
      <c r="F8256">
        <v>1.7239581176669421E-5</v>
      </c>
      <c r="G8256">
        <v>20.177221056778617</v>
      </c>
      <c r="H8256">
        <v>5.1981503786330583</v>
      </c>
      <c r="I8256">
        <v>69.299600308094128</v>
      </c>
      <c r="J8256">
        <v>4.3469244311398265</v>
      </c>
      <c r="K8256">
        <v>2.2799452578149895</v>
      </c>
      <c r="L8256">
        <v>2.0849279198907156</v>
      </c>
    </row>
    <row r="8257" spans="1:12" x14ac:dyDescent="0.25">
      <c r="A8257" t="s">
        <v>8266</v>
      </c>
      <c r="B8257">
        <v>0.80000000000000071</v>
      </c>
      <c r="C8257">
        <v>-2.4</v>
      </c>
      <c r="D8257">
        <v>-2.4</v>
      </c>
      <c r="E8257">
        <v>0</v>
      </c>
      <c r="F8257">
        <v>2.3741105883915017E-5</v>
      </c>
      <c r="G8257">
        <v>20.821956164947419</v>
      </c>
      <c r="H8257">
        <v>5.1235808956444613</v>
      </c>
      <c r="I8257">
        <v>69.896211516327512</v>
      </c>
      <c r="J8257">
        <v>4.5432590678519178</v>
      </c>
      <c r="K8257">
        <v>2.2635328351151571</v>
      </c>
      <c r="L8257">
        <v>2.1314922162306664</v>
      </c>
    </row>
    <row r="8258" spans="1:12" x14ac:dyDescent="0.25">
      <c r="A8258" t="s">
        <v>8267</v>
      </c>
      <c r="B8258">
        <v>0.80000000000000071</v>
      </c>
      <c r="C8258">
        <v>-2.4</v>
      </c>
      <c r="D8258">
        <v>-2.4</v>
      </c>
      <c r="E8258">
        <v>0.80000000000000071</v>
      </c>
      <c r="F8258">
        <v>1.7239581176669421E-5</v>
      </c>
      <c r="G8258">
        <v>21.37753775882253</v>
      </c>
      <c r="H8258">
        <v>4.9704271994383573</v>
      </c>
      <c r="I8258">
        <v>70.422878584979173</v>
      </c>
      <c r="J8258">
        <v>4.5980575377459312</v>
      </c>
      <c r="K8258">
        <v>2.2294454914705488</v>
      </c>
      <c r="L8258">
        <v>2.1443081722891257</v>
      </c>
    </row>
    <row r="8259" spans="1:12" x14ac:dyDescent="0.25">
      <c r="A8259" t="s">
        <v>8268</v>
      </c>
      <c r="B8259">
        <v>0.80000000000000071</v>
      </c>
      <c r="C8259">
        <v>-2.4</v>
      </c>
      <c r="D8259">
        <v>-2.4</v>
      </c>
      <c r="E8259">
        <v>1.6000000000000005</v>
      </c>
      <c r="F8259">
        <v>6.600912989737167E-6</v>
      </c>
      <c r="G8259">
        <v>21.827613828589424</v>
      </c>
      <c r="H8259">
        <v>4.7842015720183664</v>
      </c>
      <c r="I8259">
        <v>70.856912044949311</v>
      </c>
      <c r="J8259">
        <v>4.5559591461284352</v>
      </c>
      <c r="K8259">
        <v>2.1872817770050492</v>
      </c>
      <c r="L8259">
        <v>2.1344692891040702</v>
      </c>
    </row>
    <row r="8260" spans="1:12" x14ac:dyDescent="0.25">
      <c r="A8260" t="s">
        <v>8269</v>
      </c>
      <c r="B8260">
        <v>0.80000000000000071</v>
      </c>
      <c r="C8260">
        <v>-2.4</v>
      </c>
      <c r="D8260">
        <v>-2.4</v>
      </c>
      <c r="E8260">
        <v>2.4000000000000004</v>
      </c>
      <c r="F8260">
        <v>1.3327013482136251E-6</v>
      </c>
      <c r="G8260">
        <v>22.177363516384496</v>
      </c>
      <c r="H8260">
        <v>4.5981850826452764</v>
      </c>
      <c r="I8260">
        <v>71.198141182348166</v>
      </c>
      <c r="J8260">
        <v>4.4655269192991662</v>
      </c>
      <c r="K8260">
        <v>2.1443379124208191</v>
      </c>
      <c r="L8260">
        <v>2.1131793391236737</v>
      </c>
    </row>
    <row r="8261" spans="1:12" x14ac:dyDescent="0.25">
      <c r="A8261" t="s">
        <v>8270</v>
      </c>
      <c r="B8261">
        <v>0.80000000000000071</v>
      </c>
      <c r="C8261">
        <v>-2.4</v>
      </c>
      <c r="D8261">
        <v>-2.4</v>
      </c>
      <c r="E8261">
        <v>3.2</v>
      </c>
      <c r="F8261">
        <v>1.4187739231503632E-7</v>
      </c>
      <c r="G8261">
        <v>22.440984254685862</v>
      </c>
      <c r="H8261">
        <v>4.4309183957630278</v>
      </c>
      <c r="I8261">
        <v>71.45732991765955</v>
      </c>
      <c r="J8261">
        <v>4.3610310884462207</v>
      </c>
      <c r="K8261">
        <v>2.1049746781762075</v>
      </c>
      <c r="L8261">
        <v>2.0883081880905943</v>
      </c>
    </row>
    <row r="8262" spans="1:12" x14ac:dyDescent="0.25">
      <c r="A8262" t="s">
        <v>8271</v>
      </c>
      <c r="B8262">
        <v>0.80000000000000071</v>
      </c>
      <c r="C8262">
        <v>-2.4</v>
      </c>
      <c r="D8262">
        <v>-2.4</v>
      </c>
      <c r="E8262">
        <v>4</v>
      </c>
      <c r="F8262">
        <v>7.9642537691299182E-9</v>
      </c>
      <c r="G8262">
        <v>22.634771039554195</v>
      </c>
      <c r="H8262">
        <v>4.291122133911907</v>
      </c>
      <c r="I8262">
        <v>71.648831278692413</v>
      </c>
      <c r="J8262">
        <v>4.2625694246546502</v>
      </c>
      <c r="K8262">
        <v>2.0715023856882007</v>
      </c>
      <c r="L8262">
        <v>2.0645990953825999</v>
      </c>
    </row>
    <row r="8263" spans="1:12" x14ac:dyDescent="0.25">
      <c r="A8263" t="s">
        <v>8272</v>
      </c>
      <c r="B8263">
        <v>0.80000000000000071</v>
      </c>
      <c r="C8263">
        <v>-2.4</v>
      </c>
      <c r="D8263">
        <v>-1.5999999999999996</v>
      </c>
      <c r="E8263">
        <v>-4</v>
      </c>
      <c r="F8263">
        <v>3.9447207154611398E-8</v>
      </c>
      <c r="G8263">
        <v>18.292177921975206</v>
      </c>
      <c r="H8263">
        <v>4.2642410609282466</v>
      </c>
      <c r="I8263">
        <v>67.648196280686122</v>
      </c>
      <c r="J8263">
        <v>2.8443280134400157</v>
      </c>
      <c r="K8263">
        <v>2.0650038888409501</v>
      </c>
      <c r="L8263">
        <v>1.6865135675232548</v>
      </c>
    </row>
    <row r="8264" spans="1:12" x14ac:dyDescent="0.25">
      <c r="A8264" t="s">
        <v>8273</v>
      </c>
      <c r="B8264">
        <v>0.80000000000000071</v>
      </c>
      <c r="C8264">
        <v>-2.4</v>
      </c>
      <c r="D8264">
        <v>-1.5999999999999996</v>
      </c>
      <c r="E8264">
        <v>-3.2</v>
      </c>
      <c r="F8264">
        <v>7.0272332442500087E-7</v>
      </c>
      <c r="G8264">
        <v>18.710006605776947</v>
      </c>
      <c r="H8264">
        <v>4.5283345126141592</v>
      </c>
      <c r="I8264">
        <v>67.99837629694882</v>
      </c>
      <c r="J8264">
        <v>3.1969962145102251</v>
      </c>
      <c r="K8264">
        <v>2.1279883722929878</v>
      </c>
      <c r="L8264">
        <v>1.7880146013134863</v>
      </c>
    </row>
    <row r="8265" spans="1:12" x14ac:dyDescent="0.25">
      <c r="A8265" t="s">
        <v>8274</v>
      </c>
      <c r="B8265">
        <v>0.80000000000000071</v>
      </c>
      <c r="C8265">
        <v>-2.4</v>
      </c>
      <c r="D8265">
        <v>-1.5999999999999996</v>
      </c>
      <c r="E8265">
        <v>-2.4</v>
      </c>
      <c r="F8265">
        <v>6.600912989737178E-6</v>
      </c>
      <c r="G8265">
        <v>19.283864397541439</v>
      </c>
      <c r="H8265">
        <v>4.7705616178321533</v>
      </c>
      <c r="I8265">
        <v>68.492698253115336</v>
      </c>
      <c r="J8265">
        <v>3.6236415579666525</v>
      </c>
      <c r="K8265">
        <v>2.1841615365700755</v>
      </c>
      <c r="L8265">
        <v>1.9035864986825928</v>
      </c>
    </row>
    <row r="8266" spans="1:12" x14ac:dyDescent="0.25">
      <c r="A8266" t="s">
        <v>8275</v>
      </c>
      <c r="B8266">
        <v>0.80000000000000071</v>
      </c>
      <c r="C8266">
        <v>-2.4</v>
      </c>
      <c r="D8266">
        <v>-1.5999999999999996</v>
      </c>
      <c r="E8266">
        <v>-1.5999999999999996</v>
      </c>
      <c r="F8266">
        <v>3.2694536068779131E-5</v>
      </c>
      <c r="G8266">
        <v>19.955549795517747</v>
      </c>
      <c r="H8266">
        <v>4.9157457709260957</v>
      </c>
      <c r="I8266">
        <v>69.090956514222597</v>
      </c>
      <c r="J8266">
        <v>4.0320704640497533</v>
      </c>
      <c r="K8266">
        <v>2.2171481165962041</v>
      </c>
      <c r="L8266">
        <v>2.0080016095734967</v>
      </c>
    </row>
    <row r="8267" spans="1:12" x14ac:dyDescent="0.25">
      <c r="A8267" t="s">
        <v>8276</v>
      </c>
      <c r="B8267">
        <v>0.80000000000000071</v>
      </c>
      <c r="C8267">
        <v>-2.4</v>
      </c>
      <c r="D8267">
        <v>-1.5999999999999996</v>
      </c>
      <c r="E8267">
        <v>-0.79999999999999982</v>
      </c>
      <c r="F8267">
        <v>8.5388204551035455E-5</v>
      </c>
      <c r="G8267">
        <v>20.645582580436326</v>
      </c>
      <c r="H8267">
        <v>4.9491633453155606</v>
      </c>
      <c r="I8267">
        <v>69.72657718881824</v>
      </c>
      <c r="J8267">
        <v>4.3384389726010975</v>
      </c>
      <c r="K8267">
        <v>2.2246715140252866</v>
      </c>
      <c r="L8267">
        <v>2.0828919733392555</v>
      </c>
    </row>
    <row r="8268" spans="1:12" x14ac:dyDescent="0.25">
      <c r="A8268" t="s">
        <v>8277</v>
      </c>
      <c r="B8268">
        <v>0.80000000000000071</v>
      </c>
      <c r="C8268">
        <v>-2.4</v>
      </c>
      <c r="D8268">
        <v>-1.5999999999999996</v>
      </c>
      <c r="E8268">
        <v>0</v>
      </c>
      <c r="F8268">
        <v>1.1759046723402888E-4</v>
      </c>
      <c r="G8268">
        <v>21.290317688605128</v>
      </c>
      <c r="H8268">
        <v>4.8745938623269627</v>
      </c>
      <c r="I8268">
        <v>70.337092623365237</v>
      </c>
      <c r="J8268">
        <v>4.4922468303975069</v>
      </c>
      <c r="K8268">
        <v>2.2078482425943506</v>
      </c>
      <c r="L8268">
        <v>2.1194921161442206</v>
      </c>
    </row>
    <row r="8269" spans="1:12" x14ac:dyDescent="0.25">
      <c r="A8269" t="s">
        <v>8278</v>
      </c>
      <c r="B8269">
        <v>0.80000000000000071</v>
      </c>
      <c r="C8269">
        <v>-2.4</v>
      </c>
      <c r="D8269">
        <v>-1.5999999999999996</v>
      </c>
      <c r="E8269">
        <v>0.80000000000000071</v>
      </c>
      <c r="F8269">
        <v>8.5388204551035306E-5</v>
      </c>
      <c r="G8269">
        <v>21.845899282480236</v>
      </c>
      <c r="H8269">
        <v>4.7214401661208587</v>
      </c>
      <c r="I8269">
        <v>70.87383541179382</v>
      </c>
      <c r="J8269">
        <v>4.5051526336751637</v>
      </c>
      <c r="K8269">
        <v>2.1728875180553775</v>
      </c>
      <c r="L8269">
        <v>2.1225344835067257</v>
      </c>
    </row>
    <row r="8270" spans="1:12" x14ac:dyDescent="0.25">
      <c r="A8270" t="s">
        <v>8279</v>
      </c>
      <c r="B8270">
        <v>0.80000000000000071</v>
      </c>
      <c r="C8270">
        <v>-2.4</v>
      </c>
      <c r="D8270">
        <v>-1.5999999999999996</v>
      </c>
      <c r="E8270">
        <v>1.6000000000000005</v>
      </c>
      <c r="F8270">
        <v>3.2694536068779131E-5</v>
      </c>
      <c r="G8270">
        <v>22.295975352247126</v>
      </c>
      <c r="H8270">
        <v>4.5352145387008678</v>
      </c>
      <c r="I8270">
        <v>71.314685051128379</v>
      </c>
      <c r="J8270">
        <v>4.4309013336670802</v>
      </c>
      <c r="K8270">
        <v>2.1296043150549981</v>
      </c>
      <c r="L8270">
        <v>2.1049706253691713</v>
      </c>
    </row>
    <row r="8271" spans="1:12" x14ac:dyDescent="0.25">
      <c r="A8271" t="s">
        <v>8280</v>
      </c>
      <c r="B8271">
        <v>0.80000000000000071</v>
      </c>
      <c r="C8271">
        <v>-2.4</v>
      </c>
      <c r="D8271">
        <v>-1.5999999999999996</v>
      </c>
      <c r="E8271">
        <v>2.4000000000000004</v>
      </c>
      <c r="F8271">
        <v>6.600912989737167E-6</v>
      </c>
      <c r="G8271">
        <v>22.645725040042201</v>
      </c>
      <c r="H8271">
        <v>4.3491980493277778</v>
      </c>
      <c r="I8271">
        <v>71.660440868542508</v>
      </c>
      <c r="J8271">
        <v>4.3189833932732675</v>
      </c>
      <c r="K8271">
        <v>2.0854730996413684</v>
      </c>
      <c r="L8271">
        <v>2.078216397123569</v>
      </c>
    </row>
    <row r="8272" spans="1:12" x14ac:dyDescent="0.25">
      <c r="A8272" t="s">
        <v>8281</v>
      </c>
      <c r="B8272">
        <v>0.80000000000000071</v>
      </c>
      <c r="C8272">
        <v>-2.4</v>
      </c>
      <c r="D8272">
        <v>-1.5999999999999996</v>
      </c>
      <c r="E8272">
        <v>3.2</v>
      </c>
      <c r="F8272">
        <v>7.0272332442500087E-7</v>
      </c>
      <c r="G8272">
        <v>22.909345778343571</v>
      </c>
      <c r="H8272">
        <v>4.1819313624455301</v>
      </c>
      <c r="I8272">
        <v>71.922654793936843</v>
      </c>
      <c r="J8272">
        <v>4.2011129812827486</v>
      </c>
      <c r="K8272">
        <v>2.0449771056042487</v>
      </c>
      <c r="L8272">
        <v>2.0496616748338612</v>
      </c>
    </row>
    <row r="8273" spans="1:12" x14ac:dyDescent="0.25">
      <c r="A8273" t="s">
        <v>8282</v>
      </c>
      <c r="B8273">
        <v>0.80000000000000071</v>
      </c>
      <c r="C8273">
        <v>-2.4</v>
      </c>
      <c r="D8273">
        <v>-1.5999999999999996</v>
      </c>
      <c r="E8273">
        <v>4</v>
      </c>
      <c r="F8273">
        <v>3.9447207154611398E-8</v>
      </c>
      <c r="G8273">
        <v>23.103132563211904</v>
      </c>
      <c r="H8273">
        <v>4.0421351005944084</v>
      </c>
      <c r="I8273">
        <v>72.116199313260452</v>
      </c>
      <c r="J8273">
        <v>4.0945741597202376</v>
      </c>
      <c r="K8273">
        <v>2.0105061801930399</v>
      </c>
      <c r="L8273">
        <v>2.0235054138104593</v>
      </c>
    </row>
    <row r="8274" spans="1:12" x14ac:dyDescent="0.25">
      <c r="A8274" t="s">
        <v>8283</v>
      </c>
      <c r="B8274">
        <v>0.80000000000000071</v>
      </c>
      <c r="C8274">
        <v>-2.4</v>
      </c>
      <c r="D8274">
        <v>-0.79999999999999982</v>
      </c>
      <c r="E8274">
        <v>-4</v>
      </c>
      <c r="F8274">
        <v>1.0302413181209005E-7</v>
      </c>
      <c r="G8274">
        <v>18.688943194089351</v>
      </c>
      <c r="H8274">
        <v>4.026234560131031</v>
      </c>
      <c r="I8274">
        <v>67.965929285774777</v>
      </c>
      <c r="J8274">
        <v>2.8149536212068402</v>
      </c>
      <c r="K8274">
        <v>2.006547921214699</v>
      </c>
      <c r="L8274">
        <v>1.6777823521562147</v>
      </c>
    </row>
    <row r="8275" spans="1:12" x14ac:dyDescent="0.25">
      <c r="A8275" t="s">
        <v>8284</v>
      </c>
      <c r="B8275">
        <v>0.80000000000000071</v>
      </c>
      <c r="C8275">
        <v>-2.4</v>
      </c>
      <c r="D8275">
        <v>-0.79999999999999982</v>
      </c>
      <c r="E8275">
        <v>-3.2</v>
      </c>
      <c r="F8275">
        <v>1.8353000281929458E-6</v>
      </c>
      <c r="G8275">
        <v>19.106771877891092</v>
      </c>
      <c r="H8275">
        <v>4.2903280118169436</v>
      </c>
      <c r="I8275">
        <v>68.325959316539112</v>
      </c>
      <c r="J8275">
        <v>3.1853077334198385</v>
      </c>
      <c r="K8275">
        <v>2.071310699006053</v>
      </c>
      <c r="L8275">
        <v>1.7847430440878145</v>
      </c>
    </row>
    <row r="8276" spans="1:12" x14ac:dyDescent="0.25">
      <c r="A8276" t="s">
        <v>8285</v>
      </c>
      <c r="B8276">
        <v>0.80000000000000071</v>
      </c>
      <c r="C8276">
        <v>-2.4</v>
      </c>
      <c r="D8276">
        <v>-0.79999999999999982</v>
      </c>
      <c r="E8276">
        <v>-2.4</v>
      </c>
      <c r="F8276">
        <v>1.7239581176669421E-5</v>
      </c>
      <c r="G8276">
        <v>19.680629669655588</v>
      </c>
      <c r="H8276">
        <v>4.5325551170349367</v>
      </c>
      <c r="I8276">
        <v>68.83383133009211</v>
      </c>
      <c r="J8276">
        <v>3.6185643662728846</v>
      </c>
      <c r="K8276">
        <v>2.1289798301146341</v>
      </c>
      <c r="L8276">
        <v>1.9022524454637677</v>
      </c>
    </row>
    <row r="8277" spans="1:12" x14ac:dyDescent="0.25">
      <c r="A8277" t="s">
        <v>8286</v>
      </c>
      <c r="B8277">
        <v>0.80000000000000071</v>
      </c>
      <c r="C8277">
        <v>-2.4</v>
      </c>
      <c r="D8277">
        <v>-0.79999999999999982</v>
      </c>
      <c r="E8277">
        <v>-1.5999999999999996</v>
      </c>
      <c r="F8277">
        <v>8.5388204551035455E-5</v>
      </c>
      <c r="G8277">
        <v>20.352315067631896</v>
      </c>
      <c r="H8277">
        <v>4.67773927012888</v>
      </c>
      <c r="I8277">
        <v>69.447128615277279</v>
      </c>
      <c r="J8277">
        <v>4.0109727265730477</v>
      </c>
      <c r="K8277">
        <v>2.1628081907855075</v>
      </c>
      <c r="L8277">
        <v>2.0027413029577854</v>
      </c>
    </row>
    <row r="8278" spans="1:12" x14ac:dyDescent="0.25">
      <c r="A8278" t="s">
        <v>8287</v>
      </c>
      <c r="B8278">
        <v>0.80000000000000071</v>
      </c>
      <c r="C8278">
        <v>-2.4</v>
      </c>
      <c r="D8278">
        <v>-0.79999999999999982</v>
      </c>
      <c r="E8278">
        <v>-0.79999999999999982</v>
      </c>
      <c r="F8278">
        <v>2.2300807269787091E-4</v>
      </c>
      <c r="G8278">
        <v>21.042347852550474</v>
      </c>
      <c r="H8278">
        <v>4.7111568445183449</v>
      </c>
      <c r="I8278">
        <v>70.096315623992069</v>
      </c>
      <c r="J8278">
        <v>4.2816423340580778</v>
      </c>
      <c r="K8278">
        <v>2.170519947966004</v>
      </c>
      <c r="L8278">
        <v>2.0692129745529044</v>
      </c>
    </row>
    <row r="8279" spans="1:12" x14ac:dyDescent="0.25">
      <c r="A8279" t="s">
        <v>8288</v>
      </c>
      <c r="B8279">
        <v>0.80000000000000071</v>
      </c>
      <c r="C8279">
        <v>-2.4</v>
      </c>
      <c r="D8279">
        <v>-0.79999999999999982</v>
      </c>
      <c r="E8279">
        <v>0</v>
      </c>
      <c r="F8279">
        <v>3.0711060858328937E-4</v>
      </c>
      <c r="G8279">
        <v>21.687082960719273</v>
      </c>
      <c r="H8279">
        <v>4.636587361529747</v>
      </c>
      <c r="I8279">
        <v>70.717258767219448</v>
      </c>
      <c r="J8279">
        <v>4.3943687280302841</v>
      </c>
      <c r="K8279">
        <v>2.1532736383306577</v>
      </c>
      <c r="L8279">
        <v>2.0962749647959553</v>
      </c>
    </row>
    <row r="8280" spans="1:12" x14ac:dyDescent="0.25">
      <c r="A8280" t="s">
        <v>8289</v>
      </c>
      <c r="B8280">
        <v>0.80000000000000071</v>
      </c>
      <c r="C8280">
        <v>-2.4</v>
      </c>
      <c r="D8280">
        <v>-0.79999999999999982</v>
      </c>
      <c r="E8280">
        <v>0.80000000000000071</v>
      </c>
      <c r="F8280">
        <v>2.2300807269787069E-4</v>
      </c>
      <c r="G8280">
        <v>22.242664554594384</v>
      </c>
      <c r="H8280">
        <v>4.4834336653236431</v>
      </c>
      <c r="I8280">
        <v>71.261210436367662</v>
      </c>
      <c r="J8280">
        <v>4.3736235505384027</v>
      </c>
      <c r="K8280">
        <v>2.1174120206808222</v>
      </c>
      <c r="L8280">
        <v>2.0913210060960039</v>
      </c>
    </row>
    <row r="8281" spans="1:12" x14ac:dyDescent="0.25">
      <c r="A8281" t="s">
        <v>8290</v>
      </c>
      <c r="B8281">
        <v>0.80000000000000071</v>
      </c>
      <c r="C8281">
        <v>-2.4</v>
      </c>
      <c r="D8281">
        <v>-0.79999999999999982</v>
      </c>
      <c r="E8281">
        <v>1.6000000000000005</v>
      </c>
      <c r="F8281">
        <v>8.5388204551035144E-5</v>
      </c>
      <c r="G8281">
        <v>22.692740624361274</v>
      </c>
      <c r="H8281">
        <v>4.2972080379036521</v>
      </c>
      <c r="I8281">
        <v>71.706842780369243</v>
      </c>
      <c r="J8281">
        <v>4.2773941885985778</v>
      </c>
      <c r="K8281">
        <v>2.0729708241805169</v>
      </c>
      <c r="L8281">
        <v>2.0681862074287647</v>
      </c>
    </row>
    <row r="8282" spans="1:12" x14ac:dyDescent="0.25">
      <c r="A8282" t="s">
        <v>8291</v>
      </c>
      <c r="B8282">
        <v>0.80000000000000071</v>
      </c>
      <c r="C8282">
        <v>-2.4</v>
      </c>
      <c r="D8282">
        <v>-0.79999999999999982</v>
      </c>
      <c r="E8282">
        <v>2.4000000000000004</v>
      </c>
      <c r="F8282">
        <v>1.7239581176669421E-5</v>
      </c>
      <c r="G8282">
        <v>23.04249031215635</v>
      </c>
      <c r="H8282">
        <v>4.1111915485305621</v>
      </c>
      <c r="I8282">
        <v>72.055805075335655</v>
      </c>
      <c r="J8282">
        <v>4.1531395048405306</v>
      </c>
      <c r="K8282">
        <v>2.0276073457478305</v>
      </c>
      <c r="L8282">
        <v>2.0379252942246264</v>
      </c>
    </row>
    <row r="8283" spans="1:12" x14ac:dyDescent="0.25">
      <c r="A8283" t="s">
        <v>8292</v>
      </c>
      <c r="B8283">
        <v>0.80000000000000071</v>
      </c>
      <c r="C8283">
        <v>-2.4</v>
      </c>
      <c r="D8283">
        <v>-0.79999999999999982</v>
      </c>
      <c r="E8283">
        <v>3.2</v>
      </c>
      <c r="F8283">
        <v>1.8353000281929458E-6</v>
      </c>
      <c r="G8283">
        <v>23.306111050457716</v>
      </c>
      <c r="H8283">
        <v>3.943924861648314</v>
      </c>
      <c r="I8283">
        <v>72.320225424960569</v>
      </c>
      <c r="J8283">
        <v>4.0290441308249463</v>
      </c>
      <c r="K8283">
        <v>1.9859317364019122</v>
      </c>
      <c r="L8283">
        <v>2.007247899693744</v>
      </c>
    </row>
    <row r="8284" spans="1:12" x14ac:dyDescent="0.25">
      <c r="A8284" t="s">
        <v>8293</v>
      </c>
      <c r="B8284">
        <v>0.80000000000000071</v>
      </c>
      <c r="C8284">
        <v>-2.4</v>
      </c>
      <c r="D8284">
        <v>-0.79999999999999982</v>
      </c>
      <c r="E8284">
        <v>4</v>
      </c>
      <c r="F8284">
        <v>1.0302413181209005E-7</v>
      </c>
      <c r="G8284">
        <v>23.499897835326049</v>
      </c>
      <c r="H8284">
        <v>3.8041285997971928</v>
      </c>
      <c r="I8284">
        <v>72.515314643002554</v>
      </c>
      <c r="J8284">
        <v>3.9196312745080859</v>
      </c>
      <c r="K8284">
        <v>1.950417544988045</v>
      </c>
      <c r="L8284">
        <v>1.9798058678840422</v>
      </c>
    </row>
    <row r="8285" spans="1:12" x14ac:dyDescent="0.25">
      <c r="A8285" t="s">
        <v>8294</v>
      </c>
      <c r="B8285">
        <v>0.80000000000000071</v>
      </c>
      <c r="C8285">
        <v>-2.4</v>
      </c>
      <c r="D8285">
        <v>0</v>
      </c>
      <c r="E8285">
        <v>-4</v>
      </c>
      <c r="F8285">
        <v>1.4187739231503632E-7</v>
      </c>
      <c r="G8285">
        <v>19.021169865068956</v>
      </c>
      <c r="H8285">
        <v>3.8080000422196996</v>
      </c>
      <c r="I8285">
        <v>68.237293841627803</v>
      </c>
      <c r="J8285">
        <v>2.7875555042347351</v>
      </c>
      <c r="K8285">
        <v>1.9514097576418181</v>
      </c>
      <c r="L8285">
        <v>1.6695974078306228</v>
      </c>
    </row>
    <row r="8286" spans="1:12" x14ac:dyDescent="0.25">
      <c r="A8286" t="s">
        <v>8295</v>
      </c>
      <c r="B8286">
        <v>0.80000000000000071</v>
      </c>
      <c r="C8286">
        <v>-2.4</v>
      </c>
      <c r="D8286">
        <v>0</v>
      </c>
      <c r="E8286">
        <v>-3.2</v>
      </c>
      <c r="F8286">
        <v>2.5274426247110666E-6</v>
      </c>
      <c r="G8286">
        <v>19.438998548870696</v>
      </c>
      <c r="H8286">
        <v>4.0720934939056113</v>
      </c>
      <c r="I8286">
        <v>68.606368074973247</v>
      </c>
      <c r="J8286">
        <v>3.1648290283437137</v>
      </c>
      <c r="K8286">
        <v>2.0179428866807929</v>
      </c>
      <c r="L8286">
        <v>1.7789966352817292</v>
      </c>
    </row>
    <row r="8287" spans="1:12" x14ac:dyDescent="0.25">
      <c r="A8287" t="s">
        <v>8296</v>
      </c>
      <c r="B8287">
        <v>0.80000000000000071</v>
      </c>
      <c r="C8287">
        <v>-2.4</v>
      </c>
      <c r="D8287">
        <v>0</v>
      </c>
      <c r="E8287">
        <v>-2.4</v>
      </c>
      <c r="F8287">
        <v>2.3741105883915017E-5</v>
      </c>
      <c r="G8287">
        <v>20.012856340635189</v>
      </c>
      <c r="H8287">
        <v>4.3143205991236053</v>
      </c>
      <c r="I8287">
        <v>69.126035494609624</v>
      </c>
      <c r="J8287">
        <v>3.5922017444988326</v>
      </c>
      <c r="K8287">
        <v>2.0770942682323317</v>
      </c>
      <c r="L8287">
        <v>1.895310461243443</v>
      </c>
    </row>
    <row r="8288" spans="1:12" x14ac:dyDescent="0.25">
      <c r="A8288" t="s">
        <v>8297</v>
      </c>
      <c r="B8288">
        <v>0.80000000000000071</v>
      </c>
      <c r="C8288">
        <v>-2.4</v>
      </c>
      <c r="D8288">
        <v>0</v>
      </c>
      <c r="E8288">
        <v>-1.5999999999999996</v>
      </c>
      <c r="F8288">
        <v>1.1759046723402888E-4</v>
      </c>
      <c r="G8288">
        <v>20.684541738611497</v>
      </c>
      <c r="H8288">
        <v>4.4595047522175477</v>
      </c>
      <c r="I8288">
        <v>69.75163137995321</v>
      </c>
      <c r="J8288">
        <v>3.9599068306269114</v>
      </c>
      <c r="K8288">
        <v>2.1117539516282542</v>
      </c>
      <c r="L8288">
        <v>1.9899514643897502</v>
      </c>
    </row>
    <row r="8289" spans="1:12" x14ac:dyDescent="0.25">
      <c r="A8289" t="s">
        <v>8298</v>
      </c>
      <c r="B8289">
        <v>0.80000000000000071</v>
      </c>
      <c r="C8289">
        <v>-2.4</v>
      </c>
      <c r="D8289">
        <v>0</v>
      </c>
      <c r="E8289">
        <v>-0.79999999999999982</v>
      </c>
      <c r="F8289">
        <v>3.0711060858328937E-4</v>
      </c>
      <c r="G8289">
        <v>21.374574523530075</v>
      </c>
      <c r="H8289">
        <v>4.4929223266070126</v>
      </c>
      <c r="I8289">
        <v>70.41121916536467</v>
      </c>
      <c r="J8289">
        <v>4.1943496936111808</v>
      </c>
      <c r="K8289">
        <v>2.1196514634738923</v>
      </c>
      <c r="L8289">
        <v>2.0480111556364093</v>
      </c>
    </row>
    <row r="8290" spans="1:12" x14ac:dyDescent="0.25">
      <c r="A8290" t="s">
        <v>8299</v>
      </c>
      <c r="B8290">
        <v>0.80000000000000071</v>
      </c>
      <c r="C8290">
        <v>-2.4</v>
      </c>
      <c r="D8290">
        <v>0</v>
      </c>
      <c r="E8290">
        <v>0</v>
      </c>
      <c r="F8290">
        <v>4.2293054580216027E-4</v>
      </c>
      <c r="G8290">
        <v>22.019309631698874</v>
      </c>
      <c r="H8290">
        <v>4.4183528436184156</v>
      </c>
      <c r="I8290">
        <v>71.039740557635938</v>
      </c>
      <c r="J8290">
        <v>4.2726729515014252</v>
      </c>
      <c r="K8290">
        <v>2.1019878314629739</v>
      </c>
      <c r="L8290">
        <v>2.06704449673959</v>
      </c>
    </row>
    <row r="8291" spans="1:12" x14ac:dyDescent="0.25">
      <c r="A8291" t="s">
        <v>8300</v>
      </c>
      <c r="B8291">
        <v>0.80000000000000071</v>
      </c>
      <c r="C8291">
        <v>-2.4</v>
      </c>
      <c r="D8291">
        <v>0</v>
      </c>
      <c r="E8291">
        <v>0.80000000000000071</v>
      </c>
      <c r="F8291">
        <v>3.071106085832891E-4</v>
      </c>
      <c r="G8291">
        <v>22.574891225573985</v>
      </c>
      <c r="H8291">
        <v>4.2651991474123117</v>
      </c>
      <c r="I8291">
        <v>71.588790644182126</v>
      </c>
      <c r="J8291">
        <v>4.2278946139285845</v>
      </c>
      <c r="K8291">
        <v>2.0652358575747014</v>
      </c>
      <c r="L8291">
        <v>2.0561844795466637</v>
      </c>
    </row>
    <row r="8292" spans="1:12" x14ac:dyDescent="0.25">
      <c r="A8292" t="s">
        <v>8301</v>
      </c>
      <c r="B8292">
        <v>0.80000000000000071</v>
      </c>
      <c r="C8292">
        <v>-2.4</v>
      </c>
      <c r="D8292">
        <v>0</v>
      </c>
      <c r="E8292">
        <v>1.6000000000000005</v>
      </c>
      <c r="F8292">
        <v>1.1759046723402846E-4</v>
      </c>
      <c r="G8292">
        <v>23.024967295340879</v>
      </c>
      <c r="H8292">
        <v>4.0789735199923198</v>
      </c>
      <c r="I8292">
        <v>72.037840381801004</v>
      </c>
      <c r="J8292">
        <v>4.1186666793511595</v>
      </c>
      <c r="K8292">
        <v>2.0196468800244065</v>
      </c>
      <c r="L8292">
        <v>2.029449846473462</v>
      </c>
    </row>
    <row r="8293" spans="1:12" x14ac:dyDescent="0.25">
      <c r="A8293" t="s">
        <v>8302</v>
      </c>
      <c r="B8293">
        <v>0.80000000000000071</v>
      </c>
      <c r="C8293">
        <v>-2.4</v>
      </c>
      <c r="D8293">
        <v>0</v>
      </c>
      <c r="E8293">
        <v>2.4000000000000004</v>
      </c>
      <c r="F8293">
        <v>2.3741105883915017E-5</v>
      </c>
      <c r="G8293">
        <v>23.374716983135954</v>
      </c>
      <c r="H8293">
        <v>3.8929570306192303</v>
      </c>
      <c r="I8293">
        <v>72.389194599875466</v>
      </c>
      <c r="J8293">
        <v>3.9890058323265078</v>
      </c>
      <c r="K8293">
        <v>1.9730577869437149</v>
      </c>
      <c r="L8293">
        <v>1.997249566861014</v>
      </c>
    </row>
    <row r="8294" spans="1:12" x14ac:dyDescent="0.25">
      <c r="A8294" t="s">
        <v>8303</v>
      </c>
      <c r="B8294">
        <v>0.80000000000000071</v>
      </c>
      <c r="C8294">
        <v>-2.4</v>
      </c>
      <c r="D8294">
        <v>0</v>
      </c>
      <c r="E8294">
        <v>3.2</v>
      </c>
      <c r="F8294">
        <v>2.5274426247110666E-6</v>
      </c>
      <c r="G8294">
        <v>23.638337721437317</v>
      </c>
      <c r="H8294">
        <v>3.7256903437369826</v>
      </c>
      <c r="I8294">
        <v>72.655355912052769</v>
      </c>
      <c r="J8294">
        <v>3.8635537195373986</v>
      </c>
      <c r="K8294">
        <v>1.9302047414036114</v>
      </c>
      <c r="L8294">
        <v>1.965592460185325</v>
      </c>
    </row>
    <row r="8295" spans="1:12" x14ac:dyDescent="0.25">
      <c r="A8295" t="s">
        <v>8304</v>
      </c>
      <c r="B8295">
        <v>0.80000000000000071</v>
      </c>
      <c r="C8295">
        <v>-2.4</v>
      </c>
      <c r="D8295">
        <v>0</v>
      </c>
      <c r="E8295">
        <v>4</v>
      </c>
      <c r="F8295">
        <v>1.4187739231503632E-7</v>
      </c>
      <c r="G8295">
        <v>23.832124506305654</v>
      </c>
      <c r="H8295">
        <v>3.5858940818858613</v>
      </c>
      <c r="I8295">
        <v>72.851728761952387</v>
      </c>
      <c r="J8295">
        <v>3.7545317248900796</v>
      </c>
      <c r="K8295">
        <v>1.8936457118177785</v>
      </c>
      <c r="L8295">
        <v>1.9376614061517765</v>
      </c>
    </row>
    <row r="8296" spans="1:12" x14ac:dyDescent="0.25">
      <c r="A8296" t="s">
        <v>8305</v>
      </c>
      <c r="B8296">
        <v>0.80000000000000071</v>
      </c>
      <c r="C8296">
        <v>-2.4</v>
      </c>
      <c r="D8296">
        <v>0.80000000000000071</v>
      </c>
      <c r="E8296">
        <v>-4</v>
      </c>
      <c r="F8296">
        <v>1.0302413181208988E-7</v>
      </c>
      <c r="G8296">
        <v>19.297218967961577</v>
      </c>
      <c r="H8296">
        <v>3.6132798498826402</v>
      </c>
      <c r="I8296">
        <v>68.467198836181296</v>
      </c>
      <c r="J8296">
        <v>2.7585524725184669</v>
      </c>
      <c r="K8296">
        <v>1.9008629224335563</v>
      </c>
      <c r="L8296">
        <v>1.6608890608702518</v>
      </c>
    </row>
    <row r="8297" spans="1:12" x14ac:dyDescent="0.25">
      <c r="A8297" t="s">
        <v>8306</v>
      </c>
      <c r="B8297">
        <v>0.80000000000000071</v>
      </c>
      <c r="C8297">
        <v>-2.4</v>
      </c>
      <c r="D8297">
        <v>0.80000000000000071</v>
      </c>
      <c r="E8297">
        <v>-3.2</v>
      </c>
      <c r="F8297">
        <v>1.8353000281929428E-6</v>
      </c>
      <c r="G8297">
        <v>19.715047651763317</v>
      </c>
      <c r="H8297">
        <v>3.8773733015685523</v>
      </c>
      <c r="I8297">
        <v>68.844123077937752</v>
      </c>
      <c r="J8297">
        <v>3.1350778643390163</v>
      </c>
      <c r="K8297">
        <v>1.9691046954310358</v>
      </c>
      <c r="L8297">
        <v>1.770615109033868</v>
      </c>
    </row>
    <row r="8298" spans="1:12" x14ac:dyDescent="0.25">
      <c r="A8298" t="s">
        <v>8307</v>
      </c>
      <c r="B8298">
        <v>0.80000000000000071</v>
      </c>
      <c r="C8298">
        <v>-2.4</v>
      </c>
      <c r="D8298">
        <v>0.80000000000000071</v>
      </c>
      <c r="E8298">
        <v>-2.4</v>
      </c>
      <c r="F8298">
        <v>1.7239581176669421E-5</v>
      </c>
      <c r="G8298">
        <v>20.28890544352781</v>
      </c>
      <c r="H8298">
        <v>4.1196004067865468</v>
      </c>
      <c r="I8298">
        <v>69.373593260250885</v>
      </c>
      <c r="J8298">
        <v>3.5494237088563434</v>
      </c>
      <c r="K8298">
        <v>2.0296798779084715</v>
      </c>
      <c r="L8298">
        <v>1.8839914301440821</v>
      </c>
    </row>
    <row r="8299" spans="1:12" x14ac:dyDescent="0.25">
      <c r="A8299" t="s">
        <v>8308</v>
      </c>
      <c r="B8299">
        <v>0.80000000000000071</v>
      </c>
      <c r="C8299">
        <v>-2.4</v>
      </c>
      <c r="D8299">
        <v>0.80000000000000071</v>
      </c>
      <c r="E8299">
        <v>-1.5999999999999996</v>
      </c>
      <c r="F8299">
        <v>8.5388204551035306E-5</v>
      </c>
      <c r="G8299">
        <v>20.960590841504114</v>
      </c>
      <c r="H8299">
        <v>4.2647845598804892</v>
      </c>
      <c r="I8299">
        <v>70.008888137821955</v>
      </c>
      <c r="J8299">
        <v>3.8900168251077623</v>
      </c>
      <c r="K8299">
        <v>2.0651354822094579</v>
      </c>
      <c r="L8299">
        <v>1.9723125576611233</v>
      </c>
    </row>
    <row r="8300" spans="1:12" x14ac:dyDescent="0.25">
      <c r="A8300" t="s">
        <v>8309</v>
      </c>
      <c r="B8300">
        <v>0.80000000000000071</v>
      </c>
      <c r="C8300">
        <v>-2.4</v>
      </c>
      <c r="D8300">
        <v>0.80000000000000071</v>
      </c>
      <c r="E8300">
        <v>-0.79999999999999982</v>
      </c>
      <c r="F8300">
        <v>2.2300807269787069E-4</v>
      </c>
      <c r="G8300">
        <v>21.650623626422693</v>
      </c>
      <c r="H8300">
        <v>4.2982021342699541</v>
      </c>
      <c r="I8300">
        <v>70.676245620172125</v>
      </c>
      <c r="J8300">
        <v>4.0922234067602705</v>
      </c>
      <c r="K8300">
        <v>2.0732105860886283</v>
      </c>
      <c r="L8300">
        <v>2.0229244688718042</v>
      </c>
    </row>
    <row r="8301" spans="1:12" x14ac:dyDescent="0.25">
      <c r="A8301" t="s">
        <v>8310</v>
      </c>
      <c r="B8301">
        <v>0.80000000000000071</v>
      </c>
      <c r="C8301">
        <v>-2.4</v>
      </c>
      <c r="D8301">
        <v>0.80000000000000071</v>
      </c>
      <c r="E8301">
        <v>0</v>
      </c>
      <c r="F8301">
        <v>3.071106085832891E-4</v>
      </c>
      <c r="G8301">
        <v>22.295358734591495</v>
      </c>
      <c r="H8301">
        <v>4.2236326512813562</v>
      </c>
      <c r="I8301">
        <v>71.31020719592361</v>
      </c>
      <c r="J8301">
        <v>4.144121572292482</v>
      </c>
      <c r="K8301">
        <v>2.0551478417090476</v>
      </c>
      <c r="L8301">
        <v>2.0357115641201435</v>
      </c>
    </row>
    <row r="8302" spans="1:12" x14ac:dyDescent="0.25">
      <c r="A8302" t="s">
        <v>8311</v>
      </c>
      <c r="B8302">
        <v>0.80000000000000071</v>
      </c>
      <c r="C8302">
        <v>-2.4</v>
      </c>
      <c r="D8302">
        <v>0.80000000000000071</v>
      </c>
      <c r="E8302">
        <v>0.80000000000000071</v>
      </c>
      <c r="F8302">
        <v>2.2300807269787053E-4</v>
      </c>
      <c r="G8302">
        <v>22.850940328466606</v>
      </c>
      <c r="H8302">
        <v>4.0704789550752523</v>
      </c>
      <c r="I8302">
        <v>71.862898792533869</v>
      </c>
      <c r="J8302">
        <v>4.0836370817461987</v>
      </c>
      <c r="K8302">
        <v>2.017542801299455</v>
      </c>
      <c r="L8302">
        <v>2.0208010990065794</v>
      </c>
    </row>
    <row r="8303" spans="1:12" x14ac:dyDescent="0.25">
      <c r="A8303" t="s">
        <v>8312</v>
      </c>
      <c r="B8303">
        <v>0.80000000000000071</v>
      </c>
      <c r="C8303">
        <v>-2.4</v>
      </c>
      <c r="D8303">
        <v>0.80000000000000071</v>
      </c>
      <c r="E8303">
        <v>1.6000000000000005</v>
      </c>
      <c r="F8303">
        <v>8.5388204551035144E-5</v>
      </c>
      <c r="G8303">
        <v>23.301016398233497</v>
      </c>
      <c r="H8303">
        <v>3.8842533276552613</v>
      </c>
      <c r="I8303">
        <v>72.314487638186222</v>
      </c>
      <c r="J8303">
        <v>3.9679750766959314</v>
      </c>
      <c r="K8303">
        <v>1.9708509146191808</v>
      </c>
      <c r="L8303">
        <v>1.9919776797685087</v>
      </c>
    </row>
    <row r="8304" spans="1:12" x14ac:dyDescent="0.25">
      <c r="A8304" t="s">
        <v>8313</v>
      </c>
      <c r="B8304">
        <v>0.80000000000000071</v>
      </c>
      <c r="C8304">
        <v>-2.4</v>
      </c>
      <c r="D8304">
        <v>0.80000000000000071</v>
      </c>
      <c r="E8304">
        <v>2.4000000000000004</v>
      </c>
      <c r="F8304">
        <v>1.723958117666939E-5</v>
      </c>
      <c r="G8304">
        <v>23.650766086028568</v>
      </c>
      <c r="H8304">
        <v>3.6982368382821713</v>
      </c>
      <c r="I8304">
        <v>72.667740775666473</v>
      </c>
      <c r="J8304">
        <v>3.8373707592987318</v>
      </c>
      <c r="K8304">
        <v>1.9230800394893011</v>
      </c>
      <c r="L8304">
        <v>1.9589208149638748</v>
      </c>
    </row>
    <row r="8305" spans="1:12" x14ac:dyDescent="0.25">
      <c r="A8305" t="s">
        <v>8314</v>
      </c>
      <c r="B8305">
        <v>0.80000000000000071</v>
      </c>
      <c r="C8305">
        <v>-2.4</v>
      </c>
      <c r="D8305">
        <v>0.80000000000000071</v>
      </c>
      <c r="E8305">
        <v>3.2</v>
      </c>
      <c r="F8305">
        <v>1.8353000281929428E-6</v>
      </c>
      <c r="G8305">
        <v>23.914386824329938</v>
      </c>
      <c r="H8305">
        <v>3.5309701513999237</v>
      </c>
      <c r="I8305">
        <v>72.935376163377541</v>
      </c>
      <c r="J8305">
        <v>3.7133693282098612</v>
      </c>
      <c r="K8305">
        <v>1.8790875848134179</v>
      </c>
      <c r="L8305">
        <v>1.9270104639596177</v>
      </c>
    </row>
    <row r="8306" spans="1:12" x14ac:dyDescent="0.25">
      <c r="A8306" t="s">
        <v>8315</v>
      </c>
      <c r="B8306">
        <v>0.80000000000000071</v>
      </c>
      <c r="C8306">
        <v>-2.4</v>
      </c>
      <c r="D8306">
        <v>0.80000000000000071</v>
      </c>
      <c r="E8306">
        <v>4</v>
      </c>
      <c r="F8306">
        <v>1.0302413181208988E-7</v>
      </c>
      <c r="G8306">
        <v>24.108173609198271</v>
      </c>
      <c r="H8306">
        <v>3.3911738895488024</v>
      </c>
      <c r="I8306">
        <v>73.132890272262074</v>
      </c>
      <c r="J8306">
        <v>3.6064390232248682</v>
      </c>
      <c r="K8306">
        <v>1.8415140210025018</v>
      </c>
      <c r="L8306">
        <v>1.8990626696412281</v>
      </c>
    </row>
    <row r="8307" spans="1:12" x14ac:dyDescent="0.25">
      <c r="A8307" t="s">
        <v>8316</v>
      </c>
      <c r="B8307">
        <v>0.80000000000000071</v>
      </c>
      <c r="C8307">
        <v>-2.4</v>
      </c>
      <c r="D8307">
        <v>1.6000000000000005</v>
      </c>
      <c r="E8307">
        <v>-4</v>
      </c>
      <c r="F8307">
        <v>3.9447207154611398E-8</v>
      </c>
      <c r="G8307">
        <v>19.525393890094719</v>
      </c>
      <c r="H8307">
        <v>3.4427902203461125</v>
      </c>
      <c r="I8307">
        <v>68.660683948108115</v>
      </c>
      <c r="J8307">
        <v>2.7267300015978959</v>
      </c>
      <c r="K8307">
        <v>1.8554757396274715</v>
      </c>
      <c r="L8307">
        <v>1.6512813211557551</v>
      </c>
    </row>
    <row r="8308" spans="1:12" x14ac:dyDescent="0.25">
      <c r="A8308" t="s">
        <v>8317</v>
      </c>
      <c r="B8308">
        <v>0.80000000000000071</v>
      </c>
      <c r="C8308">
        <v>-2.4</v>
      </c>
      <c r="D8308">
        <v>1.6000000000000005</v>
      </c>
      <c r="E8308">
        <v>-3.2</v>
      </c>
      <c r="F8308">
        <v>7.027233244249996E-7</v>
      </c>
      <c r="G8308">
        <v>19.94322257389646</v>
      </c>
      <c r="H8308">
        <v>3.7068836720320251</v>
      </c>
      <c r="I8308">
        <v>69.044163818656017</v>
      </c>
      <c r="J8308">
        <v>3.0979555782569186</v>
      </c>
      <c r="K8308">
        <v>1.9253269000437367</v>
      </c>
      <c r="L8308">
        <v>1.7601010136514661</v>
      </c>
    </row>
    <row r="8309" spans="1:12" x14ac:dyDescent="0.25">
      <c r="A8309" t="s">
        <v>8318</v>
      </c>
      <c r="B8309">
        <v>0.80000000000000071</v>
      </c>
      <c r="C8309">
        <v>-2.4</v>
      </c>
      <c r="D8309">
        <v>1.6000000000000005</v>
      </c>
      <c r="E8309">
        <v>-2.4</v>
      </c>
      <c r="F8309">
        <v>6.600912989737167E-6</v>
      </c>
      <c r="G8309">
        <v>20.517080365660952</v>
      </c>
      <c r="H8309">
        <v>3.9491107772500182</v>
      </c>
      <c r="I8309">
        <v>69.581535015595534</v>
      </c>
      <c r="J8309">
        <v>3.4963366929094035</v>
      </c>
      <c r="K8309">
        <v>1.9872369705825268</v>
      </c>
      <c r="L8309">
        <v>1.869849377064742</v>
      </c>
    </row>
    <row r="8310" spans="1:12" x14ac:dyDescent="0.25">
      <c r="A8310" t="s">
        <v>8319</v>
      </c>
      <c r="B8310">
        <v>0.80000000000000071</v>
      </c>
      <c r="C8310">
        <v>-2.4</v>
      </c>
      <c r="D8310">
        <v>1.6000000000000005</v>
      </c>
      <c r="E8310">
        <v>-1.5999999999999996</v>
      </c>
      <c r="F8310">
        <v>3.2694536068779131E-5</v>
      </c>
      <c r="G8310">
        <v>21.188765763637257</v>
      </c>
      <c r="H8310">
        <v>4.0942949303439615</v>
      </c>
      <c r="I8310">
        <v>70.22431247233223</v>
      </c>
      <c r="J8310">
        <v>3.8111740131831113</v>
      </c>
      <c r="K8310">
        <v>2.0234364161850902</v>
      </c>
      <c r="L8310">
        <v>1.9522228390179004</v>
      </c>
    </row>
    <row r="8311" spans="1:12" x14ac:dyDescent="0.25">
      <c r="A8311" t="s">
        <v>8320</v>
      </c>
      <c r="B8311">
        <v>0.80000000000000071</v>
      </c>
      <c r="C8311">
        <v>-2.4</v>
      </c>
      <c r="D8311">
        <v>1.6000000000000005</v>
      </c>
      <c r="E8311">
        <v>-0.79999999999999982</v>
      </c>
      <c r="F8311">
        <v>8.5388204551035144E-5</v>
      </c>
      <c r="G8311">
        <v>21.878798548555835</v>
      </c>
      <c r="H8311">
        <v>4.1277125047334264</v>
      </c>
      <c r="I8311">
        <v>70.897402884058209</v>
      </c>
      <c r="J8311">
        <v>3.9867510687164924</v>
      </c>
      <c r="K8311">
        <v>2.0316772639209768</v>
      </c>
      <c r="L8311">
        <v>1.996685019905867</v>
      </c>
    </row>
    <row r="8312" spans="1:12" x14ac:dyDescent="0.25">
      <c r="A8312" t="s">
        <v>8321</v>
      </c>
      <c r="B8312">
        <v>0.80000000000000071</v>
      </c>
      <c r="C8312">
        <v>-2.4</v>
      </c>
      <c r="D8312">
        <v>1.6000000000000005</v>
      </c>
      <c r="E8312">
        <v>0</v>
      </c>
      <c r="F8312">
        <v>1.1759046723402846E-4</v>
      </c>
      <c r="G8312">
        <v>22.523533656724638</v>
      </c>
      <c r="H8312">
        <v>4.0531430217448285</v>
      </c>
      <c r="I8312">
        <v>71.535275110715887</v>
      </c>
      <c r="J8312">
        <v>4.0194368321286476</v>
      </c>
      <c r="K8312">
        <v>2.0132419183359036</v>
      </c>
      <c r="L8312">
        <v>2.0048533193549716</v>
      </c>
    </row>
    <row r="8313" spans="1:12" x14ac:dyDescent="0.25">
      <c r="A8313" t="s">
        <v>8322</v>
      </c>
      <c r="B8313">
        <v>0.80000000000000071</v>
      </c>
      <c r="C8313">
        <v>-2.4</v>
      </c>
      <c r="D8313">
        <v>1.6000000000000005</v>
      </c>
      <c r="E8313">
        <v>0.80000000000000071</v>
      </c>
      <c r="F8313">
        <v>8.5388204551035144E-5</v>
      </c>
      <c r="G8313">
        <v>23.079115250599745</v>
      </c>
      <c r="H8313">
        <v>3.8999893255387246</v>
      </c>
      <c r="I8313">
        <v>72.090627553001156</v>
      </c>
      <c r="J8313">
        <v>3.9494723539798007</v>
      </c>
      <c r="K8313">
        <v>1.9748390631995116</v>
      </c>
      <c r="L8313">
        <v>1.9873279432393136</v>
      </c>
    </row>
    <row r="8314" spans="1:12" x14ac:dyDescent="0.25">
      <c r="A8314" t="s">
        <v>8323</v>
      </c>
      <c r="B8314">
        <v>0.80000000000000071</v>
      </c>
      <c r="C8314">
        <v>-2.4</v>
      </c>
      <c r="D8314">
        <v>1.6000000000000005</v>
      </c>
      <c r="E8314">
        <v>1.6000000000000005</v>
      </c>
      <c r="F8314">
        <v>3.2694536068779016E-5</v>
      </c>
      <c r="G8314">
        <v>23.529191320366639</v>
      </c>
      <c r="H8314">
        <v>3.7137636981187336</v>
      </c>
      <c r="I8314">
        <v>72.544187605390434</v>
      </c>
      <c r="J8314">
        <v>3.8316275374150206</v>
      </c>
      <c r="K8314">
        <v>1.9271127881156136</v>
      </c>
      <c r="L8314">
        <v>1.9574543512978841</v>
      </c>
    </row>
    <row r="8315" spans="1:12" x14ac:dyDescent="0.25">
      <c r="A8315" t="s">
        <v>8324</v>
      </c>
      <c r="B8315">
        <v>0.80000000000000071</v>
      </c>
      <c r="C8315">
        <v>-2.4</v>
      </c>
      <c r="D8315">
        <v>1.6000000000000005</v>
      </c>
      <c r="E8315">
        <v>2.4000000000000004</v>
      </c>
      <c r="F8315">
        <v>6.600912989737167E-6</v>
      </c>
      <c r="G8315">
        <v>23.878941008161714</v>
      </c>
      <c r="H8315">
        <v>3.5277472087456436</v>
      </c>
      <c r="I8315">
        <v>72.899025376840413</v>
      </c>
      <c r="J8315">
        <v>3.7025905973877511</v>
      </c>
      <c r="K8315">
        <v>1.87822980722425</v>
      </c>
      <c r="L8315">
        <v>1.9242116820630082</v>
      </c>
    </row>
    <row r="8316" spans="1:12" x14ac:dyDescent="0.25">
      <c r="A8316" t="s">
        <v>8325</v>
      </c>
      <c r="B8316">
        <v>0.80000000000000071</v>
      </c>
      <c r="C8316">
        <v>-2.4</v>
      </c>
      <c r="D8316">
        <v>1.6000000000000005</v>
      </c>
      <c r="E8316">
        <v>3.2</v>
      </c>
      <c r="F8316">
        <v>7.027233244249996E-7</v>
      </c>
      <c r="G8316">
        <v>24.14256174646308</v>
      </c>
      <c r="H8316">
        <v>3.360480521863396</v>
      </c>
      <c r="I8316">
        <v>73.167961982643988</v>
      </c>
      <c r="J8316">
        <v>3.5813879365375452</v>
      </c>
      <c r="K8316">
        <v>1.8331613463804532</v>
      </c>
      <c r="L8316">
        <v>1.8924555309273572</v>
      </c>
    </row>
    <row r="8317" spans="1:12" x14ac:dyDescent="0.25">
      <c r="A8317" t="s">
        <v>8326</v>
      </c>
      <c r="B8317">
        <v>0.80000000000000071</v>
      </c>
      <c r="C8317">
        <v>-2.4</v>
      </c>
      <c r="D8317">
        <v>1.6000000000000005</v>
      </c>
      <c r="E8317">
        <v>4</v>
      </c>
      <c r="F8317">
        <v>3.9447207154611398E-8</v>
      </c>
      <c r="G8317">
        <v>24.336348531331414</v>
      </c>
      <c r="H8317">
        <v>3.2206842600122747</v>
      </c>
      <c r="I8317">
        <v>73.366520801764011</v>
      </c>
      <c r="J8317">
        <v>3.4772225262005021</v>
      </c>
      <c r="K8317">
        <v>1.7946264959629552</v>
      </c>
      <c r="L8317">
        <v>1.8647312209003479</v>
      </c>
    </row>
    <row r="8318" spans="1:12" x14ac:dyDescent="0.25">
      <c r="A8318" t="s">
        <v>8327</v>
      </c>
      <c r="B8318">
        <v>0.80000000000000071</v>
      </c>
      <c r="C8318">
        <v>-2.4</v>
      </c>
      <c r="D8318">
        <v>2.4000000000000004</v>
      </c>
      <c r="E8318">
        <v>-4</v>
      </c>
      <c r="F8318">
        <v>7.9642537691298884E-9</v>
      </c>
      <c r="G8318">
        <v>19.713308847486967</v>
      </c>
      <c r="H8318">
        <v>3.2955694749019306</v>
      </c>
      <c r="I8318">
        <v>68.822594197952583</v>
      </c>
      <c r="J8318">
        <v>2.692663194137475</v>
      </c>
      <c r="K8318">
        <v>1.8153703409778212</v>
      </c>
      <c r="L8318">
        <v>1.6409336348973638</v>
      </c>
    </row>
    <row r="8319" spans="1:12" x14ac:dyDescent="0.25">
      <c r="A8319" t="s">
        <v>8328</v>
      </c>
      <c r="B8319">
        <v>0.80000000000000071</v>
      </c>
      <c r="C8319">
        <v>-2.4</v>
      </c>
      <c r="D8319">
        <v>2.4000000000000004</v>
      </c>
      <c r="E8319">
        <v>-3.2</v>
      </c>
      <c r="F8319">
        <v>1.4187739231503608E-7</v>
      </c>
      <c r="G8319">
        <v>20.131137531288708</v>
      </c>
      <c r="H8319">
        <v>3.5596629265878428</v>
      </c>
      <c r="I8319">
        <v>69.211412246297215</v>
      </c>
      <c r="J8319">
        <v>3.0564258684152539</v>
      </c>
      <c r="K8319">
        <v>1.8867069000212626</v>
      </c>
      <c r="L8319">
        <v>1.7482636724519713</v>
      </c>
    </row>
    <row r="8320" spans="1:12" x14ac:dyDescent="0.25">
      <c r="A8320" t="s">
        <v>8329</v>
      </c>
      <c r="B8320">
        <v>0.80000000000000071</v>
      </c>
      <c r="C8320">
        <v>-2.4</v>
      </c>
      <c r="D8320">
        <v>2.4000000000000004</v>
      </c>
      <c r="E8320">
        <v>-2.4</v>
      </c>
      <c r="F8320">
        <v>1.3327013482136251E-6</v>
      </c>
      <c r="G8320">
        <v>20.7049953230532</v>
      </c>
      <c r="H8320">
        <v>3.8018900318058364</v>
      </c>
      <c r="I8320">
        <v>69.755032512856431</v>
      </c>
      <c r="J8320">
        <v>3.4385984079946352</v>
      </c>
      <c r="K8320">
        <v>1.9498435916262198</v>
      </c>
      <c r="L8320">
        <v>1.8543458167220686</v>
      </c>
    </row>
    <row r="8321" spans="1:12" x14ac:dyDescent="0.25">
      <c r="A8321" t="s">
        <v>8330</v>
      </c>
      <c r="B8321">
        <v>0.80000000000000071</v>
      </c>
      <c r="C8321">
        <v>-2.4</v>
      </c>
      <c r="D8321">
        <v>2.4000000000000004</v>
      </c>
      <c r="E8321">
        <v>-1.5999999999999996</v>
      </c>
      <c r="F8321">
        <v>6.600912989737167E-6</v>
      </c>
      <c r="G8321">
        <v>21.376680721029505</v>
      </c>
      <c r="H8321">
        <v>3.9470741848997792</v>
      </c>
      <c r="I8321">
        <v>70.403516284376678</v>
      </c>
      <c r="J8321">
        <v>3.7307954317615497</v>
      </c>
      <c r="K8321">
        <v>1.9867244864096731</v>
      </c>
      <c r="L8321">
        <v>1.9315267100823508</v>
      </c>
    </row>
    <row r="8322" spans="1:12" x14ac:dyDescent="0.25">
      <c r="A8322" t="s">
        <v>8331</v>
      </c>
      <c r="B8322">
        <v>0.80000000000000071</v>
      </c>
      <c r="C8322">
        <v>-2.4</v>
      </c>
      <c r="D8322">
        <v>2.4000000000000004</v>
      </c>
      <c r="E8322">
        <v>-0.79999999999999982</v>
      </c>
      <c r="F8322">
        <v>1.7239581176669421E-5</v>
      </c>
      <c r="G8322">
        <v>22.066713505948083</v>
      </c>
      <c r="H8322">
        <v>3.9804917592892441</v>
      </c>
      <c r="I8322">
        <v>71.080824706792001</v>
      </c>
      <c r="J8322">
        <v>3.8853160070446582</v>
      </c>
      <c r="K8322">
        <v>1.9951169788484193</v>
      </c>
      <c r="L8322">
        <v>1.9711204953134291</v>
      </c>
    </row>
    <row r="8323" spans="1:12" x14ac:dyDescent="0.25">
      <c r="A8323" t="s">
        <v>8332</v>
      </c>
      <c r="B8323">
        <v>0.80000000000000071</v>
      </c>
      <c r="C8323">
        <v>-2.4</v>
      </c>
      <c r="D8323">
        <v>2.4000000000000004</v>
      </c>
      <c r="E8323">
        <v>0</v>
      </c>
      <c r="F8323">
        <v>2.3741105883915017E-5</v>
      </c>
      <c r="G8323">
        <v>22.711448614116886</v>
      </c>
      <c r="H8323">
        <v>3.9059222763006467</v>
      </c>
      <c r="I8323">
        <v>71.721536313359223</v>
      </c>
      <c r="J8323">
        <v>3.9045225012585103</v>
      </c>
      <c r="K8323">
        <v>1.9763406275995661</v>
      </c>
      <c r="L8323">
        <v>1.975986462822686</v>
      </c>
    </row>
    <row r="8324" spans="1:12" x14ac:dyDescent="0.25">
      <c r="A8324" t="s">
        <v>8333</v>
      </c>
      <c r="B8324">
        <v>0.80000000000000071</v>
      </c>
      <c r="C8324">
        <v>-2.4</v>
      </c>
      <c r="D8324">
        <v>2.4000000000000004</v>
      </c>
      <c r="E8324">
        <v>0.80000000000000071</v>
      </c>
      <c r="F8324">
        <v>1.723958117666939E-5</v>
      </c>
      <c r="G8324">
        <v>23.267030207991997</v>
      </c>
      <c r="H8324">
        <v>3.7527685800945427</v>
      </c>
      <c r="I8324">
        <v>72.278887196296992</v>
      </c>
      <c r="J8324">
        <v>3.8293337810778163</v>
      </c>
      <c r="K8324">
        <v>1.93720638551873</v>
      </c>
      <c r="L8324">
        <v>1.9568683606921076</v>
      </c>
    </row>
    <row r="8325" spans="1:12" x14ac:dyDescent="0.25">
      <c r="A8325" t="s">
        <v>8334</v>
      </c>
      <c r="B8325">
        <v>0.80000000000000071</v>
      </c>
      <c r="C8325">
        <v>-2.4</v>
      </c>
      <c r="D8325">
        <v>2.4000000000000004</v>
      </c>
      <c r="E8325">
        <v>1.6000000000000005</v>
      </c>
      <c r="F8325">
        <v>6.600912989737167E-6</v>
      </c>
      <c r="G8325">
        <v>23.717106277758887</v>
      </c>
      <c r="H8325">
        <v>3.5665429526745518</v>
      </c>
      <c r="I8325">
        <v>72.734034607624238</v>
      </c>
      <c r="J8325">
        <v>3.7117991525660292</v>
      </c>
      <c r="K8325">
        <v>1.8885293094560518</v>
      </c>
      <c r="L8325">
        <v>1.9266030085531449</v>
      </c>
    </row>
    <row r="8326" spans="1:12" x14ac:dyDescent="0.25">
      <c r="A8326" t="s">
        <v>8335</v>
      </c>
      <c r="B8326">
        <v>0.80000000000000071</v>
      </c>
      <c r="C8326">
        <v>-2.4</v>
      </c>
      <c r="D8326">
        <v>2.4000000000000004</v>
      </c>
      <c r="E8326">
        <v>2.4000000000000004</v>
      </c>
      <c r="F8326">
        <v>1.3327013482136228E-6</v>
      </c>
      <c r="G8326">
        <v>24.066855965553962</v>
      </c>
      <c r="H8326">
        <v>3.3805264633014618</v>
      </c>
      <c r="I8326">
        <v>73.090233773870096</v>
      </c>
      <c r="J8326">
        <v>3.5855278465963614</v>
      </c>
      <c r="K8326">
        <v>1.8386208046526238</v>
      </c>
      <c r="L8326">
        <v>1.8935490082372732</v>
      </c>
    </row>
    <row r="8327" spans="1:12" x14ac:dyDescent="0.25">
      <c r="A8327" t="s">
        <v>8336</v>
      </c>
      <c r="B8327">
        <v>0.80000000000000071</v>
      </c>
      <c r="C8327">
        <v>-2.4</v>
      </c>
      <c r="D8327">
        <v>2.4000000000000004</v>
      </c>
      <c r="E8327">
        <v>3.2</v>
      </c>
      <c r="F8327">
        <v>1.4187739231503608E-7</v>
      </c>
      <c r="G8327">
        <v>24.330476703855329</v>
      </c>
      <c r="H8327">
        <v>3.2132597764192137</v>
      </c>
      <c r="I8327">
        <v>73.360336208698513</v>
      </c>
      <c r="J8327">
        <v>3.4675743777013479</v>
      </c>
      <c r="K8327">
        <v>1.7925567707660512</v>
      </c>
      <c r="L8327">
        <v>1.8621424160631077</v>
      </c>
    </row>
    <row r="8328" spans="1:12" x14ac:dyDescent="0.25">
      <c r="A8328" t="s">
        <v>8337</v>
      </c>
      <c r="B8328">
        <v>0.80000000000000071</v>
      </c>
      <c r="C8328">
        <v>-2.4</v>
      </c>
      <c r="D8328">
        <v>2.4000000000000004</v>
      </c>
      <c r="E8328">
        <v>4</v>
      </c>
      <c r="F8328">
        <v>7.9642537691298884E-9</v>
      </c>
      <c r="G8328">
        <v>24.524263488723662</v>
      </c>
      <c r="H8328">
        <v>3.0734635145680924</v>
      </c>
      <c r="I8328">
        <v>73.559853721911168</v>
      </c>
      <c r="J8328">
        <v>3.3662585711884812</v>
      </c>
      <c r="K8328">
        <v>1.7531296342735447</v>
      </c>
      <c r="L8328">
        <v>1.8347366490012895</v>
      </c>
    </row>
    <row r="8329" spans="1:12" x14ac:dyDescent="0.25">
      <c r="A8329" t="s">
        <v>8338</v>
      </c>
      <c r="B8329">
        <v>0.80000000000000071</v>
      </c>
      <c r="C8329">
        <v>-2.4</v>
      </c>
      <c r="D8329">
        <v>3.2</v>
      </c>
      <c r="E8329">
        <v>-4</v>
      </c>
      <c r="F8329">
        <v>8.4786254475839943E-10</v>
      </c>
      <c r="G8329">
        <v>19.867663054186618</v>
      </c>
      <c r="H8329">
        <v>3.1697862258234446</v>
      </c>
      <c r="I8329">
        <v>68.957428166441431</v>
      </c>
      <c r="J8329">
        <v>2.6577470616828252</v>
      </c>
      <c r="K8329">
        <v>1.7803893466945495</v>
      </c>
      <c r="L8329">
        <v>1.6302598141654676</v>
      </c>
    </row>
    <row r="8330" spans="1:12" x14ac:dyDescent="0.25">
      <c r="A8330" t="s">
        <v>8339</v>
      </c>
      <c r="B8330">
        <v>0.80000000000000071</v>
      </c>
      <c r="C8330">
        <v>-2.4</v>
      </c>
      <c r="D8330">
        <v>3.2</v>
      </c>
      <c r="E8330">
        <v>-3.2</v>
      </c>
      <c r="F8330">
        <v>1.5104054991087233E-8</v>
      </c>
      <c r="G8330">
        <v>20.285491737988359</v>
      </c>
      <c r="H8330">
        <v>3.4338796775093567</v>
      </c>
      <c r="I8330">
        <v>69.350525949485586</v>
      </c>
      <c r="J8330">
        <v>3.0134429596738648</v>
      </c>
      <c r="K8330">
        <v>1.8530730362048218</v>
      </c>
      <c r="L8330">
        <v>1.735927118191851</v>
      </c>
    </row>
    <row r="8331" spans="1:12" x14ac:dyDescent="0.25">
      <c r="A8331" t="s">
        <v>8340</v>
      </c>
      <c r="B8331">
        <v>0.80000000000000071</v>
      </c>
      <c r="C8331">
        <v>-2.4</v>
      </c>
      <c r="D8331">
        <v>3.2</v>
      </c>
      <c r="E8331">
        <v>-2.4</v>
      </c>
      <c r="F8331">
        <v>1.4187739231503632E-7</v>
      </c>
      <c r="G8331">
        <v>20.859349529752844</v>
      </c>
      <c r="H8331">
        <v>3.6761067827273508</v>
      </c>
      <c r="I8331">
        <v>69.899037436835258</v>
      </c>
      <c r="J8331">
        <v>3.3806147939748494</v>
      </c>
      <c r="K8331">
        <v>1.9173176009016739</v>
      </c>
      <c r="L8331">
        <v>1.8386448254012653</v>
      </c>
    </row>
    <row r="8332" spans="1:12" x14ac:dyDescent="0.25">
      <c r="A8332" t="s">
        <v>8341</v>
      </c>
      <c r="B8332">
        <v>0.80000000000000071</v>
      </c>
      <c r="C8332">
        <v>-2.4</v>
      </c>
      <c r="D8332">
        <v>3.2</v>
      </c>
      <c r="E8332">
        <v>-1.5999999999999996</v>
      </c>
      <c r="F8332">
        <v>7.0272332442500087E-7</v>
      </c>
      <c r="G8332">
        <v>21.531034927729156</v>
      </c>
      <c r="H8332">
        <v>3.8212909358212936</v>
      </c>
      <c r="I8332">
        <v>70.55185442860126</v>
      </c>
      <c r="J8332">
        <v>3.6537880584696456</v>
      </c>
      <c r="K8332">
        <v>1.9548122507855565</v>
      </c>
      <c r="L8332">
        <v>1.9114884405796562</v>
      </c>
    </row>
    <row r="8333" spans="1:12" x14ac:dyDescent="0.25">
      <c r="A8333" t="s">
        <v>8342</v>
      </c>
      <c r="B8333">
        <v>0.80000000000000071</v>
      </c>
      <c r="C8333">
        <v>-2.4</v>
      </c>
      <c r="D8333">
        <v>3.2</v>
      </c>
      <c r="E8333">
        <v>-0.79999999999999982</v>
      </c>
      <c r="F8333">
        <v>1.8353000281929458E-6</v>
      </c>
      <c r="G8333">
        <v>22.221067712647734</v>
      </c>
      <c r="H8333">
        <v>3.8547085102107581</v>
      </c>
      <c r="I8333">
        <v>71.23227681878619</v>
      </c>
      <c r="J8333">
        <v>3.7920728870335418</v>
      </c>
      <c r="K8333">
        <v>1.9633411599135688</v>
      </c>
      <c r="L8333">
        <v>1.9473245458920148</v>
      </c>
    </row>
    <row r="8334" spans="1:12" x14ac:dyDescent="0.25">
      <c r="A8334" t="s">
        <v>8343</v>
      </c>
      <c r="B8334">
        <v>0.80000000000000071</v>
      </c>
      <c r="C8334">
        <v>-2.4</v>
      </c>
      <c r="D8334">
        <v>3.2</v>
      </c>
      <c r="E8334">
        <v>0</v>
      </c>
      <c r="F8334">
        <v>2.5274426247110666E-6</v>
      </c>
      <c r="G8334">
        <v>22.865802820816537</v>
      </c>
      <c r="H8334">
        <v>3.7801390272221607</v>
      </c>
      <c r="I8334">
        <v>71.87508010900298</v>
      </c>
      <c r="J8334">
        <v>3.802040700016724</v>
      </c>
      <c r="K8334">
        <v>1.9442579631371348</v>
      </c>
      <c r="L8334">
        <v>1.9498822272169989</v>
      </c>
    </row>
    <row r="8335" spans="1:12" x14ac:dyDescent="0.25">
      <c r="A8335" t="s">
        <v>8344</v>
      </c>
      <c r="B8335">
        <v>0.80000000000000071</v>
      </c>
      <c r="C8335">
        <v>-2.4</v>
      </c>
      <c r="D8335">
        <v>3.2</v>
      </c>
      <c r="E8335">
        <v>0.80000000000000071</v>
      </c>
      <c r="F8335">
        <v>1.8353000281929428E-6</v>
      </c>
      <c r="G8335">
        <v>23.421384414691648</v>
      </c>
      <c r="H8335">
        <v>3.6269853310160567</v>
      </c>
      <c r="I8335">
        <v>72.433971468625856</v>
      </c>
      <c r="J8335">
        <v>3.7243556989170816</v>
      </c>
      <c r="K8335">
        <v>1.904464578566915</v>
      </c>
      <c r="L8335">
        <v>1.9298589842050848</v>
      </c>
    </row>
    <row r="8336" spans="1:12" x14ac:dyDescent="0.25">
      <c r="A8336" t="s">
        <v>8345</v>
      </c>
      <c r="B8336">
        <v>0.80000000000000071</v>
      </c>
      <c r="C8336">
        <v>-2.4</v>
      </c>
      <c r="D8336">
        <v>3.2</v>
      </c>
      <c r="E8336">
        <v>1.6000000000000005</v>
      </c>
      <c r="F8336">
        <v>7.027233244249996E-7</v>
      </c>
      <c r="G8336">
        <v>23.871460484458538</v>
      </c>
      <c r="H8336">
        <v>3.4407597035960658</v>
      </c>
      <c r="I8336">
        <v>72.89042890256971</v>
      </c>
      <c r="J8336">
        <v>3.608439828244955</v>
      </c>
      <c r="K8336">
        <v>1.8549284901569834</v>
      </c>
      <c r="L8336">
        <v>1.8995893841156712</v>
      </c>
    </row>
    <row r="8337" spans="1:12" x14ac:dyDescent="0.25">
      <c r="A8337" t="s">
        <v>8346</v>
      </c>
      <c r="B8337">
        <v>0.80000000000000071</v>
      </c>
      <c r="C8337">
        <v>-2.4</v>
      </c>
      <c r="D8337">
        <v>3.2</v>
      </c>
      <c r="E8337">
        <v>2.4000000000000004</v>
      </c>
      <c r="F8337">
        <v>1.4187739231503608E-7</v>
      </c>
      <c r="G8337">
        <v>24.221210172253613</v>
      </c>
      <c r="H8337">
        <v>3.2547432142229753</v>
      </c>
      <c r="I8337">
        <v>73.24781118942164</v>
      </c>
      <c r="J8337">
        <v>3.485337937578902</v>
      </c>
      <c r="K8337">
        <v>1.8040906890239679</v>
      </c>
      <c r="L8337">
        <v>1.866905979844433</v>
      </c>
    </row>
    <row r="8338" spans="1:12" x14ac:dyDescent="0.25">
      <c r="A8338" t="s">
        <v>8347</v>
      </c>
      <c r="B8338">
        <v>0.80000000000000071</v>
      </c>
      <c r="C8338">
        <v>-2.4</v>
      </c>
      <c r="D8338">
        <v>3.2</v>
      </c>
      <c r="E8338">
        <v>3.2</v>
      </c>
      <c r="F8338">
        <v>1.5104054991087233E-8</v>
      </c>
      <c r="G8338">
        <v>24.484830910554976</v>
      </c>
      <c r="H8338">
        <v>3.0874765273407276</v>
      </c>
      <c r="I8338">
        <v>73.518956574129774</v>
      </c>
      <c r="J8338">
        <v>3.3705905246535037</v>
      </c>
      <c r="K8338">
        <v>1.7571216598006889</v>
      </c>
      <c r="L8338">
        <v>1.8359168076613668</v>
      </c>
    </row>
    <row r="8339" spans="1:12" x14ac:dyDescent="0.25">
      <c r="A8339" t="s">
        <v>8348</v>
      </c>
      <c r="B8339">
        <v>0.80000000000000071</v>
      </c>
      <c r="C8339">
        <v>-2.4</v>
      </c>
      <c r="D8339">
        <v>3.2</v>
      </c>
      <c r="E8339">
        <v>4</v>
      </c>
      <c r="F8339">
        <v>8.4786254475839943E-10</v>
      </c>
      <c r="G8339">
        <v>24.678617695423309</v>
      </c>
      <c r="H8339">
        <v>2.9476802654896064</v>
      </c>
      <c r="I8339">
        <v>73.719344704878267</v>
      </c>
      <c r="J8339">
        <v>3.2719142531407841</v>
      </c>
      <c r="K8339">
        <v>1.7168809700994436</v>
      </c>
      <c r="L8339">
        <v>1.8088433467663207</v>
      </c>
    </row>
    <row r="8340" spans="1:12" x14ac:dyDescent="0.25">
      <c r="A8340" t="s">
        <v>8349</v>
      </c>
      <c r="B8340">
        <v>0.80000000000000071</v>
      </c>
      <c r="C8340">
        <v>-2.4</v>
      </c>
      <c r="D8340">
        <v>4</v>
      </c>
      <c r="E8340">
        <v>-4</v>
      </c>
      <c r="F8340">
        <v>4.7594562865957719E-11</v>
      </c>
      <c r="G8340">
        <v>19.994212638369824</v>
      </c>
      <c r="H8340">
        <v>3.063215774623413</v>
      </c>
      <c r="I8340">
        <v>69.069262396376772</v>
      </c>
      <c r="J8340">
        <v>2.6234691352952244</v>
      </c>
      <c r="K8340">
        <v>1.750204495087192</v>
      </c>
      <c r="L8340">
        <v>1.6197126705978515</v>
      </c>
    </row>
    <row r="8341" spans="1:12" x14ac:dyDescent="0.25">
      <c r="A8341" t="s">
        <v>8350</v>
      </c>
      <c r="B8341">
        <v>0.80000000000000071</v>
      </c>
      <c r="C8341">
        <v>-2.4</v>
      </c>
      <c r="D8341">
        <v>4</v>
      </c>
      <c r="E8341">
        <v>-3.2</v>
      </c>
      <c r="F8341">
        <v>8.4786254475839943E-10</v>
      </c>
      <c r="G8341">
        <v>20.412041322171564</v>
      </c>
      <c r="H8341">
        <v>3.3273092263093251</v>
      </c>
      <c r="I8341">
        <v>69.465761680498346</v>
      </c>
      <c r="J8341">
        <v>2.9713873699814575</v>
      </c>
      <c r="K8341">
        <v>1.8240913426441465</v>
      </c>
      <c r="L8341">
        <v>1.7237712638228593</v>
      </c>
    </row>
    <row r="8342" spans="1:12" x14ac:dyDescent="0.25">
      <c r="A8342" t="s">
        <v>8351</v>
      </c>
      <c r="B8342">
        <v>0.80000000000000071</v>
      </c>
      <c r="C8342">
        <v>-2.4</v>
      </c>
      <c r="D8342">
        <v>4</v>
      </c>
      <c r="E8342">
        <v>-2.4</v>
      </c>
      <c r="F8342">
        <v>7.9642537691299182E-9</v>
      </c>
      <c r="G8342">
        <v>20.98589911393606</v>
      </c>
      <c r="H8342">
        <v>3.5695363315273188</v>
      </c>
      <c r="I8342">
        <v>70.018084308804447</v>
      </c>
      <c r="J8342">
        <v>3.3253869879036562</v>
      </c>
      <c r="K8342">
        <v>1.8893216590954858</v>
      </c>
      <c r="L8342">
        <v>1.8235643635209744</v>
      </c>
    </row>
    <row r="8343" spans="1:12" x14ac:dyDescent="0.25">
      <c r="A8343" t="s">
        <v>8352</v>
      </c>
      <c r="B8343">
        <v>0.80000000000000071</v>
      </c>
      <c r="C8343">
        <v>-2.4</v>
      </c>
      <c r="D8343">
        <v>4</v>
      </c>
      <c r="E8343">
        <v>-1.5999999999999996</v>
      </c>
      <c r="F8343">
        <v>3.9447207154611398E-8</v>
      </c>
      <c r="G8343">
        <v>21.657584511912365</v>
      </c>
      <c r="H8343">
        <v>3.7147204846212616</v>
      </c>
      <c r="I8343">
        <v>70.674194017096227</v>
      </c>
      <c r="J8343">
        <v>3.5829950784402382</v>
      </c>
      <c r="K8343">
        <v>1.9273610156432193</v>
      </c>
      <c r="L8343">
        <v>1.8928801014433636</v>
      </c>
    </row>
    <row r="8344" spans="1:12" x14ac:dyDescent="0.25">
      <c r="A8344" t="s">
        <v>8353</v>
      </c>
      <c r="B8344">
        <v>0.80000000000000071</v>
      </c>
      <c r="C8344">
        <v>-2.4</v>
      </c>
      <c r="D8344">
        <v>4</v>
      </c>
      <c r="E8344">
        <v>-0.79999999999999982</v>
      </c>
      <c r="F8344">
        <v>1.0302413181209005E-7</v>
      </c>
      <c r="G8344">
        <v>22.34761729683094</v>
      </c>
      <c r="H8344">
        <v>3.7481380590107265</v>
      </c>
      <c r="I8344">
        <v>71.356931938397537</v>
      </c>
      <c r="J8344">
        <v>3.7089258669449423</v>
      </c>
      <c r="K8344">
        <v>1.9360108623173389</v>
      </c>
      <c r="L8344">
        <v>1.9258571771927799</v>
      </c>
    </row>
    <row r="8345" spans="1:12" x14ac:dyDescent="0.25">
      <c r="A8345" t="s">
        <v>8354</v>
      </c>
      <c r="B8345">
        <v>0.80000000000000071</v>
      </c>
      <c r="C8345">
        <v>-2.4</v>
      </c>
      <c r="D8345">
        <v>4</v>
      </c>
      <c r="E8345">
        <v>0</v>
      </c>
      <c r="F8345">
        <v>1.4187739231503632E-7</v>
      </c>
      <c r="G8345">
        <v>22.992352404999743</v>
      </c>
      <c r="H8345">
        <v>3.6735685760221291</v>
      </c>
      <c r="I8345">
        <v>72.001300900442899</v>
      </c>
      <c r="J8345">
        <v>3.7126579966557394</v>
      </c>
      <c r="K8345">
        <v>1.916655570524378</v>
      </c>
      <c r="L8345">
        <v>1.9268258864401162</v>
      </c>
    </row>
    <row r="8346" spans="1:12" x14ac:dyDescent="0.25">
      <c r="A8346" t="s">
        <v>8355</v>
      </c>
      <c r="B8346">
        <v>0.80000000000000071</v>
      </c>
      <c r="C8346">
        <v>-2.4</v>
      </c>
      <c r="D8346">
        <v>4</v>
      </c>
      <c r="E8346">
        <v>0.80000000000000071</v>
      </c>
      <c r="F8346">
        <v>1.0302413181208988E-7</v>
      </c>
      <c r="G8346">
        <v>23.547933998874857</v>
      </c>
      <c r="H8346">
        <v>3.5204148798160251</v>
      </c>
      <c r="I8346">
        <v>72.561405186599927</v>
      </c>
      <c r="J8346">
        <v>3.6341314845578596</v>
      </c>
      <c r="K8346">
        <v>1.8762768665141147</v>
      </c>
      <c r="L8346">
        <v>1.9063398135059393</v>
      </c>
    </row>
    <row r="8347" spans="1:12" x14ac:dyDescent="0.25">
      <c r="A8347" t="s">
        <v>8356</v>
      </c>
      <c r="B8347">
        <v>0.80000000000000071</v>
      </c>
      <c r="C8347">
        <v>-2.4</v>
      </c>
      <c r="D8347">
        <v>4</v>
      </c>
      <c r="E8347">
        <v>1.6000000000000005</v>
      </c>
      <c r="F8347">
        <v>3.9447207154611398E-8</v>
      </c>
      <c r="G8347">
        <v>23.998010068641747</v>
      </c>
      <c r="H8347">
        <v>3.3341892523960337</v>
      </c>
      <c r="I8347">
        <v>73.018958406727464</v>
      </c>
      <c r="J8347">
        <v>3.5204063098833238</v>
      </c>
      <c r="K8347">
        <v>1.8259762463942497</v>
      </c>
      <c r="L8347">
        <v>1.8762745827525682</v>
      </c>
    </row>
    <row r="8348" spans="1:12" x14ac:dyDescent="0.25">
      <c r="A8348" t="s">
        <v>8357</v>
      </c>
      <c r="B8348">
        <v>0.80000000000000071</v>
      </c>
      <c r="C8348">
        <v>-2.4</v>
      </c>
      <c r="D8348">
        <v>4</v>
      </c>
      <c r="E8348">
        <v>2.4000000000000004</v>
      </c>
      <c r="F8348">
        <v>7.9642537691298884E-9</v>
      </c>
      <c r="G8348">
        <v>24.347759756436819</v>
      </c>
      <c r="H8348">
        <v>3.1481727630229437</v>
      </c>
      <c r="I8348">
        <v>73.377369417799443</v>
      </c>
      <c r="J8348">
        <v>3.4004386471145591</v>
      </c>
      <c r="K8348">
        <v>1.774309094555665</v>
      </c>
      <c r="L8348">
        <v>1.8440278325216675</v>
      </c>
    </row>
    <row r="8349" spans="1:12" x14ac:dyDescent="0.25">
      <c r="A8349" t="s">
        <v>8358</v>
      </c>
      <c r="B8349">
        <v>0.80000000000000071</v>
      </c>
      <c r="C8349">
        <v>-2.4</v>
      </c>
      <c r="D8349">
        <v>4</v>
      </c>
      <c r="E8349">
        <v>3.2</v>
      </c>
      <c r="F8349">
        <v>8.4786254475839943E-10</v>
      </c>
      <c r="G8349">
        <v>24.611380494738185</v>
      </c>
      <c r="H8349">
        <v>2.980906076140696</v>
      </c>
      <c r="I8349">
        <v>73.649439394764826</v>
      </c>
      <c r="J8349">
        <v>3.2886160554497557</v>
      </c>
      <c r="K8349">
        <v>1.7265300681252835</v>
      </c>
      <c r="L8349">
        <v>1.813454177929444</v>
      </c>
    </row>
    <row r="8350" spans="1:12" x14ac:dyDescent="0.25">
      <c r="A8350" t="s">
        <v>8359</v>
      </c>
      <c r="B8350">
        <v>0.80000000000000071</v>
      </c>
      <c r="C8350">
        <v>-2.4</v>
      </c>
      <c r="D8350">
        <v>4</v>
      </c>
      <c r="E8350">
        <v>4</v>
      </c>
      <c r="F8350">
        <v>4.7594562865957719E-11</v>
      </c>
      <c r="G8350">
        <v>24.805167279606522</v>
      </c>
      <c r="H8350">
        <v>2.8411098142895748</v>
      </c>
      <c r="I8350">
        <v>73.850606558530487</v>
      </c>
      <c r="J8350">
        <v>3.1922494553771368</v>
      </c>
      <c r="K8350">
        <v>1.6855591992836012</v>
      </c>
      <c r="L8350">
        <v>1.7866867255837373</v>
      </c>
    </row>
    <row r="8351" spans="1:12" x14ac:dyDescent="0.25">
      <c r="A8351" t="s">
        <v>8360</v>
      </c>
      <c r="B8351">
        <v>0.80000000000000071</v>
      </c>
      <c r="C8351">
        <v>-1.5999999999999996</v>
      </c>
      <c r="D8351">
        <v>-4</v>
      </c>
      <c r="E8351">
        <v>-4</v>
      </c>
      <c r="F8351">
        <v>2.3573741310000063E-10</v>
      </c>
      <c r="G8351">
        <v>17.249956444194332</v>
      </c>
      <c r="H8351">
        <v>4.9989176224313079</v>
      </c>
      <c r="I8351">
        <v>66.839880061341873</v>
      </c>
      <c r="J8351">
        <v>3.0860675433495066</v>
      </c>
      <c r="K8351">
        <v>2.2358259374180514</v>
      </c>
      <c r="L8351">
        <v>1.7567206788073928</v>
      </c>
    </row>
    <row r="8352" spans="1:12" x14ac:dyDescent="0.25">
      <c r="A8352" t="s">
        <v>8361</v>
      </c>
      <c r="B8352">
        <v>0.80000000000000071</v>
      </c>
      <c r="C8352">
        <v>-1.5999999999999996</v>
      </c>
      <c r="D8352">
        <v>-4</v>
      </c>
      <c r="E8352">
        <v>-3.2</v>
      </c>
      <c r="F8352">
        <v>4.1994906756184984E-9</v>
      </c>
      <c r="G8352">
        <v>17.667785127996073</v>
      </c>
      <c r="H8352">
        <v>5.2630110741172196</v>
      </c>
      <c r="I8352">
        <v>67.171622831063459</v>
      </c>
      <c r="J8352">
        <v>3.3738177010482264</v>
      </c>
      <c r="K8352">
        <v>2.2941253396702672</v>
      </c>
      <c r="L8352">
        <v>1.8367954978843526</v>
      </c>
    </row>
    <row r="8353" spans="1:12" x14ac:dyDescent="0.25">
      <c r="A8353" t="s">
        <v>8362</v>
      </c>
      <c r="B8353">
        <v>0.80000000000000071</v>
      </c>
      <c r="C8353">
        <v>-1.5999999999999996</v>
      </c>
      <c r="D8353">
        <v>-4</v>
      </c>
      <c r="E8353">
        <v>-2.4</v>
      </c>
      <c r="F8353">
        <v>3.9447207154611398E-8</v>
      </c>
      <c r="G8353">
        <v>18.241642919760562</v>
      </c>
      <c r="H8353">
        <v>5.5052381793352136</v>
      </c>
      <c r="I8353">
        <v>67.637268041725051</v>
      </c>
      <c r="J8353">
        <v>3.738265600512499</v>
      </c>
      <c r="K8353">
        <v>2.3463243977198065</v>
      </c>
      <c r="L8353">
        <v>1.9334594902693201</v>
      </c>
    </row>
    <row r="8354" spans="1:12" x14ac:dyDescent="0.25">
      <c r="A8354" t="s">
        <v>8363</v>
      </c>
      <c r="B8354">
        <v>0.80000000000000071</v>
      </c>
      <c r="C8354">
        <v>-1.5999999999999996</v>
      </c>
      <c r="D8354">
        <v>-4</v>
      </c>
      <c r="E8354">
        <v>-1.5999999999999996</v>
      </c>
      <c r="F8354">
        <v>1.9538329608862184E-7</v>
      </c>
      <c r="G8354">
        <v>18.913328317736873</v>
      </c>
      <c r="H8354">
        <v>5.6504223324291569</v>
      </c>
      <c r="I8354">
        <v>68.198990905344118</v>
      </c>
      <c r="J8354">
        <v>4.1249410681214993</v>
      </c>
      <c r="K8354">
        <v>2.377061701435021</v>
      </c>
      <c r="L8354">
        <v>2.0309950930815908</v>
      </c>
    </row>
    <row r="8355" spans="1:12" x14ac:dyDescent="0.25">
      <c r="A8355" t="s">
        <v>8364</v>
      </c>
      <c r="B8355">
        <v>0.80000000000000071</v>
      </c>
      <c r="C8355">
        <v>-1.5999999999999996</v>
      </c>
      <c r="D8355">
        <v>-4</v>
      </c>
      <c r="E8355">
        <v>-0.79999999999999982</v>
      </c>
      <c r="F8355">
        <v>5.1028186536043801E-7</v>
      </c>
      <c r="G8355">
        <v>19.603361102655452</v>
      </c>
      <c r="H8355">
        <v>5.6838399068186209</v>
      </c>
      <c r="I8355">
        <v>68.796665613285441</v>
      </c>
      <c r="J8355">
        <v>4.4703829884717203</v>
      </c>
      <c r="K8355">
        <v>2.3840805160100236</v>
      </c>
      <c r="L8355">
        <v>2.1143280229121784</v>
      </c>
    </row>
    <row r="8356" spans="1:12" x14ac:dyDescent="0.25">
      <c r="A8356" t="s">
        <v>8365</v>
      </c>
      <c r="B8356">
        <v>0.80000000000000071</v>
      </c>
      <c r="C8356">
        <v>-1.5999999999999996</v>
      </c>
      <c r="D8356">
        <v>-4</v>
      </c>
      <c r="E8356">
        <v>0</v>
      </c>
      <c r="F8356">
        <v>7.0272332442500214E-7</v>
      </c>
      <c r="G8356">
        <v>20.248096210824251</v>
      </c>
      <c r="H8356">
        <v>5.6092704238300239</v>
      </c>
      <c r="I8356">
        <v>69.37408363282097</v>
      </c>
      <c r="J8356">
        <v>4.7087882528216589</v>
      </c>
      <c r="K8356">
        <v>2.3683898378075399</v>
      </c>
      <c r="L8356">
        <v>2.1699742516494656</v>
      </c>
    </row>
    <row r="8357" spans="1:12" x14ac:dyDescent="0.25">
      <c r="A8357" t="s">
        <v>8366</v>
      </c>
      <c r="B8357">
        <v>0.80000000000000071</v>
      </c>
      <c r="C8357">
        <v>-1.5999999999999996</v>
      </c>
      <c r="D8357">
        <v>-4</v>
      </c>
      <c r="E8357">
        <v>0.80000000000000071</v>
      </c>
      <c r="F8357">
        <v>5.1028186536043801E-7</v>
      </c>
      <c r="G8357">
        <v>20.803677804699362</v>
      </c>
      <c r="H8357">
        <v>5.4561167276239191</v>
      </c>
      <c r="I8357">
        <v>69.885638244271377</v>
      </c>
      <c r="J8357">
        <v>4.8180320598230768</v>
      </c>
      <c r="K8357">
        <v>2.335833197731362</v>
      </c>
      <c r="L8357">
        <v>2.1950016081595649</v>
      </c>
    </row>
    <row r="8358" spans="1:12" x14ac:dyDescent="0.25">
      <c r="A8358" t="s">
        <v>8367</v>
      </c>
      <c r="B8358">
        <v>0.80000000000000071</v>
      </c>
      <c r="C8358">
        <v>-1.5999999999999996</v>
      </c>
      <c r="D8358">
        <v>-4</v>
      </c>
      <c r="E8358">
        <v>1.6000000000000005</v>
      </c>
      <c r="F8358">
        <v>1.953832960886215E-7</v>
      </c>
      <c r="G8358">
        <v>21.253753874466256</v>
      </c>
      <c r="H8358">
        <v>5.2698911002039281</v>
      </c>
      <c r="I8358">
        <v>70.308871459504388</v>
      </c>
      <c r="J8358">
        <v>4.8268052681801281</v>
      </c>
      <c r="K8358">
        <v>2.295624337779143</v>
      </c>
      <c r="L8358">
        <v>2.1969991507008206</v>
      </c>
    </row>
    <row r="8359" spans="1:12" x14ac:dyDescent="0.25">
      <c r="A8359" t="s">
        <v>8368</v>
      </c>
      <c r="B8359">
        <v>0.80000000000000071</v>
      </c>
      <c r="C8359">
        <v>-1.5999999999999996</v>
      </c>
      <c r="D8359">
        <v>-4</v>
      </c>
      <c r="E8359">
        <v>2.4000000000000004</v>
      </c>
      <c r="F8359">
        <v>3.9447207154611398E-8</v>
      </c>
      <c r="G8359">
        <v>21.603503562261331</v>
      </c>
      <c r="H8359">
        <v>5.0838746108308381</v>
      </c>
      <c r="I8359">
        <v>70.642744108272936</v>
      </c>
      <c r="J8359">
        <v>4.7767892926423858</v>
      </c>
      <c r="K8359">
        <v>2.254744910368097</v>
      </c>
      <c r="L8359">
        <v>2.1855867158825766</v>
      </c>
    </row>
    <row r="8360" spans="1:12" x14ac:dyDescent="0.25">
      <c r="A8360" t="s">
        <v>8369</v>
      </c>
      <c r="B8360">
        <v>0.80000000000000071</v>
      </c>
      <c r="C8360">
        <v>-1.5999999999999996</v>
      </c>
      <c r="D8360">
        <v>-4</v>
      </c>
      <c r="E8360">
        <v>3.2</v>
      </c>
      <c r="F8360">
        <v>4.1994906756184984E-9</v>
      </c>
      <c r="G8360">
        <v>21.867124300562693</v>
      </c>
      <c r="H8360">
        <v>4.9166079239485905</v>
      </c>
      <c r="I8360">
        <v>70.897010538255856</v>
      </c>
      <c r="J8360">
        <v>4.7018299005678399</v>
      </c>
      <c r="K8360">
        <v>2.2173425364495651</v>
      </c>
      <c r="L8360">
        <v>2.1683703328923869</v>
      </c>
    </row>
    <row r="8361" spans="1:12" x14ac:dyDescent="0.25">
      <c r="A8361" t="s">
        <v>8370</v>
      </c>
      <c r="B8361">
        <v>0.80000000000000071</v>
      </c>
      <c r="C8361">
        <v>-1.5999999999999996</v>
      </c>
      <c r="D8361">
        <v>-4</v>
      </c>
      <c r="E8361">
        <v>4</v>
      </c>
      <c r="F8361">
        <v>2.3573741310000063E-10</v>
      </c>
      <c r="G8361">
        <v>22.060911085431027</v>
      </c>
      <c r="H8361">
        <v>4.7768116620974697</v>
      </c>
      <c r="I8361">
        <v>71.085231146205132</v>
      </c>
      <c r="J8361">
        <v>4.6240472356647393</v>
      </c>
      <c r="K8361">
        <v>2.1855918333708768</v>
      </c>
      <c r="L8361">
        <v>2.150359792142873</v>
      </c>
    </row>
    <row r="8362" spans="1:12" x14ac:dyDescent="0.25">
      <c r="A8362" t="s">
        <v>8371</v>
      </c>
      <c r="B8362">
        <v>0.80000000000000071</v>
      </c>
      <c r="C8362">
        <v>-1.5999999999999996</v>
      </c>
      <c r="D8362">
        <v>-3.2</v>
      </c>
      <c r="E8362">
        <v>-4</v>
      </c>
      <c r="F8362">
        <v>4.1994906756184984E-9</v>
      </c>
      <c r="G8362">
        <v>17.864549289701856</v>
      </c>
      <c r="H8362">
        <v>4.7841100065882207</v>
      </c>
      <c r="I8362">
        <v>67.318101649674603</v>
      </c>
      <c r="J8362">
        <v>3.0870627770166008</v>
      </c>
      <c r="K8362">
        <v>2.1872608455756302</v>
      </c>
      <c r="L8362">
        <v>1.757003920603651</v>
      </c>
    </row>
    <row r="8363" spans="1:12" x14ac:dyDescent="0.25">
      <c r="A8363" t="s">
        <v>8372</v>
      </c>
      <c r="B8363">
        <v>0.80000000000000071</v>
      </c>
      <c r="C8363">
        <v>-1.5999999999999996</v>
      </c>
      <c r="D8363">
        <v>-3.2</v>
      </c>
      <c r="E8363">
        <v>-3.2</v>
      </c>
      <c r="F8363">
        <v>7.4810874110702045E-8</v>
      </c>
      <c r="G8363">
        <v>18.282377973503593</v>
      </c>
      <c r="H8363">
        <v>5.0482034582741333</v>
      </c>
      <c r="I8363">
        <v>67.660056713408579</v>
      </c>
      <c r="J8363">
        <v>3.4180032642428295</v>
      </c>
      <c r="K8363">
        <v>2.2468207445798014</v>
      </c>
      <c r="L8363">
        <v>1.8487842665500023</v>
      </c>
    </row>
    <row r="8364" spans="1:12" x14ac:dyDescent="0.25">
      <c r="A8364" t="s">
        <v>8373</v>
      </c>
      <c r="B8364">
        <v>0.80000000000000071</v>
      </c>
      <c r="C8364">
        <v>-1.5999999999999996</v>
      </c>
      <c r="D8364">
        <v>-3.2</v>
      </c>
      <c r="E8364">
        <v>-2.4</v>
      </c>
      <c r="F8364">
        <v>7.0272332442500087E-7</v>
      </c>
      <c r="G8364">
        <v>18.856235765268085</v>
      </c>
      <c r="H8364">
        <v>5.2904305634921265</v>
      </c>
      <c r="I8364">
        <v>68.141624928450909</v>
      </c>
      <c r="J8364">
        <v>3.8289848075121951</v>
      </c>
      <c r="K8364">
        <v>2.300093598854648</v>
      </c>
      <c r="L8364">
        <v>1.9567791923240074</v>
      </c>
    </row>
    <row r="8365" spans="1:12" x14ac:dyDescent="0.25">
      <c r="A8365" t="s">
        <v>8374</v>
      </c>
      <c r="B8365">
        <v>0.80000000000000071</v>
      </c>
      <c r="C8365">
        <v>-1.5999999999999996</v>
      </c>
      <c r="D8365">
        <v>-3.2</v>
      </c>
      <c r="E8365">
        <v>-1.5999999999999996</v>
      </c>
      <c r="F8365">
        <v>3.4806114112557618E-6</v>
      </c>
      <c r="G8365">
        <v>19.527921163244393</v>
      </c>
      <c r="H8365">
        <v>5.4356147165860698</v>
      </c>
      <c r="I8365">
        <v>68.723829732227969</v>
      </c>
      <c r="J8365">
        <v>4.2439264344747691</v>
      </c>
      <c r="K8365">
        <v>2.3314404810301439</v>
      </c>
      <c r="L8365">
        <v>2.0600792301449888</v>
      </c>
    </row>
    <row r="8366" spans="1:12" x14ac:dyDescent="0.25">
      <c r="A8366" t="s">
        <v>8375</v>
      </c>
      <c r="B8366">
        <v>0.80000000000000071</v>
      </c>
      <c r="C8366">
        <v>-1.5999999999999996</v>
      </c>
      <c r="D8366">
        <v>-3.2</v>
      </c>
      <c r="E8366">
        <v>-0.79999999999999982</v>
      </c>
      <c r="F8366">
        <v>9.0903005481329265E-6</v>
      </c>
      <c r="G8366">
        <v>20.217953948162972</v>
      </c>
      <c r="H8366">
        <v>5.4690322909755338</v>
      </c>
      <c r="I8366">
        <v>69.343138543622288</v>
      </c>
      <c r="J8366">
        <v>4.5846100577316129</v>
      </c>
      <c r="K8366">
        <v>2.3385962223042127</v>
      </c>
      <c r="L8366">
        <v>2.1411702542608828</v>
      </c>
    </row>
    <row r="8367" spans="1:12" x14ac:dyDescent="0.25">
      <c r="A8367" t="s">
        <v>8376</v>
      </c>
      <c r="B8367">
        <v>0.80000000000000071</v>
      </c>
      <c r="C8367">
        <v>-1.5999999999999996</v>
      </c>
      <c r="D8367">
        <v>-3.2</v>
      </c>
      <c r="E8367">
        <v>0</v>
      </c>
      <c r="F8367">
        <v>1.2518505270992224E-5</v>
      </c>
      <c r="G8367">
        <v>20.862689056331771</v>
      </c>
      <c r="H8367">
        <v>5.3944628079869368</v>
      </c>
      <c r="I8367">
        <v>69.939848079258056</v>
      </c>
      <c r="J8367">
        <v>4.7899698465001661</v>
      </c>
      <c r="K8367">
        <v>2.3225982881219336</v>
      </c>
      <c r="L8367">
        <v>2.1885999740702196</v>
      </c>
    </row>
    <row r="8368" spans="1:12" x14ac:dyDescent="0.25">
      <c r="A8368" t="s">
        <v>8377</v>
      </c>
      <c r="B8368">
        <v>0.80000000000000071</v>
      </c>
      <c r="C8368">
        <v>-1.5999999999999996</v>
      </c>
      <c r="D8368">
        <v>-3.2</v>
      </c>
      <c r="E8368">
        <v>0.80000000000000071</v>
      </c>
      <c r="F8368">
        <v>9.0903005481329265E-6</v>
      </c>
      <c r="G8368">
        <v>21.418270650206882</v>
      </c>
      <c r="H8368">
        <v>5.2413091117808328</v>
      </c>
      <c r="I8368">
        <v>70.466454269348077</v>
      </c>
      <c r="J8368">
        <v>4.8551031569945344</v>
      </c>
      <c r="K8368">
        <v>2.289390554663147</v>
      </c>
      <c r="L8368">
        <v>2.2034298620547319</v>
      </c>
    </row>
    <row r="8369" spans="1:12" x14ac:dyDescent="0.25">
      <c r="A8369" t="s">
        <v>8378</v>
      </c>
      <c r="B8369">
        <v>0.80000000000000071</v>
      </c>
      <c r="C8369">
        <v>-1.5999999999999996</v>
      </c>
      <c r="D8369">
        <v>-3.2</v>
      </c>
      <c r="E8369">
        <v>1.6000000000000005</v>
      </c>
      <c r="F8369">
        <v>3.4806114112557558E-6</v>
      </c>
      <c r="G8369">
        <v>21.868346719973776</v>
      </c>
      <c r="H8369">
        <v>5.055083484360841</v>
      </c>
      <c r="I8369">
        <v>70.900485042645499</v>
      </c>
      <c r="J8369">
        <v>4.8233437448178416</v>
      </c>
      <c r="K8369">
        <v>2.2483512813528139</v>
      </c>
      <c r="L8369">
        <v>2.1962112250004191</v>
      </c>
    </row>
    <row r="8370" spans="1:12" x14ac:dyDescent="0.25">
      <c r="A8370" t="s">
        <v>8379</v>
      </c>
      <c r="B8370">
        <v>0.80000000000000071</v>
      </c>
      <c r="C8370">
        <v>-1.5999999999999996</v>
      </c>
      <c r="D8370">
        <v>-3.2</v>
      </c>
      <c r="E8370">
        <v>2.4000000000000004</v>
      </c>
      <c r="F8370">
        <v>7.0272332442500087E-7</v>
      </c>
      <c r="G8370">
        <v>22.218096407768851</v>
      </c>
      <c r="H8370">
        <v>4.8690669949877519</v>
      </c>
      <c r="I8370">
        <v>71.241814550861108</v>
      </c>
      <c r="J8370">
        <v>4.742110337701579</v>
      </c>
      <c r="K8370">
        <v>2.2065962464818414</v>
      </c>
      <c r="L8370">
        <v>2.1776387068799035</v>
      </c>
    </row>
    <row r="8371" spans="1:12" x14ac:dyDescent="0.25">
      <c r="A8371" t="s">
        <v>8380</v>
      </c>
      <c r="B8371">
        <v>0.80000000000000071</v>
      </c>
      <c r="C8371">
        <v>-1.5999999999999996</v>
      </c>
      <c r="D8371">
        <v>-3.2</v>
      </c>
      <c r="E8371">
        <v>3.2</v>
      </c>
      <c r="F8371">
        <v>7.4810874110702045E-8</v>
      </c>
      <c r="G8371">
        <v>22.481717146070213</v>
      </c>
      <c r="H8371">
        <v>4.7018003081055042</v>
      </c>
      <c r="I8371">
        <v>71.501168618794381</v>
      </c>
      <c r="J8371">
        <v>4.6451316084292191</v>
      </c>
      <c r="K8371">
        <v>2.1683635092173783</v>
      </c>
      <c r="L8371">
        <v>2.1552567384024623</v>
      </c>
    </row>
    <row r="8372" spans="1:12" x14ac:dyDescent="0.25">
      <c r="A8372" t="s">
        <v>8381</v>
      </c>
      <c r="B8372">
        <v>0.80000000000000071</v>
      </c>
      <c r="C8372">
        <v>-1.5999999999999996</v>
      </c>
      <c r="D8372">
        <v>-3.2</v>
      </c>
      <c r="E8372">
        <v>4</v>
      </c>
      <c r="F8372">
        <v>4.1994906756184984E-9</v>
      </c>
      <c r="G8372">
        <v>22.675503930938547</v>
      </c>
      <c r="H8372">
        <v>4.5620040462543825</v>
      </c>
      <c r="I8372">
        <v>71.692851462316014</v>
      </c>
      <c r="J8372">
        <v>4.5524571921867212</v>
      </c>
      <c r="K8372">
        <v>2.1358848391836069</v>
      </c>
      <c r="L8372">
        <v>2.133648797760944</v>
      </c>
    </row>
    <row r="8373" spans="1:12" x14ac:dyDescent="0.25">
      <c r="A8373" t="s">
        <v>8382</v>
      </c>
      <c r="B8373">
        <v>0.80000000000000071</v>
      </c>
      <c r="C8373">
        <v>-1.5999999999999996</v>
      </c>
      <c r="D8373">
        <v>-2.4</v>
      </c>
      <c r="E8373">
        <v>-4</v>
      </c>
      <c r="F8373">
        <v>3.9447207154611398E-8</v>
      </c>
      <c r="G8373">
        <v>18.407856008248714</v>
      </c>
      <c r="H8373">
        <v>4.5402276160300126</v>
      </c>
      <c r="I8373">
        <v>67.749596342958313</v>
      </c>
      <c r="J8373">
        <v>3.088237791333877</v>
      </c>
      <c r="K8373">
        <v>2.1307809873447838</v>
      </c>
      <c r="L8373">
        <v>1.7573382688981303</v>
      </c>
    </row>
    <row r="8374" spans="1:12" x14ac:dyDescent="0.25">
      <c r="A8374" t="s">
        <v>8383</v>
      </c>
      <c r="B8374">
        <v>0.80000000000000071</v>
      </c>
      <c r="C8374">
        <v>-1.5999999999999996</v>
      </c>
      <c r="D8374">
        <v>-2.4</v>
      </c>
      <c r="E8374">
        <v>-3.2</v>
      </c>
      <c r="F8374">
        <v>7.0272332442500087E-7</v>
      </c>
      <c r="G8374">
        <v>18.825684692050455</v>
      </c>
      <c r="H8374">
        <v>4.8043210677159243</v>
      </c>
      <c r="I8374">
        <v>68.1029708927027</v>
      </c>
      <c r="J8374">
        <v>3.4513635478567606</v>
      </c>
      <c r="K8374">
        <v>2.1918761524584194</v>
      </c>
      <c r="L8374">
        <v>1.8577845805842939</v>
      </c>
    </row>
    <row r="8375" spans="1:12" x14ac:dyDescent="0.25">
      <c r="A8375" t="s">
        <v>8384</v>
      </c>
      <c r="B8375">
        <v>0.80000000000000071</v>
      </c>
      <c r="C8375">
        <v>-1.5999999999999996</v>
      </c>
      <c r="D8375">
        <v>-2.4</v>
      </c>
      <c r="E8375">
        <v>-2.4</v>
      </c>
      <c r="F8375">
        <v>6.600912989737178E-6</v>
      </c>
      <c r="G8375">
        <v>19.399542483814948</v>
      </c>
      <c r="H8375">
        <v>5.0465481729339183</v>
      </c>
      <c r="I8375">
        <v>68.601016278988212</v>
      </c>
      <c r="J8375">
        <v>3.8873551049223587</v>
      </c>
      <c r="K8375">
        <v>2.2464523526961169</v>
      </c>
      <c r="L8375">
        <v>1.9716376708011942</v>
      </c>
    </row>
    <row r="8376" spans="1:12" x14ac:dyDescent="0.25">
      <c r="A8376" t="s">
        <v>8385</v>
      </c>
      <c r="B8376">
        <v>0.80000000000000071</v>
      </c>
      <c r="C8376">
        <v>-1.5999999999999996</v>
      </c>
      <c r="D8376">
        <v>-2.4</v>
      </c>
      <c r="E8376">
        <v>-1.5999999999999996</v>
      </c>
      <c r="F8376">
        <v>3.2694536068779131E-5</v>
      </c>
      <c r="G8376">
        <v>20.071227881791255</v>
      </c>
      <c r="H8376">
        <v>5.1917323260278607</v>
      </c>
      <c r="I8376">
        <v>69.202647103295476</v>
      </c>
      <c r="J8376">
        <v>4.3020060668892368</v>
      </c>
      <c r="K8376">
        <v>2.2785373216227689</v>
      </c>
      <c r="L8376">
        <v>2.0741277846095301</v>
      </c>
    </row>
    <row r="8377" spans="1:12" x14ac:dyDescent="0.25">
      <c r="A8377" t="s">
        <v>8386</v>
      </c>
      <c r="B8377">
        <v>0.80000000000000071</v>
      </c>
      <c r="C8377">
        <v>-1.5999999999999996</v>
      </c>
      <c r="D8377">
        <v>-2.4</v>
      </c>
      <c r="E8377">
        <v>-0.79999999999999982</v>
      </c>
      <c r="F8377">
        <v>8.5388204551035455E-5</v>
      </c>
      <c r="G8377">
        <v>20.761260666709831</v>
      </c>
      <c r="H8377">
        <v>5.2251499004173256</v>
      </c>
      <c r="I8377">
        <v>69.840745122041767</v>
      </c>
      <c r="J8377">
        <v>4.6133277606564684</v>
      </c>
      <c r="K8377">
        <v>2.2858586790126214</v>
      </c>
      <c r="L8377">
        <v>2.1478658618862743</v>
      </c>
    </row>
    <row r="8378" spans="1:12" x14ac:dyDescent="0.25">
      <c r="A8378" t="s">
        <v>8387</v>
      </c>
      <c r="B8378">
        <v>0.80000000000000071</v>
      </c>
      <c r="C8378">
        <v>-1.5999999999999996</v>
      </c>
      <c r="D8378">
        <v>-2.4</v>
      </c>
      <c r="E8378">
        <v>0</v>
      </c>
      <c r="F8378">
        <v>1.1759046723402888E-4</v>
      </c>
      <c r="G8378">
        <v>21.405995774878633</v>
      </c>
      <c r="H8378">
        <v>5.1505804174287286</v>
      </c>
      <c r="I8378">
        <v>70.452959859241247</v>
      </c>
      <c r="J8378">
        <v>4.773767881171513</v>
      </c>
      <c r="K8378">
        <v>2.2694890212179324</v>
      </c>
      <c r="L8378">
        <v>2.1848953936450854</v>
      </c>
    </row>
    <row r="8379" spans="1:12" x14ac:dyDescent="0.25">
      <c r="A8379" t="s">
        <v>8388</v>
      </c>
      <c r="B8379">
        <v>0.80000000000000071</v>
      </c>
      <c r="C8379">
        <v>-1.5999999999999996</v>
      </c>
      <c r="D8379">
        <v>-2.4</v>
      </c>
      <c r="E8379">
        <v>0.80000000000000071</v>
      </c>
      <c r="F8379">
        <v>8.5388204551035306E-5</v>
      </c>
      <c r="G8379">
        <v>21.961577368753744</v>
      </c>
      <c r="H8379">
        <v>4.9974267212226238</v>
      </c>
      <c r="I8379">
        <v>70.990980384652943</v>
      </c>
      <c r="J8379">
        <v>4.7958095399022591</v>
      </c>
      <c r="K8379">
        <v>2.2354925008200373</v>
      </c>
      <c r="L8379">
        <v>2.1899336839051222</v>
      </c>
    </row>
    <row r="8380" spans="1:12" x14ac:dyDescent="0.25">
      <c r="A8380" t="s">
        <v>8389</v>
      </c>
      <c r="B8380">
        <v>0.80000000000000071</v>
      </c>
      <c r="C8380">
        <v>-1.5999999999999996</v>
      </c>
      <c r="D8380">
        <v>-2.4</v>
      </c>
      <c r="E8380">
        <v>1.6000000000000005</v>
      </c>
      <c r="F8380">
        <v>3.2694536068779131E-5</v>
      </c>
      <c r="G8380">
        <v>22.411653438520634</v>
      </c>
      <c r="H8380">
        <v>4.8112010938026328</v>
      </c>
      <c r="I8380">
        <v>71.432932770650936</v>
      </c>
      <c r="J8380">
        <v>4.7319930859241559</v>
      </c>
      <c r="K8380">
        <v>2.1934450286712526</v>
      </c>
      <c r="L8380">
        <v>2.1753144797762358</v>
      </c>
    </row>
    <row r="8381" spans="1:12" x14ac:dyDescent="0.25">
      <c r="A8381" t="s">
        <v>8390</v>
      </c>
      <c r="B8381">
        <v>0.80000000000000071</v>
      </c>
      <c r="C8381">
        <v>-1.5999999999999996</v>
      </c>
      <c r="D8381">
        <v>-2.4</v>
      </c>
      <c r="E8381">
        <v>2.4000000000000004</v>
      </c>
      <c r="F8381">
        <v>6.600912989737167E-6</v>
      </c>
      <c r="G8381">
        <v>22.761403126315709</v>
      </c>
      <c r="H8381">
        <v>4.6251846044295428</v>
      </c>
      <c r="I8381">
        <v>71.77968986076543</v>
      </c>
      <c r="J8381">
        <v>4.6301739961176587</v>
      </c>
      <c r="K8381">
        <v>2.1506242359904584</v>
      </c>
      <c r="L8381">
        <v>2.151783910181889</v>
      </c>
    </row>
    <row r="8382" spans="1:12" x14ac:dyDescent="0.25">
      <c r="A8382" t="s">
        <v>8391</v>
      </c>
      <c r="B8382">
        <v>0.80000000000000071</v>
      </c>
      <c r="C8382">
        <v>-1.5999999999999996</v>
      </c>
      <c r="D8382">
        <v>-2.4</v>
      </c>
      <c r="E8382">
        <v>3.2</v>
      </c>
      <c r="F8382">
        <v>7.0272332442500087E-7</v>
      </c>
      <c r="G8382">
        <v>23.025023864617076</v>
      </c>
      <c r="H8382">
        <v>4.4579179175472952</v>
      </c>
      <c r="I8382">
        <v>72.042786116589625</v>
      </c>
      <c r="J8382">
        <v>4.5209981623716056</v>
      </c>
      <c r="K8382">
        <v>2.1113782033419062</v>
      </c>
      <c r="L8382">
        <v>2.1262638976316195</v>
      </c>
    </row>
    <row r="8383" spans="1:12" x14ac:dyDescent="0.25">
      <c r="A8383" t="s">
        <v>8392</v>
      </c>
      <c r="B8383">
        <v>0.80000000000000071</v>
      </c>
      <c r="C8383">
        <v>-1.5999999999999996</v>
      </c>
      <c r="D8383">
        <v>-2.4</v>
      </c>
      <c r="E8383">
        <v>4</v>
      </c>
      <c r="F8383">
        <v>3.9447207154611398E-8</v>
      </c>
      <c r="G8383">
        <v>23.218810649485409</v>
      </c>
      <c r="H8383">
        <v>4.3181216556961743</v>
      </c>
      <c r="I8383">
        <v>72.237065475574397</v>
      </c>
      <c r="J8383">
        <v>4.4213725934344401</v>
      </c>
      <c r="K8383">
        <v>2.0780090605423678</v>
      </c>
      <c r="L8383">
        <v>2.1027060168826361</v>
      </c>
    </row>
    <row r="8384" spans="1:12" x14ac:dyDescent="0.25">
      <c r="A8384" t="s">
        <v>8393</v>
      </c>
      <c r="B8384">
        <v>0.80000000000000071</v>
      </c>
      <c r="C8384">
        <v>-1.5999999999999996</v>
      </c>
      <c r="D8384">
        <v>-1.5999999999999996</v>
      </c>
      <c r="E8384">
        <v>-4</v>
      </c>
      <c r="F8384">
        <v>1.9538329608862184E-7</v>
      </c>
      <c r="G8384">
        <v>18.87621753190642</v>
      </c>
      <c r="H8384">
        <v>4.291240582712514</v>
      </c>
      <c r="I8384">
        <v>68.130527745522784</v>
      </c>
      <c r="J8384">
        <v>3.086773124217304</v>
      </c>
      <c r="K8384">
        <v>2.0715309755619185</v>
      </c>
      <c r="L8384">
        <v>1.7569214906242407</v>
      </c>
    </row>
    <row r="8385" spans="1:12" x14ac:dyDescent="0.25">
      <c r="A8385" t="s">
        <v>8394</v>
      </c>
      <c r="B8385">
        <v>0.80000000000000071</v>
      </c>
      <c r="C8385">
        <v>-1.5999999999999996</v>
      </c>
      <c r="D8385">
        <v>-1.5999999999999996</v>
      </c>
      <c r="E8385">
        <v>-3.2</v>
      </c>
      <c r="F8385">
        <v>3.4806114112557618E-6</v>
      </c>
      <c r="G8385">
        <v>19.29404621570816</v>
      </c>
      <c r="H8385">
        <v>4.5553340343984257</v>
      </c>
      <c r="I8385">
        <v>68.495257433491716</v>
      </c>
      <c r="J8385">
        <v>3.4667385610769204</v>
      </c>
      <c r="K8385">
        <v>2.1343228514914103</v>
      </c>
      <c r="L8385">
        <v>1.8619179791486307</v>
      </c>
    </row>
    <row r="8386" spans="1:12" x14ac:dyDescent="0.25">
      <c r="A8386" t="s">
        <v>8395</v>
      </c>
      <c r="B8386">
        <v>0.80000000000000071</v>
      </c>
      <c r="C8386">
        <v>-1.5999999999999996</v>
      </c>
      <c r="D8386">
        <v>-1.5999999999999996</v>
      </c>
      <c r="E8386">
        <v>-2.4</v>
      </c>
      <c r="F8386">
        <v>3.2694536068779131E-5</v>
      </c>
      <c r="G8386">
        <v>19.867904007472653</v>
      </c>
      <c r="H8386">
        <v>4.7975611396164197</v>
      </c>
      <c r="I8386">
        <v>69.008634524382444</v>
      </c>
      <c r="J8386">
        <v>3.9061963353041786</v>
      </c>
      <c r="K8386">
        <v>2.1903335681161487</v>
      </c>
      <c r="L8386">
        <v>1.9764099613451098</v>
      </c>
    </row>
    <row r="8387" spans="1:12" x14ac:dyDescent="0.25">
      <c r="A8387" t="s">
        <v>8396</v>
      </c>
      <c r="B8387">
        <v>0.80000000000000071</v>
      </c>
      <c r="C8387">
        <v>-1.5999999999999996</v>
      </c>
      <c r="D8387">
        <v>-1.5999999999999996</v>
      </c>
      <c r="E8387">
        <v>-1.5999999999999996</v>
      </c>
      <c r="F8387">
        <v>1.6193709724921887E-4</v>
      </c>
      <c r="G8387">
        <v>20.539589405448961</v>
      </c>
      <c r="H8387">
        <v>4.942745292710363</v>
      </c>
      <c r="I8387">
        <v>69.627014286600129</v>
      </c>
      <c r="J8387">
        <v>4.2998034346613405</v>
      </c>
      <c r="K8387">
        <v>2.2232285741035183</v>
      </c>
      <c r="L8387">
        <v>2.0735967386792784</v>
      </c>
    </row>
    <row r="8388" spans="1:12" x14ac:dyDescent="0.25">
      <c r="A8388" t="s">
        <v>8397</v>
      </c>
      <c r="B8388">
        <v>0.80000000000000071</v>
      </c>
      <c r="C8388">
        <v>-1.5999999999999996</v>
      </c>
      <c r="D8388">
        <v>-1.5999999999999996</v>
      </c>
      <c r="E8388">
        <v>-0.79999999999999982</v>
      </c>
      <c r="F8388">
        <v>4.2293054580216097E-4</v>
      </c>
      <c r="G8388">
        <v>21.22962219036754</v>
      </c>
      <c r="H8388">
        <v>4.9761628670998279</v>
      </c>
      <c r="I8388">
        <v>70.280117831764116</v>
      </c>
      <c r="J8388">
        <v>4.5708428099590392</v>
      </c>
      <c r="K8388">
        <v>2.230731464587306</v>
      </c>
      <c r="L8388">
        <v>2.1379529484904571</v>
      </c>
    </row>
    <row r="8389" spans="1:12" x14ac:dyDescent="0.25">
      <c r="A8389" t="s">
        <v>8398</v>
      </c>
      <c r="B8389">
        <v>0.80000000000000071</v>
      </c>
      <c r="C8389">
        <v>-1.5999999999999996</v>
      </c>
      <c r="D8389">
        <v>-1.5999999999999996</v>
      </c>
      <c r="E8389">
        <v>0</v>
      </c>
      <c r="F8389">
        <v>5.8242939700991624E-4</v>
      </c>
      <c r="G8389">
        <v>21.874357298536342</v>
      </c>
      <c r="H8389">
        <v>4.90159338411123</v>
      </c>
      <c r="I8389">
        <v>70.903971562438997</v>
      </c>
      <c r="J8389">
        <v>4.6880529742726891</v>
      </c>
      <c r="K8389">
        <v>2.2139542416480134</v>
      </c>
      <c r="L8389">
        <v>2.1651912096331558</v>
      </c>
    </row>
    <row r="8390" spans="1:12" x14ac:dyDescent="0.25">
      <c r="A8390" t="s">
        <v>8399</v>
      </c>
      <c r="B8390">
        <v>0.80000000000000071</v>
      </c>
      <c r="C8390">
        <v>-1.5999999999999996</v>
      </c>
      <c r="D8390">
        <v>-1.5999999999999996</v>
      </c>
      <c r="E8390">
        <v>0.80000000000000071</v>
      </c>
      <c r="F8390">
        <v>4.2293054580216097E-4</v>
      </c>
      <c r="G8390">
        <v>22.42993889241145</v>
      </c>
      <c r="H8390">
        <v>4.748439687905126</v>
      </c>
      <c r="I8390">
        <v>71.450280748972503</v>
      </c>
      <c r="J8390">
        <v>4.6770440616721389</v>
      </c>
      <c r="K8390">
        <v>2.1790914822249032</v>
      </c>
      <c r="L8390">
        <v>2.1626474658788331</v>
      </c>
    </row>
    <row r="8391" spans="1:12" x14ac:dyDescent="0.25">
      <c r="A8391" t="s">
        <v>8400</v>
      </c>
      <c r="B8391">
        <v>0.80000000000000071</v>
      </c>
      <c r="C8391">
        <v>-1.5999999999999996</v>
      </c>
      <c r="D8391">
        <v>-1.5999999999999996</v>
      </c>
      <c r="E8391">
        <v>1.6000000000000005</v>
      </c>
      <c r="F8391">
        <v>1.6193709724921857E-4</v>
      </c>
      <c r="G8391">
        <v>22.88001496217834</v>
      </c>
      <c r="H8391">
        <v>4.5622140604851351</v>
      </c>
      <c r="I8391">
        <v>71.898005763434696</v>
      </c>
      <c r="J8391">
        <v>4.5936333217039245</v>
      </c>
      <c r="K8391">
        <v>2.135934001902946</v>
      </c>
      <c r="L8391">
        <v>2.1432763054967796</v>
      </c>
    </row>
    <row r="8392" spans="1:12" x14ac:dyDescent="0.25">
      <c r="A8392" t="s">
        <v>8401</v>
      </c>
      <c r="B8392">
        <v>0.80000000000000071</v>
      </c>
      <c r="C8392">
        <v>-1.5999999999999996</v>
      </c>
      <c r="D8392">
        <v>-1.5999999999999996</v>
      </c>
      <c r="E8392">
        <v>2.4000000000000004</v>
      </c>
      <c r="F8392">
        <v>3.2694536068779131E-5</v>
      </c>
      <c r="G8392">
        <v>23.229764649973415</v>
      </c>
      <c r="H8392">
        <v>4.3761975711120451</v>
      </c>
      <c r="I8392">
        <v>72.248857483210216</v>
      </c>
      <c r="J8392">
        <v>4.4824626533312024</v>
      </c>
      <c r="K8392">
        <v>2.0919363209983342</v>
      </c>
      <c r="L8392">
        <v>2.1171827160949532</v>
      </c>
    </row>
    <row r="8393" spans="1:12" x14ac:dyDescent="0.25">
      <c r="A8393" t="s">
        <v>8402</v>
      </c>
      <c r="B8393">
        <v>0.80000000000000071</v>
      </c>
      <c r="C8393">
        <v>-1.5999999999999996</v>
      </c>
      <c r="D8393">
        <v>-1.5999999999999996</v>
      </c>
      <c r="E8393">
        <v>3.2</v>
      </c>
      <c r="F8393">
        <v>3.4806114112557618E-6</v>
      </c>
      <c r="G8393">
        <v>23.493385388274781</v>
      </c>
      <c r="H8393">
        <v>4.2089308842297966</v>
      </c>
      <c r="I8393">
        <v>72.514918827896523</v>
      </c>
      <c r="J8393">
        <v>4.3698692636007399</v>
      </c>
      <c r="K8393">
        <v>2.0515679087541305</v>
      </c>
      <c r="L8393">
        <v>2.0904232259522808</v>
      </c>
    </row>
    <row r="8394" spans="1:12" x14ac:dyDescent="0.25">
      <c r="A8394" t="s">
        <v>8403</v>
      </c>
      <c r="B8394">
        <v>0.80000000000000071</v>
      </c>
      <c r="C8394">
        <v>-1.5999999999999996</v>
      </c>
      <c r="D8394">
        <v>-1.5999999999999996</v>
      </c>
      <c r="E8394">
        <v>4</v>
      </c>
      <c r="F8394">
        <v>1.9538329608862184E-7</v>
      </c>
      <c r="G8394">
        <v>23.687172173143118</v>
      </c>
      <c r="H8394">
        <v>4.0691346223786757</v>
      </c>
      <c r="I8394">
        <v>72.711357013080587</v>
      </c>
      <c r="J8394">
        <v>4.2696699540128042</v>
      </c>
      <c r="K8394">
        <v>2.0172096129006216</v>
      </c>
      <c r="L8394">
        <v>2.0663179702100072</v>
      </c>
    </row>
    <row r="8395" spans="1:12" x14ac:dyDescent="0.25">
      <c r="A8395" t="s">
        <v>8404</v>
      </c>
      <c r="B8395">
        <v>0.80000000000000071</v>
      </c>
      <c r="C8395">
        <v>-1.5999999999999996</v>
      </c>
      <c r="D8395">
        <v>-0.79999999999999982</v>
      </c>
      <c r="E8395">
        <v>-4</v>
      </c>
      <c r="F8395">
        <v>5.1028186536043801E-7</v>
      </c>
      <c r="G8395">
        <v>19.272982804020565</v>
      </c>
      <c r="H8395">
        <v>4.0532340819152983</v>
      </c>
      <c r="I8395">
        <v>68.461405809048458</v>
      </c>
      <c r="J8395">
        <v>3.0762980923109562</v>
      </c>
      <c r="K8395">
        <v>2.0132645335164723</v>
      </c>
      <c r="L8395">
        <v>1.7539378815428317</v>
      </c>
    </row>
    <row r="8396" spans="1:12" x14ac:dyDescent="0.25">
      <c r="A8396" t="s">
        <v>8405</v>
      </c>
      <c r="B8396">
        <v>0.80000000000000071</v>
      </c>
      <c r="C8396">
        <v>-1.5999999999999996</v>
      </c>
      <c r="D8396">
        <v>-0.79999999999999982</v>
      </c>
      <c r="E8396">
        <v>-3.2</v>
      </c>
      <c r="F8396">
        <v>9.0903005481329265E-6</v>
      </c>
      <c r="G8396">
        <v>19.690811487822305</v>
      </c>
      <c r="H8396">
        <v>4.3173275336012109</v>
      </c>
      <c r="I8396">
        <v>68.836419265792316</v>
      </c>
      <c r="J8396">
        <v>3.459558323466366</v>
      </c>
      <c r="K8396">
        <v>2.0778179741260328</v>
      </c>
      <c r="L8396">
        <v>1.8599887965970026</v>
      </c>
    </row>
    <row r="8397" spans="1:12" x14ac:dyDescent="0.25">
      <c r="A8397" t="s">
        <v>8406</v>
      </c>
      <c r="B8397">
        <v>0.80000000000000071</v>
      </c>
      <c r="C8397">
        <v>-1.5999999999999996</v>
      </c>
      <c r="D8397">
        <v>-0.79999999999999982</v>
      </c>
      <c r="E8397">
        <v>-2.4</v>
      </c>
      <c r="F8397">
        <v>8.5388204551035455E-5</v>
      </c>
      <c r="G8397">
        <v>20.264669279586801</v>
      </c>
      <c r="H8397">
        <v>4.5595546388192041</v>
      </c>
      <c r="I8397">
        <v>69.36294313309115</v>
      </c>
      <c r="J8397">
        <v>3.8872381134157408</v>
      </c>
      <c r="K8397">
        <v>2.1353113681192268</v>
      </c>
      <c r="L8397">
        <v>1.9716080019658422</v>
      </c>
    </row>
    <row r="8398" spans="1:12" x14ac:dyDescent="0.25">
      <c r="A8398" t="s">
        <v>8407</v>
      </c>
      <c r="B8398">
        <v>0.80000000000000071</v>
      </c>
      <c r="C8398">
        <v>-1.5999999999999996</v>
      </c>
      <c r="D8398">
        <v>-0.79999999999999982</v>
      </c>
      <c r="E8398">
        <v>-1.5999999999999996</v>
      </c>
      <c r="F8398">
        <v>4.2293054580216097E-4</v>
      </c>
      <c r="G8398">
        <v>20.936354677563109</v>
      </c>
      <c r="H8398">
        <v>4.7047387919131474</v>
      </c>
      <c r="I8398">
        <v>69.994791203998005</v>
      </c>
      <c r="J8398">
        <v>4.2497551005828109</v>
      </c>
      <c r="K8398">
        <v>2.1690409843783836</v>
      </c>
      <c r="L8398">
        <v>2.0614934151199247</v>
      </c>
    </row>
    <row r="8399" spans="1:12" x14ac:dyDescent="0.25">
      <c r="A8399" t="s">
        <v>8408</v>
      </c>
      <c r="B8399">
        <v>0.80000000000000071</v>
      </c>
      <c r="C8399">
        <v>-1.5999999999999996</v>
      </c>
      <c r="D8399">
        <v>-0.79999999999999982</v>
      </c>
      <c r="E8399">
        <v>-0.79999999999999982</v>
      </c>
      <c r="F8399">
        <v>1.1045662149744171E-3</v>
      </c>
      <c r="G8399">
        <v>21.626387462481688</v>
      </c>
      <c r="H8399">
        <v>4.7381563663026114</v>
      </c>
      <c r="I8399">
        <v>70.659223350564787</v>
      </c>
      <c r="J8399">
        <v>4.4806807631459273</v>
      </c>
      <c r="K8399">
        <v>2.1767306600272369</v>
      </c>
      <c r="L8399">
        <v>2.1167618579202356</v>
      </c>
    </row>
    <row r="8400" spans="1:12" x14ac:dyDescent="0.25">
      <c r="A8400" t="s">
        <v>8409</v>
      </c>
      <c r="B8400">
        <v>0.80000000000000071</v>
      </c>
      <c r="C8400">
        <v>-1.5999999999999996</v>
      </c>
      <c r="D8400">
        <v>-0.79999999999999982</v>
      </c>
      <c r="E8400">
        <v>0</v>
      </c>
      <c r="F8400">
        <v>1.5211288021887497E-3</v>
      </c>
      <c r="G8400">
        <v>22.271122570650487</v>
      </c>
      <c r="H8400">
        <v>4.6635868833140144</v>
      </c>
      <c r="I8400">
        <v>71.291505959373737</v>
      </c>
      <c r="J8400">
        <v>4.5635246713791293</v>
      </c>
      <c r="K8400">
        <v>2.1595339504888584</v>
      </c>
      <c r="L8400">
        <v>2.1362407802911938</v>
      </c>
    </row>
    <row r="8401" spans="1:12" x14ac:dyDescent="0.25">
      <c r="A8401" t="s">
        <v>8410</v>
      </c>
      <c r="B8401">
        <v>0.80000000000000071</v>
      </c>
      <c r="C8401">
        <v>-1.5999999999999996</v>
      </c>
      <c r="D8401">
        <v>-0.79999999999999982</v>
      </c>
      <c r="E8401">
        <v>0.80000000000000071</v>
      </c>
      <c r="F8401">
        <v>1.1045662149744171E-3</v>
      </c>
      <c r="G8401">
        <v>22.826704164525598</v>
      </c>
      <c r="H8401">
        <v>4.5104331871079104</v>
      </c>
      <c r="I8401">
        <v>71.843819212985565</v>
      </c>
      <c r="J8401">
        <v>4.5316604378746419</v>
      </c>
      <c r="K8401">
        <v>2.1237780456318665</v>
      </c>
      <c r="L8401">
        <v>2.1287697005253157</v>
      </c>
    </row>
    <row r="8402" spans="1:12" x14ac:dyDescent="0.25">
      <c r="A8402" t="s">
        <v>8411</v>
      </c>
      <c r="B8402">
        <v>0.80000000000000071</v>
      </c>
      <c r="C8402">
        <v>-1.5999999999999996</v>
      </c>
      <c r="D8402">
        <v>-0.79999999999999982</v>
      </c>
      <c r="E8402">
        <v>1.6000000000000005</v>
      </c>
      <c r="F8402">
        <v>4.2293054580216027E-4</v>
      </c>
      <c r="G8402">
        <v>23.276780234292488</v>
      </c>
      <c r="H8402">
        <v>4.3242075596879195</v>
      </c>
      <c r="I8402">
        <v>72.295923807867297</v>
      </c>
      <c r="J8402">
        <v>4.4398207675651307</v>
      </c>
      <c r="K8402">
        <v>2.0794729042927971</v>
      </c>
      <c r="L8402">
        <v>2.1070882201666667</v>
      </c>
    </row>
    <row r="8403" spans="1:12" x14ac:dyDescent="0.25">
      <c r="A8403" t="s">
        <v>8412</v>
      </c>
      <c r="B8403">
        <v>0.80000000000000071</v>
      </c>
      <c r="C8403">
        <v>-1.5999999999999996</v>
      </c>
      <c r="D8403">
        <v>-0.79999999999999982</v>
      </c>
      <c r="E8403">
        <v>2.4000000000000004</v>
      </c>
      <c r="F8403">
        <v>8.5388204551035306E-5</v>
      </c>
      <c r="G8403">
        <v>23.626529922087563</v>
      </c>
      <c r="H8403">
        <v>4.1381910703148295</v>
      </c>
      <c r="I8403">
        <v>72.650110854835745</v>
      </c>
      <c r="J8403">
        <v>4.3277722134413805</v>
      </c>
      <c r="K8403">
        <v>2.0342544261509743</v>
      </c>
      <c r="L8403">
        <v>2.0803298328489599</v>
      </c>
    </row>
    <row r="8404" spans="1:12" x14ac:dyDescent="0.25">
      <c r="A8404" t="s">
        <v>8413</v>
      </c>
      <c r="B8404">
        <v>0.80000000000000071</v>
      </c>
      <c r="C8404">
        <v>-1.5999999999999996</v>
      </c>
      <c r="D8404">
        <v>-0.79999999999999982</v>
      </c>
      <c r="E8404">
        <v>3.2</v>
      </c>
      <c r="F8404">
        <v>9.0903005481329265E-6</v>
      </c>
      <c r="G8404">
        <v>23.89015066038893</v>
      </c>
      <c r="H8404">
        <v>3.9709243834325814</v>
      </c>
      <c r="I8404">
        <v>72.918759178030967</v>
      </c>
      <c r="J8404">
        <v>4.217598747224697</v>
      </c>
      <c r="K8404">
        <v>1.9927178383887121</v>
      </c>
      <c r="L8404">
        <v>2.0536793194714447</v>
      </c>
    </row>
    <row r="8405" spans="1:12" x14ac:dyDescent="0.25">
      <c r="A8405" t="s">
        <v>8414</v>
      </c>
      <c r="B8405">
        <v>0.80000000000000071</v>
      </c>
      <c r="C8405">
        <v>-1.5999999999999996</v>
      </c>
      <c r="D8405">
        <v>-0.79999999999999982</v>
      </c>
      <c r="E8405">
        <v>4</v>
      </c>
      <c r="F8405">
        <v>5.1028186536043801E-7</v>
      </c>
      <c r="G8405">
        <v>24.083937445257259</v>
      </c>
      <c r="H8405">
        <v>3.8311281215814601</v>
      </c>
      <c r="I8405">
        <v>73.117184333382752</v>
      </c>
      <c r="J8405">
        <v>4.1206529464956292</v>
      </c>
      <c r="K8405">
        <v>1.9573267794574978</v>
      </c>
      <c r="L8405">
        <v>2.0299391484711133</v>
      </c>
    </row>
    <row r="8406" spans="1:12" x14ac:dyDescent="0.25">
      <c r="A8406" t="s">
        <v>8415</v>
      </c>
      <c r="B8406">
        <v>0.80000000000000071</v>
      </c>
      <c r="C8406">
        <v>-1.5999999999999996</v>
      </c>
      <c r="D8406">
        <v>0</v>
      </c>
      <c r="E8406">
        <v>-4</v>
      </c>
      <c r="F8406">
        <v>7.0272332442500214E-7</v>
      </c>
      <c r="G8406">
        <v>19.605209475000169</v>
      </c>
      <c r="H8406">
        <v>3.8349995640039665</v>
      </c>
      <c r="I8406">
        <v>68.745226851035426</v>
      </c>
      <c r="J8406">
        <v>3.0531040268239211</v>
      </c>
      <c r="K8406">
        <v>1.9583154914374665</v>
      </c>
      <c r="L8406">
        <v>1.7473133739612712</v>
      </c>
    </row>
    <row r="8407" spans="1:12" x14ac:dyDescent="0.25">
      <c r="A8407" t="s">
        <v>8416</v>
      </c>
      <c r="B8407">
        <v>0.80000000000000071</v>
      </c>
      <c r="C8407">
        <v>-1.5999999999999996</v>
      </c>
      <c r="D8407">
        <v>0</v>
      </c>
      <c r="E8407">
        <v>-3.2</v>
      </c>
      <c r="F8407">
        <v>1.2518505270992224E-5</v>
      </c>
      <c r="G8407">
        <v>20.02303815880191</v>
      </c>
      <c r="H8407">
        <v>4.0990930156898786</v>
      </c>
      <c r="I8407">
        <v>69.12894112017932</v>
      </c>
      <c r="J8407">
        <v>3.4305961833215903</v>
      </c>
      <c r="K8407">
        <v>2.0246216969325106</v>
      </c>
      <c r="L8407">
        <v>1.8521868651196052</v>
      </c>
    </row>
    <row r="8408" spans="1:12" x14ac:dyDescent="0.25">
      <c r="A8408" t="s">
        <v>8417</v>
      </c>
      <c r="B8408">
        <v>0.80000000000000071</v>
      </c>
      <c r="C8408">
        <v>-1.5999999999999996</v>
      </c>
      <c r="D8408">
        <v>0</v>
      </c>
      <c r="E8408">
        <v>-2.4</v>
      </c>
      <c r="F8408">
        <v>1.1759046723402888E-4</v>
      </c>
      <c r="G8408">
        <v>20.596895950566402</v>
      </c>
      <c r="H8408">
        <v>4.3413201209078727</v>
      </c>
      <c r="I8408">
        <v>69.666104202750617</v>
      </c>
      <c r="J8408">
        <v>3.8386610129866687</v>
      </c>
      <c r="K8408">
        <v>2.0835834806668707</v>
      </c>
      <c r="L8408">
        <v>1.9592501149640564</v>
      </c>
    </row>
    <row r="8409" spans="1:12" x14ac:dyDescent="0.25">
      <c r="A8409" t="s">
        <v>8418</v>
      </c>
      <c r="B8409">
        <v>0.80000000000000071</v>
      </c>
      <c r="C8409">
        <v>-1.5999999999999996</v>
      </c>
      <c r="D8409">
        <v>0</v>
      </c>
      <c r="E8409">
        <v>-1.5999999999999996</v>
      </c>
      <c r="F8409">
        <v>5.8242939700991624E-4</v>
      </c>
      <c r="G8409">
        <v>21.26858134854271</v>
      </c>
      <c r="H8409">
        <v>4.4865042740018151</v>
      </c>
      <c r="I8409">
        <v>70.308290030534309</v>
      </c>
      <c r="J8409">
        <v>4.1684599532142768</v>
      </c>
      <c r="K8409">
        <v>2.1181369818786071</v>
      </c>
      <c r="L8409">
        <v>2.0416806687663662</v>
      </c>
    </row>
    <row r="8410" spans="1:12" x14ac:dyDescent="0.25">
      <c r="A8410" t="s">
        <v>8419</v>
      </c>
      <c r="B8410">
        <v>0.80000000000000071</v>
      </c>
      <c r="C8410">
        <v>-1.5999999999999996</v>
      </c>
      <c r="D8410">
        <v>0</v>
      </c>
      <c r="E8410">
        <v>-0.79999999999999982</v>
      </c>
      <c r="F8410">
        <v>1.5211288021887497E-3</v>
      </c>
      <c r="G8410">
        <v>21.958614133461289</v>
      </c>
      <c r="H8410">
        <v>4.51992184839128</v>
      </c>
      <c r="I8410">
        <v>70.981005814040202</v>
      </c>
      <c r="J8410">
        <v>4.3653375480331249</v>
      </c>
      <c r="K8410">
        <v>2.1260107827551771</v>
      </c>
      <c r="L8410">
        <v>2.0893390218040548</v>
      </c>
    </row>
    <row r="8411" spans="1:12" x14ac:dyDescent="0.25">
      <c r="A8411" t="s">
        <v>8420</v>
      </c>
      <c r="B8411">
        <v>0.80000000000000071</v>
      </c>
      <c r="C8411">
        <v>-1.5999999999999996</v>
      </c>
      <c r="D8411">
        <v>0</v>
      </c>
      <c r="E8411">
        <v>0</v>
      </c>
      <c r="F8411">
        <v>2.0947887066252256E-3</v>
      </c>
      <c r="G8411">
        <v>22.603349241630088</v>
      </c>
      <c r="H8411">
        <v>4.4453523654026821</v>
      </c>
      <c r="I8411">
        <v>71.619345234141988</v>
      </c>
      <c r="J8411">
        <v>4.4242462777807727</v>
      </c>
      <c r="K8411">
        <v>2.1084004281451572</v>
      </c>
      <c r="L8411">
        <v>2.1033892359192041</v>
      </c>
    </row>
    <row r="8412" spans="1:12" x14ac:dyDescent="0.25">
      <c r="A8412" t="s">
        <v>8421</v>
      </c>
      <c r="B8412">
        <v>0.80000000000000071</v>
      </c>
      <c r="C8412">
        <v>-1.5999999999999996</v>
      </c>
      <c r="D8412">
        <v>0</v>
      </c>
      <c r="E8412">
        <v>0.80000000000000071</v>
      </c>
      <c r="F8412">
        <v>1.5211288021887497E-3</v>
      </c>
      <c r="G8412">
        <v>23.158930835505199</v>
      </c>
      <c r="H8412">
        <v>4.2921986691965781</v>
      </c>
      <c r="I8412">
        <v>72.176133492680975</v>
      </c>
      <c r="J8412">
        <v>4.3818625201179344</v>
      </c>
      <c r="K8412">
        <v>2.0717622134783178</v>
      </c>
      <c r="L8412">
        <v>2.0932898796196229</v>
      </c>
    </row>
    <row r="8413" spans="1:12" x14ac:dyDescent="0.25">
      <c r="A8413" t="s">
        <v>8422</v>
      </c>
      <c r="B8413">
        <v>0.80000000000000071</v>
      </c>
      <c r="C8413">
        <v>-1.5999999999999996</v>
      </c>
      <c r="D8413">
        <v>0</v>
      </c>
      <c r="E8413">
        <v>1.6000000000000005</v>
      </c>
      <c r="F8413">
        <v>5.8242939700991515E-4</v>
      </c>
      <c r="G8413">
        <v>23.609006905272093</v>
      </c>
      <c r="H8413">
        <v>4.1059730417765872</v>
      </c>
      <c r="I8413">
        <v>72.631770053765777</v>
      </c>
      <c r="J8413">
        <v>4.289416899158601</v>
      </c>
      <c r="K8413">
        <v>2.02632007387199</v>
      </c>
      <c r="L8413">
        <v>2.0710907510678043</v>
      </c>
    </row>
    <row r="8414" spans="1:12" x14ac:dyDescent="0.25">
      <c r="A8414" t="s">
        <v>8423</v>
      </c>
      <c r="B8414">
        <v>0.80000000000000071</v>
      </c>
      <c r="C8414">
        <v>-1.5999999999999996</v>
      </c>
      <c r="D8414">
        <v>0</v>
      </c>
      <c r="E8414">
        <v>2.4000000000000004</v>
      </c>
      <c r="F8414">
        <v>1.1759046723402869E-4</v>
      </c>
      <c r="G8414">
        <v>23.958756593067168</v>
      </c>
      <c r="H8414">
        <v>3.9199565524034976</v>
      </c>
      <c r="I8414">
        <v>72.98887634627323</v>
      </c>
      <c r="J8414">
        <v>4.1815537222887302</v>
      </c>
      <c r="K8414">
        <v>1.9798880151168898</v>
      </c>
      <c r="L8414">
        <v>2.0448847699292814</v>
      </c>
    </row>
    <row r="8415" spans="1:12" x14ac:dyDescent="0.25">
      <c r="A8415" t="s">
        <v>8424</v>
      </c>
      <c r="B8415">
        <v>0.80000000000000071</v>
      </c>
      <c r="C8415">
        <v>-1.5999999999999996</v>
      </c>
      <c r="D8415">
        <v>0</v>
      </c>
      <c r="E8415">
        <v>3.2</v>
      </c>
      <c r="F8415">
        <v>1.2518505270992224E-5</v>
      </c>
      <c r="G8415">
        <v>24.222377331368531</v>
      </c>
      <c r="H8415">
        <v>3.7526898655212491</v>
      </c>
      <c r="I8415">
        <v>73.25993144179769</v>
      </c>
      <c r="J8415">
        <v>4.0767760221935321</v>
      </c>
      <c r="K8415">
        <v>1.9371860688950995</v>
      </c>
      <c r="L8415">
        <v>2.0191027765305885</v>
      </c>
    </row>
    <row r="8416" spans="1:12" x14ac:dyDescent="0.25">
      <c r="A8416" t="s">
        <v>8425</v>
      </c>
      <c r="B8416">
        <v>0.80000000000000071</v>
      </c>
      <c r="C8416">
        <v>-1.5999999999999996</v>
      </c>
      <c r="D8416">
        <v>0</v>
      </c>
      <c r="E8416">
        <v>4</v>
      </c>
      <c r="F8416">
        <v>7.0272332442500214E-7</v>
      </c>
      <c r="G8416">
        <v>24.416164116236864</v>
      </c>
      <c r="H8416">
        <v>3.6128936036701282</v>
      </c>
      <c r="I8416">
        <v>73.460279521974016</v>
      </c>
      <c r="J8416">
        <v>3.9847259477219708</v>
      </c>
      <c r="K8416">
        <v>1.9007613221207253</v>
      </c>
      <c r="L8416">
        <v>1.9961778346935852</v>
      </c>
    </row>
    <row r="8417" spans="1:12" x14ac:dyDescent="0.25">
      <c r="A8417" t="s">
        <v>8426</v>
      </c>
      <c r="B8417">
        <v>0.80000000000000071</v>
      </c>
      <c r="C8417">
        <v>-1.5999999999999996</v>
      </c>
      <c r="D8417">
        <v>0.80000000000000071</v>
      </c>
      <c r="E8417">
        <v>-4</v>
      </c>
      <c r="F8417">
        <v>5.1028186536043801E-7</v>
      </c>
      <c r="G8417">
        <v>19.88125857789279</v>
      </c>
      <c r="H8417">
        <v>3.6402793716669075</v>
      </c>
      <c r="I8417">
        <v>68.986244198534578</v>
      </c>
      <c r="J8417">
        <v>3.0175927071431268</v>
      </c>
      <c r="K8417">
        <v>1.9079516166996759</v>
      </c>
      <c r="L8417">
        <v>1.7371219609293778</v>
      </c>
    </row>
    <row r="8418" spans="1:12" x14ac:dyDescent="0.25">
      <c r="A8418" t="s">
        <v>8427</v>
      </c>
      <c r="B8418">
        <v>0.80000000000000071</v>
      </c>
      <c r="C8418">
        <v>-1.5999999999999996</v>
      </c>
      <c r="D8418">
        <v>0.80000000000000071</v>
      </c>
      <c r="E8418">
        <v>-3.2</v>
      </c>
      <c r="F8418">
        <v>9.0903005481329265E-6</v>
      </c>
      <c r="G8418">
        <v>20.299087261694531</v>
      </c>
      <c r="H8418">
        <v>3.9043728233528197</v>
      </c>
      <c r="I8418">
        <v>69.376985122920928</v>
      </c>
      <c r="J8418">
        <v>3.3846526891156854</v>
      </c>
      <c r="K8418">
        <v>1.9759485882362475</v>
      </c>
      <c r="L8418">
        <v>1.8397425605545157</v>
      </c>
    </row>
    <row r="8419" spans="1:12" x14ac:dyDescent="0.25">
      <c r="A8419" t="s">
        <v>8428</v>
      </c>
      <c r="B8419">
        <v>0.80000000000000071</v>
      </c>
      <c r="C8419">
        <v>-1.5999999999999996</v>
      </c>
      <c r="D8419">
        <v>0.80000000000000071</v>
      </c>
      <c r="E8419">
        <v>-2.4</v>
      </c>
      <c r="F8419">
        <v>8.5388204551035306E-5</v>
      </c>
      <c r="G8419">
        <v>20.87294505345902</v>
      </c>
      <c r="H8419">
        <v>4.1465999285708133</v>
      </c>
      <c r="I8419">
        <v>69.922435634372377</v>
      </c>
      <c r="J8419">
        <v>3.7709185457320507</v>
      </c>
      <c r="K8419">
        <v>2.0363201930371395</v>
      </c>
      <c r="L8419">
        <v>1.9418853070488098</v>
      </c>
    </row>
    <row r="8420" spans="1:12" x14ac:dyDescent="0.25">
      <c r="A8420" t="s">
        <v>8429</v>
      </c>
      <c r="B8420">
        <v>0.80000000000000071</v>
      </c>
      <c r="C8420">
        <v>-1.5999999999999996</v>
      </c>
      <c r="D8420">
        <v>0.80000000000000071</v>
      </c>
      <c r="E8420">
        <v>-1.5999999999999996</v>
      </c>
      <c r="F8420">
        <v>4.2293054580216097E-4</v>
      </c>
      <c r="G8420">
        <v>21.544630451435328</v>
      </c>
      <c r="H8420">
        <v>4.2917840816647566</v>
      </c>
      <c r="I8420">
        <v>70.5723381578903</v>
      </c>
      <c r="J8420">
        <v>4.0711304016637619</v>
      </c>
      <c r="K8420">
        <v>2.0716621543255447</v>
      </c>
      <c r="L8420">
        <v>2.0177042403840466</v>
      </c>
    </row>
    <row r="8421" spans="1:12" x14ac:dyDescent="0.25">
      <c r="A8421" t="s">
        <v>8430</v>
      </c>
      <c r="B8421">
        <v>0.80000000000000071</v>
      </c>
      <c r="C8421">
        <v>-1.5999999999999996</v>
      </c>
      <c r="D8421">
        <v>0.80000000000000071</v>
      </c>
      <c r="E8421">
        <v>-0.79999999999999982</v>
      </c>
      <c r="F8421">
        <v>1.1045662149744171E-3</v>
      </c>
      <c r="G8421">
        <v>22.234663236353907</v>
      </c>
      <c r="H8421">
        <v>4.3252016560542206</v>
      </c>
      <c r="I8421">
        <v>71.251033678011297</v>
      </c>
      <c r="J8421">
        <v>4.2417431308765154</v>
      </c>
      <c r="K8421">
        <v>2.0797119166014846</v>
      </c>
      <c r="L8421">
        <v>2.0595492542972882</v>
      </c>
    </row>
    <row r="8422" spans="1:12" x14ac:dyDescent="0.25">
      <c r="A8422" t="s">
        <v>8431</v>
      </c>
      <c r="B8422">
        <v>0.80000000000000071</v>
      </c>
      <c r="C8422">
        <v>-1.5999999999999996</v>
      </c>
      <c r="D8422">
        <v>0.80000000000000071</v>
      </c>
      <c r="E8422">
        <v>0</v>
      </c>
      <c r="F8422">
        <v>1.5211288021887497E-3</v>
      </c>
      <c r="G8422">
        <v>22.879398344522706</v>
      </c>
      <c r="H8422">
        <v>4.2506321730656236</v>
      </c>
      <c r="I8422">
        <v>71.893780727666282</v>
      </c>
      <c r="J8422">
        <v>4.2857216324412519</v>
      </c>
      <c r="K8422">
        <v>2.0617061315972323</v>
      </c>
      <c r="L8422">
        <v>2.070198452429441</v>
      </c>
    </row>
    <row r="8423" spans="1:12" x14ac:dyDescent="0.25">
      <c r="A8423" t="s">
        <v>8432</v>
      </c>
      <c r="B8423">
        <v>0.80000000000000071</v>
      </c>
      <c r="C8423">
        <v>-1.5999999999999996</v>
      </c>
      <c r="D8423">
        <v>0.80000000000000071</v>
      </c>
      <c r="E8423">
        <v>0.80000000000000071</v>
      </c>
      <c r="F8423">
        <v>1.1045662149744163E-3</v>
      </c>
      <c r="G8423">
        <v>23.43497993839782</v>
      </c>
      <c r="H8423">
        <v>4.0974784768595196</v>
      </c>
      <c r="I8423">
        <v>72.454048469078742</v>
      </c>
      <c r="J8423">
        <v>4.2400661964414104</v>
      </c>
      <c r="K8423">
        <v>2.024222931610923</v>
      </c>
      <c r="L8423">
        <v>2.0591421020515828</v>
      </c>
    </row>
    <row r="8424" spans="1:12" x14ac:dyDescent="0.25">
      <c r="A8424" t="s">
        <v>8433</v>
      </c>
      <c r="B8424">
        <v>0.80000000000000071</v>
      </c>
      <c r="C8424">
        <v>-1.5999999999999996</v>
      </c>
      <c r="D8424">
        <v>0.80000000000000071</v>
      </c>
      <c r="E8424">
        <v>1.6000000000000005</v>
      </c>
      <c r="F8424">
        <v>4.2293054580216027E-4</v>
      </c>
      <c r="G8424">
        <v>23.88505600816471</v>
      </c>
      <c r="H8424">
        <v>3.9112528494395287</v>
      </c>
      <c r="I8424">
        <v>72.91268716733434</v>
      </c>
      <c r="J8424">
        <v>4.151568463456516</v>
      </c>
      <c r="K8424">
        <v>1.9776887645530903</v>
      </c>
      <c r="L8424">
        <v>2.037539806594344</v>
      </c>
    </row>
    <row r="8425" spans="1:12" x14ac:dyDescent="0.25">
      <c r="A8425" t="s">
        <v>8434</v>
      </c>
      <c r="B8425">
        <v>0.80000000000000071</v>
      </c>
      <c r="C8425">
        <v>-1.5999999999999996</v>
      </c>
      <c r="D8425">
        <v>0.80000000000000071</v>
      </c>
      <c r="E8425">
        <v>2.4000000000000004</v>
      </c>
      <c r="F8425">
        <v>8.5388204551035144E-5</v>
      </c>
      <c r="G8425">
        <v>24.234805695959786</v>
      </c>
      <c r="H8425">
        <v>3.7252363600664382</v>
      </c>
      <c r="I8425">
        <v>73.272452813557052</v>
      </c>
      <c r="J8425">
        <v>4.0502334524596497</v>
      </c>
      <c r="K8425">
        <v>1.930087137946481</v>
      </c>
      <c r="L8425">
        <v>2.0125191806439138</v>
      </c>
    </row>
    <row r="8426" spans="1:12" x14ac:dyDescent="0.25">
      <c r="A8426" t="s">
        <v>8435</v>
      </c>
      <c r="B8426">
        <v>0.80000000000000071</v>
      </c>
      <c r="C8426">
        <v>-1.5999999999999996</v>
      </c>
      <c r="D8426">
        <v>0.80000000000000071</v>
      </c>
      <c r="E8426">
        <v>3.2</v>
      </c>
      <c r="F8426">
        <v>9.0903005481329265E-6</v>
      </c>
      <c r="G8426">
        <v>24.498426434261148</v>
      </c>
      <c r="H8426">
        <v>3.5579696731841906</v>
      </c>
      <c r="I8426">
        <v>73.545793936318191</v>
      </c>
      <c r="J8426">
        <v>3.951806819356865</v>
      </c>
      <c r="K8426">
        <v>1.8862581141466803</v>
      </c>
      <c r="L8426">
        <v>1.9879151942064492</v>
      </c>
    </row>
    <row r="8427" spans="1:12" x14ac:dyDescent="0.25">
      <c r="A8427" t="s">
        <v>8436</v>
      </c>
      <c r="B8427">
        <v>0.80000000000000071</v>
      </c>
      <c r="C8427">
        <v>-1.5999999999999996</v>
      </c>
      <c r="D8427">
        <v>0.80000000000000071</v>
      </c>
      <c r="E8427">
        <v>4</v>
      </c>
      <c r="F8427">
        <v>5.1028186536043801E-7</v>
      </c>
      <c r="G8427">
        <v>24.692213219129485</v>
      </c>
      <c r="H8427">
        <v>3.4181734113330693</v>
      </c>
      <c r="I8427">
        <v>73.748011379160758</v>
      </c>
      <c r="J8427">
        <v>3.8648782881810049</v>
      </c>
      <c r="K8427">
        <v>1.8488302819169393</v>
      </c>
      <c r="L8427">
        <v>1.9659293700896288</v>
      </c>
    </row>
    <row r="8428" spans="1:12" x14ac:dyDescent="0.25">
      <c r="A8428" t="s">
        <v>8437</v>
      </c>
      <c r="B8428">
        <v>0.80000000000000071</v>
      </c>
      <c r="C8428">
        <v>-1.5999999999999996</v>
      </c>
      <c r="D8428">
        <v>1.6000000000000005</v>
      </c>
      <c r="E8428">
        <v>-4</v>
      </c>
      <c r="F8428">
        <v>1.953832960886215E-7</v>
      </c>
      <c r="G8428">
        <v>20.109433500025933</v>
      </c>
      <c r="H8428">
        <v>3.4697897421303798</v>
      </c>
      <c r="I8428">
        <v>69.189232228886425</v>
      </c>
      <c r="J8428">
        <v>2.9729201583529159</v>
      </c>
      <c r="K8428">
        <v>1.8627371639956025</v>
      </c>
      <c r="L8428">
        <v>1.7242158096807128</v>
      </c>
    </row>
    <row r="8429" spans="1:12" x14ac:dyDescent="0.25">
      <c r="A8429" t="s">
        <v>8438</v>
      </c>
      <c r="B8429">
        <v>0.80000000000000071</v>
      </c>
      <c r="C8429">
        <v>-1.5999999999999996</v>
      </c>
      <c r="D8429">
        <v>1.6000000000000005</v>
      </c>
      <c r="E8429">
        <v>-3.2</v>
      </c>
      <c r="F8429">
        <v>3.4806114112557558E-6</v>
      </c>
      <c r="G8429">
        <v>20.527262183827673</v>
      </c>
      <c r="H8429">
        <v>3.733883193816292</v>
      </c>
      <c r="I8429">
        <v>69.585480501333649</v>
      </c>
      <c r="J8429">
        <v>3.328046537932916</v>
      </c>
      <c r="K8429">
        <v>1.9323258508378685</v>
      </c>
      <c r="L8429">
        <v>1.8242934352600504</v>
      </c>
    </row>
    <row r="8430" spans="1:12" x14ac:dyDescent="0.25">
      <c r="A8430" t="s">
        <v>8439</v>
      </c>
      <c r="B8430">
        <v>0.80000000000000071</v>
      </c>
      <c r="C8430">
        <v>-1.5999999999999996</v>
      </c>
      <c r="D8430">
        <v>1.6000000000000005</v>
      </c>
      <c r="E8430">
        <v>-2.4</v>
      </c>
      <c r="F8430">
        <v>3.2694536068779131E-5</v>
      </c>
      <c r="G8430">
        <v>21.101119975592162</v>
      </c>
      <c r="H8430">
        <v>3.9761102990342856</v>
      </c>
      <c r="I8430">
        <v>70.137239245681968</v>
      </c>
      <c r="J8430">
        <v>3.6936562115539973</v>
      </c>
      <c r="K8430">
        <v>1.9940186305634875</v>
      </c>
      <c r="L8430">
        <v>1.9218887094610857</v>
      </c>
    </row>
    <row r="8431" spans="1:12" x14ac:dyDescent="0.25">
      <c r="A8431" t="s">
        <v>8440</v>
      </c>
      <c r="B8431">
        <v>0.80000000000000071</v>
      </c>
      <c r="C8431">
        <v>-1.5999999999999996</v>
      </c>
      <c r="D8431">
        <v>1.6000000000000005</v>
      </c>
      <c r="E8431">
        <v>-1.5999999999999996</v>
      </c>
      <c r="F8431">
        <v>1.6193709724921857E-4</v>
      </c>
      <c r="G8431">
        <v>21.77280537356847</v>
      </c>
      <c r="H8431">
        <v>4.121294452128228</v>
      </c>
      <c r="I8431">
        <v>70.792822429844819</v>
      </c>
      <c r="J8431">
        <v>3.9692598756756472</v>
      </c>
      <c r="K8431">
        <v>2.030097153371786</v>
      </c>
      <c r="L8431">
        <v>1.9923001469847978</v>
      </c>
    </row>
    <row r="8432" spans="1:12" x14ac:dyDescent="0.25">
      <c r="A8432" t="s">
        <v>8441</v>
      </c>
      <c r="B8432">
        <v>0.80000000000000071</v>
      </c>
      <c r="C8432">
        <v>-1.5999999999999996</v>
      </c>
      <c r="D8432">
        <v>1.6000000000000005</v>
      </c>
      <c r="E8432">
        <v>-0.79999999999999982</v>
      </c>
      <c r="F8432">
        <v>4.2293054580216027E-4</v>
      </c>
      <c r="G8432">
        <v>22.462838158487052</v>
      </c>
      <c r="H8432">
        <v>4.1547120265176929</v>
      </c>
      <c r="I8432">
        <v>71.475837913064495</v>
      </c>
      <c r="J8432">
        <v>4.1208229127124936</v>
      </c>
      <c r="K8432">
        <v>2.0383110720686606</v>
      </c>
      <c r="L8432">
        <v>2.0299810128945772</v>
      </c>
    </row>
    <row r="8433" spans="1:12" x14ac:dyDescent="0.25">
      <c r="A8433" t="s">
        <v>8442</v>
      </c>
      <c r="B8433">
        <v>0.80000000000000071</v>
      </c>
      <c r="C8433">
        <v>-1.5999999999999996</v>
      </c>
      <c r="D8433">
        <v>1.6000000000000005</v>
      </c>
      <c r="E8433">
        <v>0</v>
      </c>
      <c r="F8433">
        <v>5.8242939700991515E-4</v>
      </c>
      <c r="G8433">
        <v>23.107573266655852</v>
      </c>
      <c r="H8433">
        <v>4.0801425435290959</v>
      </c>
      <c r="I8433">
        <v>72.121869874340092</v>
      </c>
      <c r="J8433">
        <v>4.156533203825405</v>
      </c>
      <c r="K8433">
        <v>2.0199362721455092</v>
      </c>
      <c r="L8433">
        <v>2.0387577599669378</v>
      </c>
    </row>
    <row r="8434" spans="1:12" x14ac:dyDescent="0.25">
      <c r="A8434" t="s">
        <v>8443</v>
      </c>
      <c r="B8434">
        <v>0.80000000000000071</v>
      </c>
      <c r="C8434">
        <v>-1.5999999999999996</v>
      </c>
      <c r="D8434">
        <v>1.6000000000000005</v>
      </c>
      <c r="E8434">
        <v>0.80000000000000071</v>
      </c>
      <c r="F8434">
        <v>4.2293054580216027E-4</v>
      </c>
      <c r="G8434">
        <v>23.663154860530959</v>
      </c>
      <c r="H8434">
        <v>3.9269888473229919</v>
      </c>
      <c r="I8434">
        <v>72.684952104995986</v>
      </c>
      <c r="J8434">
        <v>4.112034496632246</v>
      </c>
      <c r="K8434">
        <v>1.9816631518305505</v>
      </c>
      <c r="L8434">
        <v>2.0278152027816159</v>
      </c>
    </row>
    <row r="8435" spans="1:12" x14ac:dyDescent="0.25">
      <c r="A8435" t="s">
        <v>8444</v>
      </c>
      <c r="B8435">
        <v>0.80000000000000071</v>
      </c>
      <c r="C8435">
        <v>-1.5999999999999996</v>
      </c>
      <c r="D8435">
        <v>1.6000000000000005</v>
      </c>
      <c r="E8435">
        <v>1.6000000000000005</v>
      </c>
      <c r="F8435">
        <v>1.619370972492183E-4</v>
      </c>
      <c r="G8435">
        <v>24.113230930297853</v>
      </c>
      <c r="H8435">
        <v>3.7407632199030005</v>
      </c>
      <c r="I8435">
        <v>73.146221422098549</v>
      </c>
      <c r="J8435">
        <v>4.0296246582366999</v>
      </c>
      <c r="K8435">
        <v>1.9341052763236546</v>
      </c>
      <c r="L8435">
        <v>2.0073925022866606</v>
      </c>
    </row>
    <row r="8436" spans="1:12" x14ac:dyDescent="0.25">
      <c r="A8436" t="s">
        <v>8445</v>
      </c>
      <c r="B8436">
        <v>0.80000000000000071</v>
      </c>
      <c r="C8436">
        <v>-1.5999999999999996</v>
      </c>
      <c r="D8436">
        <v>1.6000000000000005</v>
      </c>
      <c r="E8436">
        <v>2.4000000000000004</v>
      </c>
      <c r="F8436">
        <v>3.2694536068779077E-5</v>
      </c>
      <c r="G8436">
        <v>24.462980618092928</v>
      </c>
      <c r="H8436">
        <v>3.5547467305299105</v>
      </c>
      <c r="I8436">
        <v>73.508434419718512</v>
      </c>
      <c r="J8436">
        <v>3.9354097752541395</v>
      </c>
      <c r="K8436">
        <v>1.8854035988429403</v>
      </c>
      <c r="L8436">
        <v>1.9837867262521289</v>
      </c>
    </row>
    <row r="8437" spans="1:12" x14ac:dyDescent="0.25">
      <c r="A8437" t="s">
        <v>8446</v>
      </c>
      <c r="B8437">
        <v>0.80000000000000071</v>
      </c>
      <c r="C8437">
        <v>-1.5999999999999996</v>
      </c>
      <c r="D8437">
        <v>1.6000000000000005</v>
      </c>
      <c r="E8437">
        <v>3.2</v>
      </c>
      <c r="F8437">
        <v>3.4806114112557558E-6</v>
      </c>
      <c r="G8437">
        <v>24.726601356394291</v>
      </c>
      <c r="H8437">
        <v>3.3874800436476629</v>
      </c>
      <c r="I8437">
        <v>73.783932296427267</v>
      </c>
      <c r="J8437">
        <v>3.8431258667113268</v>
      </c>
      <c r="K8437">
        <v>1.8405108105218135</v>
      </c>
      <c r="L8437">
        <v>1.9603892130674783</v>
      </c>
    </row>
    <row r="8438" spans="1:12" x14ac:dyDescent="0.25">
      <c r="A8438" t="s">
        <v>8447</v>
      </c>
      <c r="B8438">
        <v>0.80000000000000071</v>
      </c>
      <c r="C8438">
        <v>-1.5999999999999996</v>
      </c>
      <c r="D8438">
        <v>1.6000000000000005</v>
      </c>
      <c r="E8438">
        <v>4</v>
      </c>
      <c r="F8438">
        <v>1.953832960886215E-7</v>
      </c>
      <c r="G8438">
        <v>24.920388141262627</v>
      </c>
      <c r="H8438">
        <v>3.2476837817965416</v>
      </c>
      <c r="I8438">
        <v>73.98793497252376</v>
      </c>
      <c r="J8438">
        <v>3.7608057261542398</v>
      </c>
      <c r="K8438">
        <v>1.8021331198878017</v>
      </c>
      <c r="L8438">
        <v>1.9392796926060563</v>
      </c>
    </row>
    <row r="8439" spans="1:12" x14ac:dyDescent="0.25">
      <c r="A8439" t="s">
        <v>8448</v>
      </c>
      <c r="B8439">
        <v>0.80000000000000071</v>
      </c>
      <c r="C8439">
        <v>-1.5999999999999996</v>
      </c>
      <c r="D8439">
        <v>2.4000000000000004</v>
      </c>
      <c r="E8439">
        <v>-4</v>
      </c>
      <c r="F8439">
        <v>3.9447207154611398E-8</v>
      </c>
      <c r="G8439">
        <v>20.297348457418181</v>
      </c>
      <c r="H8439">
        <v>3.3225689966861975</v>
      </c>
      <c r="I8439">
        <v>69.359041063127535</v>
      </c>
      <c r="J8439">
        <v>2.9231629771675438</v>
      </c>
      <c r="K8439">
        <v>1.8227915395585415</v>
      </c>
      <c r="L8439">
        <v>1.7097259947627701</v>
      </c>
    </row>
    <row r="8440" spans="1:12" x14ac:dyDescent="0.25">
      <c r="A8440" t="s">
        <v>8449</v>
      </c>
      <c r="B8440">
        <v>0.80000000000000071</v>
      </c>
      <c r="C8440">
        <v>-1.5999999999999996</v>
      </c>
      <c r="D8440">
        <v>2.4000000000000004</v>
      </c>
      <c r="E8440">
        <v>-3.2</v>
      </c>
      <c r="F8440">
        <v>7.0272332442500087E-7</v>
      </c>
      <c r="G8440">
        <v>20.715177141219922</v>
      </c>
      <c r="H8440">
        <v>3.5866624483721097</v>
      </c>
      <c r="I8440">
        <v>69.759530456667832</v>
      </c>
      <c r="J8440">
        <v>3.2667086628171691</v>
      </c>
      <c r="K8440">
        <v>1.8938485811627364</v>
      </c>
      <c r="L8440">
        <v>1.8074038460778956</v>
      </c>
    </row>
    <row r="8441" spans="1:12" x14ac:dyDescent="0.25">
      <c r="A8441" t="s">
        <v>8450</v>
      </c>
      <c r="B8441">
        <v>0.80000000000000071</v>
      </c>
      <c r="C8441">
        <v>-1.5999999999999996</v>
      </c>
      <c r="D8441">
        <v>2.4000000000000004</v>
      </c>
      <c r="E8441">
        <v>-2.4</v>
      </c>
      <c r="F8441">
        <v>6.600912989737167E-6</v>
      </c>
      <c r="G8441">
        <v>21.289034932984414</v>
      </c>
      <c r="H8441">
        <v>3.8288895535901033</v>
      </c>
      <c r="I8441">
        <v>70.316033484708896</v>
      </c>
      <c r="J8441">
        <v>3.6143120531608743</v>
      </c>
      <c r="K8441">
        <v>1.9567548527064149</v>
      </c>
      <c r="L8441">
        <v>1.9011344121762865</v>
      </c>
    </row>
    <row r="8442" spans="1:12" x14ac:dyDescent="0.25">
      <c r="A8442" t="s">
        <v>8451</v>
      </c>
      <c r="B8442">
        <v>0.80000000000000071</v>
      </c>
      <c r="C8442">
        <v>-1.5999999999999996</v>
      </c>
      <c r="D8442">
        <v>2.4000000000000004</v>
      </c>
      <c r="E8442">
        <v>-1.5999999999999996</v>
      </c>
      <c r="F8442">
        <v>3.2694536068779131E-5</v>
      </c>
      <c r="G8442">
        <v>21.960720330960719</v>
      </c>
      <c r="H8442">
        <v>3.9740737066840466</v>
      </c>
      <c r="I8442">
        <v>70.975781827985131</v>
      </c>
      <c r="J8442">
        <v>3.8704285403577861</v>
      </c>
      <c r="K8442">
        <v>1.9935078897972907</v>
      </c>
      <c r="L8442">
        <v>1.9673404739286451</v>
      </c>
    </row>
    <row r="8443" spans="1:12" x14ac:dyDescent="0.25">
      <c r="A8443" t="s">
        <v>8452</v>
      </c>
      <c r="B8443">
        <v>0.80000000000000071</v>
      </c>
      <c r="C8443">
        <v>-1.5999999999999996</v>
      </c>
      <c r="D8443">
        <v>2.4000000000000004</v>
      </c>
      <c r="E8443">
        <v>-0.79999999999999982</v>
      </c>
      <c r="F8443">
        <v>8.5388204551035306E-5</v>
      </c>
      <c r="G8443">
        <v>22.650753115879301</v>
      </c>
      <c r="H8443">
        <v>4.007491281073511</v>
      </c>
      <c r="I8443">
        <v>71.661947713516312</v>
      </c>
      <c r="J8443">
        <v>4.008738737711889</v>
      </c>
      <c r="K8443">
        <v>2.0018719442245829</v>
      </c>
      <c r="L8443">
        <v>2.0021834925180779</v>
      </c>
    </row>
    <row r="8444" spans="1:12" x14ac:dyDescent="0.25">
      <c r="A8444" t="s">
        <v>8453</v>
      </c>
      <c r="B8444">
        <v>0.80000000000000071</v>
      </c>
      <c r="C8444">
        <v>-1.5999999999999996</v>
      </c>
      <c r="D8444">
        <v>2.4000000000000004</v>
      </c>
      <c r="E8444">
        <v>0</v>
      </c>
      <c r="F8444">
        <v>1.1759046723402869E-4</v>
      </c>
      <c r="G8444">
        <v>23.2954882240481</v>
      </c>
      <c r="H8444">
        <v>3.9329217980849136</v>
      </c>
      <c r="I8444">
        <v>72.310494002839818</v>
      </c>
      <c r="J8444">
        <v>4.0406455121975018</v>
      </c>
      <c r="K8444">
        <v>1.9831595493265068</v>
      </c>
      <c r="L8444">
        <v>2.0101356949712379</v>
      </c>
    </row>
    <row r="8445" spans="1:12" x14ac:dyDescent="0.25">
      <c r="A8445" t="s">
        <v>8454</v>
      </c>
      <c r="B8445">
        <v>0.80000000000000071</v>
      </c>
      <c r="C8445">
        <v>-1.5999999999999996</v>
      </c>
      <c r="D8445">
        <v>2.4000000000000004</v>
      </c>
      <c r="E8445">
        <v>0.80000000000000071</v>
      </c>
      <c r="F8445">
        <v>8.5388204551035144E-5</v>
      </c>
      <c r="G8445">
        <v>23.851069817923207</v>
      </c>
      <c r="H8445">
        <v>3.7797681018788096</v>
      </c>
      <c r="I8445">
        <v>72.875917124546078</v>
      </c>
      <c r="J8445">
        <v>3.9996573646229154</v>
      </c>
      <c r="K8445">
        <v>1.9441625708460724</v>
      </c>
      <c r="L8445">
        <v>1.9999143393212908</v>
      </c>
    </row>
    <row r="8446" spans="1:12" x14ac:dyDescent="0.25">
      <c r="A8446" t="s">
        <v>8455</v>
      </c>
      <c r="B8446">
        <v>0.80000000000000071</v>
      </c>
      <c r="C8446">
        <v>-1.5999999999999996</v>
      </c>
      <c r="D8446">
        <v>2.4000000000000004</v>
      </c>
      <c r="E8446">
        <v>1.6000000000000005</v>
      </c>
      <c r="F8446">
        <v>3.2694536068779077E-5</v>
      </c>
      <c r="G8446">
        <v>24.301145887690105</v>
      </c>
      <c r="H8446">
        <v>3.5935424744588182</v>
      </c>
      <c r="I8446">
        <v>73.339515667346433</v>
      </c>
      <c r="J8446">
        <v>3.9239549371478346</v>
      </c>
      <c r="K8446">
        <v>1.8956641249068407</v>
      </c>
      <c r="L8446">
        <v>1.9808975079866789</v>
      </c>
    </row>
    <row r="8447" spans="1:12" x14ac:dyDescent="0.25">
      <c r="A8447" t="s">
        <v>8456</v>
      </c>
      <c r="B8447">
        <v>0.80000000000000071</v>
      </c>
      <c r="C8447">
        <v>-1.5999999999999996</v>
      </c>
      <c r="D8447">
        <v>2.4000000000000004</v>
      </c>
      <c r="E8447">
        <v>2.4000000000000004</v>
      </c>
      <c r="F8447">
        <v>6.600912989737167E-6</v>
      </c>
      <c r="G8447">
        <v>24.650895575485176</v>
      </c>
      <c r="H8447">
        <v>3.4075259850857287</v>
      </c>
      <c r="I8447">
        <v>73.703965121774786</v>
      </c>
      <c r="J8447">
        <v>3.8364953680104965</v>
      </c>
      <c r="K8447">
        <v>1.8459485326210285</v>
      </c>
      <c r="L8447">
        <v>1.9586973650899968</v>
      </c>
    </row>
    <row r="8448" spans="1:12" x14ac:dyDescent="0.25">
      <c r="A8448" t="s">
        <v>8457</v>
      </c>
      <c r="B8448">
        <v>0.80000000000000071</v>
      </c>
      <c r="C8448">
        <v>-1.5999999999999996</v>
      </c>
      <c r="D8448">
        <v>2.4000000000000004</v>
      </c>
      <c r="E8448">
        <v>3.2</v>
      </c>
      <c r="F8448">
        <v>7.0272332442500087E-7</v>
      </c>
      <c r="G8448">
        <v>24.914516313786542</v>
      </c>
      <c r="H8448">
        <v>3.2402592982034806</v>
      </c>
      <c r="I8448">
        <v>73.981461315791535</v>
      </c>
      <c r="J8448">
        <v>3.7496026924415569</v>
      </c>
      <c r="K8448">
        <v>1.800072025837711</v>
      </c>
      <c r="L8448">
        <v>1.9363890860159165</v>
      </c>
    </row>
    <row r="8449" spans="1:12" x14ac:dyDescent="0.25">
      <c r="A8449" t="s">
        <v>8458</v>
      </c>
      <c r="B8449">
        <v>0.80000000000000071</v>
      </c>
      <c r="C8449">
        <v>-1.5999999999999996</v>
      </c>
      <c r="D8449">
        <v>2.4000000000000004</v>
      </c>
      <c r="E8449">
        <v>4</v>
      </c>
      <c r="F8449">
        <v>3.9447207154611398E-8</v>
      </c>
      <c r="G8449">
        <v>25.108303098654876</v>
      </c>
      <c r="H8449">
        <v>3.1004630363523593</v>
      </c>
      <c r="I8449">
        <v>74.187127905491408</v>
      </c>
      <c r="J8449">
        <v>3.6710933436219597</v>
      </c>
      <c r="K8449">
        <v>1.7608131747440894</v>
      </c>
      <c r="L8449">
        <v>1.9160097451792775</v>
      </c>
    </row>
    <row r="8450" spans="1:12" x14ac:dyDescent="0.25">
      <c r="A8450" t="s">
        <v>8459</v>
      </c>
      <c r="B8450">
        <v>0.80000000000000071</v>
      </c>
      <c r="C8450">
        <v>-1.5999999999999996</v>
      </c>
      <c r="D8450">
        <v>3.2</v>
      </c>
      <c r="E8450">
        <v>-4</v>
      </c>
      <c r="F8450">
        <v>4.1994906756184984E-9</v>
      </c>
      <c r="G8450">
        <v>20.451702664117832</v>
      </c>
      <c r="H8450">
        <v>3.1967857476077115</v>
      </c>
      <c r="I8450">
        <v>69.500320852543155</v>
      </c>
      <c r="J8450">
        <v>2.8720644251583036</v>
      </c>
      <c r="K8450">
        <v>1.7879557454276411</v>
      </c>
      <c r="L8450">
        <v>1.6947166209010589</v>
      </c>
    </row>
    <row r="8451" spans="1:12" x14ac:dyDescent="0.25">
      <c r="A8451" t="s">
        <v>8460</v>
      </c>
      <c r="B8451">
        <v>0.80000000000000071</v>
      </c>
      <c r="C8451">
        <v>-1.5999999999999996</v>
      </c>
      <c r="D8451">
        <v>3.2</v>
      </c>
      <c r="E8451">
        <v>-3.2</v>
      </c>
      <c r="F8451">
        <v>7.4810874110702045E-8</v>
      </c>
      <c r="G8451">
        <v>20.869531347919569</v>
      </c>
      <c r="H8451">
        <v>3.4608791992936236</v>
      </c>
      <c r="I8451">
        <v>69.904047609553089</v>
      </c>
      <c r="J8451">
        <v>3.2052679877779591</v>
      </c>
      <c r="K8451">
        <v>1.8603438389968732</v>
      </c>
      <c r="L8451">
        <v>1.790326223842448</v>
      </c>
    </row>
    <row r="8452" spans="1:12" x14ac:dyDescent="0.25">
      <c r="A8452" t="s">
        <v>8461</v>
      </c>
      <c r="B8452">
        <v>0.80000000000000071</v>
      </c>
      <c r="C8452">
        <v>-1.5999999999999996</v>
      </c>
      <c r="D8452">
        <v>3.2</v>
      </c>
      <c r="E8452">
        <v>-2.4</v>
      </c>
      <c r="F8452">
        <v>7.0272332442500087E-7</v>
      </c>
      <c r="G8452">
        <v>21.443389139684065</v>
      </c>
      <c r="H8452">
        <v>3.7031063045116173</v>
      </c>
      <c r="I8452">
        <v>70.464103653933108</v>
      </c>
      <c r="J8452">
        <v>3.5379070815370777</v>
      </c>
      <c r="K8452">
        <v>1.9243456821765723</v>
      </c>
      <c r="L8452">
        <v>1.8809325031848105</v>
      </c>
    </row>
    <row r="8453" spans="1:12" x14ac:dyDescent="0.25">
      <c r="A8453" t="s">
        <v>8462</v>
      </c>
      <c r="B8453">
        <v>0.80000000000000071</v>
      </c>
      <c r="C8453">
        <v>-1.5999999999999996</v>
      </c>
      <c r="D8453">
        <v>3.2</v>
      </c>
      <c r="E8453">
        <v>-1.5999999999999996</v>
      </c>
      <c r="F8453">
        <v>3.4806114112557618E-6</v>
      </c>
      <c r="G8453">
        <v>22.115074537660369</v>
      </c>
      <c r="H8453">
        <v>3.8482904576055601</v>
      </c>
      <c r="I8453">
        <v>71.126914083626502</v>
      </c>
      <c r="J8453">
        <v>3.7790267817524703</v>
      </c>
      <c r="K8453">
        <v>1.9617060069249828</v>
      </c>
      <c r="L8453">
        <v>1.9439719086839888</v>
      </c>
    </row>
    <row r="8454" spans="1:12" x14ac:dyDescent="0.25">
      <c r="A8454" t="s">
        <v>8463</v>
      </c>
      <c r="B8454">
        <v>0.80000000000000071</v>
      </c>
      <c r="C8454">
        <v>-1.5999999999999996</v>
      </c>
      <c r="D8454">
        <v>3.2</v>
      </c>
      <c r="E8454">
        <v>-0.79999999999999982</v>
      </c>
      <c r="F8454">
        <v>9.0903005481329265E-6</v>
      </c>
      <c r="G8454">
        <v>22.805107322578948</v>
      </c>
      <c r="H8454">
        <v>3.881708031995025</v>
      </c>
      <c r="I8454">
        <v>71.815409696312344</v>
      </c>
      <c r="J8454">
        <v>3.9083851686534121</v>
      </c>
      <c r="K8454">
        <v>1.9702050735887939</v>
      </c>
      <c r="L8454">
        <v>1.9769636235028232</v>
      </c>
    </row>
    <row r="8455" spans="1:12" x14ac:dyDescent="0.25">
      <c r="A8455" t="s">
        <v>8464</v>
      </c>
      <c r="B8455">
        <v>0.80000000000000071</v>
      </c>
      <c r="C8455">
        <v>-1.5999999999999996</v>
      </c>
      <c r="D8455">
        <v>3.2</v>
      </c>
      <c r="E8455">
        <v>0</v>
      </c>
      <c r="F8455">
        <v>1.2518505270992224E-5</v>
      </c>
      <c r="G8455">
        <v>23.449842430747751</v>
      </c>
      <c r="H8455">
        <v>3.807138549006428</v>
      </c>
      <c r="I8455">
        <v>72.465926780561915</v>
      </c>
      <c r="J8455">
        <v>3.9392574381061296</v>
      </c>
      <c r="K8455">
        <v>1.9511890090420323</v>
      </c>
      <c r="L8455">
        <v>1.9847562666751124</v>
      </c>
    </row>
    <row r="8456" spans="1:12" x14ac:dyDescent="0.25">
      <c r="A8456" t="s">
        <v>8465</v>
      </c>
      <c r="B8456">
        <v>0.80000000000000071</v>
      </c>
      <c r="C8456">
        <v>-1.5999999999999996</v>
      </c>
      <c r="D8456">
        <v>3.2</v>
      </c>
      <c r="E8456">
        <v>0.80000000000000071</v>
      </c>
      <c r="F8456">
        <v>9.0903005481329265E-6</v>
      </c>
      <c r="G8456">
        <v>24.005424024622862</v>
      </c>
      <c r="H8456">
        <v>3.653984852800324</v>
      </c>
      <c r="I8456">
        <v>73.033326883716057</v>
      </c>
      <c r="J8456">
        <v>3.902784004163498</v>
      </c>
      <c r="K8456">
        <v>1.9115399166118201</v>
      </c>
      <c r="L8456">
        <v>1.9755465077196988</v>
      </c>
    </row>
    <row r="8457" spans="1:12" x14ac:dyDescent="0.25">
      <c r="A8457" t="s">
        <v>8466</v>
      </c>
      <c r="B8457">
        <v>0.80000000000000071</v>
      </c>
      <c r="C8457">
        <v>-1.5999999999999996</v>
      </c>
      <c r="D8457">
        <v>3.2</v>
      </c>
      <c r="E8457">
        <v>1.6000000000000005</v>
      </c>
      <c r="F8457">
        <v>3.4806114112557558E-6</v>
      </c>
      <c r="G8457">
        <v>24.455500094389752</v>
      </c>
      <c r="H8457">
        <v>3.4677592253803327</v>
      </c>
      <c r="I8457">
        <v>73.49898374029172</v>
      </c>
      <c r="J8457">
        <v>3.8335649197028081</v>
      </c>
      <c r="K8457">
        <v>1.8621920484687751</v>
      </c>
      <c r="L8457">
        <v>1.9579491616747378</v>
      </c>
    </row>
    <row r="8458" spans="1:12" x14ac:dyDescent="0.25">
      <c r="A8458" t="s">
        <v>8467</v>
      </c>
      <c r="B8458">
        <v>0.80000000000000071</v>
      </c>
      <c r="C8458">
        <v>-1.5999999999999996</v>
      </c>
      <c r="D8458">
        <v>3.2</v>
      </c>
      <c r="E8458">
        <v>2.4000000000000004</v>
      </c>
      <c r="F8458">
        <v>7.0272332442500087E-7</v>
      </c>
      <c r="G8458">
        <v>24.805249782184827</v>
      </c>
      <c r="H8458">
        <v>3.2817427360072426</v>
      </c>
      <c r="I8458">
        <v>73.865448403983635</v>
      </c>
      <c r="J8458">
        <v>3.7520662296122245</v>
      </c>
      <c r="K8458">
        <v>1.8115580962274553</v>
      </c>
      <c r="L8458">
        <v>1.9370250978271357</v>
      </c>
    </row>
    <row r="8459" spans="1:12" x14ac:dyDescent="0.25">
      <c r="A8459" t="s">
        <v>8468</v>
      </c>
      <c r="B8459">
        <v>0.80000000000000071</v>
      </c>
      <c r="C8459">
        <v>-1.5999999999999996</v>
      </c>
      <c r="D8459">
        <v>3.2</v>
      </c>
      <c r="E8459">
        <v>3.2</v>
      </c>
      <c r="F8459">
        <v>7.4810874110702045E-8</v>
      </c>
      <c r="G8459">
        <v>25.068870520486186</v>
      </c>
      <c r="H8459">
        <v>3.1144760491249945</v>
      </c>
      <c r="I8459">
        <v>74.144758580768638</v>
      </c>
      <c r="J8459">
        <v>3.6696461304694719</v>
      </c>
      <c r="K8459">
        <v>1.7647878198596552</v>
      </c>
      <c r="L8459">
        <v>1.9156320446446577</v>
      </c>
    </row>
    <row r="8460" spans="1:12" x14ac:dyDescent="0.25">
      <c r="A8460" t="s">
        <v>8469</v>
      </c>
      <c r="B8460">
        <v>0.80000000000000071</v>
      </c>
      <c r="C8460">
        <v>-1.5999999999999996</v>
      </c>
      <c r="D8460">
        <v>3.2</v>
      </c>
      <c r="E8460">
        <v>4</v>
      </c>
      <c r="F8460">
        <v>4.1994906756184984E-9</v>
      </c>
      <c r="G8460">
        <v>25.262657305354523</v>
      </c>
      <c r="H8460">
        <v>2.9746797872738733</v>
      </c>
      <c r="I8460">
        <v>74.351939608832254</v>
      </c>
      <c r="J8460">
        <v>3.5941221686546569</v>
      </c>
      <c r="K8460">
        <v>1.7247260035361771</v>
      </c>
      <c r="L8460">
        <v>1.8958170187691261</v>
      </c>
    </row>
    <row r="8461" spans="1:12" x14ac:dyDescent="0.25">
      <c r="A8461" t="s">
        <v>8470</v>
      </c>
      <c r="B8461">
        <v>0.80000000000000071</v>
      </c>
      <c r="C8461">
        <v>-1.5999999999999996</v>
      </c>
      <c r="D8461">
        <v>4</v>
      </c>
      <c r="E8461">
        <v>-4</v>
      </c>
      <c r="F8461">
        <v>2.3573741310000063E-10</v>
      </c>
      <c r="G8461">
        <v>20.578252248301037</v>
      </c>
      <c r="H8461">
        <v>3.0902152964076803</v>
      </c>
      <c r="I8461">
        <v>69.617357228478568</v>
      </c>
      <c r="J8461">
        <v>2.8224758178567297</v>
      </c>
      <c r="K8461">
        <v>1.7579008209815707</v>
      </c>
      <c r="L8461">
        <v>1.6800225646867752</v>
      </c>
    </row>
    <row r="8462" spans="1:12" x14ac:dyDescent="0.25">
      <c r="A8462" t="s">
        <v>8471</v>
      </c>
      <c r="B8462">
        <v>0.80000000000000071</v>
      </c>
      <c r="C8462">
        <v>-1.5999999999999996</v>
      </c>
      <c r="D8462">
        <v>4</v>
      </c>
      <c r="E8462">
        <v>-3.2</v>
      </c>
      <c r="F8462">
        <v>4.1994906756184984E-9</v>
      </c>
      <c r="G8462">
        <v>20.996080932102778</v>
      </c>
      <c r="H8462">
        <v>3.3543087480935925</v>
      </c>
      <c r="I8462">
        <v>70.02354857725787</v>
      </c>
      <c r="J8462">
        <v>3.1468675943616096</v>
      </c>
      <c r="K8462">
        <v>1.8314772038148857</v>
      </c>
      <c r="L8462">
        <v>1.7739412601215434</v>
      </c>
    </row>
    <row r="8463" spans="1:12" x14ac:dyDescent="0.25">
      <c r="A8463" t="s">
        <v>8472</v>
      </c>
      <c r="B8463">
        <v>0.80000000000000071</v>
      </c>
      <c r="C8463">
        <v>-1.5999999999999996</v>
      </c>
      <c r="D8463">
        <v>4</v>
      </c>
      <c r="E8463">
        <v>-2.4</v>
      </c>
      <c r="F8463">
        <v>3.9447207154611398E-8</v>
      </c>
      <c r="G8463">
        <v>21.569938723867271</v>
      </c>
      <c r="H8463">
        <v>3.5965358533115861</v>
      </c>
      <c r="I8463">
        <v>70.586268390162601</v>
      </c>
      <c r="J8463">
        <v>3.467410810512578</v>
      </c>
      <c r="K8463">
        <v>1.8964534935799471</v>
      </c>
      <c r="L8463">
        <v>1.8620984964583851</v>
      </c>
    </row>
    <row r="8464" spans="1:12" x14ac:dyDescent="0.25">
      <c r="A8464" t="s">
        <v>8473</v>
      </c>
      <c r="B8464">
        <v>0.80000000000000071</v>
      </c>
      <c r="C8464">
        <v>-1.5999999999999996</v>
      </c>
      <c r="D8464">
        <v>4</v>
      </c>
      <c r="E8464">
        <v>-1.5999999999999996</v>
      </c>
      <c r="F8464">
        <v>1.9538329608862184E-7</v>
      </c>
      <c r="G8464">
        <v>22.241624121843575</v>
      </c>
      <c r="H8464">
        <v>3.7417200064055289</v>
      </c>
      <c r="I8464">
        <v>71.251345360017694</v>
      </c>
      <c r="J8464">
        <v>3.6971674337797684</v>
      </c>
      <c r="K8464">
        <v>1.9343526065341679</v>
      </c>
      <c r="L8464">
        <v>1.9228019746660778</v>
      </c>
    </row>
    <row r="8465" spans="1:12" x14ac:dyDescent="0.25">
      <c r="A8465" t="s">
        <v>8474</v>
      </c>
      <c r="B8465">
        <v>0.80000000000000071</v>
      </c>
      <c r="C8465">
        <v>-1.5999999999999996</v>
      </c>
      <c r="D8465">
        <v>4</v>
      </c>
      <c r="E8465">
        <v>-0.79999999999999982</v>
      </c>
      <c r="F8465">
        <v>5.1028186536043801E-7</v>
      </c>
      <c r="G8465">
        <v>22.931656906762154</v>
      </c>
      <c r="H8465">
        <v>3.7751375807949934</v>
      </c>
      <c r="I8465">
        <v>71.941590582080636</v>
      </c>
      <c r="J8465">
        <v>3.8206125433174871</v>
      </c>
      <c r="K8465">
        <v>1.9429713278365672</v>
      </c>
      <c r="L8465">
        <v>1.9546387245006396</v>
      </c>
    </row>
    <row r="8466" spans="1:12" x14ac:dyDescent="0.25">
      <c r="A8466" t="s">
        <v>8475</v>
      </c>
      <c r="B8466">
        <v>0.80000000000000071</v>
      </c>
      <c r="C8466">
        <v>-1.5999999999999996</v>
      </c>
      <c r="D8466">
        <v>4</v>
      </c>
      <c r="E8466">
        <v>0</v>
      </c>
      <c r="F8466">
        <v>7.0272332442500214E-7</v>
      </c>
      <c r="G8466">
        <v>23.576392014930953</v>
      </c>
      <c r="H8466">
        <v>3.700568097806396</v>
      </c>
      <c r="I8466">
        <v>72.593680993541099</v>
      </c>
      <c r="J8466">
        <v>3.8520397332466265</v>
      </c>
      <c r="K8466">
        <v>1.9236860704923753</v>
      </c>
      <c r="L8466">
        <v>1.9626613903693695</v>
      </c>
    </row>
    <row r="8467" spans="1:12" x14ac:dyDescent="0.25">
      <c r="A8467" t="s">
        <v>8476</v>
      </c>
      <c r="B8467">
        <v>0.80000000000000071</v>
      </c>
      <c r="C8467">
        <v>-1.5999999999999996</v>
      </c>
      <c r="D8467">
        <v>4</v>
      </c>
      <c r="E8467">
        <v>0.80000000000000071</v>
      </c>
      <c r="F8467">
        <v>5.1028186536043801E-7</v>
      </c>
      <c r="G8467">
        <v>24.131973608806067</v>
      </c>
      <c r="H8467">
        <v>3.5474144016002924</v>
      </c>
      <c r="I8467">
        <v>73.1627605022898</v>
      </c>
      <c r="J8467">
        <v>3.8202844149133419</v>
      </c>
      <c r="K8467">
        <v>1.88345809658731</v>
      </c>
      <c r="L8467">
        <v>1.9545547868794422</v>
      </c>
    </row>
    <row r="8468" spans="1:12" x14ac:dyDescent="0.25">
      <c r="A8468" t="s">
        <v>8477</v>
      </c>
      <c r="B8468">
        <v>0.80000000000000071</v>
      </c>
      <c r="C8468">
        <v>-1.5999999999999996</v>
      </c>
      <c r="D8468">
        <v>4</v>
      </c>
      <c r="E8468">
        <v>1.6000000000000005</v>
      </c>
      <c r="F8468">
        <v>1.953832960886215E-7</v>
      </c>
      <c r="G8468">
        <v>24.582049678572957</v>
      </c>
      <c r="H8468">
        <v>3.361188774180301</v>
      </c>
      <c r="I8468">
        <v>73.630222036599406</v>
      </c>
      <c r="J8468">
        <v>3.7569218014821986</v>
      </c>
      <c r="K8468">
        <v>1.8333545140480334</v>
      </c>
      <c r="L8468">
        <v>1.9382780506114696</v>
      </c>
    </row>
    <row r="8469" spans="1:12" x14ac:dyDescent="0.25">
      <c r="A8469" t="s">
        <v>8478</v>
      </c>
      <c r="B8469">
        <v>0.80000000000000071</v>
      </c>
      <c r="C8469">
        <v>-1.5999999999999996</v>
      </c>
      <c r="D8469">
        <v>4</v>
      </c>
      <c r="E8469">
        <v>2.4000000000000004</v>
      </c>
      <c r="F8469">
        <v>3.9447207154611398E-8</v>
      </c>
      <c r="G8469">
        <v>24.931799366368033</v>
      </c>
      <c r="H8469">
        <v>3.175172284807211</v>
      </c>
      <c r="I8469">
        <v>73.998474638702461</v>
      </c>
      <c r="J8469">
        <v>3.6804663565385276</v>
      </c>
      <c r="K8469">
        <v>1.7819013117474298</v>
      </c>
      <c r="L8469">
        <v>1.9184541580497898</v>
      </c>
    </row>
    <row r="8470" spans="1:12" x14ac:dyDescent="0.25">
      <c r="A8470" t="s">
        <v>8479</v>
      </c>
      <c r="B8470">
        <v>0.80000000000000071</v>
      </c>
      <c r="C8470">
        <v>-1.5999999999999996</v>
      </c>
      <c r="D8470">
        <v>4</v>
      </c>
      <c r="E8470">
        <v>3.2</v>
      </c>
      <c r="F8470">
        <v>4.1994906756184984E-9</v>
      </c>
      <c r="G8470">
        <v>25.195420104669402</v>
      </c>
      <c r="H8470">
        <v>3.0079055979249634</v>
      </c>
      <c r="I8470">
        <v>74.27940038449151</v>
      </c>
      <c r="J8470">
        <v>3.6016299484703338</v>
      </c>
      <c r="K8470">
        <v>1.7343314556119207</v>
      </c>
      <c r="L8470">
        <v>1.8977960766295028</v>
      </c>
    </row>
    <row r="8471" spans="1:12" x14ac:dyDescent="0.25">
      <c r="A8471" t="s">
        <v>8480</v>
      </c>
      <c r="B8471">
        <v>0.80000000000000071</v>
      </c>
      <c r="C8471">
        <v>-1.5999999999999996</v>
      </c>
      <c r="D8471">
        <v>4</v>
      </c>
      <c r="E8471">
        <v>4</v>
      </c>
      <c r="F8471">
        <v>2.3573741310000063E-10</v>
      </c>
      <c r="G8471">
        <v>25.389206889537732</v>
      </c>
      <c r="H8471">
        <v>2.8681093360738421</v>
      </c>
      <c r="I8471">
        <v>74.487931546824214</v>
      </c>
      <c r="J8471">
        <v>3.528359423006826</v>
      </c>
      <c r="K8471">
        <v>1.6935493308651632</v>
      </c>
      <c r="L8471">
        <v>1.8783927765530899</v>
      </c>
    </row>
    <row r="8472" spans="1:12" x14ac:dyDescent="0.25">
      <c r="A8472" t="s">
        <v>8481</v>
      </c>
      <c r="B8472">
        <v>0.80000000000000071</v>
      </c>
      <c r="C8472">
        <v>-0.79999999999999982</v>
      </c>
      <c r="D8472">
        <v>-4</v>
      </c>
      <c r="E8472">
        <v>-4</v>
      </c>
      <c r="F8472">
        <v>6.156745704471607E-10</v>
      </c>
      <c r="G8472">
        <v>17.870066880894264</v>
      </c>
      <c r="H8472">
        <v>5.0195751555763612</v>
      </c>
      <c r="I8472">
        <v>67.327423621377889</v>
      </c>
      <c r="J8472">
        <v>3.2584011875390688</v>
      </c>
      <c r="K8472">
        <v>2.2404408395617952</v>
      </c>
      <c r="L8472">
        <v>1.805104204066643</v>
      </c>
    </row>
    <row r="8473" spans="1:12" x14ac:dyDescent="0.25">
      <c r="A8473" t="s">
        <v>8482</v>
      </c>
      <c r="B8473">
        <v>0.80000000000000071</v>
      </c>
      <c r="C8473">
        <v>-0.79999999999999982</v>
      </c>
      <c r="D8473">
        <v>-4</v>
      </c>
      <c r="E8473">
        <v>-3.2</v>
      </c>
      <c r="F8473">
        <v>1.0967794987686068E-8</v>
      </c>
      <c r="G8473">
        <v>18.287895564696004</v>
      </c>
      <c r="H8473">
        <v>5.2836686072622729</v>
      </c>
      <c r="I8473">
        <v>67.670193668608604</v>
      </c>
      <c r="J8473">
        <v>3.5940356738850738</v>
      </c>
      <c r="K8473">
        <v>2.2986231981910983</v>
      </c>
      <c r="L8473">
        <v>1.8957942066282072</v>
      </c>
    </row>
    <row r="8474" spans="1:12" x14ac:dyDescent="0.25">
      <c r="A8474" t="s">
        <v>8483</v>
      </c>
      <c r="B8474">
        <v>0.80000000000000071</v>
      </c>
      <c r="C8474">
        <v>-0.79999999999999982</v>
      </c>
      <c r="D8474">
        <v>-4</v>
      </c>
      <c r="E8474">
        <v>-2.4</v>
      </c>
      <c r="F8474">
        <v>1.0302413181209005E-7</v>
      </c>
      <c r="G8474">
        <v>18.861753356460497</v>
      </c>
      <c r="H8474">
        <v>5.525895712480267</v>
      </c>
      <c r="I8474">
        <v>68.152429474383226</v>
      </c>
      <c r="J8474">
        <v>4.0100176378364161</v>
      </c>
      <c r="K8474">
        <v>2.3507223809885054</v>
      </c>
      <c r="L8474">
        <v>2.0025028434028291</v>
      </c>
    </row>
    <row r="8475" spans="1:12" x14ac:dyDescent="0.25">
      <c r="A8475" t="s">
        <v>8484</v>
      </c>
      <c r="B8475">
        <v>0.80000000000000071</v>
      </c>
      <c r="C8475">
        <v>-0.79999999999999982</v>
      </c>
      <c r="D8475">
        <v>-4</v>
      </c>
      <c r="E8475">
        <v>-1.5999999999999996</v>
      </c>
      <c r="F8475">
        <v>5.1028186536043801E-7</v>
      </c>
      <c r="G8475">
        <v>19.533438754436801</v>
      </c>
      <c r="H8475">
        <v>5.6710798655742103</v>
      </c>
      <c r="I8475">
        <v>68.73478204546447</v>
      </c>
      <c r="J8475">
        <v>4.4304014290391684</v>
      </c>
      <c r="K8475">
        <v>2.3814029196199056</v>
      </c>
      <c r="L8475">
        <v>2.1048518781708059</v>
      </c>
    </row>
    <row r="8476" spans="1:12" x14ac:dyDescent="0.25">
      <c r="A8476" t="s">
        <v>8485</v>
      </c>
      <c r="B8476">
        <v>0.80000000000000071</v>
      </c>
      <c r="C8476">
        <v>-0.79999999999999982</v>
      </c>
      <c r="D8476">
        <v>-4</v>
      </c>
      <c r="E8476">
        <v>-0.79999999999999982</v>
      </c>
      <c r="F8476">
        <v>1.3327013482136251E-6</v>
      </c>
      <c r="G8476">
        <v>20.223471539355383</v>
      </c>
      <c r="H8476">
        <v>5.7044974399636743</v>
      </c>
      <c r="I8476">
        <v>69.35366306582992</v>
      </c>
      <c r="J8476">
        <v>4.7783376967516018</v>
      </c>
      <c r="K8476">
        <v>2.3884089766963434</v>
      </c>
      <c r="L8476">
        <v>2.1859409179462288</v>
      </c>
    </row>
    <row r="8477" spans="1:12" x14ac:dyDescent="0.25">
      <c r="A8477" t="s">
        <v>8486</v>
      </c>
      <c r="B8477">
        <v>0.80000000000000071</v>
      </c>
      <c r="C8477">
        <v>-0.79999999999999982</v>
      </c>
      <c r="D8477">
        <v>-4</v>
      </c>
      <c r="E8477">
        <v>0</v>
      </c>
      <c r="F8477">
        <v>1.8353000281929458E-6</v>
      </c>
      <c r="G8477">
        <v>20.868206647524183</v>
      </c>
      <c r="H8477">
        <v>5.6299279569750773</v>
      </c>
      <c r="I8477">
        <v>69.949674480443534</v>
      </c>
      <c r="J8477">
        <v>4.9934223274841942</v>
      </c>
      <c r="K8477">
        <v>2.3727469222348763</v>
      </c>
      <c r="L8477">
        <v>2.2345966811673632</v>
      </c>
    </row>
    <row r="8478" spans="1:12" x14ac:dyDescent="0.25">
      <c r="A8478" t="s">
        <v>8487</v>
      </c>
      <c r="B8478">
        <v>0.80000000000000071</v>
      </c>
      <c r="C8478">
        <v>-0.79999999999999982</v>
      </c>
      <c r="D8478">
        <v>-4</v>
      </c>
      <c r="E8478">
        <v>0.80000000000000071</v>
      </c>
      <c r="F8478">
        <v>1.3327013482136251E-6</v>
      </c>
      <c r="G8478">
        <v>21.423788241399293</v>
      </c>
      <c r="H8478">
        <v>5.4767742607689724</v>
      </c>
      <c r="I8478">
        <v>70.475652894845894</v>
      </c>
      <c r="J8478">
        <v>5.0696333395187976</v>
      </c>
      <c r="K8478">
        <v>2.3402508969700175</v>
      </c>
      <c r="L8478">
        <v>2.2515846285491463</v>
      </c>
    </row>
    <row r="8479" spans="1:12" x14ac:dyDescent="0.25">
      <c r="A8479" t="s">
        <v>8488</v>
      </c>
      <c r="B8479">
        <v>0.80000000000000071</v>
      </c>
      <c r="C8479">
        <v>-0.79999999999999982</v>
      </c>
      <c r="D8479">
        <v>-4</v>
      </c>
      <c r="E8479">
        <v>1.6000000000000005</v>
      </c>
      <c r="F8479">
        <v>5.1028186536043717E-7</v>
      </c>
      <c r="G8479">
        <v>21.873864311166184</v>
      </c>
      <c r="H8479">
        <v>5.2905486333489815</v>
      </c>
      <c r="I8479">
        <v>70.909280461397074</v>
      </c>
      <c r="J8479">
        <v>5.04856951847486</v>
      </c>
      <c r="K8479">
        <v>2.300119265027138</v>
      </c>
      <c r="L8479">
        <v>2.2469022049201119</v>
      </c>
    </row>
    <row r="8480" spans="1:12" x14ac:dyDescent="0.25">
      <c r="A8480" t="s">
        <v>8489</v>
      </c>
      <c r="B8480">
        <v>0.80000000000000071</v>
      </c>
      <c r="C8480">
        <v>-0.79999999999999982</v>
      </c>
      <c r="D8480">
        <v>-4</v>
      </c>
      <c r="E8480">
        <v>2.4000000000000004</v>
      </c>
      <c r="F8480">
        <v>1.0302413181208988E-7</v>
      </c>
      <c r="G8480">
        <v>22.223613998961259</v>
      </c>
      <c r="H8480">
        <v>5.1045321439758915</v>
      </c>
      <c r="I8480">
        <v>71.250419820208691</v>
      </c>
      <c r="J8480">
        <v>4.9765084481817787</v>
      </c>
      <c r="K8480">
        <v>2.2593211688416259</v>
      </c>
      <c r="L8480">
        <v>2.2308089223825913</v>
      </c>
    </row>
    <row r="8481" spans="1:12" x14ac:dyDescent="0.25">
      <c r="A8481" t="s">
        <v>8490</v>
      </c>
      <c r="B8481">
        <v>0.80000000000000071</v>
      </c>
      <c r="C8481">
        <v>-0.79999999999999982</v>
      </c>
      <c r="D8481">
        <v>-4</v>
      </c>
      <c r="E8481">
        <v>3.2</v>
      </c>
      <c r="F8481">
        <v>1.0967794987686068E-8</v>
      </c>
      <c r="G8481">
        <v>22.487234737262625</v>
      </c>
      <c r="H8481">
        <v>4.9372654570936438</v>
      </c>
      <c r="I8481">
        <v>71.509724038039977</v>
      </c>
      <c r="J8481">
        <v>4.886801042160954</v>
      </c>
      <c r="K8481">
        <v>2.221995827424895</v>
      </c>
      <c r="L8481">
        <v>2.2106110110467094</v>
      </c>
    </row>
    <row r="8482" spans="1:12" x14ac:dyDescent="0.25">
      <c r="A8482" t="s">
        <v>8491</v>
      </c>
      <c r="B8482">
        <v>0.80000000000000071</v>
      </c>
      <c r="C8482">
        <v>-0.79999999999999982</v>
      </c>
      <c r="D8482">
        <v>-4</v>
      </c>
      <c r="E8482">
        <v>4</v>
      </c>
      <c r="F8482">
        <v>6.156745704471607E-10</v>
      </c>
      <c r="G8482">
        <v>22.681021522130958</v>
      </c>
      <c r="H8482">
        <v>4.797469195242523</v>
      </c>
      <c r="I8482">
        <v>71.701428766428421</v>
      </c>
      <c r="J8482">
        <v>4.799597158627833</v>
      </c>
      <c r="K8482">
        <v>2.1903125793462728</v>
      </c>
      <c r="L8482">
        <v>2.1907982925472242</v>
      </c>
    </row>
    <row r="8483" spans="1:12" x14ac:dyDescent="0.25">
      <c r="A8483" t="s">
        <v>8492</v>
      </c>
      <c r="B8483">
        <v>0.80000000000000071</v>
      </c>
      <c r="C8483">
        <v>-0.79999999999999982</v>
      </c>
      <c r="D8483">
        <v>-3.2</v>
      </c>
      <c r="E8483">
        <v>-4</v>
      </c>
      <c r="F8483">
        <v>1.0967794987686068E-8</v>
      </c>
      <c r="G8483">
        <v>18.484659726401784</v>
      </c>
      <c r="H8483">
        <v>4.8047675397332741</v>
      </c>
      <c r="I8483">
        <v>67.819524614217087</v>
      </c>
      <c r="J8483">
        <v>3.3118736272260798</v>
      </c>
      <c r="K8483">
        <v>2.1919779970915023</v>
      </c>
      <c r="L8483">
        <v>1.8198553863497176</v>
      </c>
    </row>
    <row r="8484" spans="1:12" x14ac:dyDescent="0.25">
      <c r="A8484" t="s">
        <v>8493</v>
      </c>
      <c r="B8484">
        <v>0.80000000000000071</v>
      </c>
      <c r="C8484">
        <v>-0.79999999999999982</v>
      </c>
      <c r="D8484">
        <v>-3.2</v>
      </c>
      <c r="E8484">
        <v>-3.2</v>
      </c>
      <c r="F8484">
        <v>1.9538329608862115E-7</v>
      </c>
      <c r="G8484">
        <v>18.902488410203524</v>
      </c>
      <c r="H8484">
        <v>5.0688609914191858</v>
      </c>
      <c r="I8484">
        <v>68.1750121499405</v>
      </c>
      <c r="J8484">
        <v>3.6824905640325603</v>
      </c>
      <c r="K8484">
        <v>2.2514131098976895</v>
      </c>
      <c r="L8484">
        <v>1.9189816476539217</v>
      </c>
    </row>
    <row r="8485" spans="1:12" x14ac:dyDescent="0.25">
      <c r="A8485" t="s">
        <v>8494</v>
      </c>
      <c r="B8485">
        <v>0.80000000000000071</v>
      </c>
      <c r="C8485">
        <v>-0.79999999999999982</v>
      </c>
      <c r="D8485">
        <v>-3.2</v>
      </c>
      <c r="E8485">
        <v>-2.4</v>
      </c>
      <c r="F8485">
        <v>1.8353000281929458E-6</v>
      </c>
      <c r="G8485">
        <v>19.476346201968017</v>
      </c>
      <c r="H8485">
        <v>5.3110880966371798</v>
      </c>
      <c r="I8485">
        <v>68.675388982264749</v>
      </c>
      <c r="J8485">
        <v>4.1257324771318844</v>
      </c>
      <c r="K8485">
        <v>2.3045798091272909</v>
      </c>
      <c r="L8485">
        <v>2.031189916559228</v>
      </c>
    </row>
    <row r="8486" spans="1:12" x14ac:dyDescent="0.25">
      <c r="A8486" t="s">
        <v>8495</v>
      </c>
      <c r="B8486">
        <v>0.80000000000000071</v>
      </c>
      <c r="C8486">
        <v>-0.79999999999999982</v>
      </c>
      <c r="D8486">
        <v>-3.2</v>
      </c>
      <c r="E8486">
        <v>-1.5999999999999996</v>
      </c>
      <c r="F8486">
        <v>9.0903005481329265E-6</v>
      </c>
      <c r="G8486">
        <v>20.148031599944321</v>
      </c>
      <c r="H8486">
        <v>5.4562722497311222</v>
      </c>
      <c r="I8486">
        <v>69.2789632995147</v>
      </c>
      <c r="J8486">
        <v>4.5467545231246458</v>
      </c>
      <c r="K8486">
        <v>2.3358664879935072</v>
      </c>
      <c r="L8486">
        <v>2.1323120135488254</v>
      </c>
    </row>
    <row r="8487" spans="1:12" x14ac:dyDescent="0.25">
      <c r="A8487" t="s">
        <v>8496</v>
      </c>
      <c r="B8487">
        <v>0.80000000000000071</v>
      </c>
      <c r="C8487">
        <v>-0.79999999999999982</v>
      </c>
      <c r="D8487">
        <v>-3.2</v>
      </c>
      <c r="E8487">
        <v>-0.79999999999999982</v>
      </c>
      <c r="F8487">
        <v>2.3741105883915017E-5</v>
      </c>
      <c r="G8487">
        <v>20.8380643848629</v>
      </c>
      <c r="H8487">
        <v>5.4896898241205871</v>
      </c>
      <c r="I8487">
        <v>69.9183551213263</v>
      </c>
      <c r="J8487">
        <v>4.8653428531700733</v>
      </c>
      <c r="K8487">
        <v>2.3430087119173475</v>
      </c>
      <c r="L8487">
        <v>2.2057522193505945</v>
      </c>
    </row>
    <row r="8488" spans="1:12" x14ac:dyDescent="0.25">
      <c r="A8488" t="s">
        <v>8497</v>
      </c>
      <c r="B8488">
        <v>0.80000000000000071</v>
      </c>
      <c r="C8488">
        <v>-0.79999999999999982</v>
      </c>
      <c r="D8488">
        <v>-3.2</v>
      </c>
      <c r="E8488">
        <v>0</v>
      </c>
      <c r="F8488">
        <v>3.2694536068779077E-5</v>
      </c>
      <c r="G8488">
        <v>21.482799493031703</v>
      </c>
      <c r="H8488">
        <v>5.4151203411319901</v>
      </c>
      <c r="I8488">
        <v>70.531435012974299</v>
      </c>
      <c r="J8488">
        <v>5.0355764019736249</v>
      </c>
      <c r="K8488">
        <v>2.3270411129010999</v>
      </c>
      <c r="L8488">
        <v>2.2440090022042303</v>
      </c>
    </row>
    <row r="8489" spans="1:12" x14ac:dyDescent="0.25">
      <c r="A8489" t="s">
        <v>8498</v>
      </c>
      <c r="B8489">
        <v>0.80000000000000071</v>
      </c>
      <c r="C8489">
        <v>-0.79999999999999982</v>
      </c>
      <c r="D8489">
        <v>-3.2</v>
      </c>
      <c r="E8489">
        <v>0.80000000000000071</v>
      </c>
      <c r="F8489">
        <v>2.3741105883914973E-5</v>
      </c>
      <c r="G8489">
        <v>22.038381086906814</v>
      </c>
      <c r="H8489">
        <v>5.2619666449258853</v>
      </c>
      <c r="I8489">
        <v>71.070199638016746</v>
      </c>
      <c r="J8489">
        <v>5.0694460418129248</v>
      </c>
      <c r="K8489">
        <v>2.2938976971360092</v>
      </c>
      <c r="L8489">
        <v>2.2515430357452475</v>
      </c>
    </row>
    <row r="8490" spans="1:12" x14ac:dyDescent="0.25">
      <c r="A8490" t="s">
        <v>8499</v>
      </c>
      <c r="B8490">
        <v>0.80000000000000071</v>
      </c>
      <c r="C8490">
        <v>-0.79999999999999982</v>
      </c>
      <c r="D8490">
        <v>-3.2</v>
      </c>
      <c r="E8490">
        <v>1.6000000000000005</v>
      </c>
      <c r="F8490">
        <v>9.0903005481329095E-6</v>
      </c>
      <c r="G8490">
        <v>22.488457156673707</v>
      </c>
      <c r="H8490">
        <v>5.0757410175058952</v>
      </c>
      <c r="I8490">
        <v>71.512917132112463</v>
      </c>
      <c r="J8490">
        <v>5.0177455040142274</v>
      </c>
      <c r="K8490">
        <v>2.2529405268461695</v>
      </c>
      <c r="L8490">
        <v>2.2400324783391485</v>
      </c>
    </row>
    <row r="8491" spans="1:12" x14ac:dyDescent="0.25">
      <c r="A8491" t="s">
        <v>8500</v>
      </c>
      <c r="B8491">
        <v>0.80000000000000071</v>
      </c>
      <c r="C8491">
        <v>-0.79999999999999982</v>
      </c>
      <c r="D8491">
        <v>-3.2</v>
      </c>
      <c r="E8491">
        <v>2.4000000000000004</v>
      </c>
      <c r="F8491">
        <v>1.8353000281929428E-6</v>
      </c>
      <c r="G8491">
        <v>22.838206844468782</v>
      </c>
      <c r="H8491">
        <v>4.8897245281328052</v>
      </c>
      <c r="I8491">
        <v>71.860449020958015</v>
      </c>
      <c r="J8491">
        <v>4.9268120194805309</v>
      </c>
      <c r="K8491">
        <v>2.2112721515301561</v>
      </c>
      <c r="L8491">
        <v>2.2196423179153282</v>
      </c>
    </row>
    <row r="8492" spans="1:12" x14ac:dyDescent="0.25">
      <c r="A8492" t="s">
        <v>8501</v>
      </c>
      <c r="B8492">
        <v>0.80000000000000071</v>
      </c>
      <c r="C8492">
        <v>-0.79999999999999982</v>
      </c>
      <c r="D8492">
        <v>-3.2</v>
      </c>
      <c r="E8492">
        <v>3.2</v>
      </c>
      <c r="F8492">
        <v>1.9538329608862115E-7</v>
      </c>
      <c r="G8492">
        <v>23.101827582770145</v>
      </c>
      <c r="H8492">
        <v>4.7224578412505567</v>
      </c>
      <c r="I8492">
        <v>72.124265442991614</v>
      </c>
      <c r="J8492">
        <v>4.8265534858918846</v>
      </c>
      <c r="K8492">
        <v>2.1731216811882756</v>
      </c>
      <c r="L8492">
        <v>2.1969418485458108</v>
      </c>
    </row>
    <row r="8493" spans="1:12" x14ac:dyDescent="0.25">
      <c r="A8493" t="s">
        <v>8502</v>
      </c>
      <c r="B8493">
        <v>0.80000000000000071</v>
      </c>
      <c r="C8493">
        <v>-0.79999999999999982</v>
      </c>
      <c r="D8493">
        <v>-3.2</v>
      </c>
      <c r="E8493">
        <v>4</v>
      </c>
      <c r="F8493">
        <v>1.0967794987686068E-8</v>
      </c>
      <c r="G8493">
        <v>23.295614367638478</v>
      </c>
      <c r="H8493">
        <v>4.5826615793994359</v>
      </c>
      <c r="I8493">
        <v>72.319159795734592</v>
      </c>
      <c r="J8493">
        <v>4.7337844713238164</v>
      </c>
      <c r="K8493">
        <v>2.1407152027767347</v>
      </c>
      <c r="L8493">
        <v>2.1757261940151884</v>
      </c>
    </row>
    <row r="8494" spans="1:12" x14ac:dyDescent="0.25">
      <c r="A8494" t="s">
        <v>8503</v>
      </c>
      <c r="B8494">
        <v>0.80000000000000071</v>
      </c>
      <c r="C8494">
        <v>-0.79999999999999982</v>
      </c>
      <c r="D8494">
        <v>-2.4</v>
      </c>
      <c r="E8494">
        <v>-4</v>
      </c>
      <c r="F8494">
        <v>1.0302413181209005E-7</v>
      </c>
      <c r="G8494">
        <v>19.027966444948646</v>
      </c>
      <c r="H8494">
        <v>4.5608851491750659</v>
      </c>
      <c r="I8494">
        <v>68.267138677601963</v>
      </c>
      <c r="J8494">
        <v>3.3511275583293099</v>
      </c>
      <c r="K8494">
        <v>2.1356228948892326</v>
      </c>
      <c r="L8494">
        <v>1.8306085213199763</v>
      </c>
    </row>
    <row r="8495" spans="1:12" x14ac:dyDescent="0.25">
      <c r="A8495" t="s">
        <v>8504</v>
      </c>
      <c r="B8495">
        <v>0.80000000000000071</v>
      </c>
      <c r="C8495">
        <v>-0.79999999999999982</v>
      </c>
      <c r="D8495">
        <v>-2.4</v>
      </c>
      <c r="E8495">
        <v>-3.2</v>
      </c>
      <c r="F8495">
        <v>1.8353000281929458E-6</v>
      </c>
      <c r="G8495">
        <v>19.445795128750387</v>
      </c>
      <c r="H8495">
        <v>4.8249786008609776</v>
      </c>
      <c r="I8495">
        <v>68.635355205486988</v>
      </c>
      <c r="J8495">
        <v>3.7382005926752901</v>
      </c>
      <c r="K8495">
        <v>2.1965833926489058</v>
      </c>
      <c r="L8495">
        <v>1.9334426789215371</v>
      </c>
    </row>
    <row r="8496" spans="1:12" x14ac:dyDescent="0.25">
      <c r="A8496" t="s">
        <v>8505</v>
      </c>
      <c r="B8496">
        <v>0.80000000000000071</v>
      </c>
      <c r="C8496">
        <v>-0.79999999999999982</v>
      </c>
      <c r="D8496">
        <v>-2.4</v>
      </c>
      <c r="E8496">
        <v>-2.4</v>
      </c>
      <c r="F8496">
        <v>1.7239581176669421E-5</v>
      </c>
      <c r="G8496">
        <v>20.019652920514876</v>
      </c>
      <c r="H8496">
        <v>5.0672057060789717</v>
      </c>
      <c r="I8496">
        <v>69.15271886176096</v>
      </c>
      <c r="J8496">
        <v>4.1828650678738946</v>
      </c>
      <c r="K8496">
        <v>2.2510454695716327</v>
      </c>
      <c r="L8496">
        <v>2.0452053852544725</v>
      </c>
    </row>
    <row r="8497" spans="1:12" x14ac:dyDescent="0.25">
      <c r="A8497" t="s">
        <v>8506</v>
      </c>
      <c r="B8497">
        <v>0.80000000000000071</v>
      </c>
      <c r="C8497">
        <v>-0.79999999999999982</v>
      </c>
      <c r="D8497">
        <v>-2.4</v>
      </c>
      <c r="E8497">
        <v>-1.5999999999999996</v>
      </c>
      <c r="F8497">
        <v>8.5388204551035455E-5</v>
      </c>
      <c r="G8497">
        <v>20.691338318491184</v>
      </c>
      <c r="H8497">
        <v>5.2123898591729141</v>
      </c>
      <c r="I8497">
        <v>69.774701071311569</v>
      </c>
      <c r="J8497">
        <v>4.5796652271372089</v>
      </c>
      <c r="K8497">
        <v>2.2830658902390257</v>
      </c>
      <c r="L8497">
        <v>2.1400152399310639</v>
      </c>
    </row>
    <row r="8498" spans="1:12" x14ac:dyDescent="0.25">
      <c r="A8498" t="s">
        <v>8507</v>
      </c>
      <c r="B8498">
        <v>0.80000000000000071</v>
      </c>
      <c r="C8498">
        <v>-0.79999999999999982</v>
      </c>
      <c r="D8498">
        <v>-2.4</v>
      </c>
      <c r="E8498">
        <v>-0.79999999999999982</v>
      </c>
      <c r="F8498">
        <v>2.2300807269787091E-4</v>
      </c>
      <c r="G8498">
        <v>21.381371103409766</v>
      </c>
      <c r="H8498">
        <v>5.245807433562379</v>
      </c>
      <c r="I8498">
        <v>70.430612472951438</v>
      </c>
      <c r="J8498">
        <v>4.8557019095044938</v>
      </c>
      <c r="K8498">
        <v>2.2903727717475117</v>
      </c>
      <c r="L8498">
        <v>2.2035657261594204</v>
      </c>
    </row>
    <row r="8499" spans="1:12" x14ac:dyDescent="0.25">
      <c r="A8499" t="s">
        <v>8508</v>
      </c>
      <c r="B8499">
        <v>0.80000000000000071</v>
      </c>
      <c r="C8499">
        <v>-0.79999999999999982</v>
      </c>
      <c r="D8499">
        <v>-2.4</v>
      </c>
      <c r="E8499">
        <v>0</v>
      </c>
      <c r="F8499">
        <v>3.0711060858328937E-4</v>
      </c>
      <c r="G8499">
        <v>22.026106211578565</v>
      </c>
      <c r="H8499">
        <v>5.1712379505737811</v>
      </c>
      <c r="I8499">
        <v>71.05673282801871</v>
      </c>
      <c r="J8499">
        <v>4.9828696480693102</v>
      </c>
      <c r="K8499">
        <v>2.2740356089062854</v>
      </c>
      <c r="L8499">
        <v>2.2322342278688656</v>
      </c>
    </row>
    <row r="8500" spans="1:12" x14ac:dyDescent="0.25">
      <c r="A8500" t="s">
        <v>8509</v>
      </c>
      <c r="B8500">
        <v>0.80000000000000071</v>
      </c>
      <c r="C8500">
        <v>-0.79999999999999982</v>
      </c>
      <c r="D8500">
        <v>-2.4</v>
      </c>
      <c r="E8500">
        <v>0.80000000000000071</v>
      </c>
      <c r="F8500">
        <v>2.2300807269787069E-4</v>
      </c>
      <c r="G8500">
        <v>22.581687805453672</v>
      </c>
      <c r="H8500">
        <v>5.0180842543676771</v>
      </c>
      <c r="I8500">
        <v>71.605115861875063</v>
      </c>
      <c r="J8500">
        <v>4.9861977393744619</v>
      </c>
      <c r="K8500">
        <v>2.240108089884878</v>
      </c>
      <c r="L8500">
        <v>2.2329795653732396</v>
      </c>
    </row>
    <row r="8501" spans="1:12" x14ac:dyDescent="0.25">
      <c r="A8501" t="s">
        <v>8510</v>
      </c>
      <c r="B8501">
        <v>0.80000000000000071</v>
      </c>
      <c r="C8501">
        <v>-0.79999999999999982</v>
      </c>
      <c r="D8501">
        <v>-2.4</v>
      </c>
      <c r="E8501">
        <v>1.6000000000000005</v>
      </c>
      <c r="F8501">
        <v>8.5388204551035144E-5</v>
      </c>
      <c r="G8501">
        <v>23.031763875220566</v>
      </c>
      <c r="H8501">
        <v>4.8318586269476862</v>
      </c>
      <c r="I8501">
        <v>72.054847014156948</v>
      </c>
      <c r="J8501">
        <v>4.9186289561614149</v>
      </c>
      <c r="K8501">
        <v>2.1981489091841997</v>
      </c>
      <c r="L8501">
        <v>2.2177982225985788</v>
      </c>
    </row>
    <row r="8502" spans="1:12" x14ac:dyDescent="0.25">
      <c r="A8502" t="s">
        <v>8511</v>
      </c>
      <c r="B8502">
        <v>0.80000000000000071</v>
      </c>
      <c r="C8502">
        <v>-0.79999999999999982</v>
      </c>
      <c r="D8502">
        <v>-2.4</v>
      </c>
      <c r="E8502">
        <v>2.4000000000000004</v>
      </c>
      <c r="F8502">
        <v>1.7239581176669421E-5</v>
      </c>
      <c r="G8502">
        <v>23.381513563015641</v>
      </c>
      <c r="H8502">
        <v>4.6458421375745962</v>
      </c>
      <c r="I8502">
        <v>72.407578682421601</v>
      </c>
      <c r="J8502">
        <v>4.8221556657449698</v>
      </c>
      <c r="K8502">
        <v>2.1554215684117564</v>
      </c>
      <c r="L8502">
        <v>2.1959407245517739</v>
      </c>
    </row>
    <row r="8503" spans="1:12" x14ac:dyDescent="0.25">
      <c r="A8503" t="s">
        <v>8512</v>
      </c>
      <c r="B8503">
        <v>0.80000000000000071</v>
      </c>
      <c r="C8503">
        <v>-0.79999999999999982</v>
      </c>
      <c r="D8503">
        <v>-2.4</v>
      </c>
      <c r="E8503">
        <v>3.2</v>
      </c>
      <c r="F8503">
        <v>1.8353000281929458E-6</v>
      </c>
      <c r="G8503">
        <v>23.645134301317007</v>
      </c>
      <c r="H8503">
        <v>4.4785754506923485</v>
      </c>
      <c r="I8503">
        <v>72.675290147061673</v>
      </c>
      <c r="J8503">
        <v>4.7217396311540938</v>
      </c>
      <c r="K8503">
        <v>2.1162645039532153</v>
      </c>
      <c r="L8503">
        <v>2.1729564264278505</v>
      </c>
    </row>
    <row r="8504" spans="1:12" x14ac:dyDescent="0.25">
      <c r="A8504" t="s">
        <v>8513</v>
      </c>
      <c r="B8504">
        <v>0.80000000000000071</v>
      </c>
      <c r="C8504">
        <v>-0.79999999999999982</v>
      </c>
      <c r="D8504">
        <v>-2.4</v>
      </c>
      <c r="E8504">
        <v>4</v>
      </c>
      <c r="F8504">
        <v>1.0302413181209005E-7</v>
      </c>
      <c r="G8504">
        <v>23.838921086185341</v>
      </c>
      <c r="H8504">
        <v>4.3387791888412277</v>
      </c>
      <c r="I8504">
        <v>72.873085299283659</v>
      </c>
      <c r="J8504">
        <v>4.6309178281086432</v>
      </c>
      <c r="K8504">
        <v>2.0829736409376927</v>
      </c>
      <c r="L8504">
        <v>2.1519567440143037</v>
      </c>
    </row>
    <row r="8505" spans="1:12" x14ac:dyDescent="0.25">
      <c r="A8505" t="s">
        <v>8514</v>
      </c>
      <c r="B8505">
        <v>0.80000000000000071</v>
      </c>
      <c r="C8505">
        <v>-0.79999999999999982</v>
      </c>
      <c r="D8505">
        <v>-1.5999999999999996</v>
      </c>
      <c r="E8505">
        <v>-4</v>
      </c>
      <c r="F8505">
        <v>5.1028186536043801E-7</v>
      </c>
      <c r="G8505">
        <v>19.496327968606352</v>
      </c>
      <c r="H8505">
        <v>4.3118981158575673</v>
      </c>
      <c r="I8505">
        <v>68.664653871134391</v>
      </c>
      <c r="J8505">
        <v>3.3657577271738552</v>
      </c>
      <c r="K8505">
        <v>2.0765110440008661</v>
      </c>
      <c r="L8505">
        <v>1.8346001545769735</v>
      </c>
    </row>
    <row r="8506" spans="1:12" x14ac:dyDescent="0.25">
      <c r="A8506" t="s">
        <v>8515</v>
      </c>
      <c r="B8506">
        <v>0.80000000000000071</v>
      </c>
      <c r="C8506">
        <v>-0.79999999999999982</v>
      </c>
      <c r="D8506">
        <v>-1.5999999999999996</v>
      </c>
      <c r="E8506">
        <v>-3.2</v>
      </c>
      <c r="F8506">
        <v>9.0903005481329265E-6</v>
      </c>
      <c r="G8506">
        <v>19.914156652408092</v>
      </c>
      <c r="H8506">
        <v>4.575991567543479</v>
      </c>
      <c r="I8506">
        <v>69.044270781841234</v>
      </c>
      <c r="J8506">
        <v>3.7527730092454097</v>
      </c>
      <c r="K8506">
        <v>2.1391567421634812</v>
      </c>
      <c r="L8506">
        <v>1.937207528698309</v>
      </c>
    </row>
    <row r="8507" spans="1:12" x14ac:dyDescent="0.25">
      <c r="A8507" t="s">
        <v>8516</v>
      </c>
      <c r="B8507">
        <v>0.80000000000000071</v>
      </c>
      <c r="C8507">
        <v>-0.79999999999999982</v>
      </c>
      <c r="D8507">
        <v>-1.5999999999999996</v>
      </c>
      <c r="E8507">
        <v>-2.4</v>
      </c>
      <c r="F8507">
        <v>8.5388204551035455E-5</v>
      </c>
      <c r="G8507">
        <v>20.488014444172581</v>
      </c>
      <c r="H8507">
        <v>4.8182186727614731</v>
      </c>
      <c r="I8507">
        <v>69.576039524798702</v>
      </c>
      <c r="J8507">
        <v>4.1806664505883342</v>
      </c>
      <c r="K8507">
        <v>2.1950441163588201</v>
      </c>
      <c r="L8507">
        <v>2.0446678093490722</v>
      </c>
    </row>
    <row r="8508" spans="1:12" x14ac:dyDescent="0.25">
      <c r="A8508" t="s">
        <v>8517</v>
      </c>
      <c r="B8508">
        <v>0.80000000000000071</v>
      </c>
      <c r="C8508">
        <v>-0.79999999999999982</v>
      </c>
      <c r="D8508">
        <v>-1.5999999999999996</v>
      </c>
      <c r="E8508">
        <v>-1.5999999999999996</v>
      </c>
      <c r="F8508">
        <v>4.2293054580216097E-4</v>
      </c>
      <c r="G8508">
        <v>21.159699842148886</v>
      </c>
      <c r="H8508">
        <v>4.9634028258554164</v>
      </c>
      <c r="I8508">
        <v>70.212681085644348</v>
      </c>
      <c r="J8508">
        <v>4.5417408921387441</v>
      </c>
      <c r="K8508">
        <v>2.2278695711049639</v>
      </c>
      <c r="L8508">
        <v>2.1311360566934114</v>
      </c>
    </row>
    <row r="8509" spans="1:12" x14ac:dyDescent="0.25">
      <c r="A8509" t="s">
        <v>8518</v>
      </c>
      <c r="B8509">
        <v>0.80000000000000071</v>
      </c>
      <c r="C8509">
        <v>-0.79999999999999982</v>
      </c>
      <c r="D8509">
        <v>-1.5999999999999996</v>
      </c>
      <c r="E8509">
        <v>-0.79999999999999982</v>
      </c>
      <c r="F8509">
        <v>1.1045662149744171E-3</v>
      </c>
      <c r="G8509">
        <v>21.849732627067464</v>
      </c>
      <c r="H8509">
        <v>4.9968204002448804</v>
      </c>
      <c r="I8509">
        <v>70.881039501922146</v>
      </c>
      <c r="J8509">
        <v>4.7762296000861335</v>
      </c>
      <c r="K8509">
        <v>2.2353568843128562</v>
      </c>
      <c r="L8509">
        <v>2.185458670413635</v>
      </c>
    </row>
    <row r="8510" spans="1:12" x14ac:dyDescent="0.25">
      <c r="A8510" t="s">
        <v>8519</v>
      </c>
      <c r="B8510">
        <v>0.80000000000000071</v>
      </c>
      <c r="C8510">
        <v>-0.79999999999999982</v>
      </c>
      <c r="D8510">
        <v>-1.5999999999999996</v>
      </c>
      <c r="E8510">
        <v>0</v>
      </c>
      <c r="F8510">
        <v>1.5211288021887497E-3</v>
      </c>
      <c r="G8510">
        <v>22.494467735236267</v>
      </c>
      <c r="H8510">
        <v>4.9222509172562834</v>
      </c>
      <c r="I8510">
        <v>71.516780697216689</v>
      </c>
      <c r="J8510">
        <v>4.8717310794906243</v>
      </c>
      <c r="K8510">
        <v>2.2186146391963351</v>
      </c>
      <c r="L8510">
        <v>2.2071998277207761</v>
      </c>
    </row>
    <row r="8511" spans="1:12" x14ac:dyDescent="0.25">
      <c r="A8511" t="s">
        <v>8520</v>
      </c>
      <c r="B8511">
        <v>0.80000000000000071</v>
      </c>
      <c r="C8511">
        <v>-0.79999999999999982</v>
      </c>
      <c r="D8511">
        <v>-1.5999999999999996</v>
      </c>
      <c r="E8511">
        <v>0.80000000000000071</v>
      </c>
      <c r="F8511">
        <v>1.1045662149744171E-3</v>
      </c>
      <c r="G8511">
        <v>23.050049329111381</v>
      </c>
      <c r="H8511">
        <v>4.7690972210501794</v>
      </c>
      <c r="I8511">
        <v>72.072489482692333</v>
      </c>
      <c r="J8511">
        <v>4.8596645920255339</v>
      </c>
      <c r="K8511">
        <v>2.1838262799614303</v>
      </c>
      <c r="L8511">
        <v>2.2044646951188702</v>
      </c>
    </row>
    <row r="8512" spans="1:12" x14ac:dyDescent="0.25">
      <c r="A8512" t="s">
        <v>8521</v>
      </c>
      <c r="B8512">
        <v>0.80000000000000071</v>
      </c>
      <c r="C8512">
        <v>-0.79999999999999982</v>
      </c>
      <c r="D8512">
        <v>-1.5999999999999996</v>
      </c>
      <c r="E8512">
        <v>1.6000000000000005</v>
      </c>
      <c r="F8512">
        <v>4.2293054580216027E-4</v>
      </c>
      <c r="G8512">
        <v>23.500125398878271</v>
      </c>
      <c r="H8512">
        <v>4.5828715936301885</v>
      </c>
      <c r="I8512">
        <v>72.527971248878089</v>
      </c>
      <c r="J8512">
        <v>4.7897997742947451</v>
      </c>
      <c r="K8512">
        <v>2.1407642545666228</v>
      </c>
      <c r="L8512">
        <v>2.1885611196159784</v>
      </c>
    </row>
    <row r="8513" spans="1:12" x14ac:dyDescent="0.25">
      <c r="A8513" t="s">
        <v>8522</v>
      </c>
      <c r="B8513">
        <v>0.80000000000000071</v>
      </c>
      <c r="C8513">
        <v>-0.79999999999999982</v>
      </c>
      <c r="D8513">
        <v>-1.5999999999999996</v>
      </c>
      <c r="E8513">
        <v>2.4000000000000004</v>
      </c>
      <c r="F8513">
        <v>8.5388204551035306E-5</v>
      </c>
      <c r="G8513">
        <v>23.84987508667335</v>
      </c>
      <c r="H8513">
        <v>4.3968551042570976</v>
      </c>
      <c r="I8513">
        <v>72.885332821709312</v>
      </c>
      <c r="J8513">
        <v>4.6978254139462763</v>
      </c>
      <c r="K8513">
        <v>2.0968679272326853</v>
      </c>
      <c r="L8513">
        <v>2.1674467499678687</v>
      </c>
    </row>
    <row r="8514" spans="1:12" x14ac:dyDescent="0.25">
      <c r="A8514" t="s">
        <v>8523</v>
      </c>
      <c r="B8514">
        <v>0.80000000000000071</v>
      </c>
      <c r="C8514">
        <v>-0.79999999999999982</v>
      </c>
      <c r="D8514">
        <v>-1.5999999999999996</v>
      </c>
      <c r="E8514">
        <v>3.2</v>
      </c>
      <c r="F8514">
        <v>9.0903005481329265E-6</v>
      </c>
      <c r="G8514">
        <v>24.113495824974709</v>
      </c>
      <c r="H8514">
        <v>4.2295884173748499</v>
      </c>
      <c r="I8514">
        <v>73.156754153318801</v>
      </c>
      <c r="J8514">
        <v>4.6039357439593456</v>
      </c>
      <c r="K8514">
        <v>2.0565963185260374</v>
      </c>
      <c r="L8514">
        <v>2.145678387820352</v>
      </c>
    </row>
    <row r="8515" spans="1:12" x14ac:dyDescent="0.25">
      <c r="A8515" t="s">
        <v>8524</v>
      </c>
      <c r="B8515">
        <v>0.80000000000000071</v>
      </c>
      <c r="C8515">
        <v>-0.79999999999999982</v>
      </c>
      <c r="D8515">
        <v>-1.5999999999999996</v>
      </c>
      <c r="E8515">
        <v>4</v>
      </c>
      <c r="F8515">
        <v>5.1028186536043801E-7</v>
      </c>
      <c r="G8515">
        <v>24.307282609843043</v>
      </c>
      <c r="H8515">
        <v>4.0897921555237291</v>
      </c>
      <c r="I8515">
        <v>73.357446291652892</v>
      </c>
      <c r="J8515">
        <v>4.5192617988377091</v>
      </c>
      <c r="K8515">
        <v>2.0223234547232374</v>
      </c>
      <c r="L8515">
        <v>2.1258555451482843</v>
      </c>
    </row>
    <row r="8516" spans="1:12" x14ac:dyDescent="0.25">
      <c r="A8516" t="s">
        <v>8525</v>
      </c>
      <c r="B8516">
        <v>0.80000000000000071</v>
      </c>
      <c r="C8516">
        <v>-0.79999999999999982</v>
      </c>
      <c r="D8516">
        <v>-0.79999999999999982</v>
      </c>
      <c r="E8516">
        <v>-4</v>
      </c>
      <c r="F8516">
        <v>1.3327013482136251E-6</v>
      </c>
      <c r="G8516">
        <v>19.8930932407205</v>
      </c>
      <c r="H8516">
        <v>4.0738916150603517</v>
      </c>
      <c r="I8516">
        <v>69.010993523449685</v>
      </c>
      <c r="J8516">
        <v>3.3513828933722092</v>
      </c>
      <c r="K8516">
        <v>2.0183883707206478</v>
      </c>
      <c r="L8516">
        <v>1.8306782604740268</v>
      </c>
    </row>
    <row r="8517" spans="1:12" x14ac:dyDescent="0.25">
      <c r="A8517" t="s">
        <v>8526</v>
      </c>
      <c r="B8517">
        <v>0.80000000000000071</v>
      </c>
      <c r="C8517">
        <v>-0.79999999999999982</v>
      </c>
      <c r="D8517">
        <v>-0.79999999999999982</v>
      </c>
      <c r="E8517">
        <v>-3.2</v>
      </c>
      <c r="F8517">
        <v>2.3741105883915017E-5</v>
      </c>
      <c r="G8517">
        <v>20.310921924522241</v>
      </c>
      <c r="H8517">
        <v>4.3379850667462634</v>
      </c>
      <c r="I8517">
        <v>69.400008702642694</v>
      </c>
      <c r="J8517">
        <v>3.7278962431065286</v>
      </c>
      <c r="K8517">
        <v>2.082783010000385</v>
      </c>
      <c r="L8517">
        <v>1.9307760727506773</v>
      </c>
    </row>
    <row r="8518" spans="1:12" x14ac:dyDescent="0.25">
      <c r="A8518" t="s">
        <v>8527</v>
      </c>
      <c r="B8518">
        <v>0.80000000000000071</v>
      </c>
      <c r="C8518">
        <v>-0.79999999999999982</v>
      </c>
      <c r="D8518">
        <v>-0.79999999999999982</v>
      </c>
      <c r="E8518">
        <v>-2.4</v>
      </c>
      <c r="F8518">
        <v>2.2300807269787091E-4</v>
      </c>
      <c r="G8518">
        <v>20.884779716286726</v>
      </c>
      <c r="H8518">
        <v>4.5802121719642575</v>
      </c>
      <c r="I8518">
        <v>69.943145116553126</v>
      </c>
      <c r="J8518">
        <v>4.1306231820164125</v>
      </c>
      <c r="K8518">
        <v>2.1401430260532255</v>
      </c>
      <c r="L8518">
        <v>2.0323934614184362</v>
      </c>
    </row>
    <row r="8519" spans="1:12" x14ac:dyDescent="0.25">
      <c r="A8519" t="s">
        <v>8528</v>
      </c>
      <c r="B8519">
        <v>0.80000000000000071</v>
      </c>
      <c r="C8519">
        <v>-0.79999999999999982</v>
      </c>
      <c r="D8519">
        <v>-0.79999999999999982</v>
      </c>
      <c r="E8519">
        <v>-1.5999999999999996</v>
      </c>
      <c r="F8519">
        <v>1.1045662149744171E-3</v>
      </c>
      <c r="G8519">
        <v>21.556465114263037</v>
      </c>
      <c r="H8519">
        <v>4.7253963250582007</v>
      </c>
      <c r="I8519">
        <v>70.590807658288455</v>
      </c>
      <c r="J8519">
        <v>4.4554534537209127</v>
      </c>
      <c r="K8519">
        <v>2.1737976734411601</v>
      </c>
      <c r="L8519">
        <v>2.1107945076963111</v>
      </c>
    </row>
    <row r="8520" spans="1:12" x14ac:dyDescent="0.25">
      <c r="A8520" t="s">
        <v>8529</v>
      </c>
      <c r="B8520">
        <v>0.80000000000000071</v>
      </c>
      <c r="C8520">
        <v>-0.79999999999999982</v>
      </c>
      <c r="D8520">
        <v>-0.79999999999999982</v>
      </c>
      <c r="E8520">
        <v>-0.79999999999999982</v>
      </c>
      <c r="F8520">
        <v>2.8847916883110065E-3</v>
      </c>
      <c r="G8520">
        <v>22.246497899181616</v>
      </c>
      <c r="H8520">
        <v>4.7588138994476648</v>
      </c>
      <c r="I8520">
        <v>71.268228286972416</v>
      </c>
      <c r="J8520">
        <v>4.6570482098799983</v>
      </c>
      <c r="K8520">
        <v>2.1814705818432816</v>
      </c>
      <c r="L8520">
        <v>2.1580195110054028</v>
      </c>
    </row>
    <row r="8521" spans="1:12" x14ac:dyDescent="0.25">
      <c r="A8521" t="s">
        <v>8530</v>
      </c>
      <c r="B8521">
        <v>0.80000000000000071</v>
      </c>
      <c r="C8521">
        <v>-0.79999999999999982</v>
      </c>
      <c r="D8521">
        <v>-0.79999999999999982</v>
      </c>
      <c r="E8521">
        <v>0</v>
      </c>
      <c r="F8521">
        <v>3.9727267282986889E-3</v>
      </c>
      <c r="G8521">
        <v>22.891233007350419</v>
      </c>
      <c r="H8521">
        <v>4.6842444164590678</v>
      </c>
      <c r="I8521">
        <v>71.911102821362945</v>
      </c>
      <c r="J8521">
        <v>4.7342994263225826</v>
      </c>
      <c r="K8521">
        <v>2.1643115340585948</v>
      </c>
      <c r="L8521">
        <v>2.1758445317445321</v>
      </c>
    </row>
    <row r="8522" spans="1:12" x14ac:dyDescent="0.25">
      <c r="A8522" t="s">
        <v>8531</v>
      </c>
      <c r="B8522">
        <v>0.80000000000000071</v>
      </c>
      <c r="C8522">
        <v>-0.79999999999999982</v>
      </c>
      <c r="D8522">
        <v>-0.79999999999999982</v>
      </c>
      <c r="E8522">
        <v>0.80000000000000071</v>
      </c>
      <c r="F8522">
        <v>2.8847916883110039E-3</v>
      </c>
      <c r="G8522">
        <v>23.44681460122553</v>
      </c>
      <c r="H8522">
        <v>4.5310907202529629</v>
      </c>
      <c r="I8522">
        <v>72.472674998943319</v>
      </c>
      <c r="J8522">
        <v>4.7194896485963858</v>
      </c>
      <c r="K8522">
        <v>2.1286358824968077</v>
      </c>
      <c r="L8522">
        <v>2.1724386409278367</v>
      </c>
    </row>
    <row r="8523" spans="1:12" x14ac:dyDescent="0.25">
      <c r="A8523" t="s">
        <v>8532</v>
      </c>
      <c r="B8523">
        <v>0.80000000000000071</v>
      </c>
      <c r="C8523">
        <v>-0.79999999999999982</v>
      </c>
      <c r="D8523">
        <v>-0.79999999999999982</v>
      </c>
      <c r="E8523">
        <v>1.6000000000000005</v>
      </c>
      <c r="F8523">
        <v>1.1045662149744163E-3</v>
      </c>
      <c r="G8523">
        <v>23.896890670992423</v>
      </c>
      <c r="H8523">
        <v>4.3448650928329728</v>
      </c>
      <c r="I8523">
        <v>72.933222192576906</v>
      </c>
      <c r="J8523">
        <v>4.656375053857376</v>
      </c>
      <c r="K8523">
        <v>2.084433998195427</v>
      </c>
      <c r="L8523">
        <v>2.1578635392112671</v>
      </c>
    </row>
    <row r="8524" spans="1:12" x14ac:dyDescent="0.25">
      <c r="A8524" t="s">
        <v>8533</v>
      </c>
      <c r="B8524">
        <v>0.80000000000000071</v>
      </c>
      <c r="C8524">
        <v>-0.79999999999999982</v>
      </c>
      <c r="D8524">
        <v>-0.79999999999999982</v>
      </c>
      <c r="E8524">
        <v>2.4000000000000004</v>
      </c>
      <c r="F8524">
        <v>2.2300807269787053E-4</v>
      </c>
      <c r="G8524">
        <v>24.246640358787491</v>
      </c>
      <c r="H8524">
        <v>4.1588486034598819</v>
      </c>
      <c r="I8524">
        <v>73.294982747525054</v>
      </c>
      <c r="J8524">
        <v>4.574248021028553</v>
      </c>
      <c r="K8524">
        <v>2.0393255266042942</v>
      </c>
      <c r="L8524">
        <v>2.1387491720696361</v>
      </c>
    </row>
    <row r="8525" spans="1:12" x14ac:dyDescent="0.25">
      <c r="A8525" t="s">
        <v>8534</v>
      </c>
      <c r="B8525">
        <v>0.80000000000000071</v>
      </c>
      <c r="C8525">
        <v>-0.79999999999999982</v>
      </c>
      <c r="D8525">
        <v>-0.79999999999999982</v>
      </c>
      <c r="E8525">
        <v>3.2</v>
      </c>
      <c r="F8525">
        <v>2.3741105883915017E-5</v>
      </c>
      <c r="G8525">
        <v>24.510261097088858</v>
      </c>
      <c r="H8525">
        <v>3.9915819165776347</v>
      </c>
      <c r="I8525">
        <v>73.570101356898832</v>
      </c>
      <c r="J8525">
        <v>4.4895732261303758</v>
      </c>
      <c r="K8525">
        <v>1.9978943707257486</v>
      </c>
      <c r="L8525">
        <v>2.1188613041278508</v>
      </c>
    </row>
    <row r="8526" spans="1:12" x14ac:dyDescent="0.25">
      <c r="A8526" t="s">
        <v>8535</v>
      </c>
      <c r="B8526">
        <v>0.80000000000000071</v>
      </c>
      <c r="C8526">
        <v>-0.79999999999999982</v>
      </c>
      <c r="D8526">
        <v>-0.79999999999999982</v>
      </c>
      <c r="E8526">
        <v>4</v>
      </c>
      <c r="F8526">
        <v>1.3327013482136251E-6</v>
      </c>
      <c r="G8526">
        <v>24.704047881957194</v>
      </c>
      <c r="H8526">
        <v>3.8517856547265135</v>
      </c>
      <c r="I8526">
        <v>73.7737619200512</v>
      </c>
      <c r="J8526">
        <v>4.4121576582764028</v>
      </c>
      <c r="K8526">
        <v>1.9625966612441064</v>
      </c>
      <c r="L8526">
        <v>2.1005136653391245</v>
      </c>
    </row>
    <row r="8527" spans="1:12" x14ac:dyDescent="0.25">
      <c r="A8527" t="s">
        <v>8536</v>
      </c>
      <c r="B8527">
        <v>0.80000000000000071</v>
      </c>
      <c r="C8527">
        <v>-0.79999999999999982</v>
      </c>
      <c r="D8527">
        <v>0</v>
      </c>
      <c r="E8527">
        <v>-4</v>
      </c>
      <c r="F8527">
        <v>1.8353000281929458E-6</v>
      </c>
      <c r="G8527">
        <v>20.225319911700101</v>
      </c>
      <c r="H8527">
        <v>3.8556570971490198</v>
      </c>
      <c r="I8527">
        <v>69.308222138526418</v>
      </c>
      <c r="J8527">
        <v>3.3108974503559279</v>
      </c>
      <c r="K8527">
        <v>1.9635827197113493</v>
      </c>
      <c r="L8527">
        <v>1.8195871648140212</v>
      </c>
    </row>
    <row r="8528" spans="1:12" x14ac:dyDescent="0.25">
      <c r="A8528" t="s">
        <v>8537</v>
      </c>
      <c r="B8528">
        <v>0.80000000000000071</v>
      </c>
      <c r="C8528">
        <v>-0.79999999999999982</v>
      </c>
      <c r="D8528">
        <v>0</v>
      </c>
      <c r="E8528">
        <v>-3.2</v>
      </c>
      <c r="F8528">
        <v>3.2694536068779077E-5</v>
      </c>
      <c r="G8528">
        <v>20.643148595501842</v>
      </c>
      <c r="H8528">
        <v>4.119750548834932</v>
      </c>
      <c r="I8528">
        <v>69.704553488804706</v>
      </c>
      <c r="J8528">
        <v>3.6724111552530658</v>
      </c>
      <c r="K8528">
        <v>2.0297168642042003</v>
      </c>
      <c r="L8528">
        <v>1.9163536091371722</v>
      </c>
    </row>
    <row r="8529" spans="1:12" x14ac:dyDescent="0.25">
      <c r="A8529" t="s">
        <v>8538</v>
      </c>
      <c r="B8529">
        <v>0.80000000000000071</v>
      </c>
      <c r="C8529">
        <v>-0.79999999999999982</v>
      </c>
      <c r="D8529">
        <v>0</v>
      </c>
      <c r="E8529">
        <v>-2.4</v>
      </c>
      <c r="F8529">
        <v>3.0711060858328937E-4</v>
      </c>
      <c r="G8529">
        <v>21.217006387266334</v>
      </c>
      <c r="H8529">
        <v>4.3619776540529251</v>
      </c>
      <c r="I8529">
        <v>70.256242750352655</v>
      </c>
      <c r="J8529">
        <v>4.0489526279905732</v>
      </c>
      <c r="K8529">
        <v>2.0885348103522059</v>
      </c>
      <c r="L8529">
        <v>2.0122009412557618</v>
      </c>
    </row>
    <row r="8530" spans="1:12" x14ac:dyDescent="0.25">
      <c r="A8530" t="s">
        <v>8539</v>
      </c>
      <c r="B8530">
        <v>0.80000000000000071</v>
      </c>
      <c r="C8530">
        <v>-0.79999999999999982</v>
      </c>
      <c r="D8530">
        <v>0</v>
      </c>
      <c r="E8530">
        <v>-1.5999999999999996</v>
      </c>
      <c r="F8530">
        <v>1.5211288021887497E-3</v>
      </c>
      <c r="G8530">
        <v>21.888691785242639</v>
      </c>
      <c r="H8530">
        <v>4.5071618071468684</v>
      </c>
      <c r="I8530">
        <v>70.911922183483313</v>
      </c>
      <c r="J8530">
        <v>4.3429417488858633</v>
      </c>
      <c r="K8530">
        <v>2.1230077265867093</v>
      </c>
      <c r="L8530">
        <v>2.0839725883240074</v>
      </c>
    </row>
    <row r="8531" spans="1:12" x14ac:dyDescent="0.25">
      <c r="A8531" t="s">
        <v>8540</v>
      </c>
      <c r="B8531">
        <v>0.80000000000000071</v>
      </c>
      <c r="C8531">
        <v>-0.79999999999999982</v>
      </c>
      <c r="D8531">
        <v>0</v>
      </c>
      <c r="E8531">
        <v>-0.79999999999999982</v>
      </c>
      <c r="F8531">
        <v>3.9727267282986889E-3</v>
      </c>
      <c r="G8531">
        <v>22.578724570161217</v>
      </c>
      <c r="H8531">
        <v>4.5405793815363333</v>
      </c>
      <c r="I8531">
        <v>71.595898575804242</v>
      </c>
      <c r="J8531">
        <v>4.5220835393070535</v>
      </c>
      <c r="K8531">
        <v>2.1308635295429723</v>
      </c>
      <c r="L8531">
        <v>2.1265191133180661</v>
      </c>
    </row>
    <row r="8532" spans="1:12" x14ac:dyDescent="0.25">
      <c r="A8532" t="s">
        <v>8541</v>
      </c>
      <c r="B8532">
        <v>0.80000000000000071</v>
      </c>
      <c r="C8532">
        <v>-0.79999999999999982</v>
      </c>
      <c r="D8532">
        <v>0</v>
      </c>
      <c r="E8532">
        <v>0</v>
      </c>
      <c r="F8532">
        <v>5.4709522776596716E-3</v>
      </c>
      <c r="G8532">
        <v>23.22345967833002</v>
      </c>
      <c r="H8532">
        <v>4.4660098985477354</v>
      </c>
      <c r="I8532">
        <v>72.244235334975173</v>
      </c>
      <c r="J8532">
        <v>4.5921764403868446</v>
      </c>
      <c r="K8532">
        <v>2.1132936138993408</v>
      </c>
      <c r="L8532">
        <v>2.1429364060528826</v>
      </c>
    </row>
    <row r="8533" spans="1:12" x14ac:dyDescent="0.25">
      <c r="A8533" t="s">
        <v>8542</v>
      </c>
      <c r="B8533">
        <v>0.80000000000000071</v>
      </c>
      <c r="C8533">
        <v>-0.79999999999999982</v>
      </c>
      <c r="D8533">
        <v>0</v>
      </c>
      <c r="E8533">
        <v>0.80000000000000071</v>
      </c>
      <c r="F8533">
        <v>3.9727267282986846E-3</v>
      </c>
      <c r="G8533">
        <v>23.779041272205131</v>
      </c>
      <c r="H8533">
        <v>4.3128562023416315</v>
      </c>
      <c r="I8533">
        <v>72.810767400540698</v>
      </c>
      <c r="J8533">
        <v>4.5828369544072824</v>
      </c>
      <c r="K8533">
        <v>2.0767417274041642</v>
      </c>
      <c r="L8533">
        <v>2.1407561641642614</v>
      </c>
    </row>
    <row r="8534" spans="1:12" x14ac:dyDescent="0.25">
      <c r="A8534" t="s">
        <v>8543</v>
      </c>
      <c r="B8534">
        <v>0.80000000000000071</v>
      </c>
      <c r="C8534">
        <v>-0.79999999999999982</v>
      </c>
      <c r="D8534">
        <v>0</v>
      </c>
      <c r="E8534">
        <v>1.6000000000000005</v>
      </c>
      <c r="F8534">
        <v>1.5211288021887469E-3</v>
      </c>
      <c r="G8534">
        <v>24.229117341972021</v>
      </c>
      <c r="H8534">
        <v>4.1266305749216405</v>
      </c>
      <c r="I8534">
        <v>73.275981096283189</v>
      </c>
      <c r="J8534">
        <v>4.5309126912714284</v>
      </c>
      <c r="K8534">
        <v>2.031410981293948</v>
      </c>
      <c r="L8534">
        <v>2.1285940644640133</v>
      </c>
    </row>
    <row r="8535" spans="1:12" x14ac:dyDescent="0.25">
      <c r="A8535" t="s">
        <v>8544</v>
      </c>
      <c r="B8535">
        <v>0.80000000000000071</v>
      </c>
      <c r="C8535">
        <v>-0.79999999999999982</v>
      </c>
      <c r="D8535">
        <v>0</v>
      </c>
      <c r="E8535">
        <v>2.4000000000000004</v>
      </c>
      <c r="F8535">
        <v>3.071106085832891E-4</v>
      </c>
      <c r="G8535">
        <v>24.578867029767096</v>
      </c>
      <c r="H8535">
        <v>3.9406140855485501</v>
      </c>
      <c r="I8535">
        <v>73.642003171599541</v>
      </c>
      <c r="J8535">
        <v>4.460166342065178</v>
      </c>
      <c r="K8535">
        <v>1.9850980040160613</v>
      </c>
      <c r="L8535">
        <v>2.1119105904524411</v>
      </c>
    </row>
    <row r="8536" spans="1:12" x14ac:dyDescent="0.25">
      <c r="A8536" t="s">
        <v>8545</v>
      </c>
      <c r="B8536">
        <v>0.80000000000000071</v>
      </c>
      <c r="C8536">
        <v>-0.79999999999999982</v>
      </c>
      <c r="D8536">
        <v>0</v>
      </c>
      <c r="E8536">
        <v>3.2</v>
      </c>
      <c r="F8536">
        <v>3.2694536068779077E-5</v>
      </c>
      <c r="G8536">
        <v>24.842487768068462</v>
      </c>
      <c r="H8536">
        <v>3.7733473986663024</v>
      </c>
      <c r="I8536">
        <v>73.920794519007927</v>
      </c>
      <c r="J8536">
        <v>4.3845678500139122</v>
      </c>
      <c r="K8536">
        <v>1.942510591648422</v>
      </c>
      <c r="L8536">
        <v>2.093935970848658</v>
      </c>
    </row>
    <row r="8537" spans="1:12" x14ac:dyDescent="0.25">
      <c r="A8537" t="s">
        <v>8546</v>
      </c>
      <c r="B8537">
        <v>0.80000000000000071</v>
      </c>
      <c r="C8537">
        <v>-0.79999999999999982</v>
      </c>
      <c r="D8537">
        <v>0</v>
      </c>
      <c r="E8537">
        <v>4</v>
      </c>
      <c r="F8537">
        <v>1.8353000281929458E-6</v>
      </c>
      <c r="G8537">
        <v>25.036274552936792</v>
      </c>
      <c r="H8537">
        <v>3.6335511368151812</v>
      </c>
      <c r="I8537">
        <v>74.127439150300475</v>
      </c>
      <c r="J8537">
        <v>4.313545263419857</v>
      </c>
      <c r="K8537">
        <v>1.9061875922414302</v>
      </c>
      <c r="L8537">
        <v>2.0769076203384342</v>
      </c>
    </row>
    <row r="8538" spans="1:12" x14ac:dyDescent="0.25">
      <c r="A8538" t="s">
        <v>8547</v>
      </c>
      <c r="B8538">
        <v>0.80000000000000071</v>
      </c>
      <c r="C8538">
        <v>-0.79999999999999982</v>
      </c>
      <c r="D8538">
        <v>0.80000000000000071</v>
      </c>
      <c r="E8538">
        <v>-4</v>
      </c>
      <c r="F8538">
        <v>1.3327013482136251E-6</v>
      </c>
      <c r="G8538">
        <v>20.501369014592719</v>
      </c>
      <c r="H8538">
        <v>3.6609369048119604</v>
      </c>
      <c r="I8538">
        <v>69.560296772570013</v>
      </c>
      <c r="J8538">
        <v>3.2515183787627175</v>
      </c>
      <c r="K8538">
        <v>1.9133574952977188</v>
      </c>
      <c r="L8538">
        <v>1.8031967110558731</v>
      </c>
    </row>
    <row r="8539" spans="1:12" x14ac:dyDescent="0.25">
      <c r="A8539" t="s">
        <v>8548</v>
      </c>
      <c r="B8539">
        <v>0.80000000000000071</v>
      </c>
      <c r="C8539">
        <v>-0.79999999999999982</v>
      </c>
      <c r="D8539">
        <v>0.80000000000000071</v>
      </c>
      <c r="E8539">
        <v>-3.2</v>
      </c>
      <c r="F8539">
        <v>2.3741105883914973E-5</v>
      </c>
      <c r="G8539">
        <v>20.919197698394459</v>
      </c>
      <c r="H8539">
        <v>3.9250303564978726</v>
      </c>
      <c r="I8539">
        <v>69.962118331348833</v>
      </c>
      <c r="J8539">
        <v>3.5975555391895666</v>
      </c>
      <c r="K8539">
        <v>1.981168936890005</v>
      </c>
      <c r="L8539">
        <v>1.8967223147286392</v>
      </c>
    </row>
    <row r="8540" spans="1:12" x14ac:dyDescent="0.25">
      <c r="A8540" t="s">
        <v>8549</v>
      </c>
      <c r="B8540">
        <v>0.80000000000000071</v>
      </c>
      <c r="C8540">
        <v>-0.79999999999999982</v>
      </c>
      <c r="D8540">
        <v>0.80000000000000071</v>
      </c>
      <c r="E8540">
        <v>-2.4</v>
      </c>
      <c r="F8540">
        <v>2.2300807269787069E-4</v>
      </c>
      <c r="G8540">
        <v>21.493055490158955</v>
      </c>
      <c r="H8540">
        <v>4.1672574617158666</v>
      </c>
      <c r="I8540">
        <v>70.520063654475905</v>
      </c>
      <c r="J8540">
        <v>3.9508552001910879</v>
      </c>
      <c r="K8540">
        <v>2.0413861618311873</v>
      </c>
      <c r="L8540">
        <v>1.987675828748513</v>
      </c>
    </row>
    <row r="8541" spans="1:12" x14ac:dyDescent="0.25">
      <c r="A8541" t="s">
        <v>8550</v>
      </c>
      <c r="B8541">
        <v>0.80000000000000071</v>
      </c>
      <c r="C8541">
        <v>-0.79999999999999982</v>
      </c>
      <c r="D8541">
        <v>0.80000000000000071</v>
      </c>
      <c r="E8541">
        <v>-1.5999999999999996</v>
      </c>
      <c r="F8541">
        <v>1.1045662149744171E-3</v>
      </c>
      <c r="G8541">
        <v>22.16474088813526</v>
      </c>
      <c r="H8541">
        <v>4.312441614809809</v>
      </c>
      <c r="I8541">
        <v>71.181496934755813</v>
      </c>
      <c r="J8541">
        <v>4.2211996185557652</v>
      </c>
      <c r="K8541">
        <v>2.0766419081800813</v>
      </c>
      <c r="L8541">
        <v>2.0545558202579373</v>
      </c>
    </row>
    <row r="8542" spans="1:12" x14ac:dyDescent="0.25">
      <c r="A8542" t="s">
        <v>8551</v>
      </c>
      <c r="B8542">
        <v>0.80000000000000071</v>
      </c>
      <c r="C8542">
        <v>-0.79999999999999982</v>
      </c>
      <c r="D8542">
        <v>0.80000000000000071</v>
      </c>
      <c r="E8542">
        <v>-0.79999999999999982</v>
      </c>
      <c r="F8542">
        <v>2.8847916883110039E-3</v>
      </c>
      <c r="G8542">
        <v>22.854773673053838</v>
      </c>
      <c r="H8542">
        <v>4.3458591891992739</v>
      </c>
      <c r="I8542">
        <v>71.870280514272537</v>
      </c>
      <c r="J8542">
        <v>4.386939304853974</v>
      </c>
      <c r="K8542">
        <v>2.0846724417037978</v>
      </c>
      <c r="L8542">
        <v>2.0945021615777755</v>
      </c>
    </row>
    <row r="8543" spans="1:12" x14ac:dyDescent="0.25">
      <c r="A8543" t="s">
        <v>8552</v>
      </c>
      <c r="B8543">
        <v>0.80000000000000071</v>
      </c>
      <c r="C8543">
        <v>-0.79999999999999982</v>
      </c>
      <c r="D8543">
        <v>0.80000000000000071</v>
      </c>
      <c r="E8543">
        <v>0</v>
      </c>
      <c r="F8543">
        <v>3.9727267282986846E-3</v>
      </c>
      <c r="G8543">
        <v>23.499508781222637</v>
      </c>
      <c r="H8543">
        <v>4.2712897062106769</v>
      </c>
      <c r="I8543">
        <v>72.522974233663746</v>
      </c>
      <c r="J8543">
        <v>4.457397957014388</v>
      </c>
      <c r="K8543">
        <v>2.0667098747068193</v>
      </c>
      <c r="L8543">
        <v>2.1112550667824075</v>
      </c>
    </row>
    <row r="8544" spans="1:12" x14ac:dyDescent="0.25">
      <c r="A8544" t="s">
        <v>8553</v>
      </c>
      <c r="B8544">
        <v>0.80000000000000071</v>
      </c>
      <c r="C8544">
        <v>-0.79999999999999982</v>
      </c>
      <c r="D8544">
        <v>0.80000000000000071</v>
      </c>
      <c r="E8544">
        <v>0.80000000000000071</v>
      </c>
      <c r="F8544">
        <v>2.8847916883110039E-3</v>
      </c>
      <c r="G8544">
        <v>24.055090375097748</v>
      </c>
      <c r="H8544">
        <v>4.118136010004573</v>
      </c>
      <c r="I8544">
        <v>73.093862805249955</v>
      </c>
      <c r="J8544">
        <v>4.457740440194101</v>
      </c>
      <c r="K8544">
        <v>2.0293191000935691</v>
      </c>
      <c r="L8544">
        <v>2.1113361741309937</v>
      </c>
    </row>
    <row r="8545" spans="1:12" x14ac:dyDescent="0.25">
      <c r="A8545" t="s">
        <v>8554</v>
      </c>
      <c r="B8545">
        <v>0.80000000000000071</v>
      </c>
      <c r="C8545">
        <v>-0.79999999999999982</v>
      </c>
      <c r="D8545">
        <v>0.80000000000000071</v>
      </c>
      <c r="E8545">
        <v>1.6000000000000005</v>
      </c>
      <c r="F8545">
        <v>1.1045662149744152E-3</v>
      </c>
      <c r="G8545">
        <v>24.505166444864642</v>
      </c>
      <c r="H8545">
        <v>3.931910382584582</v>
      </c>
      <c r="I8545">
        <v>73.563429407863111</v>
      </c>
      <c r="J8545">
        <v>4.4181432605209583</v>
      </c>
      <c r="K8545">
        <v>1.9829045318886591</v>
      </c>
      <c r="L8545">
        <v>2.1019379773249636</v>
      </c>
    </row>
    <row r="8546" spans="1:12" x14ac:dyDescent="0.25">
      <c r="A8546" t="s">
        <v>8555</v>
      </c>
      <c r="B8546">
        <v>0.80000000000000071</v>
      </c>
      <c r="C8546">
        <v>-0.79999999999999982</v>
      </c>
      <c r="D8546">
        <v>0.80000000000000071</v>
      </c>
      <c r="E8546">
        <v>2.4000000000000004</v>
      </c>
      <c r="F8546">
        <v>2.2300807269787053E-4</v>
      </c>
      <c r="G8546">
        <v>24.854916132659717</v>
      </c>
      <c r="H8546">
        <v>3.7458938932114916</v>
      </c>
      <c r="I8546">
        <v>73.933535973033287</v>
      </c>
      <c r="J8546">
        <v>4.3580003495405943</v>
      </c>
      <c r="K8546">
        <v>1.9354311905132384</v>
      </c>
      <c r="L8546">
        <v>2.0875824174246618</v>
      </c>
    </row>
    <row r="8547" spans="1:12" x14ac:dyDescent="0.25">
      <c r="A8547" t="s">
        <v>8556</v>
      </c>
      <c r="B8547">
        <v>0.80000000000000071</v>
      </c>
      <c r="C8547">
        <v>-0.79999999999999982</v>
      </c>
      <c r="D8547">
        <v>0.80000000000000071</v>
      </c>
      <c r="E8547">
        <v>3.2</v>
      </c>
      <c r="F8547">
        <v>2.3741105883914973E-5</v>
      </c>
      <c r="G8547">
        <v>25.118536870961076</v>
      </c>
      <c r="H8547">
        <v>3.5786272063292435</v>
      </c>
      <c r="I8547">
        <v>74.215883599908992</v>
      </c>
      <c r="J8547">
        <v>4.2898744933305188</v>
      </c>
      <c r="K8547">
        <v>1.8917259860585633</v>
      </c>
      <c r="L8547">
        <v>2.0712012199036862</v>
      </c>
    </row>
    <row r="8548" spans="1:12" x14ac:dyDescent="0.25">
      <c r="A8548" t="s">
        <v>8557</v>
      </c>
      <c r="B8548">
        <v>0.80000000000000071</v>
      </c>
      <c r="C8548">
        <v>-0.79999999999999982</v>
      </c>
      <c r="D8548">
        <v>0.80000000000000071</v>
      </c>
      <c r="E8548">
        <v>4</v>
      </c>
      <c r="F8548">
        <v>1.3327013482136251E-6</v>
      </c>
      <c r="G8548">
        <v>25.312323655829413</v>
      </c>
      <c r="H8548">
        <v>3.4388309444781222</v>
      </c>
      <c r="I8548">
        <v>74.425426844687564</v>
      </c>
      <c r="J8548">
        <v>4.2235044336909828</v>
      </c>
      <c r="K8548">
        <v>1.8544085160713975</v>
      </c>
      <c r="L8548">
        <v>2.055116647222484</v>
      </c>
    </row>
    <row r="8549" spans="1:12" x14ac:dyDescent="0.25">
      <c r="A8549" t="s">
        <v>8558</v>
      </c>
      <c r="B8549">
        <v>0.80000000000000071</v>
      </c>
      <c r="C8549">
        <v>-0.79999999999999982</v>
      </c>
      <c r="D8549">
        <v>1.6000000000000005</v>
      </c>
      <c r="E8549">
        <v>-4</v>
      </c>
      <c r="F8549">
        <v>5.1028186536043717E-7</v>
      </c>
      <c r="G8549">
        <v>20.729543936725864</v>
      </c>
      <c r="H8549">
        <v>3.4904472752754327</v>
      </c>
      <c r="I8549">
        <v>69.772108667570976</v>
      </c>
      <c r="J8549">
        <v>3.1814161736944109</v>
      </c>
      <c r="K8549">
        <v>1.8682738758745818</v>
      </c>
      <c r="L8549">
        <v>1.7836524812009795</v>
      </c>
    </row>
    <row r="8550" spans="1:12" x14ac:dyDescent="0.25">
      <c r="A8550" t="s">
        <v>8559</v>
      </c>
      <c r="B8550">
        <v>0.80000000000000071</v>
      </c>
      <c r="C8550">
        <v>-0.79999999999999982</v>
      </c>
      <c r="D8550">
        <v>1.6000000000000005</v>
      </c>
      <c r="E8550">
        <v>-3.2</v>
      </c>
      <c r="F8550">
        <v>9.0903005481329095E-6</v>
      </c>
      <c r="G8550">
        <v>21.147372620527602</v>
      </c>
      <c r="H8550">
        <v>3.7545407269613449</v>
      </c>
      <c r="I8550">
        <v>70.177964404357724</v>
      </c>
      <c r="J8550">
        <v>3.513568156869106</v>
      </c>
      <c r="K8550">
        <v>1.9376637290720351</v>
      </c>
      <c r="L8550">
        <v>1.874451428250171</v>
      </c>
    </row>
    <row r="8551" spans="1:12" x14ac:dyDescent="0.25">
      <c r="A8551" t="s">
        <v>8560</v>
      </c>
      <c r="B8551">
        <v>0.80000000000000071</v>
      </c>
      <c r="C8551">
        <v>-0.79999999999999982</v>
      </c>
      <c r="D8551">
        <v>1.6000000000000005</v>
      </c>
      <c r="E8551">
        <v>-2.4</v>
      </c>
      <c r="F8551">
        <v>8.5388204551035144E-5</v>
      </c>
      <c r="G8551">
        <v>21.721230412292098</v>
      </c>
      <c r="H8551">
        <v>3.9967678321793385</v>
      </c>
      <c r="I8551">
        <v>70.740424244115601</v>
      </c>
      <c r="J8551">
        <v>3.8479592735243688</v>
      </c>
      <c r="K8551">
        <v>1.9991917947459015</v>
      </c>
      <c r="L8551">
        <v>1.9616215928471956</v>
      </c>
    </row>
    <row r="8552" spans="1:12" x14ac:dyDescent="0.25">
      <c r="A8552" t="s">
        <v>8561</v>
      </c>
      <c r="B8552">
        <v>0.80000000000000071</v>
      </c>
      <c r="C8552">
        <v>-0.79999999999999982</v>
      </c>
      <c r="D8552">
        <v>1.6000000000000005</v>
      </c>
      <c r="E8552">
        <v>-1.5999999999999996</v>
      </c>
      <c r="F8552">
        <v>4.2293054580216027E-4</v>
      </c>
      <c r="G8552">
        <v>22.392915810268402</v>
      </c>
      <c r="H8552">
        <v>4.1419519852732813</v>
      </c>
      <c r="I8552">
        <v>71.40598995315095</v>
      </c>
      <c r="J8552">
        <v>4.1013755548636572</v>
      </c>
      <c r="K8552">
        <v>2.0351786126218214</v>
      </c>
      <c r="L8552">
        <v>2.0251853137092559</v>
      </c>
    </row>
    <row r="8553" spans="1:12" x14ac:dyDescent="0.25">
      <c r="A8553" t="s">
        <v>8562</v>
      </c>
      <c r="B8553">
        <v>0.80000000000000071</v>
      </c>
      <c r="C8553">
        <v>-0.79999999999999982</v>
      </c>
      <c r="D8553">
        <v>1.6000000000000005</v>
      </c>
      <c r="E8553">
        <v>-0.79999999999999982</v>
      </c>
      <c r="F8553">
        <v>1.1045662149744163E-3</v>
      </c>
      <c r="G8553">
        <v>23.082948595186984</v>
      </c>
      <c r="H8553">
        <v>4.1753695596627463</v>
      </c>
      <c r="I8553">
        <v>72.098384276588519</v>
      </c>
      <c r="J8553">
        <v>4.2603738600444263</v>
      </c>
      <c r="K8553">
        <v>2.0433721050417484</v>
      </c>
      <c r="L8553">
        <v>2.0640673099597375</v>
      </c>
    </row>
    <row r="8554" spans="1:12" x14ac:dyDescent="0.25">
      <c r="A8554" t="s">
        <v>8563</v>
      </c>
      <c r="B8554">
        <v>0.80000000000000071</v>
      </c>
      <c r="C8554">
        <v>-0.79999999999999982</v>
      </c>
      <c r="D8554">
        <v>1.6000000000000005</v>
      </c>
      <c r="E8554">
        <v>0</v>
      </c>
      <c r="F8554">
        <v>1.5211288021887469E-3</v>
      </c>
      <c r="G8554">
        <v>23.72768370335578</v>
      </c>
      <c r="H8554">
        <v>4.1008000766741493</v>
      </c>
      <c r="I8554">
        <v>72.754674644484069</v>
      </c>
      <c r="J8554">
        <v>4.3355464629744596</v>
      </c>
      <c r="K8554">
        <v>2.0250432283470268</v>
      </c>
      <c r="L8554">
        <v>2.0821975081568174</v>
      </c>
    </row>
    <row r="8555" spans="1:12" x14ac:dyDescent="0.25">
      <c r="A8555" t="s">
        <v>8564</v>
      </c>
      <c r="B8555">
        <v>0.80000000000000071</v>
      </c>
      <c r="C8555">
        <v>-0.79999999999999982</v>
      </c>
      <c r="D8555">
        <v>1.6000000000000005</v>
      </c>
      <c r="E8555">
        <v>0.80000000000000071</v>
      </c>
      <c r="F8555">
        <v>1.1045662149744152E-3</v>
      </c>
      <c r="G8555">
        <v>24.283265297230891</v>
      </c>
      <c r="H8555">
        <v>3.9476463804680448</v>
      </c>
      <c r="I8555">
        <v>73.329449804371464</v>
      </c>
      <c r="J8555">
        <v>4.3469943714429382</v>
      </c>
      <c r="K8555">
        <v>1.9868684859517112</v>
      </c>
      <c r="L8555">
        <v>2.0849446926580422</v>
      </c>
    </row>
    <row r="8556" spans="1:12" x14ac:dyDescent="0.25">
      <c r="A8556" t="s">
        <v>8565</v>
      </c>
      <c r="B8556">
        <v>0.80000000000000071</v>
      </c>
      <c r="C8556">
        <v>-0.79999999999999982</v>
      </c>
      <c r="D8556">
        <v>1.6000000000000005</v>
      </c>
      <c r="E8556">
        <v>1.6000000000000005</v>
      </c>
      <c r="F8556">
        <v>4.2293054580215945E-4</v>
      </c>
      <c r="G8556">
        <v>24.733341366997784</v>
      </c>
      <c r="H8556">
        <v>3.7614207530480539</v>
      </c>
      <c r="I8556">
        <v>73.803045316148626</v>
      </c>
      <c r="J8556">
        <v>4.3189722533870656</v>
      </c>
      <c r="K8556">
        <v>1.9394382570858124</v>
      </c>
      <c r="L8556">
        <v>2.0782137169663435</v>
      </c>
    </row>
    <row r="8557" spans="1:12" x14ac:dyDescent="0.25">
      <c r="A8557" t="s">
        <v>8566</v>
      </c>
      <c r="B8557">
        <v>0.80000000000000071</v>
      </c>
      <c r="C8557">
        <v>-0.79999999999999982</v>
      </c>
      <c r="D8557">
        <v>1.6000000000000005</v>
      </c>
      <c r="E8557">
        <v>2.4000000000000004</v>
      </c>
      <c r="F8557">
        <v>8.5388204551035144E-5</v>
      </c>
      <c r="G8557">
        <v>25.08309105479286</v>
      </c>
      <c r="H8557">
        <v>3.5754042636749639</v>
      </c>
      <c r="I8557">
        <v>74.176979263464077</v>
      </c>
      <c r="J8557">
        <v>4.2676118617761558</v>
      </c>
      <c r="K8557">
        <v>1.890873941772683</v>
      </c>
      <c r="L8557">
        <v>2.0658199006148035</v>
      </c>
    </row>
    <row r="8558" spans="1:12" x14ac:dyDescent="0.25">
      <c r="A8558" t="s">
        <v>8567</v>
      </c>
      <c r="B8558">
        <v>0.80000000000000071</v>
      </c>
      <c r="C8558">
        <v>-0.79999999999999982</v>
      </c>
      <c r="D8558">
        <v>1.6000000000000005</v>
      </c>
      <c r="E8558">
        <v>3.2</v>
      </c>
      <c r="F8558">
        <v>9.0903005481329095E-6</v>
      </c>
      <c r="G8558">
        <v>25.346711793094226</v>
      </c>
      <c r="H8558">
        <v>3.4081375767927158</v>
      </c>
      <c r="I8558">
        <v>74.462667165137631</v>
      </c>
      <c r="J8558">
        <v>4.2048952067521457</v>
      </c>
      <c r="K8558">
        <v>1.8461141830322185</v>
      </c>
      <c r="L8558">
        <v>2.0505841135520742</v>
      </c>
    </row>
    <row r="8559" spans="1:12" x14ac:dyDescent="0.25">
      <c r="A8559" t="s">
        <v>8568</v>
      </c>
      <c r="B8559">
        <v>0.80000000000000071</v>
      </c>
      <c r="C8559">
        <v>-0.79999999999999982</v>
      </c>
      <c r="D8559">
        <v>1.6000000000000005</v>
      </c>
      <c r="E8559">
        <v>4</v>
      </c>
      <c r="F8559">
        <v>5.1028186536043717E-7</v>
      </c>
      <c r="G8559">
        <v>25.540498577962556</v>
      </c>
      <c r="H8559">
        <v>3.2683413149415945</v>
      </c>
      <c r="I8559">
        <v>74.674930409532863</v>
      </c>
      <c r="J8559">
        <v>4.1413097555735412</v>
      </c>
      <c r="K8559">
        <v>1.8078554463622345</v>
      </c>
      <c r="L8559">
        <v>2.0350208243586945</v>
      </c>
    </row>
    <row r="8560" spans="1:12" x14ac:dyDescent="0.25">
      <c r="A8560" t="s">
        <v>8569</v>
      </c>
      <c r="B8560">
        <v>0.80000000000000071</v>
      </c>
      <c r="C8560">
        <v>-0.79999999999999982</v>
      </c>
      <c r="D8560">
        <v>2.4000000000000004</v>
      </c>
      <c r="E8560">
        <v>-4</v>
      </c>
      <c r="F8560">
        <v>1.0302413181208988E-7</v>
      </c>
      <c r="G8560">
        <v>20.917458894118109</v>
      </c>
      <c r="H8560">
        <v>3.3432265298312509</v>
      </c>
      <c r="I8560">
        <v>69.94881891381408</v>
      </c>
      <c r="J8560">
        <v>3.1076283488587779</v>
      </c>
      <c r="K8560">
        <v>1.828449214452305</v>
      </c>
      <c r="L8560">
        <v>1.7628466606199127</v>
      </c>
    </row>
    <row r="8561" spans="1:12" x14ac:dyDescent="0.25">
      <c r="A8561" t="s">
        <v>8570</v>
      </c>
      <c r="B8561">
        <v>0.80000000000000071</v>
      </c>
      <c r="C8561">
        <v>-0.79999999999999982</v>
      </c>
      <c r="D8561">
        <v>2.4000000000000004</v>
      </c>
      <c r="E8561">
        <v>-3.2</v>
      </c>
      <c r="F8561">
        <v>1.8353000281929428E-6</v>
      </c>
      <c r="G8561">
        <v>21.33528757791985</v>
      </c>
      <c r="H8561">
        <v>3.6073199815171626</v>
      </c>
      <c r="I8561">
        <v>70.357610442745312</v>
      </c>
      <c r="J8561">
        <v>3.4282200561056126</v>
      </c>
      <c r="K8561">
        <v>1.8992946010340688</v>
      </c>
      <c r="L8561">
        <v>1.8515453157040507</v>
      </c>
    </row>
    <row r="8562" spans="1:12" x14ac:dyDescent="0.25">
      <c r="A8562" t="s">
        <v>8571</v>
      </c>
      <c r="B8562">
        <v>0.80000000000000071</v>
      </c>
      <c r="C8562">
        <v>-0.79999999999999982</v>
      </c>
      <c r="D8562">
        <v>2.4000000000000004</v>
      </c>
      <c r="E8562">
        <v>-2.4</v>
      </c>
      <c r="F8562">
        <v>1.7239581176669421E-5</v>
      </c>
      <c r="G8562">
        <v>21.909145369684346</v>
      </c>
      <c r="H8562">
        <v>3.8495470867351567</v>
      </c>
      <c r="I8562">
        <v>70.923318071274835</v>
      </c>
      <c r="J8562">
        <v>3.7479948681198381</v>
      </c>
      <c r="K8562">
        <v>1.9620262706536722</v>
      </c>
      <c r="L8562">
        <v>1.9359738810531091</v>
      </c>
    </row>
    <row r="8563" spans="1:12" x14ac:dyDescent="0.25">
      <c r="A8563" t="s">
        <v>8572</v>
      </c>
      <c r="B8563">
        <v>0.80000000000000071</v>
      </c>
      <c r="C8563">
        <v>-0.79999999999999982</v>
      </c>
      <c r="D8563">
        <v>2.4000000000000004</v>
      </c>
      <c r="E8563">
        <v>-1.5999999999999996</v>
      </c>
      <c r="F8563">
        <v>8.5388204551035306E-5</v>
      </c>
      <c r="G8563">
        <v>22.580830767660654</v>
      </c>
      <c r="H8563">
        <v>3.9947312398290995</v>
      </c>
      <c r="I8563">
        <v>71.591880790142511</v>
      </c>
      <c r="J8563">
        <v>3.9898659101133314</v>
      </c>
      <c r="K8563">
        <v>1.9986823759239734</v>
      </c>
      <c r="L8563">
        <v>1.9974648708083282</v>
      </c>
    </row>
    <row r="8564" spans="1:12" x14ac:dyDescent="0.25">
      <c r="A8564" t="s">
        <v>8573</v>
      </c>
      <c r="B8564">
        <v>0.80000000000000071</v>
      </c>
      <c r="C8564">
        <v>-0.79999999999999982</v>
      </c>
      <c r="D8564">
        <v>2.4000000000000004</v>
      </c>
      <c r="E8564">
        <v>-0.79999999999999982</v>
      </c>
      <c r="F8564">
        <v>2.2300807269787053E-4</v>
      </c>
      <c r="G8564">
        <v>23.270863552579229</v>
      </c>
      <c r="H8564">
        <v>4.0281488142185644</v>
      </c>
      <c r="I8564">
        <v>72.287058993666932</v>
      </c>
      <c r="J8564">
        <v>4.1465229580879797</v>
      </c>
      <c r="K8564">
        <v>2.0070248663677699</v>
      </c>
      <c r="L8564">
        <v>2.0363012935437572</v>
      </c>
    </row>
    <row r="8565" spans="1:12" x14ac:dyDescent="0.25">
      <c r="A8565" t="s">
        <v>8574</v>
      </c>
      <c r="B8565">
        <v>0.80000000000000071</v>
      </c>
      <c r="C8565">
        <v>-0.79999999999999982</v>
      </c>
      <c r="D8565">
        <v>2.4000000000000004</v>
      </c>
      <c r="E8565">
        <v>0</v>
      </c>
      <c r="F8565">
        <v>3.071106085832891E-4</v>
      </c>
      <c r="G8565">
        <v>23.915598660748032</v>
      </c>
      <c r="H8565">
        <v>3.953579331229967</v>
      </c>
      <c r="I8565">
        <v>72.946383372108684</v>
      </c>
      <c r="J8565">
        <v>4.2284710728980581</v>
      </c>
      <c r="K8565">
        <v>1.9883609660295505</v>
      </c>
      <c r="L8565">
        <v>2.0563246516292262</v>
      </c>
    </row>
    <row r="8566" spans="1:12" x14ac:dyDescent="0.25">
      <c r="A8566" t="s">
        <v>8575</v>
      </c>
      <c r="B8566">
        <v>0.80000000000000071</v>
      </c>
      <c r="C8566">
        <v>-0.79999999999999982</v>
      </c>
      <c r="D8566">
        <v>2.4000000000000004</v>
      </c>
      <c r="E8566">
        <v>0.80000000000000071</v>
      </c>
      <c r="F8566">
        <v>2.2300807269787053E-4</v>
      </c>
      <c r="G8566">
        <v>24.471180254623143</v>
      </c>
      <c r="H8566">
        <v>3.8004256350238625</v>
      </c>
      <c r="I8566">
        <v>73.524625938076042</v>
      </c>
      <c r="J8566">
        <v>4.2508089952734052</v>
      </c>
      <c r="K8566">
        <v>1.9494680389849592</v>
      </c>
      <c r="L8566">
        <v>2.0617490136467644</v>
      </c>
    </row>
    <row r="8567" spans="1:12" x14ac:dyDescent="0.25">
      <c r="A8567" t="s">
        <v>8576</v>
      </c>
      <c r="B8567">
        <v>0.80000000000000071</v>
      </c>
      <c r="C8567">
        <v>-0.79999999999999982</v>
      </c>
      <c r="D8567">
        <v>2.4000000000000004</v>
      </c>
      <c r="E8567">
        <v>1.6000000000000005</v>
      </c>
      <c r="F8567">
        <v>8.5388204551035144E-5</v>
      </c>
      <c r="G8567">
        <v>24.921256324390033</v>
      </c>
      <c r="H8567">
        <v>3.6142000076038716</v>
      </c>
      <c r="I8567">
        <v>74.001890523010289</v>
      </c>
      <c r="J8567">
        <v>4.2327671467770873</v>
      </c>
      <c r="K8567">
        <v>1.9011049438691889</v>
      </c>
      <c r="L8567">
        <v>2.0573689865401121</v>
      </c>
    </row>
    <row r="8568" spans="1:12" x14ac:dyDescent="0.25">
      <c r="A8568" t="s">
        <v>8577</v>
      </c>
      <c r="B8568">
        <v>0.80000000000000071</v>
      </c>
      <c r="C8568">
        <v>-0.79999999999999982</v>
      </c>
      <c r="D8568">
        <v>2.4000000000000004</v>
      </c>
      <c r="E8568">
        <v>2.4000000000000004</v>
      </c>
      <c r="F8568">
        <v>1.723958117666939E-5</v>
      </c>
      <c r="G8568">
        <v>25.271006012185108</v>
      </c>
      <c r="H8568">
        <v>3.4281835182307816</v>
      </c>
      <c r="I8568">
        <v>74.379324742827308</v>
      </c>
      <c r="J8568">
        <v>4.1881337152430627</v>
      </c>
      <c r="K8568">
        <v>1.8515354488182993</v>
      </c>
      <c r="L8568">
        <v>2.0464930283885803</v>
      </c>
    </row>
    <row r="8569" spans="1:12" x14ac:dyDescent="0.25">
      <c r="A8569" t="s">
        <v>8578</v>
      </c>
      <c r="B8569">
        <v>0.80000000000000071</v>
      </c>
      <c r="C8569">
        <v>-0.79999999999999982</v>
      </c>
      <c r="D8569">
        <v>2.4000000000000004</v>
      </c>
      <c r="E8569">
        <v>3.2</v>
      </c>
      <c r="F8569">
        <v>1.8353000281929428E-6</v>
      </c>
      <c r="G8569">
        <v>25.534626750486474</v>
      </c>
      <c r="H8569">
        <v>3.2609168313485339</v>
      </c>
      <c r="I8569">
        <v>74.668063366220764</v>
      </c>
      <c r="J8569">
        <v>4.1288775492938088</v>
      </c>
      <c r="K8569">
        <v>1.8058008836382082</v>
      </c>
      <c r="L8569">
        <v>2.0319639635814926</v>
      </c>
    </row>
    <row r="8570" spans="1:12" x14ac:dyDescent="0.25">
      <c r="A8570" t="s">
        <v>8579</v>
      </c>
      <c r="B8570">
        <v>0.80000000000000071</v>
      </c>
      <c r="C8570">
        <v>-0.79999999999999982</v>
      </c>
      <c r="D8570">
        <v>2.4000000000000004</v>
      </c>
      <c r="E8570">
        <v>4</v>
      </c>
      <c r="F8570">
        <v>1.0302413181208988E-7</v>
      </c>
      <c r="G8570">
        <v>25.728413535354804</v>
      </c>
      <c r="H8570">
        <v>3.1211205694974127</v>
      </c>
      <c r="I8570">
        <v>74.882804277256611</v>
      </c>
      <c r="J8570">
        <v>4.0664708265102947</v>
      </c>
      <c r="K8570">
        <v>1.766669343566422</v>
      </c>
      <c r="L8570">
        <v>2.0165492373136575</v>
      </c>
    </row>
    <row r="8571" spans="1:12" x14ac:dyDescent="0.25">
      <c r="A8571" t="s">
        <v>8580</v>
      </c>
      <c r="B8571">
        <v>0.80000000000000071</v>
      </c>
      <c r="C8571">
        <v>-0.79999999999999982</v>
      </c>
      <c r="D8571">
        <v>3.2</v>
      </c>
      <c r="E8571">
        <v>-4</v>
      </c>
      <c r="F8571">
        <v>1.0967794987686068E-8</v>
      </c>
      <c r="G8571">
        <v>21.071813100817756</v>
      </c>
      <c r="H8571">
        <v>3.2174432807527644</v>
      </c>
      <c r="I8571">
        <v>70.095437930712549</v>
      </c>
      <c r="J8571">
        <v>3.0352877119635133</v>
      </c>
      <c r="K8571">
        <v>1.7937233010564266</v>
      </c>
      <c r="L8571">
        <v>1.7422077120606239</v>
      </c>
    </row>
    <row r="8572" spans="1:12" x14ac:dyDescent="0.25">
      <c r="A8572" t="s">
        <v>8581</v>
      </c>
      <c r="B8572">
        <v>0.80000000000000071</v>
      </c>
      <c r="C8572">
        <v>-0.79999999999999982</v>
      </c>
      <c r="D8572">
        <v>3.2</v>
      </c>
      <c r="E8572">
        <v>-3.2</v>
      </c>
      <c r="F8572">
        <v>1.9538329608862115E-7</v>
      </c>
      <c r="G8572">
        <v>21.489641784619497</v>
      </c>
      <c r="H8572">
        <v>3.4815367324386766</v>
      </c>
      <c r="I8572">
        <v>70.506362398318146</v>
      </c>
      <c r="J8572">
        <v>3.3466553083056905</v>
      </c>
      <c r="K8572">
        <v>1.8658876526840185</v>
      </c>
      <c r="L8572">
        <v>1.8293865934530325</v>
      </c>
    </row>
    <row r="8573" spans="1:12" x14ac:dyDescent="0.25">
      <c r="A8573" t="s">
        <v>8582</v>
      </c>
      <c r="B8573">
        <v>0.80000000000000071</v>
      </c>
      <c r="C8573">
        <v>-0.79999999999999982</v>
      </c>
      <c r="D8573">
        <v>3.2</v>
      </c>
      <c r="E8573">
        <v>-2.4</v>
      </c>
      <c r="F8573">
        <v>1.8353000281929458E-6</v>
      </c>
      <c r="G8573">
        <v>22.063499576383993</v>
      </c>
      <c r="H8573">
        <v>3.7237638376566706</v>
      </c>
      <c r="I8573">
        <v>71.074415902157028</v>
      </c>
      <c r="J8573">
        <v>3.6554659498248268</v>
      </c>
      <c r="K8573">
        <v>1.9297056349756225</v>
      </c>
      <c r="L8573">
        <v>1.9119272867514672</v>
      </c>
    </row>
    <row r="8574" spans="1:12" x14ac:dyDescent="0.25">
      <c r="A8574" t="s">
        <v>8583</v>
      </c>
      <c r="B8574">
        <v>0.80000000000000071</v>
      </c>
      <c r="C8574">
        <v>-0.79999999999999982</v>
      </c>
      <c r="D8574">
        <v>3.2</v>
      </c>
      <c r="E8574">
        <v>-1.5999999999999996</v>
      </c>
      <c r="F8574">
        <v>9.0903005481329265E-6</v>
      </c>
      <c r="G8574">
        <v>22.735184974360298</v>
      </c>
      <c r="H8574">
        <v>3.8689479907506135</v>
      </c>
      <c r="I8574">
        <v>71.745184145278557</v>
      </c>
      <c r="J8574">
        <v>3.8897544094546244</v>
      </c>
      <c r="K8574">
        <v>1.9669641559394553</v>
      </c>
      <c r="L8574">
        <v>1.9722460316741988</v>
      </c>
    </row>
    <row r="8575" spans="1:12" x14ac:dyDescent="0.25">
      <c r="A8575" t="s">
        <v>8584</v>
      </c>
      <c r="B8575">
        <v>0.80000000000000071</v>
      </c>
      <c r="C8575">
        <v>-0.79999999999999982</v>
      </c>
      <c r="D8575">
        <v>3.2</v>
      </c>
      <c r="E8575">
        <v>-0.79999999999999982</v>
      </c>
      <c r="F8575">
        <v>2.3741105883915017E-5</v>
      </c>
      <c r="G8575">
        <v>23.42521775927888</v>
      </c>
      <c r="H8575">
        <v>3.9023655651400784</v>
      </c>
      <c r="I8575">
        <v>72.442558108922881</v>
      </c>
      <c r="J8575">
        <v>4.0467254358139524</v>
      </c>
      <c r="K8575">
        <v>1.975440600256074</v>
      </c>
      <c r="L8575">
        <v>2.0116474432200966</v>
      </c>
    </row>
    <row r="8576" spans="1:12" x14ac:dyDescent="0.25">
      <c r="A8576" t="s">
        <v>8585</v>
      </c>
      <c r="B8576">
        <v>0.80000000000000071</v>
      </c>
      <c r="C8576">
        <v>-0.79999999999999982</v>
      </c>
      <c r="D8576">
        <v>3.2</v>
      </c>
      <c r="E8576">
        <v>0</v>
      </c>
      <c r="F8576">
        <v>3.2694536068779077E-5</v>
      </c>
      <c r="G8576">
        <v>24.069952867447682</v>
      </c>
      <c r="H8576">
        <v>3.8277960821514809</v>
      </c>
      <c r="I8576">
        <v>73.104467656232245</v>
      </c>
      <c r="J8576">
        <v>4.1360636832118125</v>
      </c>
      <c r="K8576">
        <v>1.9564754233446127</v>
      </c>
      <c r="L8576">
        <v>2.0337314678225864</v>
      </c>
    </row>
    <row r="8577" spans="1:12" x14ac:dyDescent="0.25">
      <c r="A8577" t="s">
        <v>8586</v>
      </c>
      <c r="B8577">
        <v>0.80000000000000071</v>
      </c>
      <c r="C8577">
        <v>-0.79999999999999982</v>
      </c>
      <c r="D8577">
        <v>3.2</v>
      </c>
      <c r="E8577">
        <v>0.80000000000000071</v>
      </c>
      <c r="F8577">
        <v>2.3741105883914973E-5</v>
      </c>
      <c r="G8577">
        <v>24.625534461322786</v>
      </c>
      <c r="H8577">
        <v>3.674642385945377</v>
      </c>
      <c r="I8577">
        <v>73.685779064892927</v>
      </c>
      <c r="J8577">
        <v>4.1682630984263831</v>
      </c>
      <c r="K8577">
        <v>1.9169356760062077</v>
      </c>
      <c r="L8577">
        <v>2.0416324591920025</v>
      </c>
    </row>
    <row r="8578" spans="1:12" x14ac:dyDescent="0.25">
      <c r="A8578" t="s">
        <v>8587</v>
      </c>
      <c r="B8578">
        <v>0.80000000000000071</v>
      </c>
      <c r="C8578">
        <v>-0.79999999999999982</v>
      </c>
      <c r="D8578">
        <v>3.2</v>
      </c>
      <c r="E8578">
        <v>1.6000000000000005</v>
      </c>
      <c r="F8578">
        <v>9.0903005481329095E-6</v>
      </c>
      <c r="G8578">
        <v>25.07561053108968</v>
      </c>
      <c r="H8578">
        <v>3.4884167585253856</v>
      </c>
      <c r="I8578">
        <v>74.166325837881971</v>
      </c>
      <c r="J8578">
        <v>4.1583974877752574</v>
      </c>
      <c r="K8578">
        <v>1.8677303762924096</v>
      </c>
      <c r="L8578">
        <v>2.0392149194666209</v>
      </c>
    </row>
    <row r="8579" spans="1:12" x14ac:dyDescent="0.25">
      <c r="A8579" t="s">
        <v>8588</v>
      </c>
      <c r="B8579">
        <v>0.80000000000000071</v>
      </c>
      <c r="C8579">
        <v>-0.79999999999999982</v>
      </c>
      <c r="D8579">
        <v>3.2</v>
      </c>
      <c r="E8579">
        <v>2.4000000000000004</v>
      </c>
      <c r="F8579">
        <v>1.8353000281929428E-6</v>
      </c>
      <c r="G8579">
        <v>25.425360218884755</v>
      </c>
      <c r="H8579">
        <v>3.3024002691522956</v>
      </c>
      <c r="I8579">
        <v>74.546891682539112</v>
      </c>
      <c r="J8579">
        <v>4.1186194586772755</v>
      </c>
      <c r="K8579">
        <v>1.8172507447108932</v>
      </c>
      <c r="L8579">
        <v>2.0294382125793522</v>
      </c>
    </row>
    <row r="8580" spans="1:12" x14ac:dyDescent="0.25">
      <c r="A8580" t="s">
        <v>8589</v>
      </c>
      <c r="B8580">
        <v>0.80000000000000071</v>
      </c>
      <c r="C8580">
        <v>-0.79999999999999982</v>
      </c>
      <c r="D8580">
        <v>3.2</v>
      </c>
      <c r="E8580">
        <v>3.2</v>
      </c>
      <c r="F8580">
        <v>1.9538329608862115E-7</v>
      </c>
      <c r="G8580">
        <v>25.688980957186121</v>
      </c>
      <c r="H8580">
        <v>3.1351335822700475</v>
      </c>
      <c r="I8580">
        <v>74.838351927938007</v>
      </c>
      <c r="J8580">
        <v>4.0612398156686886</v>
      </c>
      <c r="K8580">
        <v>1.7706308430246118</v>
      </c>
      <c r="L8580">
        <v>2.015251799569644</v>
      </c>
    </row>
    <row r="8581" spans="1:12" x14ac:dyDescent="0.25">
      <c r="A8581" t="s">
        <v>8590</v>
      </c>
      <c r="B8581">
        <v>0.80000000000000071</v>
      </c>
      <c r="C8581">
        <v>-0.79999999999999982</v>
      </c>
      <c r="D8581">
        <v>3.2</v>
      </c>
      <c r="E8581">
        <v>4</v>
      </c>
      <c r="F8581">
        <v>1.0967794987686068E-8</v>
      </c>
      <c r="G8581">
        <v>25.882767742054455</v>
      </c>
      <c r="H8581">
        <v>2.9953373204189262</v>
      </c>
      <c r="I8581">
        <v>75.055296204862856</v>
      </c>
      <c r="J8581">
        <v>3.9988063841688839</v>
      </c>
      <c r="K8581">
        <v>1.7307042845093226</v>
      </c>
      <c r="L8581">
        <v>1.9997015737776684</v>
      </c>
    </row>
    <row r="8582" spans="1:12" x14ac:dyDescent="0.25">
      <c r="A8582" t="s">
        <v>8591</v>
      </c>
      <c r="B8582">
        <v>0.80000000000000071</v>
      </c>
      <c r="C8582">
        <v>-0.79999999999999982</v>
      </c>
      <c r="D8582">
        <v>4</v>
      </c>
      <c r="E8582">
        <v>-4</v>
      </c>
      <c r="F8582">
        <v>6.156745704471607E-10</v>
      </c>
      <c r="G8582">
        <v>21.198362685000973</v>
      </c>
      <c r="H8582">
        <v>3.1108728295527328</v>
      </c>
      <c r="I8582">
        <v>70.216586528192551</v>
      </c>
      <c r="J8582">
        <v>2.9676527539673363</v>
      </c>
      <c r="K8582">
        <v>1.7637666596102595</v>
      </c>
      <c r="L8582">
        <v>1.7226876542099372</v>
      </c>
    </row>
    <row r="8583" spans="1:12" x14ac:dyDescent="0.25">
      <c r="A8583" t="s">
        <v>8592</v>
      </c>
      <c r="B8583">
        <v>0.80000000000000071</v>
      </c>
      <c r="C8583">
        <v>-0.79999999999999982</v>
      </c>
      <c r="D8583">
        <v>4</v>
      </c>
      <c r="E8583">
        <v>-3.2</v>
      </c>
      <c r="F8583">
        <v>1.0967794987686068E-8</v>
      </c>
      <c r="G8583">
        <v>21.616191368802706</v>
      </c>
      <c r="H8583">
        <v>3.3749662812386449</v>
      </c>
      <c r="I8583">
        <v>70.62906650629786</v>
      </c>
      <c r="J8583">
        <v>3.2718339318333203</v>
      </c>
      <c r="K8583">
        <v>1.8371081299800087</v>
      </c>
      <c r="L8583">
        <v>1.8088211442354716</v>
      </c>
    </row>
    <row r="8584" spans="1:12" x14ac:dyDescent="0.25">
      <c r="A8584" t="s">
        <v>8593</v>
      </c>
      <c r="B8584">
        <v>0.80000000000000071</v>
      </c>
      <c r="C8584">
        <v>-0.79999999999999982</v>
      </c>
      <c r="D8584">
        <v>4</v>
      </c>
      <c r="E8584">
        <v>-2.4</v>
      </c>
      <c r="F8584">
        <v>1.0302413181209005E-7</v>
      </c>
      <c r="G8584">
        <v>22.190049160567202</v>
      </c>
      <c r="H8584">
        <v>3.617193386456639</v>
      </c>
      <c r="I8584">
        <v>71.198828827945761</v>
      </c>
      <c r="J8584">
        <v>3.5725550711920073</v>
      </c>
      <c r="K8584">
        <v>1.9018920543649787</v>
      </c>
      <c r="L8584">
        <v>1.8901203853702038</v>
      </c>
    </row>
    <row r="8585" spans="1:12" x14ac:dyDescent="0.25">
      <c r="A8585" t="s">
        <v>8594</v>
      </c>
      <c r="B8585">
        <v>0.80000000000000071</v>
      </c>
      <c r="C8585">
        <v>-0.79999999999999982</v>
      </c>
      <c r="D8585">
        <v>4</v>
      </c>
      <c r="E8585">
        <v>-1.5999999999999996</v>
      </c>
      <c r="F8585">
        <v>5.1028186536043801E-7</v>
      </c>
      <c r="G8585">
        <v>22.86173455854351</v>
      </c>
      <c r="H8585">
        <v>3.7623775395505819</v>
      </c>
      <c r="I8585">
        <v>71.871246729739838</v>
      </c>
      <c r="J8585">
        <v>3.8020259751090242</v>
      </c>
      <c r="K8585">
        <v>1.9396849072853513</v>
      </c>
      <c r="L8585">
        <v>1.949878451367937</v>
      </c>
    </row>
    <row r="8586" spans="1:12" x14ac:dyDescent="0.25">
      <c r="A8586" t="s">
        <v>8595</v>
      </c>
      <c r="B8586">
        <v>0.80000000000000071</v>
      </c>
      <c r="C8586">
        <v>-0.79999999999999982</v>
      </c>
      <c r="D8586">
        <v>4</v>
      </c>
      <c r="E8586">
        <v>-0.79999999999999982</v>
      </c>
      <c r="F8586">
        <v>1.3327013482136251E-6</v>
      </c>
      <c r="G8586">
        <v>23.551767343462089</v>
      </c>
      <c r="H8586">
        <v>3.7957951139400463</v>
      </c>
      <c r="I8586">
        <v>72.570382513654565</v>
      </c>
      <c r="J8586">
        <v>3.9607587469514969</v>
      </c>
      <c r="K8586">
        <v>1.9482800399172717</v>
      </c>
      <c r="L8586">
        <v>1.9901655074268312</v>
      </c>
    </row>
    <row r="8587" spans="1:12" x14ac:dyDescent="0.25">
      <c r="A8587" t="s">
        <v>8596</v>
      </c>
      <c r="B8587">
        <v>0.80000000000000071</v>
      </c>
      <c r="C8587">
        <v>-0.79999999999999982</v>
      </c>
      <c r="D8587">
        <v>4</v>
      </c>
      <c r="E8587">
        <v>0</v>
      </c>
      <c r="F8587">
        <v>1.8353000281929458E-6</v>
      </c>
      <c r="G8587">
        <v>24.196502451630888</v>
      </c>
      <c r="H8587">
        <v>3.7212256309514489</v>
      </c>
      <c r="I8587">
        <v>73.234499372314119</v>
      </c>
      <c r="J8587">
        <v>4.057279132611745</v>
      </c>
      <c r="K8587">
        <v>1.929047856055274</v>
      </c>
      <c r="L8587">
        <v>2.0142688828981461</v>
      </c>
    </row>
    <row r="8588" spans="1:12" x14ac:dyDescent="0.25">
      <c r="A8588" t="s">
        <v>8597</v>
      </c>
      <c r="B8588">
        <v>0.80000000000000071</v>
      </c>
      <c r="C8588">
        <v>-0.79999999999999982</v>
      </c>
      <c r="D8588">
        <v>4</v>
      </c>
      <c r="E8588">
        <v>0.80000000000000071</v>
      </c>
      <c r="F8588">
        <v>1.3327013482136251E-6</v>
      </c>
      <c r="G8588">
        <v>24.752084045505999</v>
      </c>
      <c r="H8588">
        <v>3.5680719347453449</v>
      </c>
      <c r="I8588">
        <v>73.818497461717413</v>
      </c>
      <c r="J8588">
        <v>4.0980088534141288</v>
      </c>
      <c r="K8588">
        <v>1.8889340736895359</v>
      </c>
      <c r="L8588">
        <v>2.0243539348182491</v>
      </c>
    </row>
    <row r="8589" spans="1:12" x14ac:dyDescent="0.25">
      <c r="A8589" t="s">
        <v>8598</v>
      </c>
      <c r="B8589">
        <v>0.80000000000000071</v>
      </c>
      <c r="C8589">
        <v>-0.79999999999999982</v>
      </c>
      <c r="D8589">
        <v>4</v>
      </c>
      <c r="E8589">
        <v>1.6000000000000005</v>
      </c>
      <c r="F8589">
        <v>5.1028186536043717E-7</v>
      </c>
      <c r="G8589">
        <v>25.202160115272893</v>
      </c>
      <c r="H8589">
        <v>3.381846307325354</v>
      </c>
      <c r="I8589">
        <v>74.301932174522605</v>
      </c>
      <c r="J8589">
        <v>4.0946308288395601</v>
      </c>
      <c r="K8589">
        <v>1.8389796919284764</v>
      </c>
      <c r="L8589">
        <v>2.0235194164720931</v>
      </c>
    </row>
    <row r="8590" spans="1:12" x14ac:dyDescent="0.25">
      <c r="A8590" t="s">
        <v>8599</v>
      </c>
      <c r="B8590">
        <v>0.80000000000000071</v>
      </c>
      <c r="C8590">
        <v>-0.79999999999999982</v>
      </c>
      <c r="D8590">
        <v>4</v>
      </c>
      <c r="E8590">
        <v>2.4000000000000004</v>
      </c>
      <c r="F8590">
        <v>1.0302413181208988E-7</v>
      </c>
      <c r="G8590">
        <v>25.551909803067968</v>
      </c>
      <c r="H8590">
        <v>3.195829817952264</v>
      </c>
      <c r="I8590">
        <v>74.685248705477676</v>
      </c>
      <c r="J8590">
        <v>4.058183102402058</v>
      </c>
      <c r="K8590">
        <v>1.7876884006873972</v>
      </c>
      <c r="L8590">
        <v>2.0144932619400984</v>
      </c>
    </row>
    <row r="8591" spans="1:12" x14ac:dyDescent="0.25">
      <c r="A8591" t="s">
        <v>8600</v>
      </c>
      <c r="B8591">
        <v>0.80000000000000071</v>
      </c>
      <c r="C8591">
        <v>-0.79999999999999982</v>
      </c>
      <c r="D8591">
        <v>4</v>
      </c>
      <c r="E8591">
        <v>3.2</v>
      </c>
      <c r="F8591">
        <v>1.0967794987686068E-8</v>
      </c>
      <c r="G8591">
        <v>25.815530541369331</v>
      </c>
      <c r="H8591">
        <v>3.0285631310700158</v>
      </c>
      <c r="I8591">
        <v>74.979091581537446</v>
      </c>
      <c r="J8591">
        <v>4.0015156601752722</v>
      </c>
      <c r="K8591">
        <v>1.7402767397945695</v>
      </c>
      <c r="L8591">
        <v>2.0003788791564641</v>
      </c>
    </row>
    <row r="8592" spans="1:12" x14ac:dyDescent="0.25">
      <c r="A8592" t="s">
        <v>8601</v>
      </c>
      <c r="B8592">
        <v>0.80000000000000071</v>
      </c>
      <c r="C8592">
        <v>-0.79999999999999982</v>
      </c>
      <c r="D8592">
        <v>4</v>
      </c>
      <c r="E8592">
        <v>4</v>
      </c>
      <c r="F8592">
        <v>6.156745704471607E-10</v>
      </c>
      <c r="G8592">
        <v>26.009317326237664</v>
      </c>
      <c r="H8592">
        <v>2.8887668692188946</v>
      </c>
      <c r="I8592">
        <v>75.197958657062799</v>
      </c>
      <c r="J8592">
        <v>3.9382473768476967</v>
      </c>
      <c r="K8592">
        <v>1.6996372757794218</v>
      </c>
      <c r="L8592">
        <v>1.9845017956272291</v>
      </c>
    </row>
    <row r="8593" spans="1:12" x14ac:dyDescent="0.25">
      <c r="A8593" t="s">
        <v>8602</v>
      </c>
      <c r="B8593">
        <v>0.80000000000000071</v>
      </c>
      <c r="C8593">
        <v>0</v>
      </c>
      <c r="D8593">
        <v>-4</v>
      </c>
      <c r="E8593">
        <v>-4</v>
      </c>
      <c r="F8593">
        <v>8.4786254475839943E-10</v>
      </c>
      <c r="G8593">
        <v>18.50881239929128</v>
      </c>
      <c r="H8593">
        <v>4.974899115138057</v>
      </c>
      <c r="I8593">
        <v>67.843775921755721</v>
      </c>
      <c r="J8593">
        <v>3.4462911624483397</v>
      </c>
      <c r="K8593">
        <v>2.2304481870552513</v>
      </c>
      <c r="L8593">
        <v>1.8564189081261642</v>
      </c>
    </row>
    <row r="8594" spans="1:12" x14ac:dyDescent="0.25">
      <c r="A8594" t="s">
        <v>8603</v>
      </c>
      <c r="B8594">
        <v>0.80000000000000071</v>
      </c>
      <c r="C8594">
        <v>0</v>
      </c>
      <c r="D8594">
        <v>-4</v>
      </c>
      <c r="E8594">
        <v>-3.2</v>
      </c>
      <c r="F8594">
        <v>1.5104054991087233E-8</v>
      </c>
      <c r="G8594">
        <v>18.926641083093021</v>
      </c>
      <c r="H8594">
        <v>5.2389925668239687</v>
      </c>
      <c r="I8594">
        <v>68.200021247942828</v>
      </c>
      <c r="J8594">
        <v>3.8203356615311086</v>
      </c>
      <c r="K8594">
        <v>2.2888845682611363</v>
      </c>
      <c r="L8594">
        <v>1.9545678963727784</v>
      </c>
    </row>
    <row r="8595" spans="1:12" x14ac:dyDescent="0.25">
      <c r="A8595" t="s">
        <v>8604</v>
      </c>
      <c r="B8595">
        <v>0.80000000000000071</v>
      </c>
      <c r="C8595">
        <v>0</v>
      </c>
      <c r="D8595">
        <v>-4</v>
      </c>
      <c r="E8595">
        <v>-2.4</v>
      </c>
      <c r="F8595">
        <v>1.4187739231503632E-7</v>
      </c>
      <c r="G8595">
        <v>19.500498874857517</v>
      </c>
      <c r="H8595">
        <v>5.4812196720419628</v>
      </c>
      <c r="I8595">
        <v>68.701111156288405</v>
      </c>
      <c r="J8595">
        <v>4.267375253979079</v>
      </c>
      <c r="K8595">
        <v>2.3412004766875398</v>
      </c>
      <c r="L8595">
        <v>2.0657626325352774</v>
      </c>
    </row>
    <row r="8596" spans="1:12" x14ac:dyDescent="0.25">
      <c r="A8596" t="s">
        <v>8605</v>
      </c>
      <c r="B8596">
        <v>0.80000000000000071</v>
      </c>
      <c r="C8596">
        <v>0</v>
      </c>
      <c r="D8596">
        <v>-4</v>
      </c>
      <c r="E8596">
        <v>-1.5999999999999996</v>
      </c>
      <c r="F8596">
        <v>7.0272332442500214E-7</v>
      </c>
      <c r="G8596">
        <v>20.172184272833825</v>
      </c>
      <c r="H8596">
        <v>5.6264038251359061</v>
      </c>
      <c r="I8596">
        <v>69.305100639745916</v>
      </c>
      <c r="J8596">
        <v>4.6928359701140669</v>
      </c>
      <c r="K8596">
        <v>2.3720041789878672</v>
      </c>
      <c r="L8596">
        <v>2.1662954484820549</v>
      </c>
    </row>
    <row r="8597" spans="1:12" x14ac:dyDescent="0.25">
      <c r="A8597" t="s">
        <v>8606</v>
      </c>
      <c r="B8597">
        <v>0.80000000000000071</v>
      </c>
      <c r="C8597">
        <v>0</v>
      </c>
      <c r="D8597">
        <v>-4</v>
      </c>
      <c r="E8597">
        <v>-0.79999999999999982</v>
      </c>
      <c r="F8597">
        <v>1.8353000281929458E-6</v>
      </c>
      <c r="G8597">
        <v>20.8622170577524</v>
      </c>
      <c r="H8597">
        <v>5.6598213995253701</v>
      </c>
      <c r="I8597">
        <v>69.94458947001786</v>
      </c>
      <c r="J8597">
        <v>5.0175296725701877</v>
      </c>
      <c r="K8597">
        <v>2.3790379146884924</v>
      </c>
      <c r="L8597">
        <v>2.239984301857981</v>
      </c>
    </row>
    <row r="8598" spans="1:12" x14ac:dyDescent="0.25">
      <c r="A8598" t="s">
        <v>8607</v>
      </c>
      <c r="B8598">
        <v>0.80000000000000071</v>
      </c>
      <c r="C8598">
        <v>0</v>
      </c>
      <c r="D8598">
        <v>-4</v>
      </c>
      <c r="E8598">
        <v>0</v>
      </c>
      <c r="F8598">
        <v>2.5274426247110712E-6</v>
      </c>
      <c r="G8598">
        <v>21.506952165921202</v>
      </c>
      <c r="H8598">
        <v>5.5852519165367731</v>
      </c>
      <c r="I8598">
        <v>70.557654724326426</v>
      </c>
      <c r="J8598">
        <v>5.1958320097630661</v>
      </c>
      <c r="K8598">
        <v>2.363313757531313</v>
      </c>
      <c r="L8598">
        <v>2.2794367746798914</v>
      </c>
    </row>
    <row r="8599" spans="1:12" x14ac:dyDescent="0.25">
      <c r="A8599" t="s">
        <v>8608</v>
      </c>
      <c r="B8599">
        <v>0.80000000000000071</v>
      </c>
      <c r="C8599">
        <v>0</v>
      </c>
      <c r="D8599">
        <v>-4</v>
      </c>
      <c r="E8599">
        <v>0.80000000000000071</v>
      </c>
      <c r="F8599">
        <v>1.8353000281929458E-6</v>
      </c>
      <c r="G8599">
        <v>22.062533759796313</v>
      </c>
      <c r="H8599">
        <v>5.4320982203306682</v>
      </c>
      <c r="I8599">
        <v>71.096481718829068</v>
      </c>
      <c r="J8599">
        <v>5.2387120720034845</v>
      </c>
      <c r="K8599">
        <v>2.3306862123268908</v>
      </c>
      <c r="L8599">
        <v>2.2888232941849145</v>
      </c>
    </row>
    <row r="8600" spans="1:12" x14ac:dyDescent="0.25">
      <c r="A8600" t="s">
        <v>8609</v>
      </c>
      <c r="B8600">
        <v>0.80000000000000071</v>
      </c>
      <c r="C8600">
        <v>0</v>
      </c>
      <c r="D8600">
        <v>-4</v>
      </c>
      <c r="E8600">
        <v>1.6000000000000005</v>
      </c>
      <c r="F8600">
        <v>7.0272332442500087E-7</v>
      </c>
      <c r="G8600">
        <v>22.512609829563203</v>
      </c>
      <c r="H8600">
        <v>5.2458725929106773</v>
      </c>
      <c r="I8600">
        <v>71.5393892752044</v>
      </c>
      <c r="J8600">
        <v>5.1955925467049928</v>
      </c>
      <c r="K8600">
        <v>2.2903869963197656</v>
      </c>
      <c r="L8600">
        <v>2.2793842472705195</v>
      </c>
    </row>
    <row r="8601" spans="1:12" x14ac:dyDescent="0.25">
      <c r="A8601" t="s">
        <v>8610</v>
      </c>
      <c r="B8601">
        <v>0.80000000000000071</v>
      </c>
      <c r="C8601">
        <v>0</v>
      </c>
      <c r="D8601">
        <v>-4</v>
      </c>
      <c r="E8601">
        <v>2.4000000000000004</v>
      </c>
      <c r="F8601">
        <v>1.4187739231503632E-7</v>
      </c>
      <c r="G8601">
        <v>22.862359517358279</v>
      </c>
      <c r="H8601">
        <v>5.0598561035375873</v>
      </c>
      <c r="I8601">
        <v>71.887194759440447</v>
      </c>
      <c r="J8601">
        <v>5.1119487698597554</v>
      </c>
      <c r="K8601">
        <v>2.2494123907228722</v>
      </c>
      <c r="L8601">
        <v>2.2609619125185976</v>
      </c>
    </row>
    <row r="8602" spans="1:12" x14ac:dyDescent="0.25">
      <c r="A8602" t="s">
        <v>8611</v>
      </c>
      <c r="B8602">
        <v>0.80000000000000071</v>
      </c>
      <c r="C8602">
        <v>0</v>
      </c>
      <c r="D8602">
        <v>-4</v>
      </c>
      <c r="E8602">
        <v>3.2</v>
      </c>
      <c r="F8602">
        <v>1.5104054991087233E-8</v>
      </c>
      <c r="G8602">
        <v>23.125980255659645</v>
      </c>
      <c r="H8602">
        <v>4.8925894166553396</v>
      </c>
      <c r="I8602">
        <v>72.151304498890326</v>
      </c>
      <c r="J8602">
        <v>5.0174248846570668</v>
      </c>
      <c r="K8602">
        <v>2.2119198486055818</v>
      </c>
      <c r="L8602">
        <v>2.2399609114127563</v>
      </c>
    </row>
    <row r="8603" spans="1:12" x14ac:dyDescent="0.25">
      <c r="A8603" t="s">
        <v>8612</v>
      </c>
      <c r="B8603">
        <v>0.80000000000000071</v>
      </c>
      <c r="C8603">
        <v>0</v>
      </c>
      <c r="D8603">
        <v>-4</v>
      </c>
      <c r="E8603">
        <v>4</v>
      </c>
      <c r="F8603">
        <v>8.4786254475839943E-10</v>
      </c>
      <c r="G8603">
        <v>23.319767040527974</v>
      </c>
      <c r="H8603">
        <v>4.7527931548042188</v>
      </c>
      <c r="I8603">
        <v>72.346466575193062</v>
      </c>
      <c r="J8603">
        <v>4.9289410792844297</v>
      </c>
      <c r="K8603">
        <v>2.1800901712553586</v>
      </c>
      <c r="L8603">
        <v>2.220121861359063</v>
      </c>
    </row>
    <row r="8604" spans="1:12" x14ac:dyDescent="0.25">
      <c r="A8604" t="s">
        <v>8613</v>
      </c>
      <c r="B8604">
        <v>0.80000000000000071</v>
      </c>
      <c r="C8604">
        <v>0</v>
      </c>
      <c r="D8604">
        <v>-3.2</v>
      </c>
      <c r="E8604">
        <v>-4</v>
      </c>
      <c r="F8604">
        <v>1.5104054991087233E-8</v>
      </c>
      <c r="G8604">
        <v>19.1234052447988</v>
      </c>
      <c r="H8604">
        <v>4.7600914992949699</v>
      </c>
      <c r="I8604">
        <v>68.354523592061369</v>
      </c>
      <c r="J8604">
        <v>3.5402192097782241</v>
      </c>
      <c r="K8604">
        <v>2.1817633921429174</v>
      </c>
      <c r="L8604">
        <v>1.8815470256621873</v>
      </c>
    </row>
    <row r="8605" spans="1:12" x14ac:dyDescent="0.25">
      <c r="A8605" t="s">
        <v>8614</v>
      </c>
      <c r="B8605">
        <v>0.80000000000000071</v>
      </c>
      <c r="C8605">
        <v>0</v>
      </c>
      <c r="D8605">
        <v>-3.2</v>
      </c>
      <c r="E8605">
        <v>-3.2</v>
      </c>
      <c r="F8605">
        <v>2.690677617311133E-7</v>
      </c>
      <c r="G8605">
        <v>19.541233928600541</v>
      </c>
      <c r="H8605">
        <v>5.0241849509808816</v>
      </c>
      <c r="I8605">
        <v>68.724804415583264</v>
      </c>
      <c r="J8605">
        <v>3.931601986743789</v>
      </c>
      <c r="K8605">
        <v>2.2414693731971629</v>
      </c>
      <c r="L8605">
        <v>1.9828267667004571</v>
      </c>
    </row>
    <row r="8606" spans="1:12" x14ac:dyDescent="0.25">
      <c r="A8606" t="s">
        <v>8615</v>
      </c>
      <c r="B8606">
        <v>0.80000000000000071</v>
      </c>
      <c r="C8606">
        <v>0</v>
      </c>
      <c r="D8606">
        <v>-3.2</v>
      </c>
      <c r="E8606">
        <v>-2.4</v>
      </c>
      <c r="F8606">
        <v>2.5274426247110666E-6</v>
      </c>
      <c r="G8606">
        <v>20.115091720365037</v>
      </c>
      <c r="H8606">
        <v>5.2664120561988756</v>
      </c>
      <c r="I8606">
        <v>69.244489220252817</v>
      </c>
      <c r="J8606">
        <v>4.37987395324582</v>
      </c>
      <c r="K8606">
        <v>2.2948664571601713</v>
      </c>
      <c r="L8606">
        <v>2.0928148396945727</v>
      </c>
    </row>
    <row r="8607" spans="1:12" x14ac:dyDescent="0.25">
      <c r="A8607" t="s">
        <v>8616</v>
      </c>
      <c r="B8607">
        <v>0.80000000000000071</v>
      </c>
      <c r="C8607">
        <v>0</v>
      </c>
      <c r="D8607">
        <v>-3.2</v>
      </c>
      <c r="E8607">
        <v>-1.5999999999999996</v>
      </c>
      <c r="F8607">
        <v>1.2518505270992224E-5</v>
      </c>
      <c r="G8607">
        <v>20.786777118341341</v>
      </c>
      <c r="H8607">
        <v>5.4115962092928189</v>
      </c>
      <c r="I8607">
        <v>69.868541173569255</v>
      </c>
      <c r="J8607">
        <v>4.780070976599176</v>
      </c>
      <c r="K8607">
        <v>2.3262837766043978</v>
      </c>
      <c r="L8607">
        <v>2.1863373428177035</v>
      </c>
    </row>
    <row r="8608" spans="1:12" x14ac:dyDescent="0.25">
      <c r="A8608" t="s">
        <v>8617</v>
      </c>
      <c r="B8608">
        <v>0.80000000000000071</v>
      </c>
      <c r="C8608">
        <v>0</v>
      </c>
      <c r="D8608">
        <v>-3.2</v>
      </c>
      <c r="E8608">
        <v>-0.79999999999999982</v>
      </c>
      <c r="F8608">
        <v>3.2694536068779077E-5</v>
      </c>
      <c r="G8608">
        <v>21.476809903259923</v>
      </c>
      <c r="H8608">
        <v>5.4450137836822829</v>
      </c>
      <c r="I8608">
        <v>70.526092129912172</v>
      </c>
      <c r="J8608">
        <v>5.0618720959300019</v>
      </c>
      <c r="K8608">
        <v>2.3334553314092563</v>
      </c>
      <c r="L8608">
        <v>2.2498604614353312</v>
      </c>
    </row>
    <row r="8609" spans="1:12" x14ac:dyDescent="0.25">
      <c r="A8609" t="s">
        <v>8618</v>
      </c>
      <c r="B8609">
        <v>0.80000000000000071</v>
      </c>
      <c r="C8609">
        <v>0</v>
      </c>
      <c r="D8609">
        <v>-3.2</v>
      </c>
      <c r="E8609">
        <v>0</v>
      </c>
      <c r="F8609">
        <v>4.5024553362399049E-5</v>
      </c>
      <c r="G8609">
        <v>22.121545011428726</v>
      </c>
      <c r="H8609">
        <v>5.3704443006936859</v>
      </c>
      <c r="I8609">
        <v>71.153629492957691</v>
      </c>
      <c r="J8609">
        <v>5.1986583666679484</v>
      </c>
      <c r="K8609">
        <v>2.3174219082190635</v>
      </c>
      <c r="L8609">
        <v>2.2800566586530144</v>
      </c>
    </row>
    <row r="8610" spans="1:12" x14ac:dyDescent="0.25">
      <c r="A8610" t="s">
        <v>8619</v>
      </c>
      <c r="B8610">
        <v>0.80000000000000071</v>
      </c>
      <c r="C8610">
        <v>0</v>
      </c>
      <c r="D8610">
        <v>-3.2</v>
      </c>
      <c r="E8610">
        <v>0.80000000000000071</v>
      </c>
      <c r="F8610">
        <v>3.2694536068779016E-5</v>
      </c>
      <c r="G8610">
        <v>22.677126605303833</v>
      </c>
      <c r="H8610">
        <v>5.217290604487582</v>
      </c>
      <c r="I8610">
        <v>71.703412087010349</v>
      </c>
      <c r="J8610">
        <v>5.2142720819280317</v>
      </c>
      <c r="K8610">
        <v>2.2841389196998465</v>
      </c>
      <c r="L8610">
        <v>2.2834780668813162</v>
      </c>
    </row>
    <row r="8611" spans="1:12" x14ac:dyDescent="0.25">
      <c r="A8611" t="s">
        <v>8620</v>
      </c>
      <c r="B8611">
        <v>0.80000000000000071</v>
      </c>
      <c r="C8611">
        <v>0</v>
      </c>
      <c r="D8611">
        <v>-3.2</v>
      </c>
      <c r="E8611">
        <v>1.6000000000000005</v>
      </c>
      <c r="F8611">
        <v>1.2518505270992202E-5</v>
      </c>
      <c r="G8611">
        <v>23.127202675070723</v>
      </c>
      <c r="H8611">
        <v>5.031064977067591</v>
      </c>
      <c r="I8611">
        <v>72.154553301272358</v>
      </c>
      <c r="J8611">
        <v>5.1592878110154414</v>
      </c>
      <c r="K8611">
        <v>2.243003561536983</v>
      </c>
      <c r="L8611">
        <v>2.2714065710513918</v>
      </c>
    </row>
    <row r="8612" spans="1:12" x14ac:dyDescent="0.25">
      <c r="A8612" t="s">
        <v>8621</v>
      </c>
      <c r="B8612">
        <v>0.80000000000000071</v>
      </c>
      <c r="C8612">
        <v>0</v>
      </c>
      <c r="D8612">
        <v>-3.2</v>
      </c>
      <c r="E8612">
        <v>2.4000000000000004</v>
      </c>
      <c r="F8612">
        <v>2.5274426247110666E-6</v>
      </c>
      <c r="G8612">
        <v>23.476952362865799</v>
      </c>
      <c r="H8612">
        <v>4.845048487694501</v>
      </c>
      <c r="I8612">
        <v>72.508622287430413</v>
      </c>
      <c r="J8612">
        <v>5.0739045283861168</v>
      </c>
      <c r="K8612">
        <v>2.201147084520819</v>
      </c>
      <c r="L8612">
        <v>2.2525329139406858</v>
      </c>
    </row>
    <row r="8613" spans="1:12" x14ac:dyDescent="0.25">
      <c r="A8613" t="s">
        <v>8622</v>
      </c>
      <c r="B8613">
        <v>0.80000000000000071</v>
      </c>
      <c r="C8613">
        <v>0</v>
      </c>
      <c r="D8613">
        <v>-3.2</v>
      </c>
      <c r="E8613">
        <v>3.2</v>
      </c>
      <c r="F8613">
        <v>2.690677617311133E-7</v>
      </c>
      <c r="G8613">
        <v>23.740573101167165</v>
      </c>
      <c r="H8613">
        <v>4.6777818008122525</v>
      </c>
      <c r="I8613">
        <v>72.77750732917454</v>
      </c>
      <c r="J8613">
        <v>4.9823457591032678</v>
      </c>
      <c r="K8613">
        <v>2.1628180230459177</v>
      </c>
      <c r="L8613">
        <v>2.2321168784593848</v>
      </c>
    </row>
    <row r="8614" spans="1:12" x14ac:dyDescent="0.25">
      <c r="A8614" t="s">
        <v>8623</v>
      </c>
      <c r="B8614">
        <v>0.80000000000000071</v>
      </c>
      <c r="C8614">
        <v>0</v>
      </c>
      <c r="D8614">
        <v>-3.2</v>
      </c>
      <c r="E8614">
        <v>4</v>
      </c>
      <c r="F8614">
        <v>1.5104054991087233E-8</v>
      </c>
      <c r="G8614">
        <v>23.934359886035498</v>
      </c>
      <c r="H8614">
        <v>4.5379855389611317</v>
      </c>
      <c r="I8614">
        <v>72.976263933596314</v>
      </c>
      <c r="J8614">
        <v>4.8981639525715943</v>
      </c>
      <c r="K8614">
        <v>2.130254806111497</v>
      </c>
      <c r="L8614">
        <v>2.2131796024208237</v>
      </c>
    </row>
    <row r="8615" spans="1:12" x14ac:dyDescent="0.25">
      <c r="A8615" t="s">
        <v>8624</v>
      </c>
      <c r="B8615">
        <v>0.80000000000000071</v>
      </c>
      <c r="C8615">
        <v>0</v>
      </c>
      <c r="D8615">
        <v>-2.4</v>
      </c>
      <c r="E8615">
        <v>-4</v>
      </c>
      <c r="F8615">
        <v>1.4187739231503632E-7</v>
      </c>
      <c r="G8615">
        <v>19.666711963345662</v>
      </c>
      <c r="H8615">
        <v>4.5162091087367617</v>
      </c>
      <c r="I8615">
        <v>68.821649250124139</v>
      </c>
      <c r="J8615">
        <v>3.5919058282591241</v>
      </c>
      <c r="K8615">
        <v>2.1251374329056372</v>
      </c>
      <c r="L8615">
        <v>1.8952323942617497</v>
      </c>
    </row>
    <row r="8616" spans="1:12" x14ac:dyDescent="0.25">
      <c r="A8616" t="s">
        <v>8625</v>
      </c>
      <c r="B8616">
        <v>0.80000000000000071</v>
      </c>
      <c r="C8616">
        <v>0</v>
      </c>
      <c r="D8616">
        <v>-2.4</v>
      </c>
      <c r="E8616">
        <v>-3.2</v>
      </c>
      <c r="F8616">
        <v>2.5274426247110666E-6</v>
      </c>
      <c r="G8616">
        <v>20.084540647147403</v>
      </c>
      <c r="H8616">
        <v>4.7803025604226734</v>
      </c>
      <c r="I8616">
        <v>69.204458382194929</v>
      </c>
      <c r="J8616">
        <v>3.9808625424460522</v>
      </c>
      <c r="K8616">
        <v>2.186390303770732</v>
      </c>
      <c r="L8616">
        <v>1.9952098993454428</v>
      </c>
    </row>
    <row r="8617" spans="1:12" x14ac:dyDescent="0.25">
      <c r="A8617" t="s">
        <v>8626</v>
      </c>
      <c r="B8617">
        <v>0.80000000000000071</v>
      </c>
      <c r="C8617">
        <v>0</v>
      </c>
      <c r="D8617">
        <v>-2.4</v>
      </c>
      <c r="E8617">
        <v>-2.4</v>
      </c>
      <c r="F8617">
        <v>2.3741105883915017E-5</v>
      </c>
      <c r="G8617">
        <v>20.658398438911899</v>
      </c>
      <c r="H8617">
        <v>5.0225296656406675</v>
      </c>
      <c r="I8617">
        <v>69.739866299273089</v>
      </c>
      <c r="J8617">
        <v>4.4088528008497327</v>
      </c>
      <c r="K8617">
        <v>2.2411001016555838</v>
      </c>
      <c r="L8617">
        <v>2.0997268395793136</v>
      </c>
    </row>
    <row r="8618" spans="1:12" x14ac:dyDescent="0.25">
      <c r="A8618" t="s">
        <v>8627</v>
      </c>
      <c r="B8618">
        <v>0.80000000000000071</v>
      </c>
      <c r="C8618">
        <v>0</v>
      </c>
      <c r="D8618">
        <v>-2.4</v>
      </c>
      <c r="E8618">
        <v>-1.5999999999999996</v>
      </c>
      <c r="F8618">
        <v>1.1759046723402888E-4</v>
      </c>
      <c r="G8618">
        <v>21.330083836888203</v>
      </c>
      <c r="H8618">
        <v>5.1677138187346099</v>
      </c>
      <c r="I8618">
        <v>70.379901330582754</v>
      </c>
      <c r="J8618">
        <v>4.7705555751648649</v>
      </c>
      <c r="K8618">
        <v>2.2732606139056317</v>
      </c>
      <c r="L8618">
        <v>2.1841601532774249</v>
      </c>
    </row>
    <row r="8619" spans="1:12" x14ac:dyDescent="0.25">
      <c r="A8619" t="s">
        <v>8628</v>
      </c>
      <c r="B8619">
        <v>0.80000000000000071</v>
      </c>
      <c r="C8619">
        <v>0</v>
      </c>
      <c r="D8619">
        <v>-2.4</v>
      </c>
      <c r="E8619">
        <v>-0.79999999999999982</v>
      </c>
      <c r="F8619">
        <v>3.0711060858328937E-4</v>
      </c>
      <c r="G8619">
        <v>22.020116621806782</v>
      </c>
      <c r="H8619">
        <v>5.2011313931240748</v>
      </c>
      <c r="I8619">
        <v>71.051220084235268</v>
      </c>
      <c r="J8619">
        <v>5.0113342982943134</v>
      </c>
      <c r="K8619">
        <v>2.2805989110591267</v>
      </c>
      <c r="L8619">
        <v>2.2386009689746658</v>
      </c>
    </row>
    <row r="8620" spans="1:12" x14ac:dyDescent="0.25">
      <c r="A8620" t="s">
        <v>8629</v>
      </c>
      <c r="B8620">
        <v>0.80000000000000071</v>
      </c>
      <c r="C8620">
        <v>0</v>
      </c>
      <c r="D8620">
        <v>-2.4</v>
      </c>
      <c r="E8620">
        <v>0</v>
      </c>
      <c r="F8620">
        <v>4.2293054580216027E-4</v>
      </c>
      <c r="G8620">
        <v>22.664851729975585</v>
      </c>
      <c r="H8620">
        <v>5.1265619101354778</v>
      </c>
      <c r="I8620">
        <v>71.689807083036314</v>
      </c>
      <c r="J8620">
        <v>5.1208196714318417</v>
      </c>
      <c r="K8620">
        <v>2.2641912264946789</v>
      </c>
      <c r="L8620">
        <v>2.26292281605711</v>
      </c>
    </row>
    <row r="8621" spans="1:12" x14ac:dyDescent="0.25">
      <c r="A8621" t="s">
        <v>8630</v>
      </c>
      <c r="B8621">
        <v>0.80000000000000071</v>
      </c>
      <c r="C8621">
        <v>0</v>
      </c>
      <c r="D8621">
        <v>-2.4</v>
      </c>
      <c r="E8621">
        <v>0.80000000000000071</v>
      </c>
      <c r="F8621">
        <v>3.071106085832891E-4</v>
      </c>
      <c r="G8621">
        <v>23.220433323850692</v>
      </c>
      <c r="H8621">
        <v>4.9734082139293729</v>
      </c>
      <c r="I8621">
        <v>72.24845944859392</v>
      </c>
      <c r="J8621">
        <v>5.1275543437161986</v>
      </c>
      <c r="K8621">
        <v>2.2301139464003565</v>
      </c>
      <c r="L8621">
        <v>2.264410374405708</v>
      </c>
    </row>
    <row r="8622" spans="1:12" x14ac:dyDescent="0.25">
      <c r="A8622" t="s">
        <v>8631</v>
      </c>
      <c r="B8622">
        <v>0.80000000000000071</v>
      </c>
      <c r="C8622">
        <v>0</v>
      </c>
      <c r="D8622">
        <v>-2.4</v>
      </c>
      <c r="E8622">
        <v>1.6000000000000005</v>
      </c>
      <c r="F8622">
        <v>1.1759046723402846E-4</v>
      </c>
      <c r="G8622">
        <v>23.670509393617582</v>
      </c>
      <c r="H8622">
        <v>4.787182586509382</v>
      </c>
      <c r="I8622">
        <v>72.706896110779596</v>
      </c>
      <c r="J8622">
        <v>5.0768046292466602</v>
      </c>
      <c r="K8622">
        <v>2.1879631136080384</v>
      </c>
      <c r="L8622">
        <v>2.253176564152632</v>
      </c>
    </row>
    <row r="8623" spans="1:12" x14ac:dyDescent="0.25">
      <c r="A8623" t="s">
        <v>8632</v>
      </c>
      <c r="B8623">
        <v>0.80000000000000071</v>
      </c>
      <c r="C8623">
        <v>0</v>
      </c>
      <c r="D8623">
        <v>-2.4</v>
      </c>
      <c r="E8623">
        <v>2.4000000000000004</v>
      </c>
      <c r="F8623">
        <v>2.3741105883915017E-5</v>
      </c>
      <c r="G8623">
        <v>24.020259081412664</v>
      </c>
      <c r="H8623">
        <v>4.601166097136292</v>
      </c>
      <c r="I8623">
        <v>73.067007151320553</v>
      </c>
      <c r="J8623">
        <v>5.0012160872916205</v>
      </c>
      <c r="K8623">
        <v>2.1450328895232103</v>
      </c>
      <c r="L8623">
        <v>2.2363398863526136</v>
      </c>
    </row>
    <row r="8624" spans="1:12" x14ac:dyDescent="0.25">
      <c r="A8624" t="s">
        <v>8633</v>
      </c>
      <c r="B8624">
        <v>0.80000000000000071</v>
      </c>
      <c r="C8624">
        <v>0</v>
      </c>
      <c r="D8624">
        <v>-2.4</v>
      </c>
      <c r="E8624">
        <v>3.2</v>
      </c>
      <c r="F8624">
        <v>2.5274426247110666E-6</v>
      </c>
      <c r="G8624">
        <v>24.283879819714027</v>
      </c>
      <c r="H8624">
        <v>4.4338994102540443</v>
      </c>
      <c r="I8624">
        <v>73.340796033377757</v>
      </c>
      <c r="J8624">
        <v>4.9199625033393488</v>
      </c>
      <c r="K8624">
        <v>2.1056826470895476</v>
      </c>
      <c r="L8624">
        <v>2.2180988488657012</v>
      </c>
    </row>
    <row r="8625" spans="1:12" x14ac:dyDescent="0.25">
      <c r="A8625" t="s">
        <v>8634</v>
      </c>
      <c r="B8625">
        <v>0.80000000000000071</v>
      </c>
      <c r="C8625">
        <v>0</v>
      </c>
      <c r="D8625">
        <v>-2.4</v>
      </c>
      <c r="E8625">
        <v>4</v>
      </c>
      <c r="F8625">
        <v>1.4187739231503632E-7</v>
      </c>
      <c r="G8625">
        <v>24.477666604582357</v>
      </c>
      <c r="H8625">
        <v>4.2941031484029235</v>
      </c>
      <c r="I8625">
        <v>73.54339901601179</v>
      </c>
      <c r="J8625">
        <v>4.8444251077062663</v>
      </c>
      <c r="K8625">
        <v>2.0722217903503775</v>
      </c>
      <c r="L8625">
        <v>2.201005476528004</v>
      </c>
    </row>
    <row r="8626" spans="1:12" x14ac:dyDescent="0.25">
      <c r="A8626" t="s">
        <v>8635</v>
      </c>
      <c r="B8626">
        <v>0.80000000000000071</v>
      </c>
      <c r="C8626">
        <v>0</v>
      </c>
      <c r="D8626">
        <v>-1.5999999999999996</v>
      </c>
      <c r="E8626">
        <v>-4</v>
      </c>
      <c r="F8626">
        <v>7.0272332442500214E-7</v>
      </c>
      <c r="G8626">
        <v>20.135073487003364</v>
      </c>
      <c r="H8626">
        <v>4.2672220754192631</v>
      </c>
      <c r="I8626">
        <v>69.237272196958656</v>
      </c>
      <c r="J8626">
        <v>3.5932576644780396</v>
      </c>
      <c r="K8626">
        <v>2.0657255566554</v>
      </c>
      <c r="L8626">
        <v>1.8955890019933224</v>
      </c>
    </row>
    <row r="8627" spans="1:12" x14ac:dyDescent="0.25">
      <c r="A8627" t="s">
        <v>8636</v>
      </c>
      <c r="B8627">
        <v>0.80000000000000071</v>
      </c>
      <c r="C8627">
        <v>0</v>
      </c>
      <c r="D8627">
        <v>-1.5999999999999996</v>
      </c>
      <c r="E8627">
        <v>-3.2</v>
      </c>
      <c r="F8627">
        <v>1.2518505270992224E-5</v>
      </c>
      <c r="G8627">
        <v>20.552902170805105</v>
      </c>
      <c r="H8627">
        <v>4.5313155271051748</v>
      </c>
      <c r="I8627">
        <v>69.630184694211579</v>
      </c>
      <c r="J8627">
        <v>3.9677578575423551</v>
      </c>
      <c r="K8627">
        <v>2.1286886872215898</v>
      </c>
      <c r="L8627">
        <v>1.9919231555314465</v>
      </c>
    </row>
    <row r="8628" spans="1:12" x14ac:dyDescent="0.25">
      <c r="A8628" t="s">
        <v>8637</v>
      </c>
      <c r="B8628">
        <v>0.80000000000000071</v>
      </c>
      <c r="C8628">
        <v>0</v>
      </c>
      <c r="D8628">
        <v>-1.5999999999999996</v>
      </c>
      <c r="E8628">
        <v>-2.4</v>
      </c>
      <c r="F8628">
        <v>1.1759046723402888E-4</v>
      </c>
      <c r="G8628">
        <v>21.126759962569601</v>
      </c>
      <c r="H8628">
        <v>4.7735426323231698</v>
      </c>
      <c r="I8628">
        <v>70.177762260303169</v>
      </c>
      <c r="J8628">
        <v>4.3664306326270159</v>
      </c>
      <c r="K8628">
        <v>2.184843846210335</v>
      </c>
      <c r="L8628">
        <v>2.0896005916507145</v>
      </c>
    </row>
    <row r="8629" spans="1:12" x14ac:dyDescent="0.25">
      <c r="A8629" t="s">
        <v>8638</v>
      </c>
      <c r="B8629">
        <v>0.80000000000000071</v>
      </c>
      <c r="C8629">
        <v>0</v>
      </c>
      <c r="D8629">
        <v>-1.5999999999999996</v>
      </c>
      <c r="E8629">
        <v>-1.5999999999999996</v>
      </c>
      <c r="F8629">
        <v>5.8242939700991624E-4</v>
      </c>
      <c r="G8629">
        <v>21.798445360545905</v>
      </c>
      <c r="H8629">
        <v>4.9187267854171122</v>
      </c>
      <c r="I8629">
        <v>70.829693268921716</v>
      </c>
      <c r="J8629">
        <v>4.6904839198502932</v>
      </c>
      <c r="K8629">
        <v>2.2178202779795102</v>
      </c>
      <c r="L8629">
        <v>2.1657525066014105</v>
      </c>
    </row>
    <row r="8630" spans="1:12" x14ac:dyDescent="0.25">
      <c r="A8630" t="s">
        <v>8639</v>
      </c>
      <c r="B8630">
        <v>0.80000000000000071</v>
      </c>
      <c r="C8630">
        <v>0</v>
      </c>
      <c r="D8630">
        <v>-1.5999999999999996</v>
      </c>
      <c r="E8630">
        <v>-0.79999999999999982</v>
      </c>
      <c r="F8630">
        <v>1.5211288021887497E-3</v>
      </c>
      <c r="G8630">
        <v>22.488478145464491</v>
      </c>
      <c r="H8630">
        <v>4.9521443598065762</v>
      </c>
      <c r="I8630">
        <v>71.511182220309834</v>
      </c>
      <c r="J8630">
        <v>4.9020872319832467</v>
      </c>
      <c r="K8630">
        <v>2.225341402977659</v>
      </c>
      <c r="L8630">
        <v>2.2140657695703725</v>
      </c>
    </row>
    <row r="8631" spans="1:12" x14ac:dyDescent="0.25">
      <c r="A8631" t="s">
        <v>8640</v>
      </c>
      <c r="B8631">
        <v>0.80000000000000071</v>
      </c>
      <c r="C8631">
        <v>0</v>
      </c>
      <c r="D8631">
        <v>-1.5999999999999996</v>
      </c>
      <c r="E8631">
        <v>0</v>
      </c>
      <c r="F8631">
        <v>2.0947887066252256E-3</v>
      </c>
      <c r="G8631">
        <v>23.133213253633286</v>
      </c>
      <c r="H8631">
        <v>4.8775748768179792</v>
      </c>
      <c r="I8631">
        <v>72.158401296505744</v>
      </c>
      <c r="J8631">
        <v>5.0013013381550646</v>
      </c>
      <c r="K8631">
        <v>2.2085232343849088</v>
      </c>
      <c r="L8631">
        <v>2.2363589466262042</v>
      </c>
    </row>
    <row r="8632" spans="1:12" x14ac:dyDescent="0.25">
      <c r="A8632" t="s">
        <v>8641</v>
      </c>
      <c r="B8632">
        <v>0.80000000000000071</v>
      </c>
      <c r="C8632">
        <v>0</v>
      </c>
      <c r="D8632">
        <v>-1.5999999999999996</v>
      </c>
      <c r="E8632">
        <v>0.80000000000000071</v>
      </c>
      <c r="F8632">
        <v>1.5211288021887497E-3</v>
      </c>
      <c r="G8632">
        <v>23.688794847508401</v>
      </c>
      <c r="H8632">
        <v>4.7244211806118752</v>
      </c>
      <c r="I8632">
        <v>72.724730119475822</v>
      </c>
      <c r="J8632">
        <v>5.0143853542976071</v>
      </c>
      <c r="K8632">
        <v>2.1735733667423962</v>
      </c>
      <c r="L8632">
        <v>2.2392823301892077</v>
      </c>
    </row>
    <row r="8633" spans="1:12" x14ac:dyDescent="0.25">
      <c r="A8633" t="s">
        <v>8642</v>
      </c>
      <c r="B8633">
        <v>0.80000000000000071</v>
      </c>
      <c r="C8633">
        <v>0</v>
      </c>
      <c r="D8633">
        <v>-1.5999999999999996</v>
      </c>
      <c r="E8633">
        <v>1.6000000000000005</v>
      </c>
      <c r="F8633">
        <v>5.8242939700991515E-4</v>
      </c>
      <c r="G8633">
        <v>24.138870917275288</v>
      </c>
      <c r="H8633">
        <v>4.5381955531918843</v>
      </c>
      <c r="I8633">
        <v>73.190117520416791</v>
      </c>
      <c r="J8633">
        <v>4.977913932957347</v>
      </c>
      <c r="K8633">
        <v>2.1303040987595843</v>
      </c>
      <c r="L8633">
        <v>2.2311239169883295</v>
      </c>
    </row>
    <row r="8634" spans="1:12" x14ac:dyDescent="0.25">
      <c r="A8634" t="s">
        <v>8643</v>
      </c>
      <c r="B8634">
        <v>0.80000000000000071</v>
      </c>
      <c r="C8634">
        <v>0</v>
      </c>
      <c r="D8634">
        <v>-1.5999999999999996</v>
      </c>
      <c r="E8634">
        <v>2.4000000000000004</v>
      </c>
      <c r="F8634">
        <v>1.1759046723402869E-4</v>
      </c>
      <c r="G8634">
        <v>24.488620605070363</v>
      </c>
      <c r="H8634">
        <v>4.3521790638187943</v>
      </c>
      <c r="I8634">
        <v>73.556359734171224</v>
      </c>
      <c r="J8634">
        <v>4.9171805686556382</v>
      </c>
      <c r="K8634">
        <v>2.0861876866233282</v>
      </c>
      <c r="L8634">
        <v>2.2174716612970813</v>
      </c>
    </row>
    <row r="8635" spans="1:12" x14ac:dyDescent="0.25">
      <c r="A8635" t="s">
        <v>8644</v>
      </c>
      <c r="B8635">
        <v>0.80000000000000071</v>
      </c>
      <c r="C8635">
        <v>0</v>
      </c>
      <c r="D8635">
        <v>-1.5999999999999996</v>
      </c>
      <c r="E8635">
        <v>3.2</v>
      </c>
      <c r="F8635">
        <v>1.2518505270992224E-5</v>
      </c>
      <c r="G8635">
        <v>24.752241343371729</v>
      </c>
      <c r="H8635">
        <v>4.1849123769365457</v>
      </c>
      <c r="I8635">
        <v>73.835300120250665</v>
      </c>
      <c r="J8635">
        <v>4.8479249900601751</v>
      </c>
      <c r="K8635">
        <v>2.0457058383200031</v>
      </c>
      <c r="L8635">
        <v>2.2018003974157545</v>
      </c>
    </row>
    <row r="8636" spans="1:12" x14ac:dyDescent="0.25">
      <c r="A8636" t="s">
        <v>8645</v>
      </c>
      <c r="B8636">
        <v>0.80000000000000071</v>
      </c>
      <c r="C8636">
        <v>0</v>
      </c>
      <c r="D8636">
        <v>-1.5999999999999996</v>
      </c>
      <c r="E8636">
        <v>4</v>
      </c>
      <c r="F8636">
        <v>7.0272332442500214E-7</v>
      </c>
      <c r="G8636">
        <v>24.946028128240062</v>
      </c>
      <c r="H8636">
        <v>4.0451161150854249</v>
      </c>
      <c r="I8636">
        <v>74.042016386961421</v>
      </c>
      <c r="J8636">
        <v>4.7809265680860111</v>
      </c>
      <c r="K8636">
        <v>2.0112474027541776</v>
      </c>
      <c r="L8636">
        <v>2.1865330018286966</v>
      </c>
    </row>
    <row r="8637" spans="1:12" x14ac:dyDescent="0.25">
      <c r="A8637" t="s">
        <v>8646</v>
      </c>
      <c r="B8637">
        <v>0.80000000000000071</v>
      </c>
      <c r="C8637">
        <v>0</v>
      </c>
      <c r="D8637">
        <v>-0.79999999999999982</v>
      </c>
      <c r="E8637">
        <v>-4</v>
      </c>
      <c r="F8637">
        <v>1.8353000281929458E-6</v>
      </c>
      <c r="G8637">
        <v>20.531838759117516</v>
      </c>
      <c r="H8637">
        <v>4.0292155746220475</v>
      </c>
      <c r="I8637">
        <v>69.598969187877699</v>
      </c>
      <c r="J8637">
        <v>3.5495397403964755</v>
      </c>
      <c r="K8637">
        <v>2.007290605423651</v>
      </c>
      <c r="L8637">
        <v>1.8840222239656503</v>
      </c>
    </row>
    <row r="8638" spans="1:12" x14ac:dyDescent="0.25">
      <c r="A8638" t="s">
        <v>8647</v>
      </c>
      <c r="B8638">
        <v>0.80000000000000071</v>
      </c>
      <c r="C8638">
        <v>0</v>
      </c>
      <c r="D8638">
        <v>-0.79999999999999982</v>
      </c>
      <c r="E8638">
        <v>-3.2</v>
      </c>
      <c r="F8638">
        <v>3.2694536068779077E-5</v>
      </c>
      <c r="G8638">
        <v>20.949667442919257</v>
      </c>
      <c r="H8638">
        <v>4.2933090263079592</v>
      </c>
      <c r="I8638">
        <v>69.999466184666304</v>
      </c>
      <c r="J8638">
        <v>3.9053908963228685</v>
      </c>
      <c r="K8638">
        <v>2.0720301702214567</v>
      </c>
      <c r="L8638">
        <v>1.9762061877048327</v>
      </c>
    </row>
    <row r="8639" spans="1:12" x14ac:dyDescent="0.25">
      <c r="A8639" t="s">
        <v>8648</v>
      </c>
      <c r="B8639">
        <v>0.80000000000000071</v>
      </c>
      <c r="C8639">
        <v>0</v>
      </c>
      <c r="D8639">
        <v>-0.79999999999999982</v>
      </c>
      <c r="E8639">
        <v>-2.4</v>
      </c>
      <c r="F8639">
        <v>3.0711060858328937E-4</v>
      </c>
      <c r="G8639">
        <v>21.523525234683753</v>
      </c>
      <c r="H8639">
        <v>4.5355361315259533</v>
      </c>
      <c r="I8639">
        <v>70.555926638601207</v>
      </c>
      <c r="J8639">
        <v>4.2752428869793286</v>
      </c>
      <c r="K8639">
        <v>2.1296798190164532</v>
      </c>
      <c r="L8639">
        <v>2.0676660482242601</v>
      </c>
    </row>
    <row r="8640" spans="1:12" x14ac:dyDescent="0.25">
      <c r="A8640" t="s">
        <v>8649</v>
      </c>
      <c r="B8640">
        <v>0.80000000000000071</v>
      </c>
      <c r="C8640">
        <v>0</v>
      </c>
      <c r="D8640">
        <v>-0.79999999999999982</v>
      </c>
      <c r="E8640">
        <v>-1.5999999999999996</v>
      </c>
      <c r="F8640">
        <v>1.5211288021887497E-3</v>
      </c>
      <c r="G8640">
        <v>22.195210632660057</v>
      </c>
      <c r="H8640">
        <v>4.6807202846198965</v>
      </c>
      <c r="I8640">
        <v>71.216412124073528</v>
      </c>
      <c r="J8640">
        <v>4.5699448414933554</v>
      </c>
      <c r="K8640">
        <v>2.1634972347151029</v>
      </c>
      <c r="L8640">
        <v>2.1377429315737091</v>
      </c>
    </row>
    <row r="8641" spans="1:12" x14ac:dyDescent="0.25">
      <c r="A8641" t="s">
        <v>8650</v>
      </c>
      <c r="B8641">
        <v>0.80000000000000071</v>
      </c>
      <c r="C8641">
        <v>0</v>
      </c>
      <c r="D8641">
        <v>-0.79999999999999982</v>
      </c>
      <c r="E8641">
        <v>-0.79999999999999982</v>
      </c>
      <c r="F8641">
        <v>3.9727267282986889E-3</v>
      </c>
      <c r="G8641">
        <v>22.885243417578636</v>
      </c>
      <c r="H8641">
        <v>4.7141378590093606</v>
      </c>
      <c r="I8641">
        <v>71.905481285674384</v>
      </c>
      <c r="J8641">
        <v>4.7661866876418335</v>
      </c>
      <c r="K8641">
        <v>2.1712065445298752</v>
      </c>
      <c r="L8641">
        <v>2.1831597943443888</v>
      </c>
    </row>
    <row r="8642" spans="1:12" x14ac:dyDescent="0.25">
      <c r="A8642" t="s">
        <v>8651</v>
      </c>
      <c r="B8642">
        <v>0.80000000000000071</v>
      </c>
      <c r="C8642">
        <v>0</v>
      </c>
      <c r="D8642">
        <v>-0.79999999999999982</v>
      </c>
      <c r="E8642">
        <v>0</v>
      </c>
      <c r="F8642">
        <v>5.4709522776596716E-3</v>
      </c>
      <c r="G8642">
        <v>23.529978525747435</v>
      </c>
      <c r="H8642">
        <v>4.6395683760207636</v>
      </c>
      <c r="I8642">
        <v>72.559809347132045</v>
      </c>
      <c r="J8642">
        <v>4.8686950459993836</v>
      </c>
      <c r="K8642">
        <v>2.1539657323227694</v>
      </c>
      <c r="L8642">
        <v>2.2065119637109119</v>
      </c>
    </row>
    <row r="8643" spans="1:12" x14ac:dyDescent="0.25">
      <c r="A8643" t="s">
        <v>8652</v>
      </c>
      <c r="B8643">
        <v>0.80000000000000071</v>
      </c>
      <c r="C8643">
        <v>0</v>
      </c>
      <c r="D8643">
        <v>-0.79999999999999982</v>
      </c>
      <c r="E8643">
        <v>0.80000000000000071</v>
      </c>
      <c r="F8643">
        <v>3.9727267282986846E-3</v>
      </c>
      <c r="G8643">
        <v>24.085560119622549</v>
      </c>
      <c r="H8643">
        <v>4.4864146798146596</v>
      </c>
      <c r="I8643">
        <v>73.133172986131015</v>
      </c>
      <c r="J8643">
        <v>4.8970501923247483</v>
      </c>
      <c r="K8643">
        <v>2.1181158324828839</v>
      </c>
      <c r="L8643">
        <v>2.2129279681735574</v>
      </c>
    </row>
    <row r="8644" spans="1:12" x14ac:dyDescent="0.25">
      <c r="A8644" t="s">
        <v>8653</v>
      </c>
      <c r="B8644">
        <v>0.80000000000000071</v>
      </c>
      <c r="C8644">
        <v>0</v>
      </c>
      <c r="D8644">
        <v>-0.79999999999999982</v>
      </c>
      <c r="E8644">
        <v>1.6000000000000005</v>
      </c>
      <c r="F8644">
        <v>1.5211288021887469E-3</v>
      </c>
      <c r="G8644">
        <v>24.535636189389439</v>
      </c>
      <c r="H8644">
        <v>4.3001890523946678</v>
      </c>
      <c r="I8644">
        <v>73.605372245687505</v>
      </c>
      <c r="J8644">
        <v>4.8783371363445891</v>
      </c>
      <c r="K8644">
        <v>2.0736897194119153</v>
      </c>
      <c r="L8644">
        <v>2.2086957998657462</v>
      </c>
    </row>
    <row r="8645" spans="1:12" x14ac:dyDescent="0.25">
      <c r="A8645" t="s">
        <v>8654</v>
      </c>
      <c r="B8645">
        <v>0.80000000000000071</v>
      </c>
      <c r="C8645">
        <v>0</v>
      </c>
      <c r="D8645">
        <v>-0.79999999999999982</v>
      </c>
      <c r="E8645">
        <v>2.4000000000000004</v>
      </c>
      <c r="F8645">
        <v>3.071106085832891E-4</v>
      </c>
      <c r="G8645">
        <v>24.885385877184515</v>
      </c>
      <c r="H8645">
        <v>4.1141725630215786</v>
      </c>
      <c r="I8645">
        <v>73.977808205423415</v>
      </c>
      <c r="J8645">
        <v>4.8320378197944196</v>
      </c>
      <c r="K8645">
        <v>2.0283423189939067</v>
      </c>
      <c r="L8645">
        <v>2.1981896687489049</v>
      </c>
    </row>
    <row r="8646" spans="1:12" x14ac:dyDescent="0.25">
      <c r="A8646" t="s">
        <v>8655</v>
      </c>
      <c r="B8646">
        <v>0.80000000000000071</v>
      </c>
      <c r="C8646">
        <v>0</v>
      </c>
      <c r="D8646">
        <v>-0.79999999999999982</v>
      </c>
      <c r="E8646">
        <v>3.2</v>
      </c>
      <c r="F8646">
        <v>3.2694536068779077E-5</v>
      </c>
      <c r="G8646">
        <v>25.149006615485874</v>
      </c>
      <c r="H8646">
        <v>3.9469058761393305</v>
      </c>
      <c r="I8646">
        <v>74.262007762541003</v>
      </c>
      <c r="J8646">
        <v>4.7723860628271009</v>
      </c>
      <c r="K8646">
        <v>1.9866821276035405</v>
      </c>
      <c r="L8646">
        <v>2.1845791500486085</v>
      </c>
    </row>
    <row r="8647" spans="1:12" x14ac:dyDescent="0.25">
      <c r="A8647" t="s">
        <v>8656</v>
      </c>
      <c r="B8647">
        <v>0.80000000000000071</v>
      </c>
      <c r="C8647">
        <v>0</v>
      </c>
      <c r="D8647">
        <v>-0.79999999999999982</v>
      </c>
      <c r="E8647">
        <v>4</v>
      </c>
      <c r="F8647">
        <v>1.8353000281929458E-6</v>
      </c>
      <c r="G8647">
        <v>25.342793400354211</v>
      </c>
      <c r="H8647">
        <v>3.8071096142882093</v>
      </c>
      <c r="I8647">
        <v>74.472932285707728</v>
      </c>
      <c r="J8647">
        <v>4.710957580059536</v>
      </c>
      <c r="K8647">
        <v>1.9511815943904887</v>
      </c>
      <c r="L8647">
        <v>2.1704740450094158</v>
      </c>
    </row>
    <row r="8648" spans="1:12" x14ac:dyDescent="0.25">
      <c r="A8648" t="s">
        <v>8657</v>
      </c>
      <c r="B8648">
        <v>0.80000000000000071</v>
      </c>
      <c r="C8648">
        <v>0</v>
      </c>
      <c r="D8648">
        <v>0</v>
      </c>
      <c r="E8648">
        <v>-4</v>
      </c>
      <c r="F8648">
        <v>2.5274426247110712E-6</v>
      </c>
      <c r="G8648">
        <v>20.864065430097121</v>
      </c>
      <c r="H8648">
        <v>3.8109810567107156</v>
      </c>
      <c r="I8648">
        <v>69.908427674541599</v>
      </c>
      <c r="J8648">
        <v>3.4735415351400851</v>
      </c>
      <c r="K8648">
        <v>1.9521734187081627</v>
      </c>
      <c r="L8648">
        <v>1.8637439564328802</v>
      </c>
    </row>
    <row r="8649" spans="1:12" x14ac:dyDescent="0.25">
      <c r="A8649" t="s">
        <v>8658</v>
      </c>
      <c r="B8649">
        <v>0.80000000000000071</v>
      </c>
      <c r="C8649">
        <v>0</v>
      </c>
      <c r="D8649">
        <v>0</v>
      </c>
      <c r="E8649">
        <v>-3.2</v>
      </c>
      <c r="F8649">
        <v>4.5024553362399049E-5</v>
      </c>
      <c r="G8649">
        <v>21.281894113898858</v>
      </c>
      <c r="H8649">
        <v>4.0750745083966278</v>
      </c>
      <c r="I8649">
        <v>70.314363853487976</v>
      </c>
      <c r="J8649">
        <v>3.811592688498084</v>
      </c>
      <c r="K8649">
        <v>2.018681378622349</v>
      </c>
      <c r="L8649">
        <v>1.9523300664841701</v>
      </c>
    </row>
    <row r="8650" spans="1:12" x14ac:dyDescent="0.25">
      <c r="A8650" t="s">
        <v>8659</v>
      </c>
      <c r="B8650">
        <v>0.80000000000000071</v>
      </c>
      <c r="C8650">
        <v>0</v>
      </c>
      <c r="D8650">
        <v>0</v>
      </c>
      <c r="E8650">
        <v>-2.4</v>
      </c>
      <c r="F8650">
        <v>4.2293054580216027E-4</v>
      </c>
      <c r="G8650">
        <v>21.855751905663354</v>
      </c>
      <c r="H8650">
        <v>4.3173016136146209</v>
      </c>
      <c r="I8650">
        <v>70.877102001500958</v>
      </c>
      <c r="J8650">
        <v>4.1578148848927903</v>
      </c>
      <c r="K8650">
        <v>2.0778117368074089</v>
      </c>
      <c r="L8650">
        <v>2.0390720646639222</v>
      </c>
    </row>
    <row r="8651" spans="1:12" x14ac:dyDescent="0.25">
      <c r="A8651" t="s">
        <v>8660</v>
      </c>
      <c r="B8651">
        <v>0.80000000000000071</v>
      </c>
      <c r="C8651">
        <v>0</v>
      </c>
      <c r="D8651">
        <v>0</v>
      </c>
      <c r="E8651">
        <v>-1.5999999999999996</v>
      </c>
      <c r="F8651">
        <v>2.0947887066252256E-3</v>
      </c>
      <c r="G8651">
        <v>22.527437303639658</v>
      </c>
      <c r="H8651">
        <v>4.4624857667085642</v>
      </c>
      <c r="I8651">
        <v>71.543708027129654</v>
      </c>
      <c r="J8651">
        <v>4.4331117085394141</v>
      </c>
      <c r="K8651">
        <v>2.1124596485397218</v>
      </c>
      <c r="L8651">
        <v>2.1054955968938556</v>
      </c>
    </row>
    <row r="8652" spans="1:12" x14ac:dyDescent="0.25">
      <c r="A8652" t="s">
        <v>8661</v>
      </c>
      <c r="B8652">
        <v>0.80000000000000071</v>
      </c>
      <c r="C8652">
        <v>0</v>
      </c>
      <c r="D8652">
        <v>0</v>
      </c>
      <c r="E8652">
        <v>-0.79999999999999982</v>
      </c>
      <c r="F8652">
        <v>5.4709522776596716E-3</v>
      </c>
      <c r="G8652">
        <v>23.21747008855824</v>
      </c>
      <c r="H8652">
        <v>4.4959033410980291</v>
      </c>
      <c r="I8652">
        <v>72.238629837383314</v>
      </c>
      <c r="J8652">
        <v>4.6252592840139766</v>
      </c>
      <c r="K8652">
        <v>2.1203545319351735</v>
      </c>
      <c r="L8652">
        <v>2.1506415982245803</v>
      </c>
    </row>
    <row r="8653" spans="1:12" x14ac:dyDescent="0.25">
      <c r="A8653" t="s">
        <v>8662</v>
      </c>
      <c r="B8653">
        <v>0.80000000000000071</v>
      </c>
      <c r="C8653">
        <v>0</v>
      </c>
      <c r="D8653">
        <v>0</v>
      </c>
      <c r="E8653">
        <v>0</v>
      </c>
      <c r="F8653">
        <v>7.5342002789221731E-3</v>
      </c>
      <c r="G8653">
        <v>23.862205196727039</v>
      </c>
      <c r="H8653">
        <v>4.4213338581094312</v>
      </c>
      <c r="I8653">
        <v>72.899113557965762</v>
      </c>
      <c r="J8653">
        <v>4.7393263391889144</v>
      </c>
      <c r="K8653">
        <v>2.1026968060349147</v>
      </c>
      <c r="L8653">
        <v>2.1769993888811534</v>
      </c>
    </row>
    <row r="8654" spans="1:12" x14ac:dyDescent="0.25">
      <c r="A8654" t="s">
        <v>8663</v>
      </c>
      <c r="B8654">
        <v>0.80000000000000071</v>
      </c>
      <c r="C8654">
        <v>0</v>
      </c>
      <c r="D8654">
        <v>0</v>
      </c>
      <c r="E8654">
        <v>0.80000000000000071</v>
      </c>
      <c r="F8654">
        <v>5.4709522776596664E-3</v>
      </c>
      <c r="G8654">
        <v>24.41778679060215</v>
      </c>
      <c r="H8654">
        <v>4.2681801619033273</v>
      </c>
      <c r="I8654">
        <v>73.479082397977194</v>
      </c>
      <c r="J8654">
        <v>4.7861695493943914</v>
      </c>
      <c r="K8654">
        <v>2.0659574443592317</v>
      </c>
      <c r="L8654">
        <v>2.1877315990300072</v>
      </c>
    </row>
    <row r="8655" spans="1:12" x14ac:dyDescent="0.25">
      <c r="A8655" t="s">
        <v>8664</v>
      </c>
      <c r="B8655">
        <v>0.80000000000000071</v>
      </c>
      <c r="C8655">
        <v>0</v>
      </c>
      <c r="D8655">
        <v>0</v>
      </c>
      <c r="E8655">
        <v>1.6000000000000005</v>
      </c>
      <c r="F8655">
        <v>2.0947887066252221E-3</v>
      </c>
      <c r="G8655">
        <v>24.867862860369037</v>
      </c>
      <c r="H8655">
        <v>4.0819545344833363</v>
      </c>
      <c r="I8655">
        <v>73.957898642638938</v>
      </c>
      <c r="J8655">
        <v>4.7841080602505075</v>
      </c>
      <c r="K8655">
        <v>2.020384749121646</v>
      </c>
      <c r="L8655">
        <v>2.1872604006497505</v>
      </c>
    </row>
    <row r="8656" spans="1:12" x14ac:dyDescent="0.25">
      <c r="A8656" t="s">
        <v>8665</v>
      </c>
      <c r="B8656">
        <v>0.80000000000000071</v>
      </c>
      <c r="C8656">
        <v>0</v>
      </c>
      <c r="D8656">
        <v>0</v>
      </c>
      <c r="E8656">
        <v>2.4000000000000004</v>
      </c>
      <c r="F8656">
        <v>4.2293054580216027E-4</v>
      </c>
      <c r="G8656">
        <v>25.217612548164116</v>
      </c>
      <c r="H8656">
        <v>3.8959380451102463</v>
      </c>
      <c r="I8656">
        <v>74.336396509184837</v>
      </c>
      <c r="J8656">
        <v>4.7487293556311672</v>
      </c>
      <c r="K8656">
        <v>1.9738130724843845</v>
      </c>
      <c r="L8656">
        <v>2.1791579464626163</v>
      </c>
    </row>
    <row r="8657" spans="1:12" x14ac:dyDescent="0.25">
      <c r="A8657" t="s">
        <v>8666</v>
      </c>
      <c r="B8657">
        <v>0.80000000000000071</v>
      </c>
      <c r="C8657">
        <v>0</v>
      </c>
      <c r="D8657">
        <v>0</v>
      </c>
      <c r="E8657">
        <v>3.2</v>
      </c>
      <c r="F8657">
        <v>4.5024553362399049E-5</v>
      </c>
      <c r="G8657">
        <v>25.481233286465482</v>
      </c>
      <c r="H8657">
        <v>3.7286713582279987</v>
      </c>
      <c r="I8657">
        <v>74.625728558653933</v>
      </c>
      <c r="J8657">
        <v>4.6944418704157371</v>
      </c>
      <c r="K8657">
        <v>1.9309767886300442</v>
      </c>
      <c r="L8657">
        <v>2.1666660726599605</v>
      </c>
    </row>
    <row r="8658" spans="1:12" x14ac:dyDescent="0.25">
      <c r="A8658" t="s">
        <v>8667</v>
      </c>
      <c r="B8658">
        <v>0.80000000000000071</v>
      </c>
      <c r="C8658">
        <v>0</v>
      </c>
      <c r="D8658">
        <v>0</v>
      </c>
      <c r="E8658">
        <v>4</v>
      </c>
      <c r="F8658">
        <v>2.5274426247110712E-6</v>
      </c>
      <c r="G8658">
        <v>25.675020071333808</v>
      </c>
      <c r="H8658">
        <v>3.588875096376877</v>
      </c>
      <c r="I8658">
        <v>74.840736920268569</v>
      </c>
      <c r="J8658">
        <v>4.6346125671277765</v>
      </c>
      <c r="K8658">
        <v>1.8944326581794553</v>
      </c>
      <c r="L8658">
        <v>2.1528150331897482</v>
      </c>
    </row>
    <row r="8659" spans="1:12" x14ac:dyDescent="0.25">
      <c r="A8659" t="s">
        <v>8668</v>
      </c>
      <c r="B8659">
        <v>0.80000000000000071</v>
      </c>
      <c r="C8659">
        <v>0</v>
      </c>
      <c r="D8659">
        <v>0.80000000000000071</v>
      </c>
      <c r="E8659">
        <v>-4</v>
      </c>
      <c r="F8659">
        <v>1.8353000281929458E-6</v>
      </c>
      <c r="G8659">
        <v>21.140114532989738</v>
      </c>
      <c r="H8659">
        <v>3.6162608643736567</v>
      </c>
      <c r="I8659">
        <v>70.1698487240605</v>
      </c>
      <c r="J8659">
        <v>3.379281471349425</v>
      </c>
      <c r="K8659">
        <v>1.9016468821454884</v>
      </c>
      <c r="L8659">
        <v>1.8382822066672531</v>
      </c>
    </row>
    <row r="8660" spans="1:12" x14ac:dyDescent="0.25">
      <c r="A8660" t="s">
        <v>8669</v>
      </c>
      <c r="B8660">
        <v>0.80000000000000071</v>
      </c>
      <c r="C8660">
        <v>0</v>
      </c>
      <c r="D8660">
        <v>0.80000000000000071</v>
      </c>
      <c r="E8660">
        <v>-3.2</v>
      </c>
      <c r="F8660">
        <v>3.2694536068779016E-5</v>
      </c>
      <c r="G8660">
        <v>21.557943216791479</v>
      </c>
      <c r="H8660">
        <v>3.8803543160595688</v>
      </c>
      <c r="I8660">
        <v>70.579589160233212</v>
      </c>
      <c r="J8660">
        <v>3.7025957424557339</v>
      </c>
      <c r="K8660">
        <v>1.9698614966691361</v>
      </c>
      <c r="L8660">
        <v>1.9242130189913313</v>
      </c>
    </row>
    <row r="8661" spans="1:12" x14ac:dyDescent="0.25">
      <c r="A8661" t="s">
        <v>8670</v>
      </c>
      <c r="B8661">
        <v>0.80000000000000071</v>
      </c>
      <c r="C8661">
        <v>0</v>
      </c>
      <c r="D8661">
        <v>0.80000000000000071</v>
      </c>
      <c r="E8661">
        <v>-2.4</v>
      </c>
      <c r="F8661">
        <v>3.071106085832891E-4</v>
      </c>
      <c r="G8661">
        <v>22.131801008555971</v>
      </c>
      <c r="H8661">
        <v>4.1225814212775624</v>
      </c>
      <c r="I8661">
        <v>71.146714705092776</v>
      </c>
      <c r="J8661">
        <v>4.0314689431951303</v>
      </c>
      <c r="K8661">
        <v>2.0304141009354626</v>
      </c>
      <c r="L8661">
        <v>2.0078518230176075</v>
      </c>
    </row>
    <row r="8662" spans="1:12" x14ac:dyDescent="0.25">
      <c r="A8662" t="s">
        <v>8671</v>
      </c>
      <c r="B8662">
        <v>0.80000000000000071</v>
      </c>
      <c r="C8662">
        <v>0</v>
      </c>
      <c r="D8662">
        <v>0.80000000000000071</v>
      </c>
      <c r="E8662">
        <v>-1.5999999999999996</v>
      </c>
      <c r="F8662">
        <v>1.5211288021887497E-3</v>
      </c>
      <c r="G8662">
        <v>22.803486406532279</v>
      </c>
      <c r="H8662">
        <v>4.2677655743715048</v>
      </c>
      <c r="I8662">
        <v>71.817771395249324</v>
      </c>
      <c r="J8662">
        <v>4.2958759582975841</v>
      </c>
      <c r="K8662">
        <v>2.0658571040542726</v>
      </c>
      <c r="L8662">
        <v>2.0726495020378106</v>
      </c>
    </row>
    <row r="8663" spans="1:12" x14ac:dyDescent="0.25">
      <c r="A8663" t="s">
        <v>8672</v>
      </c>
      <c r="B8663">
        <v>0.80000000000000071</v>
      </c>
      <c r="C8663">
        <v>0</v>
      </c>
      <c r="D8663">
        <v>0.80000000000000071</v>
      </c>
      <c r="E8663">
        <v>-0.79999999999999982</v>
      </c>
      <c r="F8663">
        <v>3.9727267282986846E-3</v>
      </c>
      <c r="G8663">
        <v>23.493519191450858</v>
      </c>
      <c r="H8663">
        <v>4.3011831487609697</v>
      </c>
      <c r="I8663">
        <v>72.517405303760242</v>
      </c>
      <c r="J8663">
        <v>4.4914036196173175</v>
      </c>
      <c r="K8663">
        <v>2.073929398210308</v>
      </c>
      <c r="L8663">
        <v>2.1192931886875201</v>
      </c>
    </row>
    <row r="8664" spans="1:12" x14ac:dyDescent="0.25">
      <c r="A8664" t="s">
        <v>8673</v>
      </c>
      <c r="B8664">
        <v>0.80000000000000071</v>
      </c>
      <c r="C8664">
        <v>0</v>
      </c>
      <c r="D8664">
        <v>0.80000000000000071</v>
      </c>
      <c r="E8664">
        <v>0</v>
      </c>
      <c r="F8664">
        <v>5.4709522776596664E-3</v>
      </c>
      <c r="G8664">
        <v>24.138254299619661</v>
      </c>
      <c r="H8664">
        <v>4.2266136657723727</v>
      </c>
      <c r="I8664">
        <v>73.18337610866314</v>
      </c>
      <c r="J8664">
        <v>4.6207364327356171</v>
      </c>
      <c r="K8664">
        <v>2.0558729692693496</v>
      </c>
      <c r="L8664">
        <v>2.149589828952402</v>
      </c>
    </row>
    <row r="8665" spans="1:12" x14ac:dyDescent="0.25">
      <c r="A8665" t="s">
        <v>8674</v>
      </c>
      <c r="B8665">
        <v>0.80000000000000071</v>
      </c>
      <c r="C8665">
        <v>0</v>
      </c>
      <c r="D8665">
        <v>0.80000000000000071</v>
      </c>
      <c r="E8665">
        <v>0.80000000000000071</v>
      </c>
      <c r="F8665">
        <v>3.9727267282986811E-3</v>
      </c>
      <c r="G8665">
        <v>24.693835893494768</v>
      </c>
      <c r="H8665">
        <v>4.0734599695662688</v>
      </c>
      <c r="I8665">
        <v>73.769530394163425</v>
      </c>
      <c r="J8665">
        <v>4.6855512490211551</v>
      </c>
      <c r="K8665">
        <v>2.0182814396328053</v>
      </c>
      <c r="L8665">
        <v>2.1646134179158079</v>
      </c>
    </row>
    <row r="8666" spans="1:12" x14ac:dyDescent="0.25">
      <c r="A8666" t="s">
        <v>8675</v>
      </c>
      <c r="B8666">
        <v>0.80000000000000071</v>
      </c>
      <c r="C8666">
        <v>0</v>
      </c>
      <c r="D8666">
        <v>0.80000000000000071</v>
      </c>
      <c r="E8666">
        <v>1.6000000000000005</v>
      </c>
      <c r="F8666">
        <v>1.5211288021887469E-3</v>
      </c>
      <c r="G8666">
        <v>25.143911963261658</v>
      </c>
      <c r="H8666">
        <v>3.8872343421462774</v>
      </c>
      <c r="I8666">
        <v>74.254614296901721</v>
      </c>
      <c r="J8666">
        <v>4.6967708291193659</v>
      </c>
      <c r="K8666">
        <v>1.9716070455712713</v>
      </c>
      <c r="L8666">
        <v>2.1672034581735433</v>
      </c>
    </row>
    <row r="8667" spans="1:12" x14ac:dyDescent="0.25">
      <c r="A8667" t="s">
        <v>8676</v>
      </c>
      <c r="B8667">
        <v>0.80000000000000071</v>
      </c>
      <c r="C8667">
        <v>0</v>
      </c>
      <c r="D8667">
        <v>0.80000000000000071</v>
      </c>
      <c r="E8667">
        <v>2.4000000000000004</v>
      </c>
      <c r="F8667">
        <v>3.071106085832891E-4</v>
      </c>
      <c r="G8667">
        <v>25.493661651056733</v>
      </c>
      <c r="H8667">
        <v>3.7012178527731874</v>
      </c>
      <c r="I8667">
        <v>74.63882829995714</v>
      </c>
      <c r="J8667">
        <v>4.6678396349620703</v>
      </c>
      <c r="K8667">
        <v>1.9238549458764262</v>
      </c>
      <c r="L8667">
        <v>2.1605183718177612</v>
      </c>
    </row>
    <row r="8668" spans="1:12" x14ac:dyDescent="0.25">
      <c r="A8668" t="s">
        <v>8677</v>
      </c>
      <c r="B8668">
        <v>0.80000000000000071</v>
      </c>
      <c r="C8668">
        <v>0</v>
      </c>
      <c r="D8668">
        <v>0.80000000000000071</v>
      </c>
      <c r="E8668">
        <v>3.2</v>
      </c>
      <c r="F8668">
        <v>3.2694536068779016E-5</v>
      </c>
      <c r="G8668">
        <v>25.7572823893581</v>
      </c>
      <c r="H8668">
        <v>3.5339511658909393</v>
      </c>
      <c r="I8668">
        <v>74.932956556496833</v>
      </c>
      <c r="J8668">
        <v>4.6145616522916102</v>
      </c>
      <c r="K8668">
        <v>1.8798806254363438</v>
      </c>
      <c r="L8668">
        <v>2.1481530793431856</v>
      </c>
    </row>
    <row r="8669" spans="1:12" x14ac:dyDescent="0.25">
      <c r="A8669" t="s">
        <v>8678</v>
      </c>
      <c r="B8669">
        <v>0.80000000000000071</v>
      </c>
      <c r="C8669">
        <v>0</v>
      </c>
      <c r="D8669">
        <v>0.80000000000000071</v>
      </c>
      <c r="E8669">
        <v>4</v>
      </c>
      <c r="F8669">
        <v>1.8353000281929458E-6</v>
      </c>
      <c r="G8669">
        <v>25.951069174226429</v>
      </c>
      <c r="H8669">
        <v>3.3941549040398185</v>
      </c>
      <c r="I8669">
        <v>75.151746978510033</v>
      </c>
      <c r="J8669">
        <v>4.5526666358808985</v>
      </c>
      <c r="K8669">
        <v>1.8423232354936574</v>
      </c>
      <c r="L8669">
        <v>2.1336978783044471</v>
      </c>
    </row>
    <row r="8670" spans="1:12" x14ac:dyDescent="0.25">
      <c r="A8670" t="s">
        <v>8679</v>
      </c>
      <c r="B8670">
        <v>0.80000000000000071</v>
      </c>
      <c r="C8670">
        <v>0</v>
      </c>
      <c r="D8670">
        <v>1.6000000000000005</v>
      </c>
      <c r="E8670">
        <v>-4</v>
      </c>
      <c r="F8670">
        <v>7.0272332442500087E-7</v>
      </c>
      <c r="G8670">
        <v>21.368289455122884</v>
      </c>
      <c r="H8670">
        <v>3.445771234837129</v>
      </c>
      <c r="I8670">
        <v>70.388629154201823</v>
      </c>
      <c r="J8670">
        <v>3.2784001391408619</v>
      </c>
      <c r="K8670">
        <v>1.8562788677451265</v>
      </c>
      <c r="L8670">
        <v>1.8106352860642205</v>
      </c>
    </row>
    <row r="8671" spans="1:12" x14ac:dyDescent="0.25">
      <c r="A8671" t="s">
        <v>8680</v>
      </c>
      <c r="B8671">
        <v>0.80000000000000071</v>
      </c>
      <c r="C8671">
        <v>0</v>
      </c>
      <c r="D8671">
        <v>1.6000000000000005</v>
      </c>
      <c r="E8671">
        <v>-3.2</v>
      </c>
      <c r="F8671">
        <v>1.2518505270992202E-5</v>
      </c>
      <c r="G8671">
        <v>21.786118138924621</v>
      </c>
      <c r="H8671">
        <v>3.7098646865230407</v>
      </c>
      <c r="I8671">
        <v>70.801005285650362</v>
      </c>
      <c r="J8671">
        <v>3.5904597479145282</v>
      </c>
      <c r="K8671">
        <v>1.9261009024770848</v>
      </c>
      <c r="L8671">
        <v>1.8948508511000353</v>
      </c>
    </row>
    <row r="8672" spans="1:12" x14ac:dyDescent="0.25">
      <c r="A8672" t="s">
        <v>8681</v>
      </c>
      <c r="B8672">
        <v>0.80000000000000071</v>
      </c>
      <c r="C8672">
        <v>0</v>
      </c>
      <c r="D8672">
        <v>1.6000000000000005</v>
      </c>
      <c r="E8672">
        <v>-2.4</v>
      </c>
      <c r="F8672">
        <v>1.1759046723402846E-4</v>
      </c>
      <c r="G8672">
        <v>22.359975930689114</v>
      </c>
      <c r="H8672">
        <v>3.9520917917410348</v>
      </c>
      <c r="I8672">
        <v>71.371210541698161</v>
      </c>
      <c r="J8672">
        <v>3.9075404557150004</v>
      </c>
      <c r="K8672">
        <v>1.9879868691067943</v>
      </c>
      <c r="L8672">
        <v>1.9767499729897557</v>
      </c>
    </row>
    <row r="8673" spans="1:12" x14ac:dyDescent="0.25">
      <c r="A8673" t="s">
        <v>8682</v>
      </c>
      <c r="B8673">
        <v>0.80000000000000071</v>
      </c>
      <c r="C8673">
        <v>0</v>
      </c>
      <c r="D8673">
        <v>1.6000000000000005</v>
      </c>
      <c r="E8673">
        <v>-1.5999999999999996</v>
      </c>
      <c r="F8673">
        <v>5.8242939700991515E-4</v>
      </c>
      <c r="G8673">
        <v>23.031661328665422</v>
      </c>
      <c r="H8673">
        <v>4.0972759448349771</v>
      </c>
      <c r="I8673">
        <v>72.045593554051209</v>
      </c>
      <c r="J8673">
        <v>4.1672177339794256</v>
      </c>
      <c r="K8673">
        <v>2.024172903888148</v>
      </c>
      <c r="L8673">
        <v>2.0413764312295335</v>
      </c>
    </row>
    <row r="8674" spans="1:12" x14ac:dyDescent="0.25">
      <c r="A8674" t="s">
        <v>8683</v>
      </c>
      <c r="B8674">
        <v>0.80000000000000071</v>
      </c>
      <c r="C8674">
        <v>0</v>
      </c>
      <c r="D8674">
        <v>1.6000000000000005</v>
      </c>
      <c r="E8674">
        <v>-0.79999999999999982</v>
      </c>
      <c r="F8674">
        <v>1.5211288021887469E-3</v>
      </c>
      <c r="G8674">
        <v>23.721694113584</v>
      </c>
      <c r="H8674">
        <v>4.1306935192244421</v>
      </c>
      <c r="I8674">
        <v>72.749150494181137</v>
      </c>
      <c r="J8674">
        <v>4.3702653744709856</v>
      </c>
      <c r="K8674">
        <v>2.0324107653780135</v>
      </c>
      <c r="L8674">
        <v>2.090517967985682</v>
      </c>
    </row>
    <row r="8675" spans="1:12" x14ac:dyDescent="0.25">
      <c r="A8675" t="s">
        <v>8684</v>
      </c>
      <c r="B8675">
        <v>0.80000000000000071</v>
      </c>
      <c r="C8675">
        <v>0</v>
      </c>
      <c r="D8675">
        <v>1.6000000000000005</v>
      </c>
      <c r="E8675">
        <v>0</v>
      </c>
      <c r="F8675">
        <v>2.0947887066252221E-3</v>
      </c>
      <c r="G8675">
        <v>24.366429221752803</v>
      </c>
      <c r="H8675">
        <v>4.0561240362358451</v>
      </c>
      <c r="I8675">
        <v>73.420052522925644</v>
      </c>
      <c r="J8675">
        <v>4.5155210678763282</v>
      </c>
      <c r="K8675">
        <v>2.013982134040877</v>
      </c>
      <c r="L8675">
        <v>2.1249755452419512</v>
      </c>
    </row>
    <row r="8676" spans="1:12" x14ac:dyDescent="0.25">
      <c r="A8676" t="s">
        <v>8685</v>
      </c>
      <c r="B8676">
        <v>0.80000000000000071</v>
      </c>
      <c r="C8676">
        <v>0</v>
      </c>
      <c r="D8676">
        <v>1.6000000000000005</v>
      </c>
      <c r="E8676">
        <v>0.80000000000000071</v>
      </c>
      <c r="F8676">
        <v>1.5211288021887469E-3</v>
      </c>
      <c r="G8676">
        <v>24.92201081562791</v>
      </c>
      <c r="H8676">
        <v>3.9029703400297406</v>
      </c>
      <c r="I8676">
        <v>74.011908048047715</v>
      </c>
      <c r="J8676">
        <v>4.5959227111467937</v>
      </c>
      <c r="K8676">
        <v>1.9755936677438861</v>
      </c>
      <c r="L8676">
        <v>2.1438103253662142</v>
      </c>
    </row>
    <row r="8677" spans="1:12" x14ac:dyDescent="0.25">
      <c r="A8677" t="s">
        <v>8686</v>
      </c>
      <c r="B8677">
        <v>0.80000000000000071</v>
      </c>
      <c r="C8677">
        <v>0</v>
      </c>
      <c r="D8677">
        <v>1.6000000000000005</v>
      </c>
      <c r="E8677">
        <v>1.6000000000000005</v>
      </c>
      <c r="F8677">
        <v>5.8242939700991418E-4</v>
      </c>
      <c r="G8677">
        <v>25.372086885394804</v>
      </c>
      <c r="H8677">
        <v>3.7167447126097497</v>
      </c>
      <c r="I8677">
        <v>74.502764111754203</v>
      </c>
      <c r="J8677">
        <v>4.6164866667606734</v>
      </c>
      <c r="K8677">
        <v>1.9278860735556316</v>
      </c>
      <c r="L8677">
        <v>2.1486010953084507</v>
      </c>
    </row>
    <row r="8678" spans="1:12" x14ac:dyDescent="0.25">
      <c r="A8678" t="s">
        <v>8687</v>
      </c>
      <c r="B8678">
        <v>0.80000000000000071</v>
      </c>
      <c r="C8678">
        <v>0</v>
      </c>
      <c r="D8678">
        <v>1.6000000000000005</v>
      </c>
      <c r="E8678">
        <v>2.4000000000000004</v>
      </c>
      <c r="F8678">
        <v>1.1759046723402846E-4</v>
      </c>
      <c r="G8678">
        <v>25.721836573189879</v>
      </c>
      <c r="H8678">
        <v>3.5307282232366597</v>
      </c>
      <c r="I8678">
        <v>74.892190869368577</v>
      </c>
      <c r="J8678">
        <v>4.5898866106002201</v>
      </c>
      <c r="K8678">
        <v>1.8790232098717301</v>
      </c>
      <c r="L8678">
        <v>2.1424020655797129</v>
      </c>
    </row>
    <row r="8679" spans="1:12" x14ac:dyDescent="0.25">
      <c r="A8679" t="s">
        <v>8688</v>
      </c>
      <c r="B8679">
        <v>0.80000000000000071</v>
      </c>
      <c r="C8679">
        <v>0</v>
      </c>
      <c r="D8679">
        <v>1.6000000000000005</v>
      </c>
      <c r="E8679">
        <v>3.2</v>
      </c>
      <c r="F8679">
        <v>1.2518505270992202E-5</v>
      </c>
      <c r="G8679">
        <v>25.985457311491242</v>
      </c>
      <c r="H8679">
        <v>3.363461536354412</v>
      </c>
      <c r="I8679">
        <v>75.190643259366226</v>
      </c>
      <c r="J8679">
        <v>4.5340771397928057</v>
      </c>
      <c r="K8679">
        <v>1.8339742463716364</v>
      </c>
      <c r="L8679">
        <v>2.1293372536526021</v>
      </c>
    </row>
    <row r="8680" spans="1:12" x14ac:dyDescent="0.25">
      <c r="A8680" t="s">
        <v>8689</v>
      </c>
      <c r="B8680">
        <v>0.80000000000000071</v>
      </c>
      <c r="C8680">
        <v>0</v>
      </c>
      <c r="D8680">
        <v>1.6000000000000005</v>
      </c>
      <c r="E8680">
        <v>4</v>
      </c>
      <c r="F8680">
        <v>7.0272332442500087E-7</v>
      </c>
      <c r="G8680">
        <v>26.179244096359572</v>
      </c>
      <c r="H8680">
        <v>3.2236652745032908</v>
      </c>
      <c r="I8680">
        <v>75.41280876934988</v>
      </c>
      <c r="J8680">
        <v>4.4673770520867766</v>
      </c>
      <c r="K8680">
        <v>1.7954568428406434</v>
      </c>
      <c r="L8680">
        <v>2.113617054266637</v>
      </c>
    </row>
    <row r="8681" spans="1:12" x14ac:dyDescent="0.25">
      <c r="A8681" t="s">
        <v>8690</v>
      </c>
      <c r="B8681">
        <v>0.80000000000000071</v>
      </c>
      <c r="C8681">
        <v>0</v>
      </c>
      <c r="D8681">
        <v>2.4000000000000004</v>
      </c>
      <c r="E8681">
        <v>-4</v>
      </c>
      <c r="F8681">
        <v>1.4187739231503632E-7</v>
      </c>
      <c r="G8681">
        <v>21.556204412515129</v>
      </c>
      <c r="H8681">
        <v>3.2985504893929467</v>
      </c>
      <c r="I8681">
        <v>70.570469497363362</v>
      </c>
      <c r="J8681">
        <v>3.1790697404294588</v>
      </c>
      <c r="K8681">
        <v>1.8161912039741153</v>
      </c>
      <c r="L8681">
        <v>1.7829945991027172</v>
      </c>
    </row>
    <row r="8682" spans="1:12" x14ac:dyDescent="0.25">
      <c r="A8682" t="s">
        <v>8691</v>
      </c>
      <c r="B8682">
        <v>0.80000000000000071</v>
      </c>
      <c r="C8682">
        <v>0</v>
      </c>
      <c r="D8682">
        <v>2.4000000000000004</v>
      </c>
      <c r="E8682">
        <v>-3.2</v>
      </c>
      <c r="F8682">
        <v>2.5274426247110666E-6</v>
      </c>
      <c r="G8682">
        <v>21.97403309631687</v>
      </c>
      <c r="H8682">
        <v>3.5626439410788588</v>
      </c>
      <c r="I8682">
        <v>70.984674721640346</v>
      </c>
      <c r="J8682">
        <v>3.4829428726980218</v>
      </c>
      <c r="K8682">
        <v>1.8874967393558217</v>
      </c>
      <c r="L8682">
        <v>1.8662644166082205</v>
      </c>
    </row>
    <row r="8683" spans="1:12" x14ac:dyDescent="0.25">
      <c r="A8683" t="s">
        <v>8692</v>
      </c>
      <c r="B8683">
        <v>0.80000000000000071</v>
      </c>
      <c r="C8683">
        <v>0</v>
      </c>
      <c r="D8683">
        <v>2.4000000000000004</v>
      </c>
      <c r="E8683">
        <v>-2.4</v>
      </c>
      <c r="F8683">
        <v>2.3741105883915017E-5</v>
      </c>
      <c r="G8683">
        <v>22.547890888081362</v>
      </c>
      <c r="H8683">
        <v>3.8048710462968525</v>
      </c>
      <c r="I8683">
        <v>71.557073086880209</v>
      </c>
      <c r="J8683">
        <v>3.7924904760299163</v>
      </c>
      <c r="K8683">
        <v>1.9506078658451198</v>
      </c>
      <c r="L8683">
        <v>1.9474317641524481</v>
      </c>
    </row>
    <row r="8684" spans="1:12" x14ac:dyDescent="0.25">
      <c r="A8684" t="s">
        <v>8693</v>
      </c>
      <c r="B8684">
        <v>0.80000000000000071</v>
      </c>
      <c r="C8684">
        <v>0</v>
      </c>
      <c r="D8684">
        <v>2.4000000000000004</v>
      </c>
      <c r="E8684">
        <v>-1.5999999999999996</v>
      </c>
      <c r="F8684">
        <v>1.1759046723402869E-4</v>
      </c>
      <c r="G8684">
        <v>23.21957628605767</v>
      </c>
      <c r="H8684">
        <v>3.9500551993907953</v>
      </c>
      <c r="I8684">
        <v>72.234016180773295</v>
      </c>
      <c r="J8684">
        <v>4.0514098731413561</v>
      </c>
      <c r="K8684">
        <v>1.9874745783005112</v>
      </c>
      <c r="L8684">
        <v>2.0128114350682123</v>
      </c>
    </row>
    <row r="8685" spans="1:12" x14ac:dyDescent="0.25">
      <c r="A8685" t="s">
        <v>8694</v>
      </c>
      <c r="B8685">
        <v>0.80000000000000071</v>
      </c>
      <c r="C8685">
        <v>0</v>
      </c>
      <c r="D8685">
        <v>2.4000000000000004</v>
      </c>
      <c r="E8685">
        <v>-0.79999999999999982</v>
      </c>
      <c r="F8685">
        <v>3.071106085832891E-4</v>
      </c>
      <c r="G8685">
        <v>23.909609070976245</v>
      </c>
      <c r="H8685">
        <v>3.9834727737802598</v>
      </c>
      <c r="I8685">
        <v>72.94090495665364</v>
      </c>
      <c r="J8685">
        <v>4.2637449435836254</v>
      </c>
      <c r="K8685">
        <v>1.9958639166486927</v>
      </c>
      <c r="L8685">
        <v>2.0648837603079806</v>
      </c>
    </row>
    <row r="8686" spans="1:12" x14ac:dyDescent="0.25">
      <c r="A8686" t="s">
        <v>8695</v>
      </c>
      <c r="B8686">
        <v>0.80000000000000071</v>
      </c>
      <c r="C8686">
        <v>0</v>
      </c>
      <c r="D8686">
        <v>2.4000000000000004</v>
      </c>
      <c r="E8686">
        <v>0</v>
      </c>
      <c r="F8686">
        <v>4.2293054580216027E-4</v>
      </c>
      <c r="G8686">
        <v>24.554344179145051</v>
      </c>
      <c r="H8686">
        <v>3.9089032907916628</v>
      </c>
      <c r="I8686">
        <v>73.616217538427023</v>
      </c>
      <c r="J8686">
        <v>4.4238836667179244</v>
      </c>
      <c r="K8686">
        <v>1.9770946590367551</v>
      </c>
      <c r="L8686">
        <v>2.103303037300599</v>
      </c>
    </row>
    <row r="8687" spans="1:12" x14ac:dyDescent="0.25">
      <c r="A8687" t="s">
        <v>8696</v>
      </c>
      <c r="B8687">
        <v>0.80000000000000071</v>
      </c>
      <c r="C8687">
        <v>0</v>
      </c>
      <c r="D8687">
        <v>2.4000000000000004</v>
      </c>
      <c r="E8687">
        <v>0.80000000000000071</v>
      </c>
      <c r="F8687">
        <v>3.071106085832891E-4</v>
      </c>
      <c r="G8687">
        <v>25.109925773020159</v>
      </c>
      <c r="H8687">
        <v>3.7557495945855588</v>
      </c>
      <c r="I8687">
        <v>74.213226081145962</v>
      </c>
      <c r="J8687">
        <v>4.5168922234915838</v>
      </c>
      <c r="K8687">
        <v>1.9379756434448703</v>
      </c>
      <c r="L8687">
        <v>2.1252981493173104</v>
      </c>
    </row>
    <row r="8688" spans="1:12" x14ac:dyDescent="0.25">
      <c r="A8688" t="s">
        <v>8697</v>
      </c>
      <c r="B8688">
        <v>0.80000000000000071</v>
      </c>
      <c r="C8688">
        <v>0</v>
      </c>
      <c r="D8688">
        <v>2.4000000000000004</v>
      </c>
      <c r="E8688">
        <v>1.6000000000000005</v>
      </c>
      <c r="F8688">
        <v>1.1759046723402846E-4</v>
      </c>
      <c r="G8688">
        <v>25.560001842787052</v>
      </c>
      <c r="H8688">
        <v>3.5695239671655679</v>
      </c>
      <c r="I8688">
        <v>74.709265026760747</v>
      </c>
      <c r="J8688">
        <v>4.5432366663219019</v>
      </c>
      <c r="K8688">
        <v>1.8893183869230639</v>
      </c>
      <c r="L8688">
        <v>2.1314869613304936</v>
      </c>
    </row>
    <row r="8689" spans="1:12" x14ac:dyDescent="0.25">
      <c r="A8689" t="s">
        <v>8698</v>
      </c>
      <c r="B8689">
        <v>0.80000000000000071</v>
      </c>
      <c r="C8689">
        <v>0</v>
      </c>
      <c r="D8689">
        <v>2.4000000000000004</v>
      </c>
      <c r="E8689">
        <v>2.4000000000000004</v>
      </c>
      <c r="F8689">
        <v>2.3741105883914973E-5</v>
      </c>
      <c r="G8689">
        <v>25.909751530582128</v>
      </c>
      <c r="H8689">
        <v>3.3835074777924778</v>
      </c>
      <c r="I8689">
        <v>75.10331806513301</v>
      </c>
      <c r="J8689">
        <v>4.5157845187569539</v>
      </c>
      <c r="K8689">
        <v>1.839431291946638</v>
      </c>
      <c r="L8689">
        <v>2.1250375334936917</v>
      </c>
    </row>
    <row r="8690" spans="1:12" x14ac:dyDescent="0.25">
      <c r="A8690" t="s">
        <v>8699</v>
      </c>
      <c r="B8690">
        <v>0.80000000000000071</v>
      </c>
      <c r="C8690">
        <v>0</v>
      </c>
      <c r="D8690">
        <v>2.4000000000000004</v>
      </c>
      <c r="E8690">
        <v>3.2</v>
      </c>
      <c r="F8690">
        <v>2.5274426247110666E-6</v>
      </c>
      <c r="G8690">
        <v>26.17337226888349</v>
      </c>
      <c r="H8690">
        <v>3.2162407909102297</v>
      </c>
      <c r="I8690">
        <v>75.405562464198781</v>
      </c>
      <c r="J8690">
        <v>4.4550133140802615</v>
      </c>
      <c r="K8690">
        <v>1.7933880759362235</v>
      </c>
      <c r="L8690">
        <v>2.110690245886464</v>
      </c>
    </row>
    <row r="8691" spans="1:12" x14ac:dyDescent="0.25">
      <c r="A8691" t="s">
        <v>8700</v>
      </c>
      <c r="B8691">
        <v>0.80000000000000071</v>
      </c>
      <c r="C8691">
        <v>0</v>
      </c>
      <c r="D8691">
        <v>2.4000000000000004</v>
      </c>
      <c r="E8691">
        <v>4</v>
      </c>
      <c r="F8691">
        <v>1.4187739231503632E-7</v>
      </c>
      <c r="G8691">
        <v>26.367159053751827</v>
      </c>
      <c r="H8691">
        <v>3.0764445290591085</v>
      </c>
      <c r="I8691">
        <v>75.63065707512871</v>
      </c>
      <c r="J8691">
        <v>4.3818153268639355</v>
      </c>
      <c r="K8691">
        <v>1.7539796261813045</v>
      </c>
      <c r="L8691">
        <v>2.0932786070812304</v>
      </c>
    </row>
    <row r="8692" spans="1:12" x14ac:dyDescent="0.25">
      <c r="A8692" t="s">
        <v>8701</v>
      </c>
      <c r="B8692">
        <v>0.80000000000000071</v>
      </c>
      <c r="C8692">
        <v>0</v>
      </c>
      <c r="D8692">
        <v>3.2</v>
      </c>
      <c r="E8692">
        <v>-4</v>
      </c>
      <c r="F8692">
        <v>1.5104054991087233E-8</v>
      </c>
      <c r="G8692">
        <v>21.710558619214783</v>
      </c>
      <c r="H8692">
        <v>3.1727672403144607</v>
      </c>
      <c r="I8692">
        <v>70.720849407280312</v>
      </c>
      <c r="J8692">
        <v>3.0862803971796713</v>
      </c>
      <c r="K8692">
        <v>1.781226330457323</v>
      </c>
      <c r="L8692">
        <v>1.7567812604817001</v>
      </c>
    </row>
    <row r="8693" spans="1:12" x14ac:dyDescent="0.25">
      <c r="A8693" t="s">
        <v>8702</v>
      </c>
      <c r="B8693">
        <v>0.80000000000000071</v>
      </c>
      <c r="C8693">
        <v>0</v>
      </c>
      <c r="D8693">
        <v>3.2</v>
      </c>
      <c r="E8693">
        <v>-3.2</v>
      </c>
      <c r="F8693">
        <v>2.690677617311133E-7</v>
      </c>
      <c r="G8693">
        <v>22.128387303016517</v>
      </c>
      <c r="H8693">
        <v>3.4368606920003728</v>
      </c>
      <c r="I8693">
        <v>71.136335557175414</v>
      </c>
      <c r="J8693">
        <v>3.3843734088712258</v>
      </c>
      <c r="K8693">
        <v>1.8538772052108448</v>
      </c>
      <c r="L8693">
        <v>1.8396666569982796</v>
      </c>
    </row>
    <row r="8694" spans="1:12" x14ac:dyDescent="0.25">
      <c r="A8694" t="s">
        <v>8703</v>
      </c>
      <c r="B8694">
        <v>0.80000000000000071</v>
      </c>
      <c r="C8694">
        <v>0</v>
      </c>
      <c r="D8694">
        <v>3.2</v>
      </c>
      <c r="E8694">
        <v>-2.4</v>
      </c>
      <c r="F8694">
        <v>2.5274426247110666E-6</v>
      </c>
      <c r="G8694">
        <v>22.702245094781009</v>
      </c>
      <c r="H8694">
        <v>3.6790877972183664</v>
      </c>
      <c r="I8694">
        <v>71.710326495385061</v>
      </c>
      <c r="J8694">
        <v>3.689390320270924</v>
      </c>
      <c r="K8694">
        <v>1.9180948353036058</v>
      </c>
      <c r="L8694">
        <v>1.9207785713795653</v>
      </c>
    </row>
    <row r="8695" spans="1:12" x14ac:dyDescent="0.25">
      <c r="A8695" t="s">
        <v>8704</v>
      </c>
      <c r="B8695">
        <v>0.80000000000000071</v>
      </c>
      <c r="C8695">
        <v>0</v>
      </c>
      <c r="D8695">
        <v>3.2</v>
      </c>
      <c r="E8695">
        <v>-1.5999999999999996</v>
      </c>
      <c r="F8695">
        <v>1.2518505270992224E-5</v>
      </c>
      <c r="G8695">
        <v>23.373930492757321</v>
      </c>
      <c r="H8695">
        <v>3.8242719503123097</v>
      </c>
      <c r="I8695">
        <v>72.389290231006726</v>
      </c>
      <c r="J8695">
        <v>3.9498597637352457</v>
      </c>
      <c r="K8695">
        <v>1.9555745831627873</v>
      </c>
      <c r="L8695">
        <v>1.9874254108608065</v>
      </c>
    </row>
    <row r="8696" spans="1:12" x14ac:dyDescent="0.25">
      <c r="A8696" t="s">
        <v>8705</v>
      </c>
      <c r="B8696">
        <v>0.80000000000000071</v>
      </c>
      <c r="C8696">
        <v>0</v>
      </c>
      <c r="D8696">
        <v>3.2</v>
      </c>
      <c r="E8696">
        <v>-0.79999999999999982</v>
      </c>
      <c r="F8696">
        <v>3.2694536068779077E-5</v>
      </c>
      <c r="G8696">
        <v>24.063963277675896</v>
      </c>
      <c r="H8696">
        <v>3.8576895247017742</v>
      </c>
      <c r="I8696">
        <v>73.099032113516216</v>
      </c>
      <c r="J8696">
        <v>4.1717727450004984</v>
      </c>
      <c r="K8696">
        <v>1.9641001819412813</v>
      </c>
      <c r="L8696">
        <v>2.0424917980252695</v>
      </c>
    </row>
    <row r="8697" spans="1:12" x14ac:dyDescent="0.25">
      <c r="A8697" t="s">
        <v>8706</v>
      </c>
      <c r="B8697">
        <v>0.80000000000000071</v>
      </c>
      <c r="C8697">
        <v>0</v>
      </c>
      <c r="D8697">
        <v>3.2</v>
      </c>
      <c r="E8697">
        <v>0</v>
      </c>
      <c r="F8697">
        <v>4.5024553362399049E-5</v>
      </c>
      <c r="G8697">
        <v>24.708698385844698</v>
      </c>
      <c r="H8697">
        <v>3.7831200417131767</v>
      </c>
      <c r="I8697">
        <v>73.778247936859529</v>
      </c>
      <c r="J8697">
        <v>4.3449973906365784</v>
      </c>
      <c r="K8697">
        <v>1.9450244321635595</v>
      </c>
      <c r="L8697">
        <v>2.0844657326606688</v>
      </c>
    </row>
    <row r="8698" spans="1:12" x14ac:dyDescent="0.25">
      <c r="A8698" t="s">
        <v>8707</v>
      </c>
      <c r="B8698">
        <v>0.80000000000000071</v>
      </c>
      <c r="C8698">
        <v>0</v>
      </c>
      <c r="D8698">
        <v>3.2</v>
      </c>
      <c r="E8698">
        <v>0.80000000000000071</v>
      </c>
      <c r="F8698">
        <v>3.2694536068779016E-5</v>
      </c>
      <c r="G8698">
        <v>25.264279979719809</v>
      </c>
      <c r="H8698">
        <v>3.6299663455070728</v>
      </c>
      <c r="I8698">
        <v>74.379827483401868</v>
      </c>
      <c r="J8698">
        <v>4.4477421368952434</v>
      </c>
      <c r="K8698">
        <v>1.9052470562914072</v>
      </c>
      <c r="L8698">
        <v>2.1089670781914172</v>
      </c>
    </row>
    <row r="8699" spans="1:12" x14ac:dyDescent="0.25">
      <c r="A8699" t="s">
        <v>8708</v>
      </c>
      <c r="B8699">
        <v>0.80000000000000071</v>
      </c>
      <c r="C8699">
        <v>0</v>
      </c>
      <c r="D8699">
        <v>3.2</v>
      </c>
      <c r="E8699">
        <v>1.6000000000000005</v>
      </c>
      <c r="F8699">
        <v>1.2518505270992202E-5</v>
      </c>
      <c r="G8699">
        <v>25.714356049486703</v>
      </c>
      <c r="H8699">
        <v>3.4437407180870814</v>
      </c>
      <c r="I8699">
        <v>74.880423767071548</v>
      </c>
      <c r="J8699">
        <v>4.4770515771917268</v>
      </c>
      <c r="K8699">
        <v>1.8557318551146018</v>
      </c>
      <c r="L8699">
        <v>2.1159044347965543</v>
      </c>
    </row>
    <row r="8700" spans="1:12" x14ac:dyDescent="0.25">
      <c r="A8700" t="s">
        <v>8709</v>
      </c>
      <c r="B8700">
        <v>0.80000000000000071</v>
      </c>
      <c r="C8700">
        <v>0</v>
      </c>
      <c r="D8700">
        <v>3.2</v>
      </c>
      <c r="E8700">
        <v>2.4000000000000004</v>
      </c>
      <c r="F8700">
        <v>2.5274426247110666E-6</v>
      </c>
      <c r="G8700">
        <v>26.064105737281771</v>
      </c>
      <c r="H8700">
        <v>3.2577242287139914</v>
      </c>
      <c r="I8700">
        <v>75.278497090432452</v>
      </c>
      <c r="J8700">
        <v>4.4465987707233339</v>
      </c>
      <c r="K8700">
        <v>1.8049166819313271</v>
      </c>
      <c r="L8700">
        <v>2.1086959882172049</v>
      </c>
    </row>
    <row r="8701" spans="1:12" x14ac:dyDescent="0.25">
      <c r="A8701" t="s">
        <v>8710</v>
      </c>
      <c r="B8701">
        <v>0.80000000000000071</v>
      </c>
      <c r="C8701">
        <v>0</v>
      </c>
      <c r="D8701">
        <v>3.2</v>
      </c>
      <c r="E8701">
        <v>3.2</v>
      </c>
      <c r="F8701">
        <v>2.690677617311133E-7</v>
      </c>
      <c r="G8701">
        <v>26.327726475583141</v>
      </c>
      <c r="H8701">
        <v>3.0904575418317433</v>
      </c>
      <c r="I8701">
        <v>75.583998880854139</v>
      </c>
      <c r="J8701">
        <v>4.3794792228133828</v>
      </c>
      <c r="K8701">
        <v>1.7579697215344021</v>
      </c>
      <c r="L8701">
        <v>2.0927205314645771</v>
      </c>
    </row>
    <row r="8702" spans="1:12" x14ac:dyDescent="0.25">
      <c r="A8702" t="s">
        <v>8711</v>
      </c>
      <c r="B8702">
        <v>0.80000000000000071</v>
      </c>
      <c r="C8702">
        <v>0</v>
      </c>
      <c r="D8702">
        <v>3.2</v>
      </c>
      <c r="E8702">
        <v>4</v>
      </c>
      <c r="F8702">
        <v>1.5104054991087233E-8</v>
      </c>
      <c r="G8702">
        <v>26.521513260451474</v>
      </c>
      <c r="H8702">
        <v>2.950661279980622</v>
      </c>
      <c r="I8702">
        <v>75.811584510165332</v>
      </c>
      <c r="J8702">
        <v>4.2989949105059182</v>
      </c>
      <c r="K8702">
        <v>1.717748898989786</v>
      </c>
      <c r="L8702">
        <v>2.0734017725722911</v>
      </c>
    </row>
    <row r="8703" spans="1:12" x14ac:dyDescent="0.25">
      <c r="A8703" t="s">
        <v>8712</v>
      </c>
      <c r="B8703">
        <v>0.80000000000000071</v>
      </c>
      <c r="C8703">
        <v>0</v>
      </c>
      <c r="D8703">
        <v>4</v>
      </c>
      <c r="E8703">
        <v>-4</v>
      </c>
      <c r="F8703">
        <v>8.4786254475839943E-10</v>
      </c>
      <c r="G8703">
        <v>21.837108203397989</v>
      </c>
      <c r="H8703">
        <v>3.0661967891144291</v>
      </c>
      <c r="I8703">
        <v>70.844759710675433</v>
      </c>
      <c r="J8703">
        <v>3.0026042018910295</v>
      </c>
      <c r="K8703">
        <v>1.7510559069071521</v>
      </c>
      <c r="L8703">
        <v>1.7328024128246791</v>
      </c>
    </row>
    <row r="8704" spans="1:12" x14ac:dyDescent="0.25">
      <c r="A8704" t="s">
        <v>8713</v>
      </c>
      <c r="B8704">
        <v>0.80000000000000071</v>
      </c>
      <c r="C8704">
        <v>0</v>
      </c>
      <c r="D8704">
        <v>4</v>
      </c>
      <c r="E8704">
        <v>-3.2</v>
      </c>
      <c r="F8704">
        <v>1.5104054991087233E-8</v>
      </c>
      <c r="G8704">
        <v>22.25493688719973</v>
      </c>
      <c r="H8704">
        <v>3.3302902408003408</v>
      </c>
      <c r="I8704">
        <v>71.261155183561911</v>
      </c>
      <c r="J8704">
        <v>3.2966877799495689</v>
      </c>
      <c r="K8704">
        <v>1.8249082828461107</v>
      </c>
      <c r="L8704">
        <v>1.8156783250205883</v>
      </c>
    </row>
    <row r="8705" spans="1:12" x14ac:dyDescent="0.25">
      <c r="A8705" t="s">
        <v>8714</v>
      </c>
      <c r="B8705">
        <v>0.80000000000000071</v>
      </c>
      <c r="C8705">
        <v>0</v>
      </c>
      <c r="D8705">
        <v>4</v>
      </c>
      <c r="E8705">
        <v>-2.4</v>
      </c>
      <c r="F8705">
        <v>1.4187739231503632E-7</v>
      </c>
      <c r="G8705">
        <v>22.828794678964218</v>
      </c>
      <c r="H8705">
        <v>3.5725173460183348</v>
      </c>
      <c r="I8705">
        <v>71.836327011057605</v>
      </c>
      <c r="J8705">
        <v>3.5991735124097555</v>
      </c>
      <c r="K8705">
        <v>1.8901104057748412</v>
      </c>
      <c r="L8705">
        <v>1.8971487849954614</v>
      </c>
    </row>
    <row r="8706" spans="1:12" x14ac:dyDescent="0.25">
      <c r="A8706" t="s">
        <v>8715</v>
      </c>
      <c r="B8706">
        <v>0.80000000000000071</v>
      </c>
      <c r="C8706">
        <v>0</v>
      </c>
      <c r="D8706">
        <v>4</v>
      </c>
      <c r="E8706">
        <v>-1.5999999999999996</v>
      </c>
      <c r="F8706">
        <v>7.0272332442500214E-7</v>
      </c>
      <c r="G8706">
        <v>23.500480076940526</v>
      </c>
      <c r="H8706">
        <v>3.7177014991122777</v>
      </c>
      <c r="I8706">
        <v>72.516915612407246</v>
      </c>
      <c r="J8706">
        <v>3.8623676043003488</v>
      </c>
      <c r="K8706">
        <v>1.9281342015306604</v>
      </c>
      <c r="L8706">
        <v>1.9652907175022094</v>
      </c>
    </row>
    <row r="8707" spans="1:12" x14ac:dyDescent="0.25">
      <c r="A8707" t="s">
        <v>8716</v>
      </c>
      <c r="B8707">
        <v>0.80000000000000071</v>
      </c>
      <c r="C8707">
        <v>0</v>
      </c>
      <c r="D8707">
        <v>4</v>
      </c>
      <c r="E8707">
        <v>-0.79999999999999982</v>
      </c>
      <c r="F8707">
        <v>1.8353000281929458E-6</v>
      </c>
      <c r="G8707">
        <v>24.190512861859109</v>
      </c>
      <c r="H8707">
        <v>3.7511190735017421</v>
      </c>
      <c r="I8707">
        <v>73.229102136101844</v>
      </c>
      <c r="J8707">
        <v>4.093331934093194</v>
      </c>
      <c r="K8707">
        <v>1.936780595086016</v>
      </c>
      <c r="L8707">
        <v>2.0231984416001296</v>
      </c>
    </row>
    <row r="8708" spans="1:12" x14ac:dyDescent="0.25">
      <c r="A8708" t="s">
        <v>8717</v>
      </c>
      <c r="B8708">
        <v>0.80000000000000071</v>
      </c>
      <c r="C8708">
        <v>0</v>
      </c>
      <c r="D8708">
        <v>4</v>
      </c>
      <c r="E8708">
        <v>0</v>
      </c>
      <c r="F8708">
        <v>2.5274426247110712E-6</v>
      </c>
      <c r="G8708">
        <v>24.835247970027911</v>
      </c>
      <c r="H8708">
        <v>3.6765495905131447</v>
      </c>
      <c r="I8708">
        <v>73.911730561274794</v>
      </c>
      <c r="J8708">
        <v>4.2776483204145332</v>
      </c>
      <c r="K8708">
        <v>1.9174330732813452</v>
      </c>
      <c r="L8708">
        <v>2.0682476448468479</v>
      </c>
    </row>
    <row r="8709" spans="1:12" x14ac:dyDescent="0.25">
      <c r="A8709" t="s">
        <v>8718</v>
      </c>
      <c r="B8709">
        <v>0.80000000000000071</v>
      </c>
      <c r="C8709">
        <v>0</v>
      </c>
      <c r="D8709">
        <v>4</v>
      </c>
      <c r="E8709">
        <v>0.80000000000000071</v>
      </c>
      <c r="F8709">
        <v>1.8353000281929458E-6</v>
      </c>
      <c r="G8709">
        <v>25.390829563903015</v>
      </c>
      <c r="H8709">
        <v>3.5233958943070411</v>
      </c>
      <c r="I8709">
        <v>74.517299542363105</v>
      </c>
      <c r="J8709">
        <v>4.3876765765151626</v>
      </c>
      <c r="K8709">
        <v>1.8770710946330831</v>
      </c>
      <c r="L8709">
        <v>2.0946781558309056</v>
      </c>
    </row>
    <row r="8710" spans="1:12" x14ac:dyDescent="0.25">
      <c r="A8710" t="s">
        <v>8719</v>
      </c>
      <c r="B8710">
        <v>0.80000000000000071</v>
      </c>
      <c r="C8710">
        <v>0</v>
      </c>
      <c r="D8710">
        <v>4</v>
      </c>
      <c r="E8710">
        <v>1.6000000000000005</v>
      </c>
      <c r="F8710">
        <v>7.0272332442500087E-7</v>
      </c>
      <c r="G8710">
        <v>25.840905633669909</v>
      </c>
      <c r="H8710">
        <v>3.3371702668870498</v>
      </c>
      <c r="I8710">
        <v>75.021837101959591</v>
      </c>
      <c r="J8710">
        <v>4.4179308727333328</v>
      </c>
      <c r="K8710">
        <v>1.826792343668828</v>
      </c>
      <c r="L8710">
        <v>2.1018874548208646</v>
      </c>
    </row>
    <row r="8711" spans="1:12" x14ac:dyDescent="0.25">
      <c r="A8711" t="s">
        <v>8720</v>
      </c>
      <c r="B8711">
        <v>0.80000000000000071</v>
      </c>
      <c r="C8711">
        <v>0</v>
      </c>
      <c r="D8711">
        <v>4</v>
      </c>
      <c r="E8711">
        <v>2.4000000000000004</v>
      </c>
      <c r="F8711">
        <v>1.4187739231503632E-7</v>
      </c>
      <c r="G8711">
        <v>26.190655321464984</v>
      </c>
      <c r="H8711">
        <v>3.1511537775139602</v>
      </c>
      <c r="I8711">
        <v>75.423349016868144</v>
      </c>
      <c r="J8711">
        <v>4.3832290498540356</v>
      </c>
      <c r="K8711">
        <v>1.7751489451631828</v>
      </c>
      <c r="L8711">
        <v>2.0936162613654958</v>
      </c>
    </row>
    <row r="8712" spans="1:12" x14ac:dyDescent="0.25">
      <c r="A8712" t="s">
        <v>8721</v>
      </c>
      <c r="B8712">
        <v>0.80000000000000071</v>
      </c>
      <c r="C8712">
        <v>0</v>
      </c>
      <c r="D8712">
        <v>4</v>
      </c>
      <c r="E8712">
        <v>3.2</v>
      </c>
      <c r="F8712">
        <v>1.5104054991087233E-8</v>
      </c>
      <c r="G8712">
        <v>26.45427605976635</v>
      </c>
      <c r="H8712">
        <v>2.9838870906317121</v>
      </c>
      <c r="I8712">
        <v>75.731607179813693</v>
      </c>
      <c r="J8712">
        <v>4.3091984839472248</v>
      </c>
      <c r="K8712">
        <v>1.7273931488319942</v>
      </c>
      <c r="L8712">
        <v>2.0758609018783569</v>
      </c>
    </row>
    <row r="8713" spans="1:12" x14ac:dyDescent="0.25">
      <c r="A8713" t="s">
        <v>8722</v>
      </c>
      <c r="B8713">
        <v>0.80000000000000071</v>
      </c>
      <c r="C8713">
        <v>0</v>
      </c>
      <c r="D8713">
        <v>4</v>
      </c>
      <c r="E8713">
        <v>4</v>
      </c>
      <c r="F8713">
        <v>8.4786254475839943E-10</v>
      </c>
      <c r="G8713">
        <v>26.648062844634683</v>
      </c>
      <c r="H8713">
        <v>2.8440908287805908</v>
      </c>
      <c r="I8713">
        <v>75.961281051380951</v>
      </c>
      <c r="J8713">
        <v>4.2213103275291646</v>
      </c>
      <c r="K8713">
        <v>1.6864432480165441</v>
      </c>
      <c r="L8713">
        <v>2.054582762394634</v>
      </c>
    </row>
    <row r="8714" spans="1:12" x14ac:dyDescent="0.25">
      <c r="A8714" t="s">
        <v>8723</v>
      </c>
      <c r="B8714">
        <v>0.80000000000000071</v>
      </c>
      <c r="C8714">
        <v>0.80000000000000071</v>
      </c>
      <c r="D8714">
        <v>-4</v>
      </c>
      <c r="E8714">
        <v>-4</v>
      </c>
      <c r="F8714">
        <v>6.156745704471607E-10</v>
      </c>
      <c r="G8714">
        <v>19.120012108233706</v>
      </c>
      <c r="H8714">
        <v>4.8314144359000117</v>
      </c>
      <c r="I8714">
        <v>68.353677968154543</v>
      </c>
      <c r="J8714">
        <v>3.5918053620475185</v>
      </c>
      <c r="K8714">
        <v>2.1980478693377021</v>
      </c>
      <c r="L8714">
        <v>1.8952058890916097</v>
      </c>
    </row>
    <row r="8715" spans="1:12" x14ac:dyDescent="0.25">
      <c r="A8715" t="s">
        <v>8724</v>
      </c>
      <c r="B8715">
        <v>0.80000000000000071</v>
      </c>
      <c r="C8715">
        <v>0.80000000000000071</v>
      </c>
      <c r="D8715">
        <v>-4</v>
      </c>
      <c r="E8715">
        <v>-3.2</v>
      </c>
      <c r="F8715">
        <v>1.0967794987686068E-8</v>
      </c>
      <c r="G8715">
        <v>19.537840792035446</v>
      </c>
      <c r="H8715">
        <v>5.0955078875859234</v>
      </c>
      <c r="I8715">
        <v>68.723827237543958</v>
      </c>
      <c r="J8715">
        <v>3.9840422921981955</v>
      </c>
      <c r="K8715">
        <v>2.2573231686193989</v>
      </c>
      <c r="L8715">
        <v>1.9960065862111265</v>
      </c>
    </row>
    <row r="8716" spans="1:12" x14ac:dyDescent="0.25">
      <c r="A8716" t="s">
        <v>8725</v>
      </c>
      <c r="B8716">
        <v>0.80000000000000071</v>
      </c>
      <c r="C8716">
        <v>0.80000000000000071</v>
      </c>
      <c r="D8716">
        <v>-4</v>
      </c>
      <c r="E8716">
        <v>-2.4</v>
      </c>
      <c r="F8716">
        <v>1.0302413181208988E-7</v>
      </c>
      <c r="G8716">
        <v>20.111698583799939</v>
      </c>
      <c r="H8716">
        <v>5.3377349928039175</v>
      </c>
      <c r="I8716">
        <v>69.243246075007463</v>
      </c>
      <c r="J8716">
        <v>4.4339604687579195</v>
      </c>
      <c r="K8716">
        <v>2.3103538674419375</v>
      </c>
      <c r="L8716">
        <v>2.1056971455453701</v>
      </c>
    </row>
    <row r="8717" spans="1:12" x14ac:dyDescent="0.25">
      <c r="A8717" t="s">
        <v>8726</v>
      </c>
      <c r="B8717">
        <v>0.80000000000000071</v>
      </c>
      <c r="C8717">
        <v>0.80000000000000071</v>
      </c>
      <c r="D8717">
        <v>-4</v>
      </c>
      <c r="E8717">
        <v>-1.5999999999999996</v>
      </c>
      <c r="F8717">
        <v>5.1028186536043801E-7</v>
      </c>
      <c r="G8717">
        <v>20.783383981776247</v>
      </c>
      <c r="H8717">
        <v>5.4829191458978599</v>
      </c>
      <c r="I8717">
        <v>69.866919920710927</v>
      </c>
      <c r="J8717">
        <v>4.8370629203374378</v>
      </c>
      <c r="K8717">
        <v>2.3415633977959809</v>
      </c>
      <c r="L8717">
        <v>2.1993323805958567</v>
      </c>
    </row>
    <row r="8718" spans="1:12" x14ac:dyDescent="0.25">
      <c r="A8718" t="s">
        <v>8727</v>
      </c>
      <c r="B8718">
        <v>0.80000000000000071</v>
      </c>
      <c r="C8718">
        <v>0.80000000000000071</v>
      </c>
      <c r="D8718">
        <v>-4</v>
      </c>
      <c r="E8718">
        <v>-0.79999999999999982</v>
      </c>
      <c r="F8718">
        <v>1.3327013482136251E-6</v>
      </c>
      <c r="G8718">
        <v>21.473416766694822</v>
      </c>
      <c r="H8718">
        <v>5.5163367202873248</v>
      </c>
      <c r="I8718">
        <v>70.524094077730339</v>
      </c>
      <c r="J8718">
        <v>5.1230818580431148</v>
      </c>
      <c r="K8718">
        <v>2.3486882978137658</v>
      </c>
      <c r="L8718">
        <v>2.2634225982001492</v>
      </c>
    </row>
    <row r="8719" spans="1:12" x14ac:dyDescent="0.25">
      <c r="A8719" t="s">
        <v>8728</v>
      </c>
      <c r="B8719">
        <v>0.80000000000000071</v>
      </c>
      <c r="C8719">
        <v>0.80000000000000071</v>
      </c>
      <c r="D8719">
        <v>-4</v>
      </c>
      <c r="E8719">
        <v>0</v>
      </c>
      <c r="F8719">
        <v>1.8353000281929458E-6</v>
      </c>
      <c r="G8719">
        <v>22.118151874863624</v>
      </c>
      <c r="H8719">
        <v>5.4417672372987278</v>
      </c>
      <c r="I8719">
        <v>71.151371207358793</v>
      </c>
      <c r="J8719">
        <v>5.264794609512891</v>
      </c>
      <c r="K8719">
        <v>2.3327595755453943</v>
      </c>
      <c r="L8719">
        <v>2.2945140246930049</v>
      </c>
    </row>
    <row r="8720" spans="1:12" x14ac:dyDescent="0.25">
      <c r="A8720" t="s">
        <v>8729</v>
      </c>
      <c r="B8720">
        <v>0.80000000000000071</v>
      </c>
      <c r="C8720">
        <v>0.80000000000000071</v>
      </c>
      <c r="D8720">
        <v>-4</v>
      </c>
      <c r="E8720">
        <v>0.80000000000000071</v>
      </c>
      <c r="F8720">
        <v>1.3327013482136251E-6</v>
      </c>
      <c r="G8720">
        <v>22.673733468738735</v>
      </c>
      <c r="H8720">
        <v>5.2886135410926229</v>
      </c>
      <c r="I8720">
        <v>71.701047061659139</v>
      </c>
      <c r="J8720">
        <v>5.2851521070001235</v>
      </c>
      <c r="K8720">
        <v>2.2996985761383213</v>
      </c>
      <c r="L8720">
        <v>2.2989458686537452</v>
      </c>
    </row>
    <row r="8721" spans="1:12" x14ac:dyDescent="0.25">
      <c r="A8721" t="s">
        <v>8730</v>
      </c>
      <c r="B8721">
        <v>0.80000000000000071</v>
      </c>
      <c r="C8721">
        <v>0.80000000000000071</v>
      </c>
      <c r="D8721">
        <v>-4</v>
      </c>
      <c r="E8721">
        <v>1.6000000000000005</v>
      </c>
      <c r="F8721">
        <v>5.1028186536043717E-7</v>
      </c>
      <c r="G8721">
        <v>23.123809538505629</v>
      </c>
      <c r="H8721">
        <v>5.102387913672632</v>
      </c>
      <c r="I8721">
        <v>72.152199422448774</v>
      </c>
      <c r="J8721">
        <v>5.2341333903193998</v>
      </c>
      <c r="K8721">
        <v>2.2588465892292535</v>
      </c>
      <c r="L8721">
        <v>2.2878228494180664</v>
      </c>
    </row>
    <row r="8722" spans="1:12" x14ac:dyDescent="0.25">
      <c r="A8722" t="s">
        <v>8731</v>
      </c>
      <c r="B8722">
        <v>0.80000000000000071</v>
      </c>
      <c r="C8722">
        <v>0.80000000000000071</v>
      </c>
      <c r="D8722">
        <v>-4</v>
      </c>
      <c r="E8722">
        <v>2.4000000000000004</v>
      </c>
      <c r="F8722">
        <v>1.0302413181208988E-7</v>
      </c>
      <c r="G8722">
        <v>23.473559226300704</v>
      </c>
      <c r="H8722">
        <v>4.916371424299542</v>
      </c>
      <c r="I8722">
        <v>72.506341307927229</v>
      </c>
      <c r="J8722">
        <v>5.1517833299600735</v>
      </c>
      <c r="K8722">
        <v>2.2172892062831004</v>
      </c>
      <c r="L8722">
        <v>2.2697540241092367</v>
      </c>
    </row>
    <row r="8723" spans="1:12" x14ac:dyDescent="0.25">
      <c r="A8723" t="s">
        <v>8732</v>
      </c>
      <c r="B8723">
        <v>0.80000000000000071</v>
      </c>
      <c r="C8723">
        <v>0.80000000000000071</v>
      </c>
      <c r="D8723">
        <v>-4</v>
      </c>
      <c r="E8723">
        <v>3.2</v>
      </c>
      <c r="F8723">
        <v>1.0967794987686068E-8</v>
      </c>
      <c r="G8723">
        <v>23.737179964602067</v>
      </c>
      <c r="H8723">
        <v>4.7491047374172943</v>
      </c>
      <c r="I8723">
        <v>72.775318014557797</v>
      </c>
      <c r="J8723">
        <v>5.0624250649823086</v>
      </c>
      <c r="K8723">
        <v>2.1792440747693442</v>
      </c>
      <c r="L8723">
        <v>2.2499833477122246</v>
      </c>
    </row>
    <row r="8724" spans="1:12" x14ac:dyDescent="0.25">
      <c r="A8724" t="s">
        <v>8733</v>
      </c>
      <c r="B8724">
        <v>0.80000000000000071</v>
      </c>
      <c r="C8724">
        <v>0.80000000000000071</v>
      </c>
      <c r="D8724">
        <v>-4</v>
      </c>
      <c r="E8724">
        <v>4</v>
      </c>
      <c r="F8724">
        <v>6.156745704471607E-10</v>
      </c>
      <c r="G8724">
        <v>23.930966749470404</v>
      </c>
      <c r="H8724">
        <v>4.6093084755661735</v>
      </c>
      <c r="I8724">
        <v>72.974161294648042</v>
      </c>
      <c r="J8724">
        <v>4.979790335963262</v>
      </c>
      <c r="K8724">
        <v>2.1469300117996797</v>
      </c>
      <c r="L8724">
        <v>2.2315443835969884</v>
      </c>
    </row>
    <row r="8725" spans="1:12" x14ac:dyDescent="0.25">
      <c r="A8725" t="s">
        <v>8734</v>
      </c>
      <c r="B8725">
        <v>0.80000000000000071</v>
      </c>
      <c r="C8725">
        <v>0.80000000000000071</v>
      </c>
      <c r="D8725">
        <v>-3.2</v>
      </c>
      <c r="E8725">
        <v>-4</v>
      </c>
      <c r="F8725">
        <v>1.0967794987686068E-8</v>
      </c>
      <c r="G8725">
        <v>19.734604953741229</v>
      </c>
      <c r="H8725">
        <v>4.6166068200569246</v>
      </c>
      <c r="I8725">
        <v>68.885165352467382</v>
      </c>
      <c r="J8725">
        <v>3.695917367042163</v>
      </c>
      <c r="K8725">
        <v>2.1486290559463548</v>
      </c>
      <c r="L8725">
        <v>1.9224768833570309</v>
      </c>
    </row>
    <row r="8726" spans="1:12" x14ac:dyDescent="0.25">
      <c r="A8726" t="s">
        <v>8735</v>
      </c>
      <c r="B8726">
        <v>0.80000000000000071</v>
      </c>
      <c r="C8726">
        <v>0.80000000000000071</v>
      </c>
      <c r="D8726">
        <v>-3.2</v>
      </c>
      <c r="E8726">
        <v>-3.2</v>
      </c>
      <c r="F8726">
        <v>1.9538329608862115E-7</v>
      </c>
      <c r="G8726">
        <v>20.152433637542966</v>
      </c>
      <c r="H8726">
        <v>4.8807002717428363</v>
      </c>
      <c r="I8726">
        <v>69.269136066840716</v>
      </c>
      <c r="J8726">
        <v>4.0857653034442896</v>
      </c>
      <c r="K8726">
        <v>2.2092306968134485</v>
      </c>
      <c r="L8726">
        <v>2.0213276091332375</v>
      </c>
    </row>
    <row r="8727" spans="1:12" x14ac:dyDescent="0.25">
      <c r="A8727" t="s">
        <v>8736</v>
      </c>
      <c r="B8727">
        <v>0.80000000000000071</v>
      </c>
      <c r="C8727">
        <v>0.80000000000000071</v>
      </c>
      <c r="D8727">
        <v>-3.2</v>
      </c>
      <c r="E8727">
        <v>-2.4</v>
      </c>
      <c r="F8727">
        <v>1.8353000281929428E-6</v>
      </c>
      <c r="G8727">
        <v>20.726291429307459</v>
      </c>
      <c r="H8727">
        <v>5.1229273769608312</v>
      </c>
      <c r="I8727">
        <v>69.805851147698135</v>
      </c>
      <c r="J8727">
        <v>4.5143881835181956</v>
      </c>
      <c r="K8727">
        <v>2.2633884723928483</v>
      </c>
      <c r="L8727">
        <v>2.1247089644274095</v>
      </c>
    </row>
    <row r="8728" spans="1:12" x14ac:dyDescent="0.25">
      <c r="A8728" t="s">
        <v>8737</v>
      </c>
      <c r="B8728">
        <v>0.80000000000000071</v>
      </c>
      <c r="C8728">
        <v>0.80000000000000071</v>
      </c>
      <c r="D8728">
        <v>-3.2</v>
      </c>
      <c r="E8728">
        <v>-1.5999999999999996</v>
      </c>
      <c r="F8728">
        <v>9.0903005481329265E-6</v>
      </c>
      <c r="G8728">
        <v>21.397976827283767</v>
      </c>
      <c r="H8728">
        <v>5.2681115300547736</v>
      </c>
      <c r="I8728">
        <v>70.447109544600863</v>
      </c>
      <c r="J8728">
        <v>4.8777158488438319</v>
      </c>
      <c r="K8728">
        <v>2.2952367045807658</v>
      </c>
      <c r="L8728">
        <v>2.2085551496043361</v>
      </c>
    </row>
    <row r="8729" spans="1:12" x14ac:dyDescent="0.25">
      <c r="A8729" t="s">
        <v>8738</v>
      </c>
      <c r="B8729">
        <v>0.80000000000000071</v>
      </c>
      <c r="C8729">
        <v>0.80000000000000071</v>
      </c>
      <c r="D8729">
        <v>-3.2</v>
      </c>
      <c r="E8729">
        <v>-0.79999999999999982</v>
      </c>
      <c r="F8729">
        <v>2.3741105883914973E-5</v>
      </c>
      <c r="G8729">
        <v>22.088009612202345</v>
      </c>
      <c r="H8729">
        <v>5.3015291044442376</v>
      </c>
      <c r="I8729">
        <v>71.119551003856515</v>
      </c>
      <c r="J8729">
        <v>5.1230959720043874</v>
      </c>
      <c r="K8729">
        <v>2.3025049629575691</v>
      </c>
      <c r="L8729">
        <v>2.2634257160340798</v>
      </c>
    </row>
    <row r="8730" spans="1:12" x14ac:dyDescent="0.25">
      <c r="A8730" t="s">
        <v>8739</v>
      </c>
      <c r="B8730">
        <v>0.80000000000000071</v>
      </c>
      <c r="C8730">
        <v>0.80000000000000071</v>
      </c>
      <c r="D8730">
        <v>-3.2</v>
      </c>
      <c r="E8730">
        <v>0</v>
      </c>
      <c r="F8730">
        <v>3.2694536068779016E-5</v>
      </c>
      <c r="G8730">
        <v>22.732744720371148</v>
      </c>
      <c r="H8730">
        <v>5.2269596214556406</v>
      </c>
      <c r="I8730">
        <v>71.759307822829797</v>
      </c>
      <c r="J8730">
        <v>5.2404818144760146</v>
      </c>
      <c r="K8730">
        <v>2.2862544962133242</v>
      </c>
      <c r="L8730">
        <v>2.2892098668483882</v>
      </c>
    </row>
    <row r="8731" spans="1:12" x14ac:dyDescent="0.25">
      <c r="A8731" t="s">
        <v>8740</v>
      </c>
      <c r="B8731">
        <v>0.80000000000000071</v>
      </c>
      <c r="C8731">
        <v>0.80000000000000071</v>
      </c>
      <c r="D8731">
        <v>-3.2</v>
      </c>
      <c r="E8731">
        <v>0.80000000000000071</v>
      </c>
      <c r="F8731">
        <v>2.3741105883914933E-5</v>
      </c>
      <c r="G8731">
        <v>23.288326314246255</v>
      </c>
      <c r="H8731">
        <v>5.0738059252495367</v>
      </c>
      <c r="I8731">
        <v>72.319235159677262</v>
      </c>
      <c r="J8731">
        <v>5.2566995720314598</v>
      </c>
      <c r="K8731">
        <v>2.2525110266654718</v>
      </c>
      <c r="L8731">
        <v>2.2927493478423364</v>
      </c>
    </row>
    <row r="8732" spans="1:12" x14ac:dyDescent="0.25">
      <c r="A8732" t="s">
        <v>8741</v>
      </c>
      <c r="B8732">
        <v>0.80000000000000071</v>
      </c>
      <c r="C8732">
        <v>0.80000000000000071</v>
      </c>
      <c r="D8732">
        <v>-3.2</v>
      </c>
      <c r="E8732">
        <v>1.6000000000000005</v>
      </c>
      <c r="F8732">
        <v>9.0903005481329095E-6</v>
      </c>
      <c r="G8732">
        <v>23.738402384013149</v>
      </c>
      <c r="H8732">
        <v>4.8875802978295457</v>
      </c>
      <c r="I8732">
        <v>72.778973455297688</v>
      </c>
      <c r="J8732">
        <v>5.214944553871339</v>
      </c>
      <c r="K8732">
        <v>2.2107872574785539</v>
      </c>
      <c r="L8732">
        <v>2.2836253094304544</v>
      </c>
    </row>
    <row r="8733" spans="1:12" x14ac:dyDescent="0.25">
      <c r="A8733" t="s">
        <v>8742</v>
      </c>
      <c r="B8733">
        <v>0.80000000000000071</v>
      </c>
      <c r="C8733">
        <v>0.80000000000000071</v>
      </c>
      <c r="D8733">
        <v>-3.2</v>
      </c>
      <c r="E8733">
        <v>2.4000000000000004</v>
      </c>
      <c r="F8733">
        <v>1.8353000281929428E-6</v>
      </c>
      <c r="G8733">
        <v>24.088152071808224</v>
      </c>
      <c r="H8733">
        <v>4.7015638084564557</v>
      </c>
      <c r="I8733">
        <v>73.140294729817001</v>
      </c>
      <c r="J8733">
        <v>5.1466877824413437</v>
      </c>
      <c r="K8733">
        <v>2.1683089743983572</v>
      </c>
      <c r="L8733">
        <v>2.268631257485743</v>
      </c>
    </row>
    <row r="8734" spans="1:12" x14ac:dyDescent="0.25">
      <c r="A8734" t="s">
        <v>8743</v>
      </c>
      <c r="B8734">
        <v>0.80000000000000071</v>
      </c>
      <c r="C8734">
        <v>0.80000000000000071</v>
      </c>
      <c r="D8734">
        <v>-3.2</v>
      </c>
      <c r="E8734">
        <v>3.2</v>
      </c>
      <c r="F8734">
        <v>1.9538329608862115E-7</v>
      </c>
      <c r="G8734">
        <v>24.351772810109587</v>
      </c>
      <c r="H8734">
        <v>4.5342971215742081</v>
      </c>
      <c r="I8734">
        <v>73.41511907852481</v>
      </c>
      <c r="J8734">
        <v>5.0708671819754025</v>
      </c>
      <c r="K8734">
        <v>2.1293889080142705</v>
      </c>
      <c r="L8734">
        <v>2.2518586061241508</v>
      </c>
    </row>
    <row r="8735" spans="1:12" x14ac:dyDescent="0.25">
      <c r="A8735" t="s">
        <v>8744</v>
      </c>
      <c r="B8735">
        <v>0.80000000000000071</v>
      </c>
      <c r="C8735">
        <v>0.80000000000000071</v>
      </c>
      <c r="D8735">
        <v>-3.2</v>
      </c>
      <c r="E8735">
        <v>4</v>
      </c>
      <c r="F8735">
        <v>1.0967794987686068E-8</v>
      </c>
      <c r="G8735">
        <v>24.545559594977924</v>
      </c>
      <c r="H8735">
        <v>4.3945008597230864</v>
      </c>
      <c r="I8735">
        <v>73.618551939356834</v>
      </c>
      <c r="J8735">
        <v>4.9991314781983958</v>
      </c>
      <c r="K8735">
        <v>2.0963064803895173</v>
      </c>
      <c r="L8735">
        <v>2.2358737616865572</v>
      </c>
    </row>
    <row r="8736" spans="1:12" x14ac:dyDescent="0.25">
      <c r="A8736" t="s">
        <v>8745</v>
      </c>
      <c r="B8736">
        <v>0.80000000000000071</v>
      </c>
      <c r="C8736">
        <v>0.80000000000000071</v>
      </c>
      <c r="D8736">
        <v>-2.4</v>
      </c>
      <c r="E8736">
        <v>-4</v>
      </c>
      <c r="F8736">
        <v>1.0302413181208988E-7</v>
      </c>
      <c r="G8736">
        <v>20.277911672288088</v>
      </c>
      <c r="H8736">
        <v>4.3727244294987164</v>
      </c>
      <c r="I8736">
        <v>69.371830213084522</v>
      </c>
      <c r="J8736">
        <v>3.7271621653831608</v>
      </c>
      <c r="K8736">
        <v>2.091106030190415</v>
      </c>
      <c r="L8736">
        <v>1.9305859642562309</v>
      </c>
    </row>
    <row r="8737" spans="1:12" x14ac:dyDescent="0.25">
      <c r="A8737" t="s">
        <v>8746</v>
      </c>
      <c r="B8737">
        <v>0.80000000000000071</v>
      </c>
      <c r="C8737">
        <v>0.80000000000000071</v>
      </c>
      <c r="D8737">
        <v>-2.4</v>
      </c>
      <c r="E8737">
        <v>-3.2</v>
      </c>
      <c r="F8737">
        <v>1.8353000281929428E-6</v>
      </c>
      <c r="G8737">
        <v>20.695740356089829</v>
      </c>
      <c r="H8737">
        <v>4.6368178811846281</v>
      </c>
      <c r="I8737">
        <v>69.766853694362595</v>
      </c>
      <c r="J8737">
        <v>4.1000716107880208</v>
      </c>
      <c r="K8737">
        <v>2.1533271653849138</v>
      </c>
      <c r="L8737">
        <v>2.0248633560781379</v>
      </c>
    </row>
    <row r="8738" spans="1:12" x14ac:dyDescent="0.25">
      <c r="A8738" t="s">
        <v>8747</v>
      </c>
      <c r="B8738">
        <v>0.80000000000000071</v>
      </c>
      <c r="C8738">
        <v>0.80000000000000071</v>
      </c>
      <c r="D8738">
        <v>-2.4</v>
      </c>
      <c r="E8738">
        <v>-2.4</v>
      </c>
      <c r="F8738">
        <v>1.7239581176669421E-5</v>
      </c>
      <c r="G8738">
        <v>21.269598147854321</v>
      </c>
      <c r="H8738">
        <v>4.8790449864026222</v>
      </c>
      <c r="I8738">
        <v>70.316871187244033</v>
      </c>
      <c r="J8738">
        <v>4.4966222252867434</v>
      </c>
      <c r="K8738">
        <v>2.208856035689656</v>
      </c>
      <c r="L8738">
        <v>2.1205240449678335</v>
      </c>
    </row>
    <row r="8739" spans="1:12" x14ac:dyDescent="0.25">
      <c r="A8739" t="s">
        <v>8748</v>
      </c>
      <c r="B8739">
        <v>0.80000000000000071</v>
      </c>
      <c r="C8739">
        <v>0.80000000000000071</v>
      </c>
      <c r="D8739">
        <v>-2.4</v>
      </c>
      <c r="E8739">
        <v>-1.5999999999999996</v>
      </c>
      <c r="F8739">
        <v>8.5388204551035306E-5</v>
      </c>
      <c r="G8739">
        <v>21.941283545830629</v>
      </c>
      <c r="H8739">
        <v>5.0242291394965646</v>
      </c>
      <c r="I8739">
        <v>70.971249191990495</v>
      </c>
      <c r="J8739">
        <v>4.8216357240230199</v>
      </c>
      <c r="K8739">
        <v>2.2414792302175286</v>
      </c>
      <c r="L8739">
        <v>2.1958223343483461</v>
      </c>
    </row>
    <row r="8740" spans="1:12" x14ac:dyDescent="0.25">
      <c r="A8740" t="s">
        <v>8749</v>
      </c>
      <c r="B8740">
        <v>0.80000000000000071</v>
      </c>
      <c r="C8740">
        <v>0.80000000000000071</v>
      </c>
      <c r="D8740">
        <v>-2.4</v>
      </c>
      <c r="E8740">
        <v>-0.79999999999999982</v>
      </c>
      <c r="F8740">
        <v>2.2300807269787069E-4</v>
      </c>
      <c r="G8740">
        <v>22.631316330749204</v>
      </c>
      <c r="H8740">
        <v>5.0576467138860295</v>
      </c>
      <c r="I8740">
        <v>71.65524205239528</v>
      </c>
      <c r="J8740">
        <v>5.0414291663783377</v>
      </c>
      <c r="K8740">
        <v>2.2489212333663509</v>
      </c>
      <c r="L8740">
        <v>2.2453127101538302</v>
      </c>
    </row>
    <row r="8741" spans="1:12" x14ac:dyDescent="0.25">
      <c r="A8741" t="s">
        <v>8750</v>
      </c>
      <c r="B8741">
        <v>0.80000000000000071</v>
      </c>
      <c r="C8741">
        <v>0.80000000000000071</v>
      </c>
      <c r="D8741">
        <v>-2.4</v>
      </c>
      <c r="E8741">
        <v>0</v>
      </c>
      <c r="F8741">
        <v>3.071106085832891E-4</v>
      </c>
      <c r="G8741">
        <v>23.276051438918007</v>
      </c>
      <c r="H8741">
        <v>4.9830772308974325</v>
      </c>
      <c r="I8741">
        <v>72.305271211655523</v>
      </c>
      <c r="J8741">
        <v>5.155740236390189</v>
      </c>
      <c r="K8741">
        <v>2.2322807240348226</v>
      </c>
      <c r="L8741">
        <v>2.270625516546088</v>
      </c>
    </row>
    <row r="8742" spans="1:12" x14ac:dyDescent="0.25">
      <c r="A8742" t="s">
        <v>8751</v>
      </c>
      <c r="B8742">
        <v>0.80000000000000071</v>
      </c>
      <c r="C8742">
        <v>0.80000000000000071</v>
      </c>
      <c r="D8742">
        <v>-2.4</v>
      </c>
      <c r="E8742">
        <v>0.80000000000000071</v>
      </c>
      <c r="F8742">
        <v>2.2300807269787053E-4</v>
      </c>
      <c r="G8742">
        <v>23.831633032793118</v>
      </c>
      <c r="H8742">
        <v>4.8299235346913276</v>
      </c>
      <c r="I8742">
        <v>72.874698236784127</v>
      </c>
      <c r="J8742">
        <v>5.1863557948664907</v>
      </c>
      <c r="K8742">
        <v>2.1977087010546525</v>
      </c>
      <c r="L8742">
        <v>2.2773571952740506</v>
      </c>
    </row>
    <row r="8743" spans="1:12" x14ac:dyDescent="0.25">
      <c r="A8743" t="s">
        <v>8752</v>
      </c>
      <c r="B8743">
        <v>0.80000000000000071</v>
      </c>
      <c r="C8743">
        <v>0.80000000000000071</v>
      </c>
      <c r="D8743">
        <v>-2.4</v>
      </c>
      <c r="E8743">
        <v>1.6000000000000005</v>
      </c>
      <c r="F8743">
        <v>8.5388204551035144E-5</v>
      </c>
      <c r="G8743">
        <v>24.281709102560008</v>
      </c>
      <c r="H8743">
        <v>4.6436979072713367</v>
      </c>
      <c r="I8743">
        <v>73.343191755703344</v>
      </c>
      <c r="J8743">
        <v>5.1654325319918764</v>
      </c>
      <c r="K8743">
        <v>2.1549241070792577</v>
      </c>
      <c r="L8743">
        <v>2.2727587931832707</v>
      </c>
    </row>
    <row r="8744" spans="1:12" x14ac:dyDescent="0.25">
      <c r="A8744" t="s">
        <v>8753</v>
      </c>
      <c r="B8744">
        <v>0.80000000000000071</v>
      </c>
      <c r="C8744">
        <v>0.80000000000000071</v>
      </c>
      <c r="D8744">
        <v>-2.4</v>
      </c>
      <c r="E8744">
        <v>2.4000000000000004</v>
      </c>
      <c r="F8744">
        <v>1.723958117666939E-5</v>
      </c>
      <c r="G8744">
        <v>24.631458790355087</v>
      </c>
      <c r="H8744">
        <v>4.4576814178982467</v>
      </c>
      <c r="I8744">
        <v>73.712253005788853</v>
      </c>
      <c r="J8744">
        <v>5.1162960212560229</v>
      </c>
      <c r="K8744">
        <v>2.1113221966100406</v>
      </c>
      <c r="L8744">
        <v>2.2619230803137453</v>
      </c>
    </row>
    <row r="8745" spans="1:12" x14ac:dyDescent="0.25">
      <c r="A8745" t="s">
        <v>8754</v>
      </c>
      <c r="B8745">
        <v>0.80000000000000071</v>
      </c>
      <c r="C8745">
        <v>0.80000000000000071</v>
      </c>
      <c r="D8745">
        <v>-2.4</v>
      </c>
      <c r="E8745">
        <v>3.2</v>
      </c>
      <c r="F8745">
        <v>1.8353000281929428E-6</v>
      </c>
      <c r="G8745">
        <v>24.895079528656453</v>
      </c>
      <c r="H8745">
        <v>4.290414731015999</v>
      </c>
      <c r="I8745">
        <v>73.993553464431102</v>
      </c>
      <c r="J8745">
        <v>5.0547643820624515</v>
      </c>
      <c r="K8745">
        <v>2.0713316323119288</v>
      </c>
      <c r="L8745">
        <v>2.2482803166114431</v>
      </c>
    </row>
    <row r="8746" spans="1:12" x14ac:dyDescent="0.25">
      <c r="A8746" t="s">
        <v>8755</v>
      </c>
      <c r="B8746">
        <v>0.80000000000000071</v>
      </c>
      <c r="C8746">
        <v>0.80000000000000071</v>
      </c>
      <c r="D8746">
        <v>-2.4</v>
      </c>
      <c r="E8746">
        <v>4</v>
      </c>
      <c r="F8746">
        <v>1.0302413181208988E-7</v>
      </c>
      <c r="G8746">
        <v>25.088866313524782</v>
      </c>
      <c r="H8746">
        <v>4.1506184691648782</v>
      </c>
      <c r="I8746">
        <v>74.202128832844693</v>
      </c>
      <c r="J8746">
        <v>4.9925540499284411</v>
      </c>
      <c r="K8746">
        <v>2.0373066703775549</v>
      </c>
      <c r="L8746">
        <v>2.2344023921237737</v>
      </c>
    </row>
    <row r="8747" spans="1:12" x14ac:dyDescent="0.25">
      <c r="A8747" t="s">
        <v>8756</v>
      </c>
      <c r="B8747">
        <v>0.80000000000000071</v>
      </c>
      <c r="C8747">
        <v>0.80000000000000071</v>
      </c>
      <c r="D8747">
        <v>-1.5999999999999996</v>
      </c>
      <c r="E8747">
        <v>-4</v>
      </c>
      <c r="F8747">
        <v>5.1028186536043801E-7</v>
      </c>
      <c r="G8747">
        <v>20.746273195945793</v>
      </c>
      <c r="H8747">
        <v>4.1237373961812178</v>
      </c>
      <c r="I8747">
        <v>69.803878117047162</v>
      </c>
      <c r="J8747">
        <v>3.6893146180194667</v>
      </c>
      <c r="K8747">
        <v>2.0306987457969283</v>
      </c>
      <c r="L8747">
        <v>1.9207588651414489</v>
      </c>
    </row>
    <row r="8748" spans="1:12" x14ac:dyDescent="0.25">
      <c r="A8748" t="s">
        <v>8757</v>
      </c>
      <c r="B8748">
        <v>0.80000000000000071</v>
      </c>
      <c r="C8748">
        <v>0.80000000000000071</v>
      </c>
      <c r="D8748">
        <v>-1.5999999999999996</v>
      </c>
      <c r="E8748">
        <v>-3.2</v>
      </c>
      <c r="F8748">
        <v>9.0903005481329265E-6</v>
      </c>
      <c r="G8748">
        <v>21.164101879747527</v>
      </c>
      <c r="H8748">
        <v>4.3878308478671295</v>
      </c>
      <c r="I8748">
        <v>70.206972883183994</v>
      </c>
      <c r="J8748">
        <v>4.0409025922899149</v>
      </c>
      <c r="K8748">
        <v>2.0947149801028133</v>
      </c>
      <c r="L8748">
        <v>2.0101996399089108</v>
      </c>
    </row>
    <row r="8749" spans="1:12" x14ac:dyDescent="0.25">
      <c r="A8749" t="s">
        <v>8758</v>
      </c>
      <c r="B8749">
        <v>0.80000000000000071</v>
      </c>
      <c r="C8749">
        <v>0.80000000000000071</v>
      </c>
      <c r="D8749">
        <v>-1.5999999999999996</v>
      </c>
      <c r="E8749">
        <v>-2.4</v>
      </c>
      <c r="F8749">
        <v>8.5388204551035306E-5</v>
      </c>
      <c r="G8749">
        <v>21.737959671512023</v>
      </c>
      <c r="H8749">
        <v>4.6300579530851236</v>
      </c>
      <c r="I8749">
        <v>70.766512169892223</v>
      </c>
      <c r="J8749">
        <v>4.4071154380036006</v>
      </c>
      <c r="K8749">
        <v>2.1517569456342236</v>
      </c>
      <c r="L8749">
        <v>2.0993130871796137</v>
      </c>
    </row>
    <row r="8750" spans="1:12" x14ac:dyDescent="0.25">
      <c r="A8750" t="s">
        <v>8759</v>
      </c>
      <c r="B8750">
        <v>0.80000000000000071</v>
      </c>
      <c r="C8750">
        <v>0.80000000000000071</v>
      </c>
      <c r="D8750">
        <v>-1.5999999999999996</v>
      </c>
      <c r="E8750">
        <v>-1.5999999999999996</v>
      </c>
      <c r="F8750">
        <v>4.2293054580216097E-4</v>
      </c>
      <c r="G8750">
        <v>22.409645069488334</v>
      </c>
      <c r="H8750">
        <v>4.7752421061790669</v>
      </c>
      <c r="I8750">
        <v>71.430353350431346</v>
      </c>
      <c r="J8750">
        <v>4.7053224767388944</v>
      </c>
      <c r="K8750">
        <v>2.1852327350145262</v>
      </c>
      <c r="L8750">
        <v>2.1691755292596526</v>
      </c>
    </row>
    <row r="8751" spans="1:12" x14ac:dyDescent="0.25">
      <c r="A8751" t="s">
        <v>8760</v>
      </c>
      <c r="B8751">
        <v>0.80000000000000071</v>
      </c>
      <c r="C8751">
        <v>0.80000000000000071</v>
      </c>
      <c r="D8751">
        <v>-1.5999999999999996</v>
      </c>
      <c r="E8751">
        <v>-0.79999999999999982</v>
      </c>
      <c r="F8751">
        <v>1.1045662149744171E-3</v>
      </c>
      <c r="G8751">
        <v>23.099677854406913</v>
      </c>
      <c r="H8751">
        <v>4.8086596805685309</v>
      </c>
      <c r="I8751">
        <v>72.123329466794914</v>
      </c>
      <c r="J8751">
        <v>4.9175682078986771</v>
      </c>
      <c r="K8751">
        <v>2.1928656321280906</v>
      </c>
      <c r="L8751">
        <v>2.2175590652559127</v>
      </c>
    </row>
    <row r="8752" spans="1:12" x14ac:dyDescent="0.25">
      <c r="A8752" t="s">
        <v>8761</v>
      </c>
      <c r="B8752">
        <v>0.80000000000000071</v>
      </c>
      <c r="C8752">
        <v>0.80000000000000071</v>
      </c>
      <c r="D8752">
        <v>-1.5999999999999996</v>
      </c>
      <c r="E8752">
        <v>0</v>
      </c>
      <c r="F8752">
        <v>1.5211288021887497E-3</v>
      </c>
      <c r="G8752">
        <v>23.744412962575716</v>
      </c>
      <c r="H8752">
        <v>4.7340901975799339</v>
      </c>
      <c r="I8752">
        <v>72.78243410491919</v>
      </c>
      <c r="J8752">
        <v>5.0456528812428614</v>
      </c>
      <c r="K8752">
        <v>2.1757964513207422</v>
      </c>
      <c r="L8752">
        <v>2.246253075956238</v>
      </c>
    </row>
    <row r="8753" spans="1:12" x14ac:dyDescent="0.25">
      <c r="A8753" t="s">
        <v>8762</v>
      </c>
      <c r="B8753">
        <v>0.80000000000000071</v>
      </c>
      <c r="C8753">
        <v>0.80000000000000071</v>
      </c>
      <c r="D8753">
        <v>-1.5999999999999996</v>
      </c>
      <c r="E8753">
        <v>0.80000000000000071</v>
      </c>
      <c r="F8753">
        <v>1.1045662149744163E-3</v>
      </c>
      <c r="G8753">
        <v>24.299994556450823</v>
      </c>
      <c r="H8753">
        <v>4.5809365013738299</v>
      </c>
      <c r="I8753">
        <v>73.361177916453556</v>
      </c>
      <c r="J8753">
        <v>5.1005327157771667</v>
      </c>
      <c r="K8753">
        <v>2.1403122438966307</v>
      </c>
      <c r="L8753">
        <v>2.2584359003029433</v>
      </c>
    </row>
    <row r="8754" spans="1:12" x14ac:dyDescent="0.25">
      <c r="A8754" t="s">
        <v>8763</v>
      </c>
      <c r="B8754">
        <v>0.80000000000000071</v>
      </c>
      <c r="C8754">
        <v>0.80000000000000071</v>
      </c>
      <c r="D8754">
        <v>-1.5999999999999996</v>
      </c>
      <c r="E8754">
        <v>1.6000000000000005</v>
      </c>
      <c r="F8754">
        <v>4.2293054580216027E-4</v>
      </c>
      <c r="G8754">
        <v>24.75007062621771</v>
      </c>
      <c r="H8754">
        <v>4.3947108739538381</v>
      </c>
      <c r="I8754">
        <v>73.838713316272091</v>
      </c>
      <c r="J8754">
        <v>5.1025623766621466</v>
      </c>
      <c r="K8754">
        <v>2.0963565712811927</v>
      </c>
      <c r="L8754">
        <v>2.2588852066145697</v>
      </c>
    </row>
    <row r="8755" spans="1:12" x14ac:dyDescent="0.25">
      <c r="A8755" t="s">
        <v>8764</v>
      </c>
      <c r="B8755">
        <v>0.80000000000000071</v>
      </c>
      <c r="C8755">
        <v>0.80000000000000071</v>
      </c>
      <c r="D8755">
        <v>-1.5999999999999996</v>
      </c>
      <c r="E8755">
        <v>2.4000000000000004</v>
      </c>
      <c r="F8755">
        <v>8.5388204551035144E-5</v>
      </c>
      <c r="G8755">
        <v>25.099820314012785</v>
      </c>
      <c r="H8755">
        <v>4.2086943845807481</v>
      </c>
      <c r="I8755">
        <v>74.215892505207236</v>
      </c>
      <c r="J8755">
        <v>5.0693911918215218</v>
      </c>
      <c r="K8755">
        <v>2.0515102691872511</v>
      </c>
      <c r="L8755">
        <v>2.2515308551786544</v>
      </c>
    </row>
    <row r="8756" spans="1:12" x14ac:dyDescent="0.25">
      <c r="A8756" t="s">
        <v>8765</v>
      </c>
      <c r="B8756">
        <v>0.80000000000000071</v>
      </c>
      <c r="C8756">
        <v>0.80000000000000071</v>
      </c>
      <c r="D8756">
        <v>-1.5999999999999996</v>
      </c>
      <c r="E8756">
        <v>3.2</v>
      </c>
      <c r="F8756">
        <v>9.0903005481329265E-6</v>
      </c>
      <c r="G8756">
        <v>25.363441052314151</v>
      </c>
      <c r="H8756">
        <v>4.0414276976985004</v>
      </c>
      <c r="I8756">
        <v>74.503979335057934</v>
      </c>
      <c r="J8756">
        <v>5.0166202225498688</v>
      </c>
      <c r="K8756">
        <v>2.0103302459293846</v>
      </c>
      <c r="L8756">
        <v>2.2397812889989659</v>
      </c>
    </row>
    <row r="8757" spans="1:12" x14ac:dyDescent="0.25">
      <c r="A8757" t="s">
        <v>8766</v>
      </c>
      <c r="B8757">
        <v>0.80000000000000071</v>
      </c>
      <c r="C8757">
        <v>0.80000000000000071</v>
      </c>
      <c r="D8757">
        <v>-1.5999999999999996</v>
      </c>
      <c r="E8757">
        <v>4</v>
      </c>
      <c r="F8757">
        <v>5.1028186536043801E-7</v>
      </c>
      <c r="G8757">
        <v>25.557227837182488</v>
      </c>
      <c r="H8757">
        <v>3.9016314358473796</v>
      </c>
      <c r="I8757">
        <v>74.717910416255165</v>
      </c>
      <c r="J8757">
        <v>4.9580613219084171</v>
      </c>
      <c r="K8757">
        <v>1.9752547774521088</v>
      </c>
      <c r="L8757">
        <v>2.2266704565131361</v>
      </c>
    </row>
    <row r="8758" spans="1:12" x14ac:dyDescent="0.25">
      <c r="A8758" t="s">
        <v>8767</v>
      </c>
      <c r="B8758">
        <v>0.80000000000000071</v>
      </c>
      <c r="C8758">
        <v>0.80000000000000071</v>
      </c>
      <c r="D8758">
        <v>-0.79999999999999982</v>
      </c>
      <c r="E8758">
        <v>-4</v>
      </c>
      <c r="F8758">
        <v>1.3327013482136251E-6</v>
      </c>
      <c r="G8758">
        <v>21.143038468059942</v>
      </c>
      <c r="H8758">
        <v>3.8857308953840022</v>
      </c>
      <c r="I8758">
        <v>70.178296210549476</v>
      </c>
      <c r="J8758">
        <v>3.6007495970346461</v>
      </c>
      <c r="K8758">
        <v>1.9712257342536907</v>
      </c>
      <c r="L8758">
        <v>1.8975641219823498</v>
      </c>
    </row>
    <row r="8759" spans="1:12" x14ac:dyDescent="0.25">
      <c r="A8759" t="s">
        <v>8768</v>
      </c>
      <c r="B8759">
        <v>0.80000000000000071</v>
      </c>
      <c r="C8759">
        <v>0.80000000000000071</v>
      </c>
      <c r="D8759">
        <v>-0.79999999999999982</v>
      </c>
      <c r="E8759">
        <v>-3.2</v>
      </c>
      <c r="F8759">
        <v>2.3741105883914973E-5</v>
      </c>
      <c r="G8759">
        <v>21.560867151861679</v>
      </c>
      <c r="H8759">
        <v>4.1498243470699139</v>
      </c>
      <c r="I8759">
        <v>70.586953393361625</v>
      </c>
      <c r="J8759">
        <v>3.9331825769254474</v>
      </c>
      <c r="K8759">
        <v>2.0371117659740503</v>
      </c>
      <c r="L8759">
        <v>1.9832252965625079</v>
      </c>
    </row>
    <row r="8760" spans="1:12" x14ac:dyDescent="0.25">
      <c r="A8760" t="s">
        <v>8769</v>
      </c>
      <c r="B8760">
        <v>0.80000000000000071</v>
      </c>
      <c r="C8760">
        <v>0.80000000000000071</v>
      </c>
      <c r="D8760">
        <v>-0.79999999999999982</v>
      </c>
      <c r="E8760">
        <v>-2.4</v>
      </c>
      <c r="F8760">
        <v>2.2300807269787069E-4</v>
      </c>
      <c r="G8760">
        <v>22.134724943626175</v>
      </c>
      <c r="H8760">
        <v>4.3920514522879079</v>
      </c>
      <c r="I8760">
        <v>71.153076075188608</v>
      </c>
      <c r="J8760">
        <v>4.2768051226498445</v>
      </c>
      <c r="K8760">
        <v>2.0957221791754526</v>
      </c>
      <c r="L8760">
        <v>2.0680437912795377</v>
      </c>
    </row>
    <row r="8761" spans="1:12" x14ac:dyDescent="0.25">
      <c r="A8761" t="s">
        <v>8770</v>
      </c>
      <c r="B8761">
        <v>0.80000000000000071</v>
      </c>
      <c r="C8761">
        <v>0.80000000000000071</v>
      </c>
      <c r="D8761">
        <v>-0.79999999999999982</v>
      </c>
      <c r="E8761">
        <v>-1.5999999999999996</v>
      </c>
      <c r="F8761">
        <v>1.1045662149744171E-3</v>
      </c>
      <c r="G8761">
        <v>22.806410341602479</v>
      </c>
      <c r="H8761">
        <v>4.5372356053818512</v>
      </c>
      <c r="I8761">
        <v>71.823818028702988</v>
      </c>
      <c r="J8761">
        <v>4.5616397056541729</v>
      </c>
      <c r="K8761">
        <v>2.1300787791492248</v>
      </c>
      <c r="L8761">
        <v>2.1357995471612434</v>
      </c>
    </row>
    <row r="8762" spans="1:12" x14ac:dyDescent="0.25">
      <c r="A8762" t="s">
        <v>8771</v>
      </c>
      <c r="B8762">
        <v>0.80000000000000071</v>
      </c>
      <c r="C8762">
        <v>0.80000000000000071</v>
      </c>
      <c r="D8762">
        <v>-0.79999999999999982</v>
      </c>
      <c r="E8762">
        <v>-0.79999999999999982</v>
      </c>
      <c r="F8762">
        <v>2.8847916883110039E-3</v>
      </c>
      <c r="G8762">
        <v>23.496443126521058</v>
      </c>
      <c r="H8762">
        <v>4.5706531797713161</v>
      </c>
      <c r="I8762">
        <v>72.524202681420562</v>
      </c>
      <c r="J8762">
        <v>4.7806264021724525</v>
      </c>
      <c r="K8762">
        <v>2.1379085994895375</v>
      </c>
      <c r="L8762">
        <v>2.1864643610570131</v>
      </c>
    </row>
    <row r="8763" spans="1:12" x14ac:dyDescent="0.25">
      <c r="A8763" t="s">
        <v>8772</v>
      </c>
      <c r="B8763">
        <v>0.80000000000000071</v>
      </c>
      <c r="C8763">
        <v>0.80000000000000071</v>
      </c>
      <c r="D8763">
        <v>-0.79999999999999982</v>
      </c>
      <c r="E8763">
        <v>0</v>
      </c>
      <c r="F8763">
        <v>3.9727267282986846E-3</v>
      </c>
      <c r="G8763">
        <v>24.14117823468986</v>
      </c>
      <c r="H8763">
        <v>4.4960836967827182</v>
      </c>
      <c r="I8763">
        <v>73.191761886818526</v>
      </c>
      <c r="J8763">
        <v>4.9317010656310796</v>
      </c>
      <c r="K8763">
        <v>2.1203970611144314</v>
      </c>
      <c r="L8763">
        <v>2.2207433587947705</v>
      </c>
    </row>
    <row r="8764" spans="1:12" x14ac:dyDescent="0.25">
      <c r="A8764" t="s">
        <v>8773</v>
      </c>
      <c r="B8764">
        <v>0.80000000000000071</v>
      </c>
      <c r="C8764">
        <v>0.80000000000000071</v>
      </c>
      <c r="D8764">
        <v>-0.79999999999999982</v>
      </c>
      <c r="E8764">
        <v>0.80000000000000071</v>
      </c>
      <c r="F8764">
        <v>2.8847916883110039E-3</v>
      </c>
      <c r="G8764">
        <v>24.696759828564968</v>
      </c>
      <c r="H8764">
        <v>4.3429300005766143</v>
      </c>
      <c r="I8764">
        <v>73.779723741094486</v>
      </c>
      <c r="J8764">
        <v>5.0123745601016223</v>
      </c>
      <c r="K8764">
        <v>2.083969769592787</v>
      </c>
      <c r="L8764">
        <v>2.2388333033304697</v>
      </c>
    </row>
    <row r="8765" spans="1:12" x14ac:dyDescent="0.25">
      <c r="A8765" t="s">
        <v>8774</v>
      </c>
      <c r="B8765">
        <v>0.80000000000000071</v>
      </c>
      <c r="C8765">
        <v>0.80000000000000071</v>
      </c>
      <c r="D8765">
        <v>-0.79999999999999982</v>
      </c>
      <c r="E8765">
        <v>1.6000000000000005</v>
      </c>
      <c r="F8765">
        <v>1.1045662149744152E-3</v>
      </c>
      <c r="G8765">
        <v>25.146835898331862</v>
      </c>
      <c r="H8765">
        <v>4.1567043731566233</v>
      </c>
      <c r="I8765">
        <v>74.266314546848477</v>
      </c>
      <c r="J8765">
        <v>5.0326673329303651</v>
      </c>
      <c r="K8765">
        <v>2.0387997383648604</v>
      </c>
      <c r="L8765">
        <v>2.2433607228732444</v>
      </c>
    </row>
    <row r="8766" spans="1:12" x14ac:dyDescent="0.25">
      <c r="A8766" t="s">
        <v>8775</v>
      </c>
      <c r="B8766">
        <v>0.80000000000000071</v>
      </c>
      <c r="C8766">
        <v>0.80000000000000071</v>
      </c>
      <c r="D8766">
        <v>-0.79999999999999982</v>
      </c>
      <c r="E8766">
        <v>2.4000000000000004</v>
      </c>
      <c r="F8766">
        <v>2.2300807269787053E-4</v>
      </c>
      <c r="G8766">
        <v>25.496585586126937</v>
      </c>
      <c r="H8766">
        <v>3.9706878837835329</v>
      </c>
      <c r="I8766">
        <v>74.651547351780692</v>
      </c>
      <c r="J8766">
        <v>5.0076846353145301</v>
      </c>
      <c r="K8766">
        <v>1.9926584965275742</v>
      </c>
      <c r="L8766">
        <v>2.237785654461689</v>
      </c>
    </row>
    <row r="8767" spans="1:12" x14ac:dyDescent="0.25">
      <c r="A8767" t="s">
        <v>8776</v>
      </c>
      <c r="B8767">
        <v>0.80000000000000071</v>
      </c>
      <c r="C8767">
        <v>0.80000000000000071</v>
      </c>
      <c r="D8767">
        <v>-0.79999999999999982</v>
      </c>
      <c r="E8767">
        <v>3.2</v>
      </c>
      <c r="F8767">
        <v>2.3741105883914973E-5</v>
      </c>
      <c r="G8767">
        <v>25.760206324428303</v>
      </c>
      <c r="H8767">
        <v>3.8034211969012852</v>
      </c>
      <c r="I8767">
        <v>74.946261638496239</v>
      </c>
      <c r="J8767">
        <v>4.9554132427968538</v>
      </c>
      <c r="K8767">
        <v>1.9502361900296294</v>
      </c>
      <c r="L8767">
        <v>2.226075749563984</v>
      </c>
    </row>
    <row r="8768" spans="1:12" x14ac:dyDescent="0.25">
      <c r="A8768" t="s">
        <v>8777</v>
      </c>
      <c r="B8768">
        <v>0.80000000000000071</v>
      </c>
      <c r="C8768">
        <v>0.80000000000000071</v>
      </c>
      <c r="D8768">
        <v>-0.79999999999999982</v>
      </c>
      <c r="E8768">
        <v>4</v>
      </c>
      <c r="F8768">
        <v>1.3327013482136251E-6</v>
      </c>
      <c r="G8768">
        <v>25.953993109296633</v>
      </c>
      <c r="H8768">
        <v>3.663624935050164</v>
      </c>
      <c r="I8768">
        <v>75.165343083289812</v>
      </c>
      <c r="J8768">
        <v>4.8931954470363568</v>
      </c>
      <c r="K8768">
        <v>1.9140598044601855</v>
      </c>
      <c r="L8768">
        <v>2.2120568363033435</v>
      </c>
    </row>
    <row r="8769" spans="1:12" x14ac:dyDescent="0.25">
      <c r="A8769" t="s">
        <v>8778</v>
      </c>
      <c r="B8769">
        <v>0.80000000000000071</v>
      </c>
      <c r="C8769">
        <v>0.80000000000000071</v>
      </c>
      <c r="D8769">
        <v>0</v>
      </c>
      <c r="E8769">
        <v>-4</v>
      </c>
      <c r="F8769">
        <v>1.8353000281929458E-6</v>
      </c>
      <c r="G8769">
        <v>21.475265139039543</v>
      </c>
      <c r="H8769">
        <v>3.6674963774726703</v>
      </c>
      <c r="I8769">
        <v>70.497083828254276</v>
      </c>
      <c r="J8769">
        <v>3.483021225042902</v>
      </c>
      <c r="K8769">
        <v>1.9150708544261934</v>
      </c>
      <c r="L8769">
        <v>1.8662854082489371</v>
      </c>
    </row>
    <row r="8770" spans="1:12" x14ac:dyDescent="0.25">
      <c r="A8770" t="s">
        <v>8779</v>
      </c>
      <c r="B8770">
        <v>0.80000000000000071</v>
      </c>
      <c r="C8770">
        <v>0.80000000000000071</v>
      </c>
      <c r="D8770">
        <v>0</v>
      </c>
      <c r="E8770">
        <v>-3.2</v>
      </c>
      <c r="F8770">
        <v>3.2694536068779016E-5</v>
      </c>
      <c r="G8770">
        <v>21.893093822841283</v>
      </c>
      <c r="H8770">
        <v>3.9315898291585825</v>
      </c>
      <c r="I8770">
        <v>70.909466431760137</v>
      </c>
      <c r="J8770">
        <v>3.8009850196958874</v>
      </c>
      <c r="K8770">
        <v>1.9828237009776191</v>
      </c>
      <c r="L8770">
        <v>1.9496115048121478</v>
      </c>
    </row>
    <row r="8771" spans="1:12" x14ac:dyDescent="0.25">
      <c r="A8771" t="s">
        <v>8780</v>
      </c>
      <c r="B8771">
        <v>0.80000000000000071</v>
      </c>
      <c r="C8771">
        <v>0.80000000000000071</v>
      </c>
      <c r="D8771">
        <v>0</v>
      </c>
      <c r="E8771">
        <v>-2.4</v>
      </c>
      <c r="F8771">
        <v>3.071106085832891E-4</v>
      </c>
      <c r="G8771">
        <v>22.466951614605776</v>
      </c>
      <c r="H8771">
        <v>4.1738169343765756</v>
      </c>
      <c r="I8771">
        <v>71.480136322596721</v>
      </c>
      <c r="J8771">
        <v>4.1306293934188227</v>
      </c>
      <c r="K8771">
        <v>2.0429921523042069</v>
      </c>
      <c r="L8771">
        <v>2.0323949895182341</v>
      </c>
    </row>
    <row r="8772" spans="1:12" x14ac:dyDescent="0.25">
      <c r="A8772" t="s">
        <v>8781</v>
      </c>
      <c r="B8772">
        <v>0.80000000000000071</v>
      </c>
      <c r="C8772">
        <v>0.80000000000000071</v>
      </c>
      <c r="D8772">
        <v>0</v>
      </c>
      <c r="E8772">
        <v>-1.5999999999999996</v>
      </c>
      <c r="F8772">
        <v>1.5211288021887497E-3</v>
      </c>
      <c r="G8772">
        <v>23.13863701258208</v>
      </c>
      <c r="H8772">
        <v>4.3190010874705189</v>
      </c>
      <c r="I8772">
        <v>72.156125029234317</v>
      </c>
      <c r="J8772">
        <v>4.4129695852588444</v>
      </c>
      <c r="K8772">
        <v>2.0782206541824473</v>
      </c>
      <c r="L8772">
        <v>2.1007069251227892</v>
      </c>
    </row>
    <row r="8773" spans="1:12" x14ac:dyDescent="0.25">
      <c r="A8773" t="s">
        <v>8782</v>
      </c>
      <c r="B8773">
        <v>0.80000000000000071</v>
      </c>
      <c r="C8773">
        <v>0.80000000000000071</v>
      </c>
      <c r="D8773">
        <v>0</v>
      </c>
      <c r="E8773">
        <v>-0.79999999999999982</v>
      </c>
      <c r="F8773">
        <v>3.9727267282986846E-3</v>
      </c>
      <c r="G8773">
        <v>23.828669797500659</v>
      </c>
      <c r="H8773">
        <v>4.3524186618599838</v>
      </c>
      <c r="I8773">
        <v>72.862961055277367</v>
      </c>
      <c r="J8773">
        <v>4.6472902235383886</v>
      </c>
      <c r="K8773">
        <v>2.0862451106856987</v>
      </c>
      <c r="L8773">
        <v>2.1557574593488917</v>
      </c>
    </row>
    <row r="8774" spans="1:12" x14ac:dyDescent="0.25">
      <c r="A8774" t="s">
        <v>8783</v>
      </c>
      <c r="B8774">
        <v>0.80000000000000071</v>
      </c>
      <c r="C8774">
        <v>0.80000000000000071</v>
      </c>
      <c r="D8774">
        <v>0</v>
      </c>
      <c r="E8774">
        <v>0</v>
      </c>
      <c r="F8774">
        <v>5.4709522776596664E-3</v>
      </c>
      <c r="G8774">
        <v>24.473404905669462</v>
      </c>
      <c r="H8774">
        <v>4.2778491788713859</v>
      </c>
      <c r="I8774">
        <v>73.538534575689567</v>
      </c>
      <c r="J8774">
        <v>4.8239415648141089</v>
      </c>
      <c r="K8774">
        <v>2.0682962019187161</v>
      </c>
      <c r="L8774">
        <v>2.1963473233562376</v>
      </c>
    </row>
    <row r="8775" spans="1:12" x14ac:dyDescent="0.25">
      <c r="A8775" t="s">
        <v>8784</v>
      </c>
      <c r="B8775">
        <v>0.80000000000000071</v>
      </c>
      <c r="C8775">
        <v>0.80000000000000071</v>
      </c>
      <c r="D8775">
        <v>0</v>
      </c>
      <c r="E8775">
        <v>0.80000000000000071</v>
      </c>
      <c r="F8775">
        <v>3.9727267282986811E-3</v>
      </c>
      <c r="G8775">
        <v>25.028986499544573</v>
      </c>
      <c r="H8775">
        <v>4.124695482665282</v>
      </c>
      <c r="I8775">
        <v>74.135424098945677</v>
      </c>
      <c r="J8775">
        <v>4.9266490901521998</v>
      </c>
      <c r="K8775">
        <v>2.0309346327898594</v>
      </c>
      <c r="L8775">
        <v>2.2196056159039155</v>
      </c>
    </row>
    <row r="8776" spans="1:12" x14ac:dyDescent="0.25">
      <c r="A8776" t="s">
        <v>8785</v>
      </c>
      <c r="B8776">
        <v>0.80000000000000071</v>
      </c>
      <c r="C8776">
        <v>0.80000000000000071</v>
      </c>
      <c r="D8776">
        <v>0</v>
      </c>
      <c r="E8776">
        <v>1.6000000000000005</v>
      </c>
      <c r="F8776">
        <v>1.5211288021887469E-3</v>
      </c>
      <c r="G8776">
        <v>25.479062569311463</v>
      </c>
      <c r="H8776">
        <v>3.938469855245291</v>
      </c>
      <c r="I8776">
        <v>74.630692195153401</v>
      </c>
      <c r="J8776">
        <v>4.9575372299765821</v>
      </c>
      <c r="K8776">
        <v>1.9845578488029245</v>
      </c>
      <c r="L8776">
        <v>2.2265527682892632</v>
      </c>
    </row>
    <row r="8777" spans="1:12" x14ac:dyDescent="0.25">
      <c r="A8777" t="s">
        <v>8786</v>
      </c>
      <c r="B8777">
        <v>0.80000000000000071</v>
      </c>
      <c r="C8777">
        <v>0.80000000000000071</v>
      </c>
      <c r="D8777">
        <v>0</v>
      </c>
      <c r="E8777">
        <v>2.4000000000000004</v>
      </c>
      <c r="F8777">
        <v>3.071106085832891E-4</v>
      </c>
      <c r="G8777">
        <v>25.828812257106538</v>
      </c>
      <c r="H8777">
        <v>3.752453365872201</v>
      </c>
      <c r="I8777">
        <v>75.02347609292778</v>
      </c>
      <c r="J8777">
        <v>4.9320387411476005</v>
      </c>
      <c r="K8777">
        <v>1.9371250258752533</v>
      </c>
      <c r="L8777">
        <v>2.2208193850801106</v>
      </c>
    </row>
    <row r="8778" spans="1:12" x14ac:dyDescent="0.25">
      <c r="A8778" t="s">
        <v>8787</v>
      </c>
      <c r="B8778">
        <v>0.80000000000000071</v>
      </c>
      <c r="C8778">
        <v>0.80000000000000071</v>
      </c>
      <c r="D8778">
        <v>0</v>
      </c>
      <c r="E8778">
        <v>3.2</v>
      </c>
      <c r="F8778">
        <v>3.2694536068779016E-5</v>
      </c>
      <c r="G8778">
        <v>26.092432995407904</v>
      </c>
      <c r="H8778">
        <v>3.5851866789899534</v>
      </c>
      <c r="I8778">
        <v>75.324261845870112</v>
      </c>
      <c r="J8778">
        <v>4.872379039714148</v>
      </c>
      <c r="K8778">
        <v>1.8934589192770868</v>
      </c>
      <c r="L8778">
        <v>2.2073466061572993</v>
      </c>
    </row>
    <row r="8779" spans="1:12" x14ac:dyDescent="0.25">
      <c r="A8779" t="s">
        <v>8788</v>
      </c>
      <c r="B8779">
        <v>0.80000000000000071</v>
      </c>
      <c r="C8779">
        <v>0.80000000000000071</v>
      </c>
      <c r="D8779">
        <v>0</v>
      </c>
      <c r="E8779">
        <v>4</v>
      </c>
      <c r="F8779">
        <v>1.8353000281929458E-6</v>
      </c>
      <c r="G8779">
        <v>26.286219780276237</v>
      </c>
      <c r="H8779">
        <v>3.4453904171388321</v>
      </c>
      <c r="I8779">
        <v>75.54796553256709</v>
      </c>
      <c r="J8779">
        <v>4.8001627027954772</v>
      </c>
      <c r="K8779">
        <v>1.8561762893483023</v>
      </c>
      <c r="L8779">
        <v>2.1909273613690341</v>
      </c>
    </row>
    <row r="8780" spans="1:12" x14ac:dyDescent="0.25">
      <c r="A8780" t="s">
        <v>8789</v>
      </c>
      <c r="B8780">
        <v>0.80000000000000071</v>
      </c>
      <c r="C8780">
        <v>0.80000000000000071</v>
      </c>
      <c r="D8780">
        <v>0.80000000000000071</v>
      </c>
      <c r="E8780">
        <v>-4</v>
      </c>
      <c r="F8780">
        <v>1.3327013482136251E-6</v>
      </c>
      <c r="G8780">
        <v>21.75131424193216</v>
      </c>
      <c r="H8780">
        <v>3.4727761851356114</v>
      </c>
      <c r="I8780">
        <v>70.765124049572862</v>
      </c>
      <c r="J8780">
        <v>3.3540385509556843</v>
      </c>
      <c r="K8780">
        <v>1.863538619169351</v>
      </c>
      <c r="L8780">
        <v>1.831403437518802</v>
      </c>
    </row>
    <row r="8781" spans="1:12" x14ac:dyDescent="0.25">
      <c r="A8781" t="s">
        <v>8790</v>
      </c>
      <c r="B8781">
        <v>0.80000000000000071</v>
      </c>
      <c r="C8781">
        <v>0.80000000000000071</v>
      </c>
      <c r="D8781">
        <v>0.80000000000000071</v>
      </c>
      <c r="E8781">
        <v>-3.2</v>
      </c>
      <c r="F8781">
        <v>2.3741105883914933E-5</v>
      </c>
      <c r="G8781">
        <v>22.169142925733901</v>
      </c>
      <c r="H8781">
        <v>3.7368696368215235</v>
      </c>
      <c r="I8781">
        <v>71.179990917920449</v>
      </c>
      <c r="J8781">
        <v>3.6622559492165303</v>
      </c>
      <c r="K8781">
        <v>1.9330984550253831</v>
      </c>
      <c r="L8781">
        <v>1.913702157917091</v>
      </c>
    </row>
    <row r="8782" spans="1:12" x14ac:dyDescent="0.25">
      <c r="A8782" t="s">
        <v>8791</v>
      </c>
      <c r="B8782">
        <v>0.80000000000000071</v>
      </c>
      <c r="C8782">
        <v>0.80000000000000071</v>
      </c>
      <c r="D8782">
        <v>0.80000000000000071</v>
      </c>
      <c r="E8782">
        <v>-2.4</v>
      </c>
      <c r="F8782">
        <v>2.2300807269787053E-4</v>
      </c>
      <c r="G8782">
        <v>22.743000717498397</v>
      </c>
      <c r="H8782">
        <v>3.9790967420395176</v>
      </c>
      <c r="I8782">
        <v>71.753879270160411</v>
      </c>
      <c r="J8782">
        <v>3.9849360625122818</v>
      </c>
      <c r="K8782">
        <v>1.9947673403280688</v>
      </c>
      <c r="L8782">
        <v>1.9962304632762926</v>
      </c>
    </row>
    <row r="8783" spans="1:12" x14ac:dyDescent="0.25">
      <c r="A8783" t="s">
        <v>8792</v>
      </c>
      <c r="B8783">
        <v>0.80000000000000071</v>
      </c>
      <c r="C8783">
        <v>0.80000000000000071</v>
      </c>
      <c r="D8783">
        <v>0.80000000000000071</v>
      </c>
      <c r="E8783">
        <v>-1.5999999999999996</v>
      </c>
      <c r="F8783">
        <v>1.1045662149744163E-3</v>
      </c>
      <c r="G8783">
        <v>23.414686115474698</v>
      </c>
      <c r="H8783">
        <v>4.1242808951334604</v>
      </c>
      <c r="I8783">
        <v>72.43406279302161</v>
      </c>
      <c r="J8783">
        <v>4.2719160421075371</v>
      </c>
      <c r="K8783">
        <v>2.03083256206253</v>
      </c>
      <c r="L8783">
        <v>2.0668613988624243</v>
      </c>
    </row>
    <row r="8784" spans="1:12" x14ac:dyDescent="0.25">
      <c r="A8784" t="s">
        <v>8793</v>
      </c>
      <c r="B8784">
        <v>0.80000000000000071</v>
      </c>
      <c r="C8784">
        <v>0.80000000000000071</v>
      </c>
      <c r="D8784">
        <v>0.80000000000000071</v>
      </c>
      <c r="E8784">
        <v>-0.79999999999999982</v>
      </c>
      <c r="F8784">
        <v>2.8847916883110039E-3</v>
      </c>
      <c r="G8784">
        <v>24.10471890039328</v>
      </c>
      <c r="H8784">
        <v>4.1576984695229244</v>
      </c>
      <c r="I8784">
        <v>73.146690430675761</v>
      </c>
      <c r="J8784">
        <v>4.5252785869899519</v>
      </c>
      <c r="K8784">
        <v>2.0390435183004123</v>
      </c>
      <c r="L8784">
        <v>2.1272702195513271</v>
      </c>
    </row>
    <row r="8785" spans="1:12" x14ac:dyDescent="0.25">
      <c r="A8785" t="s">
        <v>8794</v>
      </c>
      <c r="B8785">
        <v>0.80000000000000071</v>
      </c>
      <c r="C8785">
        <v>0.80000000000000071</v>
      </c>
      <c r="D8785">
        <v>0.80000000000000071</v>
      </c>
      <c r="E8785">
        <v>0</v>
      </c>
      <c r="F8785">
        <v>3.9727267282986811E-3</v>
      </c>
      <c r="G8785">
        <v>24.749454008562083</v>
      </c>
      <c r="H8785">
        <v>4.0831289865343274</v>
      </c>
      <c r="I8785">
        <v>73.829800316641254</v>
      </c>
      <c r="J8785">
        <v>4.7259035524365061</v>
      </c>
      <c r="K8785">
        <v>2.0206753788113336</v>
      </c>
      <c r="L8785">
        <v>2.1739143387991411</v>
      </c>
    </row>
    <row r="8786" spans="1:12" x14ac:dyDescent="0.25">
      <c r="A8786" t="s">
        <v>8795</v>
      </c>
      <c r="B8786">
        <v>0.80000000000000071</v>
      </c>
      <c r="C8786">
        <v>0.80000000000000071</v>
      </c>
      <c r="D8786">
        <v>0.80000000000000071</v>
      </c>
      <c r="E8786">
        <v>0.80000000000000071</v>
      </c>
      <c r="F8786">
        <v>2.8847916883110013E-3</v>
      </c>
      <c r="G8786">
        <v>25.305035602437194</v>
      </c>
      <c r="H8786">
        <v>3.9299752903282235</v>
      </c>
      <c r="I8786">
        <v>74.435071332500527</v>
      </c>
      <c r="J8786">
        <v>4.8447112645690567</v>
      </c>
      <c r="K8786">
        <v>1.9824165279598087</v>
      </c>
      <c r="L8786">
        <v>2.2010704815087263</v>
      </c>
    </row>
    <row r="8787" spans="1:12" x14ac:dyDescent="0.25">
      <c r="A8787" t="s">
        <v>8796</v>
      </c>
      <c r="B8787">
        <v>0.80000000000000071</v>
      </c>
      <c r="C8787">
        <v>0.80000000000000071</v>
      </c>
      <c r="D8787">
        <v>0.80000000000000071</v>
      </c>
      <c r="E8787">
        <v>1.6000000000000005</v>
      </c>
      <c r="F8787">
        <v>1.1045662149744152E-3</v>
      </c>
      <c r="G8787">
        <v>25.75511167220408</v>
      </c>
      <c r="H8787">
        <v>3.7437496629082325</v>
      </c>
      <c r="I8787">
        <v>74.938314311776949</v>
      </c>
      <c r="J8787">
        <v>4.8784900024237663</v>
      </c>
      <c r="K8787">
        <v>1.9348771699795915</v>
      </c>
      <c r="L8787">
        <v>2.2087304051023895</v>
      </c>
    </row>
    <row r="8788" spans="1:12" x14ac:dyDescent="0.25">
      <c r="A8788" t="s">
        <v>8797</v>
      </c>
      <c r="B8788">
        <v>0.80000000000000071</v>
      </c>
      <c r="C8788">
        <v>0.80000000000000071</v>
      </c>
      <c r="D8788">
        <v>0.80000000000000071</v>
      </c>
      <c r="E8788">
        <v>2.4000000000000004</v>
      </c>
      <c r="F8788">
        <v>2.2300807269787028E-4</v>
      </c>
      <c r="G8788">
        <v>26.104861359999155</v>
      </c>
      <c r="H8788">
        <v>3.5577331735351425</v>
      </c>
      <c r="I8788">
        <v>75.337851101175914</v>
      </c>
      <c r="J8788">
        <v>4.8451848978211913</v>
      </c>
      <c r="K8788">
        <v>1.8861954229440656</v>
      </c>
      <c r="L8788">
        <v>2.2011780704480026</v>
      </c>
    </row>
    <row r="8789" spans="1:12" x14ac:dyDescent="0.25">
      <c r="A8789" t="s">
        <v>8798</v>
      </c>
      <c r="B8789">
        <v>0.80000000000000071</v>
      </c>
      <c r="C8789">
        <v>0.80000000000000071</v>
      </c>
      <c r="D8789">
        <v>0.80000000000000071</v>
      </c>
      <c r="E8789">
        <v>3.2</v>
      </c>
      <c r="F8789">
        <v>2.3741105883914933E-5</v>
      </c>
      <c r="G8789">
        <v>26.368482098300525</v>
      </c>
      <c r="H8789">
        <v>3.3904664866528944</v>
      </c>
      <c r="I8789">
        <v>75.643920990603775</v>
      </c>
      <c r="J8789">
        <v>4.7722944301401329</v>
      </c>
      <c r="K8789">
        <v>1.8413219399803213</v>
      </c>
      <c r="L8789">
        <v>2.1845581773301741</v>
      </c>
    </row>
    <row r="8790" spans="1:12" x14ac:dyDescent="0.25">
      <c r="A8790" t="s">
        <v>8799</v>
      </c>
      <c r="B8790">
        <v>0.80000000000000071</v>
      </c>
      <c r="C8790">
        <v>0.80000000000000071</v>
      </c>
      <c r="D8790">
        <v>0.80000000000000071</v>
      </c>
      <c r="E8790">
        <v>4</v>
      </c>
      <c r="F8790">
        <v>1.3327013482136251E-6</v>
      </c>
      <c r="G8790">
        <v>26.562268883168855</v>
      </c>
      <c r="H8790">
        <v>3.2506702248017731</v>
      </c>
      <c r="I8790">
        <v>75.871551778369835</v>
      </c>
      <c r="J8790">
        <v>4.685826109402675</v>
      </c>
      <c r="K8790">
        <v>1.802961515063972</v>
      </c>
      <c r="L8790">
        <v>2.1646769064695719</v>
      </c>
    </row>
    <row r="8791" spans="1:12" x14ac:dyDescent="0.25">
      <c r="A8791" t="s">
        <v>8800</v>
      </c>
      <c r="B8791">
        <v>0.80000000000000071</v>
      </c>
      <c r="C8791">
        <v>0.80000000000000071</v>
      </c>
      <c r="D8791">
        <v>1.6000000000000005</v>
      </c>
      <c r="E8791">
        <v>-4</v>
      </c>
      <c r="F8791">
        <v>5.1028186536043717E-7</v>
      </c>
      <c r="G8791">
        <v>21.979489164065306</v>
      </c>
      <c r="H8791">
        <v>3.3022865555990837</v>
      </c>
      <c r="I8791">
        <v>70.988522026482272</v>
      </c>
      <c r="J8791">
        <v>3.2260920369052637</v>
      </c>
      <c r="K8791">
        <v>1.8172194571925218</v>
      </c>
      <c r="L8791">
        <v>1.7961325220888529</v>
      </c>
    </row>
    <row r="8792" spans="1:12" x14ac:dyDescent="0.25">
      <c r="A8792" t="s">
        <v>8801</v>
      </c>
      <c r="B8792">
        <v>0.80000000000000071</v>
      </c>
      <c r="C8792">
        <v>0.80000000000000071</v>
      </c>
      <c r="D8792">
        <v>1.6000000000000005</v>
      </c>
      <c r="E8792">
        <v>-3.2</v>
      </c>
      <c r="F8792">
        <v>9.0903005481329095E-6</v>
      </c>
      <c r="G8792">
        <v>22.397317847867047</v>
      </c>
      <c r="H8792">
        <v>3.5663800072849954</v>
      </c>
      <c r="I8792">
        <v>71.405068651097764</v>
      </c>
      <c r="J8792">
        <v>3.5283272411646043</v>
      </c>
      <c r="K8792">
        <v>1.8884861681476504</v>
      </c>
      <c r="L8792">
        <v>1.8783842102095631</v>
      </c>
    </row>
    <row r="8793" spans="1:12" x14ac:dyDescent="0.25">
      <c r="A8793" t="s">
        <v>8802</v>
      </c>
      <c r="B8793">
        <v>0.80000000000000071</v>
      </c>
      <c r="C8793">
        <v>0.80000000000000071</v>
      </c>
      <c r="D8793">
        <v>1.6000000000000005</v>
      </c>
      <c r="E8793">
        <v>-2.4</v>
      </c>
      <c r="F8793">
        <v>8.5388204551035144E-5</v>
      </c>
      <c r="G8793">
        <v>22.971175639631539</v>
      </c>
      <c r="H8793">
        <v>3.8086071125029894</v>
      </c>
      <c r="I8793">
        <v>71.981323174196291</v>
      </c>
      <c r="J8793">
        <v>3.8488884011354183</v>
      </c>
      <c r="K8793">
        <v>1.9515652980371909</v>
      </c>
      <c r="L8793">
        <v>1.9618584049659187</v>
      </c>
    </row>
    <row r="8794" spans="1:12" x14ac:dyDescent="0.25">
      <c r="A8794" t="s">
        <v>8803</v>
      </c>
      <c r="B8794">
        <v>0.80000000000000071</v>
      </c>
      <c r="C8794">
        <v>0.80000000000000071</v>
      </c>
      <c r="D8794">
        <v>1.6000000000000005</v>
      </c>
      <c r="E8794">
        <v>-1.5999999999999996</v>
      </c>
      <c r="F8794">
        <v>4.2293054580216027E-4</v>
      </c>
      <c r="G8794">
        <v>23.642861037607844</v>
      </c>
      <c r="H8794">
        <v>3.9537912655969323</v>
      </c>
      <c r="I8794">
        <v>72.664998950789808</v>
      </c>
      <c r="J8794">
        <v>4.1443830978604366</v>
      </c>
      <c r="K8794">
        <v>1.9884142590508982</v>
      </c>
      <c r="L8794">
        <v>2.035775797542656</v>
      </c>
    </row>
    <row r="8795" spans="1:12" x14ac:dyDescent="0.25">
      <c r="A8795" t="s">
        <v>8804</v>
      </c>
      <c r="B8795">
        <v>0.80000000000000071</v>
      </c>
      <c r="C8795">
        <v>0.80000000000000071</v>
      </c>
      <c r="D8795">
        <v>1.6000000000000005</v>
      </c>
      <c r="E8795">
        <v>-0.79999999999999982</v>
      </c>
      <c r="F8795">
        <v>1.1045662149744152E-3</v>
      </c>
      <c r="G8795">
        <v>24.332893822526422</v>
      </c>
      <c r="H8795">
        <v>3.9872088399863972</v>
      </c>
      <c r="I8795">
        <v>73.3828663696261</v>
      </c>
      <c r="J8795">
        <v>4.4172286198971795</v>
      </c>
      <c r="K8795">
        <v>1.9967996494356657</v>
      </c>
      <c r="L8795">
        <v>2.1017203952707839</v>
      </c>
    </row>
    <row r="8796" spans="1:12" x14ac:dyDescent="0.25">
      <c r="A8796" t="s">
        <v>8805</v>
      </c>
      <c r="B8796">
        <v>0.80000000000000071</v>
      </c>
      <c r="C8796">
        <v>0.80000000000000071</v>
      </c>
      <c r="D8796">
        <v>1.6000000000000005</v>
      </c>
      <c r="E8796">
        <v>0</v>
      </c>
      <c r="F8796">
        <v>1.5211288021887469E-3</v>
      </c>
      <c r="G8796">
        <v>24.977628930695225</v>
      </c>
      <c r="H8796">
        <v>3.9126393569977997</v>
      </c>
      <c r="I8796">
        <v>74.072929638996584</v>
      </c>
      <c r="J8796">
        <v>4.6382474912096674</v>
      </c>
      <c r="K8796">
        <v>1.9780392708431751</v>
      </c>
      <c r="L8796">
        <v>2.1536590935451385</v>
      </c>
    </row>
    <row r="8797" spans="1:12" x14ac:dyDescent="0.25">
      <c r="A8797" t="s">
        <v>8806</v>
      </c>
      <c r="B8797">
        <v>0.80000000000000071</v>
      </c>
      <c r="C8797">
        <v>0.80000000000000071</v>
      </c>
      <c r="D8797">
        <v>1.6000000000000005</v>
      </c>
      <c r="E8797">
        <v>0.80000000000000071</v>
      </c>
      <c r="F8797">
        <v>1.1045662149744152E-3</v>
      </c>
      <c r="G8797">
        <v>25.533210524570332</v>
      </c>
      <c r="H8797">
        <v>3.7594856607916953</v>
      </c>
      <c r="I8797">
        <v>74.685835306389791</v>
      </c>
      <c r="J8797">
        <v>4.7671498816135172</v>
      </c>
      <c r="K8797">
        <v>1.9389393133338897</v>
      </c>
      <c r="L8797">
        <v>2.1833803795064015</v>
      </c>
    </row>
    <row r="8798" spans="1:12" x14ac:dyDescent="0.25">
      <c r="A8798" t="s">
        <v>8807</v>
      </c>
      <c r="B8798">
        <v>0.80000000000000071</v>
      </c>
      <c r="C8798">
        <v>0.80000000000000071</v>
      </c>
      <c r="D8798">
        <v>1.6000000000000005</v>
      </c>
      <c r="E8798">
        <v>1.6000000000000005</v>
      </c>
      <c r="F8798">
        <v>4.2293054580215945E-4</v>
      </c>
      <c r="G8798">
        <v>25.983286594337226</v>
      </c>
      <c r="H8798">
        <v>3.5732600333717044</v>
      </c>
      <c r="I8798">
        <v>75.196161222239454</v>
      </c>
      <c r="J8798">
        <v>4.7976223861757887</v>
      </c>
      <c r="K8798">
        <v>1.8903068622241481</v>
      </c>
      <c r="L8798">
        <v>2.1903475491747395</v>
      </c>
    </row>
    <row r="8799" spans="1:12" x14ac:dyDescent="0.25">
      <c r="A8799" t="s">
        <v>8808</v>
      </c>
      <c r="B8799">
        <v>0.80000000000000071</v>
      </c>
      <c r="C8799">
        <v>0.80000000000000071</v>
      </c>
      <c r="D8799">
        <v>1.6000000000000005</v>
      </c>
      <c r="E8799">
        <v>2.4000000000000004</v>
      </c>
      <c r="F8799">
        <v>8.5388204551035144E-5</v>
      </c>
      <c r="G8799">
        <v>26.333036282132301</v>
      </c>
      <c r="H8799">
        <v>3.3872435439986144</v>
      </c>
      <c r="I8799">
        <v>75.601521620341799</v>
      </c>
      <c r="J8799">
        <v>4.7515361359182293</v>
      </c>
      <c r="K8799">
        <v>1.8404465610276801</v>
      </c>
      <c r="L8799">
        <v>2.179801857031558</v>
      </c>
    </row>
    <row r="8800" spans="1:12" x14ac:dyDescent="0.25">
      <c r="A8800" t="s">
        <v>8809</v>
      </c>
      <c r="B8800">
        <v>0.80000000000000071</v>
      </c>
      <c r="C8800">
        <v>0.80000000000000071</v>
      </c>
      <c r="D8800">
        <v>1.6000000000000005</v>
      </c>
      <c r="E8800">
        <v>3.2</v>
      </c>
      <c r="F8800">
        <v>9.0903005481329095E-6</v>
      </c>
      <c r="G8800">
        <v>26.596657020433664</v>
      </c>
      <c r="H8800">
        <v>3.2199768571163667</v>
      </c>
      <c r="I8800">
        <v>75.912016169780969</v>
      </c>
      <c r="J8800">
        <v>4.662014773586062</v>
      </c>
      <c r="K8800">
        <v>1.7944293959686368</v>
      </c>
      <c r="L8800">
        <v>2.1591699269826035</v>
      </c>
    </row>
    <row r="8801" spans="1:12" x14ac:dyDescent="0.25">
      <c r="A8801" t="s">
        <v>8810</v>
      </c>
      <c r="B8801">
        <v>0.80000000000000071</v>
      </c>
      <c r="C8801">
        <v>0.80000000000000071</v>
      </c>
      <c r="D8801">
        <v>1.6000000000000005</v>
      </c>
      <c r="E8801">
        <v>4</v>
      </c>
      <c r="F8801">
        <v>5.1028186536043717E-7</v>
      </c>
      <c r="G8801">
        <v>26.790443805302001</v>
      </c>
      <c r="H8801">
        <v>3.080180595265245</v>
      </c>
      <c r="I8801">
        <v>76.142847896982104</v>
      </c>
      <c r="J8801">
        <v>4.5592115140524019</v>
      </c>
      <c r="K8801">
        <v>1.7550443285755619</v>
      </c>
      <c r="L8801">
        <v>2.1352310212369061</v>
      </c>
    </row>
    <row r="8802" spans="1:12" x14ac:dyDescent="0.25">
      <c r="A8802" t="s">
        <v>8811</v>
      </c>
      <c r="B8802">
        <v>0.80000000000000071</v>
      </c>
      <c r="C8802">
        <v>0.80000000000000071</v>
      </c>
      <c r="D8802">
        <v>2.4000000000000004</v>
      </c>
      <c r="E8802">
        <v>-4</v>
      </c>
      <c r="F8802">
        <v>1.0302413181208988E-7</v>
      </c>
      <c r="G8802">
        <v>22.167404121457551</v>
      </c>
      <c r="H8802">
        <v>3.1550658101549014</v>
      </c>
      <c r="I8802">
        <v>71.173566530321992</v>
      </c>
      <c r="J8802">
        <v>3.1064530061583735</v>
      </c>
      <c r="K8802">
        <v>1.776250491950643</v>
      </c>
      <c r="L8802">
        <v>1.7625132641084928</v>
      </c>
    </row>
    <row r="8803" spans="1:12" x14ac:dyDescent="0.25">
      <c r="A8803" t="s">
        <v>8812</v>
      </c>
      <c r="B8803">
        <v>0.80000000000000071</v>
      </c>
      <c r="C8803">
        <v>0.80000000000000071</v>
      </c>
      <c r="D8803">
        <v>2.4000000000000004</v>
      </c>
      <c r="E8803">
        <v>-3.2</v>
      </c>
      <c r="F8803">
        <v>1.8353000281929428E-6</v>
      </c>
      <c r="G8803">
        <v>22.585232805259295</v>
      </c>
      <c r="H8803">
        <v>3.4191592618408135</v>
      </c>
      <c r="I8803">
        <v>71.591278340274812</v>
      </c>
      <c r="J8803">
        <v>3.4053608860482036</v>
      </c>
      <c r="K8803">
        <v>1.8490968773541352</v>
      </c>
      <c r="L8803">
        <v>1.8453619932274004</v>
      </c>
    </row>
    <row r="8804" spans="1:12" x14ac:dyDescent="0.25">
      <c r="A8804" t="s">
        <v>8813</v>
      </c>
      <c r="B8804">
        <v>0.80000000000000071</v>
      </c>
      <c r="C8804">
        <v>0.80000000000000071</v>
      </c>
      <c r="D8804">
        <v>2.4000000000000004</v>
      </c>
      <c r="E8804">
        <v>-2.4</v>
      </c>
      <c r="F8804">
        <v>1.723958117666939E-5</v>
      </c>
      <c r="G8804">
        <v>23.159090597023784</v>
      </c>
      <c r="H8804">
        <v>3.6613863670588072</v>
      </c>
      <c r="I8804">
        <v>72.169342516069591</v>
      </c>
      <c r="J8804">
        <v>3.7267696870682876</v>
      </c>
      <c r="K8804">
        <v>1.9134749455006739</v>
      </c>
      <c r="L8804">
        <v>1.9304843141212744</v>
      </c>
    </row>
    <row r="8805" spans="1:12" x14ac:dyDescent="0.25">
      <c r="A8805" t="s">
        <v>8814</v>
      </c>
      <c r="B8805">
        <v>0.80000000000000071</v>
      </c>
      <c r="C8805">
        <v>0.80000000000000071</v>
      </c>
      <c r="D8805">
        <v>2.4000000000000004</v>
      </c>
      <c r="E8805">
        <v>-1.5999999999999996</v>
      </c>
      <c r="F8805">
        <v>8.5388204551035144E-5</v>
      </c>
      <c r="G8805">
        <v>23.830775995000092</v>
      </c>
      <c r="H8805">
        <v>3.80657052015275</v>
      </c>
      <c r="I8805">
        <v>72.855996340283284</v>
      </c>
      <c r="J8805">
        <v>4.032352211852265</v>
      </c>
      <c r="K8805">
        <v>1.9510434439429456</v>
      </c>
      <c r="L8805">
        <v>2.0080717646170578</v>
      </c>
    </row>
    <row r="8806" spans="1:12" x14ac:dyDescent="0.25">
      <c r="A8806" t="s">
        <v>8815</v>
      </c>
      <c r="B8806">
        <v>0.80000000000000071</v>
      </c>
      <c r="C8806">
        <v>0.80000000000000071</v>
      </c>
      <c r="D8806">
        <v>2.4000000000000004</v>
      </c>
      <c r="E8806">
        <v>-0.79999999999999982</v>
      </c>
      <c r="F8806">
        <v>2.2300807269787053E-4</v>
      </c>
      <c r="G8806">
        <v>24.520808779918674</v>
      </c>
      <c r="H8806">
        <v>3.8399880945422145</v>
      </c>
      <c r="I8806">
        <v>73.578576557269912</v>
      </c>
      <c r="J8806">
        <v>4.323305472480496</v>
      </c>
      <c r="K8806">
        <v>1.9595887564849455</v>
      </c>
      <c r="L8806">
        <v>2.0792559901273573</v>
      </c>
    </row>
    <row r="8807" spans="1:12" x14ac:dyDescent="0.25">
      <c r="A8807" t="s">
        <v>8816</v>
      </c>
      <c r="B8807">
        <v>0.80000000000000071</v>
      </c>
      <c r="C8807">
        <v>0.80000000000000071</v>
      </c>
      <c r="D8807">
        <v>2.4000000000000004</v>
      </c>
      <c r="E8807">
        <v>0</v>
      </c>
      <c r="F8807">
        <v>3.071106085832891E-4</v>
      </c>
      <c r="G8807">
        <v>25.165543888087473</v>
      </c>
      <c r="H8807">
        <v>3.7654186115536175</v>
      </c>
      <c r="I8807">
        <v>74.274920818092284</v>
      </c>
      <c r="J8807">
        <v>4.5606341850929155</v>
      </c>
      <c r="K8807">
        <v>1.9404686577096826</v>
      </c>
      <c r="L8807">
        <v>2.1355641374336933</v>
      </c>
    </row>
    <row r="8808" spans="1:12" x14ac:dyDescent="0.25">
      <c r="A8808" t="s">
        <v>8817</v>
      </c>
      <c r="B8808">
        <v>0.80000000000000071</v>
      </c>
      <c r="C8808">
        <v>0.80000000000000071</v>
      </c>
      <c r="D8808">
        <v>2.4000000000000004</v>
      </c>
      <c r="E8808">
        <v>0.80000000000000071</v>
      </c>
      <c r="F8808">
        <v>2.2300807269787028E-4</v>
      </c>
      <c r="G8808">
        <v>25.721125481962584</v>
      </c>
      <c r="H8808">
        <v>3.6122649153475135</v>
      </c>
      <c r="I8808">
        <v>74.894605619464571</v>
      </c>
      <c r="J8808">
        <v>4.6946036479633051</v>
      </c>
      <c r="K8808">
        <v>1.9005959368965075</v>
      </c>
      <c r="L8808">
        <v>2.1667034056287688</v>
      </c>
    </row>
    <row r="8809" spans="1:12" x14ac:dyDescent="0.25">
      <c r="A8809" t="s">
        <v>8818</v>
      </c>
      <c r="B8809">
        <v>0.80000000000000071</v>
      </c>
      <c r="C8809">
        <v>0.80000000000000071</v>
      </c>
      <c r="D8809">
        <v>2.4000000000000004</v>
      </c>
      <c r="E8809">
        <v>1.6000000000000005</v>
      </c>
      <c r="F8809">
        <v>8.5388204551035144E-5</v>
      </c>
      <c r="G8809">
        <v>26.171201551729474</v>
      </c>
      <c r="H8809">
        <v>3.4260392879275225</v>
      </c>
      <c r="I8809">
        <v>75.411059939161433</v>
      </c>
      <c r="J8809">
        <v>4.7175384265464801</v>
      </c>
      <c r="K8809">
        <v>1.8509563171310992</v>
      </c>
      <c r="L8809">
        <v>2.1719895088481622</v>
      </c>
    </row>
    <row r="8810" spans="1:12" x14ac:dyDescent="0.25">
      <c r="A8810" t="s">
        <v>8819</v>
      </c>
      <c r="B8810">
        <v>0.80000000000000071</v>
      </c>
      <c r="C8810">
        <v>0.80000000000000071</v>
      </c>
      <c r="D8810">
        <v>2.4000000000000004</v>
      </c>
      <c r="E8810">
        <v>2.4000000000000004</v>
      </c>
      <c r="F8810">
        <v>1.723958117666936E-5</v>
      </c>
      <c r="G8810">
        <v>26.52095123952455</v>
      </c>
      <c r="H8810">
        <v>3.2400227985544321</v>
      </c>
      <c r="I8810">
        <v>75.821311347367995</v>
      </c>
      <c r="J8810">
        <v>4.6559736324848569</v>
      </c>
      <c r="K8810">
        <v>1.8000063329206462</v>
      </c>
      <c r="L8810">
        <v>2.1577705235925477</v>
      </c>
    </row>
    <row r="8811" spans="1:12" x14ac:dyDescent="0.25">
      <c r="A8811" t="s">
        <v>8820</v>
      </c>
      <c r="B8811">
        <v>0.80000000000000071</v>
      </c>
      <c r="C8811">
        <v>0.80000000000000071</v>
      </c>
      <c r="D8811">
        <v>2.4000000000000004</v>
      </c>
      <c r="E8811">
        <v>3.2</v>
      </c>
      <c r="F8811">
        <v>1.8353000281929428E-6</v>
      </c>
      <c r="G8811">
        <v>26.784571977825912</v>
      </c>
      <c r="H8811">
        <v>3.0727561116721844</v>
      </c>
      <c r="I8811">
        <v>76.135409352066503</v>
      </c>
      <c r="J8811">
        <v>4.548530801880041</v>
      </c>
      <c r="K8811">
        <v>1.7529278683597294</v>
      </c>
      <c r="L8811">
        <v>2.1327284876139392</v>
      </c>
    </row>
    <row r="8812" spans="1:12" x14ac:dyDescent="0.25">
      <c r="A8812" t="s">
        <v>8821</v>
      </c>
      <c r="B8812">
        <v>0.80000000000000071</v>
      </c>
      <c r="C8812">
        <v>0.80000000000000071</v>
      </c>
      <c r="D8812">
        <v>2.4000000000000004</v>
      </c>
      <c r="E8812">
        <v>4</v>
      </c>
      <c r="F8812">
        <v>1.0302413181208988E-7</v>
      </c>
      <c r="G8812">
        <v>26.978358762694249</v>
      </c>
      <c r="H8812">
        <v>2.9329598498210632</v>
      </c>
      <c r="I8812">
        <v>76.368772283220508</v>
      </c>
      <c r="J8812">
        <v>4.4290382231639063</v>
      </c>
      <c r="K8812">
        <v>1.7125886399894936</v>
      </c>
      <c r="L8812">
        <v>2.1045280286002148</v>
      </c>
    </row>
    <row r="8813" spans="1:12" x14ac:dyDescent="0.25">
      <c r="A8813" t="s">
        <v>8822</v>
      </c>
      <c r="B8813">
        <v>0.80000000000000071</v>
      </c>
      <c r="C8813">
        <v>0.80000000000000071</v>
      </c>
      <c r="D8813">
        <v>3.2</v>
      </c>
      <c r="E8813">
        <v>-4</v>
      </c>
      <c r="F8813">
        <v>1.0967794987686068E-8</v>
      </c>
      <c r="G8813">
        <v>22.321758328157205</v>
      </c>
      <c r="H8813">
        <v>3.0292825610764154</v>
      </c>
      <c r="I8813">
        <v>71.326176082336531</v>
      </c>
      <c r="J8813">
        <v>2.9987377538566844</v>
      </c>
      <c r="K8813">
        <v>1.7404834274064247</v>
      </c>
      <c r="L8813">
        <v>1.7316863901574917</v>
      </c>
    </row>
    <row r="8814" spans="1:12" x14ac:dyDescent="0.25">
      <c r="A8814" t="s">
        <v>8823</v>
      </c>
      <c r="B8814">
        <v>0.80000000000000071</v>
      </c>
      <c r="C8814">
        <v>0.80000000000000071</v>
      </c>
      <c r="D8814">
        <v>3.2</v>
      </c>
      <c r="E8814">
        <v>-3.2</v>
      </c>
      <c r="F8814">
        <v>1.9538329608862115E-7</v>
      </c>
      <c r="G8814">
        <v>22.739587011958942</v>
      </c>
      <c r="H8814">
        <v>3.2933760127623271</v>
      </c>
      <c r="I8814">
        <v>71.744721410818343</v>
      </c>
      <c r="J8814">
        <v>3.2960481061878504</v>
      </c>
      <c r="K8814">
        <v>1.8147661041473986</v>
      </c>
      <c r="L8814">
        <v>1.815502163641743</v>
      </c>
    </row>
    <row r="8815" spans="1:12" x14ac:dyDescent="0.25">
      <c r="A8815" t="s">
        <v>8824</v>
      </c>
      <c r="B8815">
        <v>0.80000000000000071</v>
      </c>
      <c r="C8815">
        <v>0.80000000000000071</v>
      </c>
      <c r="D8815">
        <v>3.2</v>
      </c>
      <c r="E8815">
        <v>-2.4</v>
      </c>
      <c r="F8815">
        <v>1.8353000281929428E-6</v>
      </c>
      <c r="G8815">
        <v>23.313444803723431</v>
      </c>
      <c r="H8815">
        <v>3.5356031179803211</v>
      </c>
      <c r="I8815">
        <v>72.324215759121074</v>
      </c>
      <c r="J8815">
        <v>3.6199086389752804</v>
      </c>
      <c r="K8815">
        <v>1.8803199509605595</v>
      </c>
      <c r="L8815">
        <v>1.9026057497482973</v>
      </c>
    </row>
    <row r="8816" spans="1:12" x14ac:dyDescent="0.25">
      <c r="A8816" t="s">
        <v>8825</v>
      </c>
      <c r="B8816">
        <v>0.80000000000000071</v>
      </c>
      <c r="C8816">
        <v>0.80000000000000071</v>
      </c>
      <c r="D8816">
        <v>3.2</v>
      </c>
      <c r="E8816">
        <v>-1.5999999999999996</v>
      </c>
      <c r="F8816">
        <v>9.0903005481329265E-6</v>
      </c>
      <c r="G8816">
        <v>23.985130201699743</v>
      </c>
      <c r="H8816">
        <v>3.680787271074264</v>
      </c>
      <c r="I8816">
        <v>73.013434313687981</v>
      </c>
      <c r="J8816">
        <v>3.9357282554492055</v>
      </c>
      <c r="K8816">
        <v>1.9185377950601505</v>
      </c>
      <c r="L8816">
        <v>1.9838669954029695</v>
      </c>
    </row>
    <row r="8817" spans="1:12" x14ac:dyDescent="0.25">
      <c r="A8817" t="s">
        <v>8826</v>
      </c>
      <c r="B8817">
        <v>0.80000000000000071</v>
      </c>
      <c r="C8817">
        <v>0.80000000000000071</v>
      </c>
      <c r="D8817">
        <v>3.2</v>
      </c>
      <c r="E8817">
        <v>-0.79999999999999982</v>
      </c>
      <c r="F8817">
        <v>2.3741105883914973E-5</v>
      </c>
      <c r="G8817">
        <v>24.675162986618318</v>
      </c>
      <c r="H8817">
        <v>3.7142048454637289</v>
      </c>
      <c r="I8817">
        <v>73.740203879777766</v>
      </c>
      <c r="J8817">
        <v>4.2426078759632277</v>
      </c>
      <c r="K8817">
        <v>1.9272272428190012</v>
      </c>
      <c r="L8817">
        <v>2.0597591791185756</v>
      </c>
    </row>
    <row r="8818" spans="1:12" x14ac:dyDescent="0.25">
      <c r="A8818" t="s">
        <v>8827</v>
      </c>
      <c r="B8818">
        <v>0.80000000000000071</v>
      </c>
      <c r="C8818">
        <v>0.80000000000000071</v>
      </c>
      <c r="D8818">
        <v>3.2</v>
      </c>
      <c r="E8818">
        <v>0</v>
      </c>
      <c r="F8818">
        <v>3.2694536068779016E-5</v>
      </c>
      <c r="G8818">
        <v>25.319898094787121</v>
      </c>
      <c r="H8818">
        <v>3.6396353624751314</v>
      </c>
      <c r="I8818">
        <v>74.44211246353909</v>
      </c>
      <c r="J8818">
        <v>4.492447932536705</v>
      </c>
      <c r="K8818">
        <v>1.9077828394435075</v>
      </c>
      <c r="L8818">
        <v>2.1195395567284665</v>
      </c>
    </row>
    <row r="8819" spans="1:12" x14ac:dyDescent="0.25">
      <c r="A8819" t="s">
        <v>8828</v>
      </c>
      <c r="B8819">
        <v>0.80000000000000071</v>
      </c>
      <c r="C8819">
        <v>0.80000000000000071</v>
      </c>
      <c r="D8819">
        <v>3.2</v>
      </c>
      <c r="E8819">
        <v>0.80000000000000071</v>
      </c>
      <c r="F8819">
        <v>2.3741105883914933E-5</v>
      </c>
      <c r="G8819">
        <v>25.875479688662232</v>
      </c>
      <c r="H8819">
        <v>3.4864816662690274</v>
      </c>
      <c r="I8819">
        <v>75.067696014481996</v>
      </c>
      <c r="J8819">
        <v>4.6277564307513428</v>
      </c>
      <c r="K8819">
        <v>1.8672122713470549</v>
      </c>
      <c r="L8819">
        <v>2.1512220784361951</v>
      </c>
    </row>
    <row r="8820" spans="1:12" x14ac:dyDescent="0.25">
      <c r="A8820" t="s">
        <v>8829</v>
      </c>
      <c r="B8820">
        <v>0.80000000000000071</v>
      </c>
      <c r="C8820">
        <v>0.80000000000000071</v>
      </c>
      <c r="D8820">
        <v>3.2</v>
      </c>
      <c r="E8820">
        <v>1.6000000000000005</v>
      </c>
      <c r="F8820">
        <v>9.0903005481329095E-6</v>
      </c>
      <c r="G8820">
        <v>26.325555758429125</v>
      </c>
      <c r="H8820">
        <v>3.3002560388490365</v>
      </c>
      <c r="I8820">
        <v>75.589352058177582</v>
      </c>
      <c r="J8820">
        <v>4.640732589945709</v>
      </c>
      <c r="K8820">
        <v>1.8166606834654171</v>
      </c>
      <c r="L8820">
        <v>2.1542359643144269</v>
      </c>
    </row>
    <row r="8821" spans="1:12" x14ac:dyDescent="0.25">
      <c r="A8821" t="s">
        <v>8830</v>
      </c>
      <c r="B8821">
        <v>0.80000000000000071</v>
      </c>
      <c r="C8821">
        <v>0.80000000000000071</v>
      </c>
      <c r="D8821">
        <v>3.2</v>
      </c>
      <c r="E8821">
        <v>2.4000000000000004</v>
      </c>
      <c r="F8821">
        <v>1.8353000281929428E-6</v>
      </c>
      <c r="G8821">
        <v>26.675305446224201</v>
      </c>
      <c r="H8821">
        <v>3.1142395494759461</v>
      </c>
      <c r="I8821">
        <v>76.003636188753248</v>
      </c>
      <c r="J8821">
        <v>4.5628003985845416</v>
      </c>
      <c r="K8821">
        <v>1.7647208134648229</v>
      </c>
      <c r="L8821">
        <v>2.1360712531618748</v>
      </c>
    </row>
    <row r="8822" spans="1:12" x14ac:dyDescent="0.25">
      <c r="A8822" t="s">
        <v>8831</v>
      </c>
      <c r="B8822">
        <v>0.80000000000000071</v>
      </c>
      <c r="C8822">
        <v>0.80000000000000071</v>
      </c>
      <c r="D8822">
        <v>3.2</v>
      </c>
      <c r="E8822">
        <v>3.2</v>
      </c>
      <c r="F8822">
        <v>1.9538329608862115E-7</v>
      </c>
      <c r="G8822">
        <v>26.93892618452556</v>
      </c>
      <c r="H8822">
        <v>2.9469728625936984</v>
      </c>
      <c r="I8822">
        <v>76.320613592360203</v>
      </c>
      <c r="J8822">
        <v>4.4376637268977239</v>
      </c>
      <c r="K8822">
        <v>1.7166749437775628</v>
      </c>
      <c r="L8822">
        <v>2.1065763045514689</v>
      </c>
    </row>
    <row r="8823" spans="1:12" x14ac:dyDescent="0.25">
      <c r="A8823" t="s">
        <v>8832</v>
      </c>
      <c r="B8823">
        <v>0.80000000000000071</v>
      </c>
      <c r="C8823">
        <v>0.80000000000000071</v>
      </c>
      <c r="D8823">
        <v>3.2</v>
      </c>
      <c r="E8823">
        <v>4</v>
      </c>
      <c r="F8823">
        <v>1.0967794987686068E-8</v>
      </c>
      <c r="G8823">
        <v>27.132712969393896</v>
      </c>
      <c r="H8823">
        <v>2.8071766007425771</v>
      </c>
      <c r="I8823">
        <v>76.555936109212283</v>
      </c>
      <c r="J8823">
        <v>4.3022792962940164</v>
      </c>
      <c r="K8823">
        <v>1.6754631003822726</v>
      </c>
      <c r="L8823">
        <v>2.0741936496609994</v>
      </c>
    </row>
    <row r="8824" spans="1:12" x14ac:dyDescent="0.25">
      <c r="A8824" t="s">
        <v>8833</v>
      </c>
      <c r="B8824">
        <v>0.80000000000000071</v>
      </c>
      <c r="C8824">
        <v>0.80000000000000071</v>
      </c>
      <c r="D8824">
        <v>4</v>
      </c>
      <c r="E8824">
        <v>-4</v>
      </c>
      <c r="F8824">
        <v>6.156745704471607E-10</v>
      </c>
      <c r="G8824">
        <v>22.448307912340411</v>
      </c>
      <c r="H8824">
        <v>2.9227121098763837</v>
      </c>
      <c r="I8824">
        <v>71.451650716064009</v>
      </c>
      <c r="J8824">
        <v>2.9041934376589253</v>
      </c>
      <c r="K8824">
        <v>1.7095941360090072</v>
      </c>
      <c r="L8824">
        <v>1.7041694275097548</v>
      </c>
    </row>
    <row r="8825" spans="1:12" x14ac:dyDescent="0.25">
      <c r="A8825" t="s">
        <v>8834</v>
      </c>
      <c r="B8825">
        <v>0.80000000000000071</v>
      </c>
      <c r="C8825">
        <v>0.80000000000000071</v>
      </c>
      <c r="D8825">
        <v>4</v>
      </c>
      <c r="E8825">
        <v>-3.2</v>
      </c>
      <c r="F8825">
        <v>1.0967794987686068E-8</v>
      </c>
      <c r="G8825">
        <v>22.866136596142152</v>
      </c>
      <c r="H8825">
        <v>3.1868055615622959</v>
      </c>
      <c r="I8825">
        <v>71.870810852590495</v>
      </c>
      <c r="J8825">
        <v>3.2009647368812653</v>
      </c>
      <c r="K8825">
        <v>1.7851626148791868</v>
      </c>
      <c r="L8825">
        <v>1.789124013835057</v>
      </c>
    </row>
    <row r="8826" spans="1:12" x14ac:dyDescent="0.25">
      <c r="A8826" t="s">
        <v>8835</v>
      </c>
      <c r="B8826">
        <v>0.80000000000000071</v>
      </c>
      <c r="C8826">
        <v>0.80000000000000071</v>
      </c>
      <c r="D8826">
        <v>4</v>
      </c>
      <c r="E8826">
        <v>-2.4</v>
      </c>
      <c r="F8826">
        <v>1.0302413181208988E-7</v>
      </c>
      <c r="G8826">
        <v>23.439994387906644</v>
      </c>
      <c r="H8826">
        <v>3.4290326667802895</v>
      </c>
      <c r="I8826">
        <v>72.451461911727606</v>
      </c>
      <c r="J8826">
        <v>3.5279900249610958</v>
      </c>
      <c r="K8826">
        <v>1.8517647439078997</v>
      </c>
      <c r="L8826">
        <v>1.8782944457568669</v>
      </c>
    </row>
    <row r="8827" spans="1:12" x14ac:dyDescent="0.25">
      <c r="A8827" t="s">
        <v>8836</v>
      </c>
      <c r="B8827">
        <v>0.80000000000000071</v>
      </c>
      <c r="C8827">
        <v>0.80000000000000071</v>
      </c>
      <c r="D8827">
        <v>4</v>
      </c>
      <c r="E8827">
        <v>-1.5999999999999996</v>
      </c>
      <c r="F8827">
        <v>5.1028186536043801E-7</v>
      </c>
      <c r="G8827">
        <v>24.111679785882952</v>
      </c>
      <c r="H8827">
        <v>3.5742168198742328</v>
      </c>
      <c r="I8827">
        <v>73.142890953535684</v>
      </c>
      <c r="J8827">
        <v>3.8534144387628797</v>
      </c>
      <c r="K8827">
        <v>1.890559922317786</v>
      </c>
      <c r="L8827">
        <v>1.9630115737720142</v>
      </c>
    </row>
    <row r="8828" spans="1:12" x14ac:dyDescent="0.25">
      <c r="A8828" t="s">
        <v>8837</v>
      </c>
      <c r="B8828">
        <v>0.80000000000000071</v>
      </c>
      <c r="C8828">
        <v>0.80000000000000071</v>
      </c>
      <c r="D8828">
        <v>4</v>
      </c>
      <c r="E8828">
        <v>-0.79999999999999982</v>
      </c>
      <c r="F8828">
        <v>1.3327013482136251E-6</v>
      </c>
      <c r="G8828">
        <v>24.801712570801531</v>
      </c>
      <c r="H8828">
        <v>3.6076343942636973</v>
      </c>
      <c r="I8828">
        <v>73.873336084567072</v>
      </c>
      <c r="J8828">
        <v>4.173838392324714</v>
      </c>
      <c r="K8828">
        <v>1.8993773701567831</v>
      </c>
      <c r="L8828">
        <v>2.0429974038957353</v>
      </c>
    </row>
    <row r="8829" spans="1:12" x14ac:dyDescent="0.25">
      <c r="A8829" t="s">
        <v>8838</v>
      </c>
      <c r="B8829">
        <v>0.80000000000000071</v>
      </c>
      <c r="C8829">
        <v>0.80000000000000071</v>
      </c>
      <c r="D8829">
        <v>4</v>
      </c>
      <c r="E8829">
        <v>0</v>
      </c>
      <c r="F8829">
        <v>1.8353000281929458E-6</v>
      </c>
      <c r="G8829">
        <v>25.446447678970333</v>
      </c>
      <c r="H8829">
        <v>3.5330649112750998</v>
      </c>
      <c r="I8829">
        <v>74.580093609194734</v>
      </c>
      <c r="J8829">
        <v>4.4330024187689245</v>
      </c>
      <c r="K8829">
        <v>1.8796448896733393</v>
      </c>
      <c r="L8829">
        <v>2.1054696432788873</v>
      </c>
    </row>
    <row r="8830" spans="1:12" x14ac:dyDescent="0.25">
      <c r="A8830" t="s">
        <v>8839</v>
      </c>
      <c r="B8830">
        <v>0.80000000000000071</v>
      </c>
      <c r="C8830">
        <v>0.80000000000000071</v>
      </c>
      <c r="D8830">
        <v>4</v>
      </c>
      <c r="E8830">
        <v>0.80000000000000071</v>
      </c>
      <c r="F8830">
        <v>1.3327013482136251E-6</v>
      </c>
      <c r="G8830">
        <v>26.002029272845441</v>
      </c>
      <c r="H8830">
        <v>3.3799112150689958</v>
      </c>
      <c r="I8830">
        <v>75.210730539285194</v>
      </c>
      <c r="J8830">
        <v>4.56714949471964</v>
      </c>
      <c r="K8830">
        <v>1.8384534846084619</v>
      </c>
      <c r="L8830">
        <v>2.1370890235831639</v>
      </c>
    </row>
    <row r="8831" spans="1:12" x14ac:dyDescent="0.25">
      <c r="A8831" t="s">
        <v>8840</v>
      </c>
      <c r="B8831">
        <v>0.80000000000000071</v>
      </c>
      <c r="C8831">
        <v>0.80000000000000071</v>
      </c>
      <c r="D8831">
        <v>4</v>
      </c>
      <c r="E8831">
        <v>1.6000000000000005</v>
      </c>
      <c r="F8831">
        <v>5.1028186536043717E-7</v>
      </c>
      <c r="G8831">
        <v>26.452105342612331</v>
      </c>
      <c r="H8831">
        <v>3.1936855876490049</v>
      </c>
      <c r="I8831">
        <v>75.736741854410624</v>
      </c>
      <c r="J8831">
        <v>4.5691571779621052</v>
      </c>
      <c r="K8831">
        <v>1.7870885785682267</v>
      </c>
      <c r="L8831">
        <v>2.1375586957934289</v>
      </c>
    </row>
    <row r="8832" spans="1:12" x14ac:dyDescent="0.25">
      <c r="A8832" t="s">
        <v>8841</v>
      </c>
      <c r="B8832">
        <v>0.80000000000000071</v>
      </c>
      <c r="C8832">
        <v>0.80000000000000071</v>
      </c>
      <c r="D8832">
        <v>4</v>
      </c>
      <c r="E8832">
        <v>2.4000000000000004</v>
      </c>
      <c r="F8832">
        <v>1.0302413181208988E-7</v>
      </c>
      <c r="G8832">
        <v>26.80185503040741</v>
      </c>
      <c r="H8832">
        <v>3.0076690982759149</v>
      </c>
      <c r="I8832">
        <v>76.154310723527189</v>
      </c>
      <c r="J8832">
        <v>4.4752150245306366</v>
      </c>
      <c r="K8832">
        <v>1.7342632724808291</v>
      </c>
      <c r="L8832">
        <v>2.115470402660041</v>
      </c>
    </row>
    <row r="8833" spans="1:12" x14ac:dyDescent="0.25">
      <c r="A8833" t="s">
        <v>8842</v>
      </c>
      <c r="B8833">
        <v>0.80000000000000071</v>
      </c>
      <c r="C8833">
        <v>0.80000000000000071</v>
      </c>
      <c r="D8833">
        <v>4</v>
      </c>
      <c r="E8833">
        <v>3.2</v>
      </c>
      <c r="F8833">
        <v>1.0967794987686068E-8</v>
      </c>
      <c r="G8833">
        <v>27.065475768708772</v>
      </c>
      <c r="H8833">
        <v>2.8404024113936668</v>
      </c>
      <c r="I8833">
        <v>76.473561253611521</v>
      </c>
      <c r="J8833">
        <v>4.3335528096280473</v>
      </c>
      <c r="K8833">
        <v>1.6853493440214899</v>
      </c>
      <c r="L8833">
        <v>2.0817187152994632</v>
      </c>
    </row>
    <row r="8834" spans="1:12" x14ac:dyDescent="0.25">
      <c r="A8834" t="s">
        <v>8843</v>
      </c>
      <c r="B8834">
        <v>0.80000000000000071</v>
      </c>
      <c r="C8834">
        <v>0.80000000000000071</v>
      </c>
      <c r="D8834">
        <v>4</v>
      </c>
      <c r="E8834">
        <v>4</v>
      </c>
      <c r="F8834">
        <v>6.156745704471607E-10</v>
      </c>
      <c r="G8834">
        <v>27.259262553577106</v>
      </c>
      <c r="H8834">
        <v>2.7006061495425455</v>
      </c>
      <c r="I8834">
        <v>76.710379836399042</v>
      </c>
      <c r="J8834">
        <v>4.183718698186806</v>
      </c>
      <c r="K8834">
        <v>1.643352107596709</v>
      </c>
      <c r="L8834">
        <v>2.0454140652168222</v>
      </c>
    </row>
    <row r="8835" spans="1:12" x14ac:dyDescent="0.25">
      <c r="A8835" t="s">
        <v>8844</v>
      </c>
      <c r="B8835">
        <v>0.80000000000000071</v>
      </c>
      <c r="C8835">
        <v>1.6000000000000005</v>
      </c>
      <c r="D8835">
        <v>-4</v>
      </c>
      <c r="E8835">
        <v>-4</v>
      </c>
      <c r="F8835">
        <v>2.3573741310000063E-10</v>
      </c>
      <c r="G8835">
        <v>19.654539403483856</v>
      </c>
      <c r="H8835">
        <v>4.6136702016409643</v>
      </c>
      <c r="I8835">
        <v>68.81377901388818</v>
      </c>
      <c r="J8835">
        <v>3.6601130215973625</v>
      </c>
      <c r="K8835">
        <v>2.1479455769737195</v>
      </c>
      <c r="L8835">
        <v>1.9131421854105257</v>
      </c>
    </row>
    <row r="8836" spans="1:12" x14ac:dyDescent="0.25">
      <c r="A8836" t="s">
        <v>8845</v>
      </c>
      <c r="B8836">
        <v>0.80000000000000071</v>
      </c>
      <c r="C8836">
        <v>1.6000000000000005</v>
      </c>
      <c r="D8836">
        <v>-4</v>
      </c>
      <c r="E8836">
        <v>-3.2</v>
      </c>
      <c r="F8836">
        <v>4.1994906756184835E-9</v>
      </c>
      <c r="G8836">
        <v>20.072368087285597</v>
      </c>
      <c r="H8836">
        <v>4.8777636533268769</v>
      </c>
      <c r="I8836">
        <v>69.196071460347412</v>
      </c>
      <c r="J8836">
        <v>4.0508536243932918</v>
      </c>
      <c r="K8836">
        <v>2.2085659721472837</v>
      </c>
      <c r="L8836">
        <v>2.012673253261267</v>
      </c>
    </row>
    <row r="8837" spans="1:12" x14ac:dyDescent="0.25">
      <c r="A8837" t="s">
        <v>8846</v>
      </c>
      <c r="B8837">
        <v>0.80000000000000071</v>
      </c>
      <c r="C8837">
        <v>1.6000000000000005</v>
      </c>
      <c r="D8837">
        <v>-4</v>
      </c>
      <c r="E8837">
        <v>-2.4</v>
      </c>
      <c r="F8837">
        <v>3.9447207154611398E-8</v>
      </c>
      <c r="G8837">
        <v>20.646225879050089</v>
      </c>
      <c r="H8837">
        <v>5.119990758544871</v>
      </c>
      <c r="I8837">
        <v>69.730763985441641</v>
      </c>
      <c r="J8837">
        <v>4.4823729087132307</v>
      </c>
      <c r="K8837">
        <v>2.2627396577036589</v>
      </c>
      <c r="L8837">
        <v>2.1171615216400546</v>
      </c>
    </row>
    <row r="8838" spans="1:12" x14ac:dyDescent="0.25">
      <c r="A8838" t="s">
        <v>8847</v>
      </c>
      <c r="B8838">
        <v>0.80000000000000071</v>
      </c>
      <c r="C8838">
        <v>1.6000000000000005</v>
      </c>
      <c r="D8838">
        <v>-4</v>
      </c>
      <c r="E8838">
        <v>-1.5999999999999996</v>
      </c>
      <c r="F8838">
        <v>1.953832960886215E-7</v>
      </c>
      <c r="G8838">
        <v>21.317911277026393</v>
      </c>
      <c r="H8838">
        <v>5.2651749116388133</v>
      </c>
      <c r="I8838">
        <v>70.370034451947873</v>
      </c>
      <c r="J8838">
        <v>4.8497398970699148</v>
      </c>
      <c r="K8838">
        <v>2.2945968952386417</v>
      </c>
      <c r="L8838">
        <v>2.202212500434487</v>
      </c>
    </row>
    <row r="8839" spans="1:12" x14ac:dyDescent="0.25">
      <c r="A8839" t="s">
        <v>8848</v>
      </c>
      <c r="B8839">
        <v>0.80000000000000071</v>
      </c>
      <c r="C8839">
        <v>1.6000000000000005</v>
      </c>
      <c r="D8839">
        <v>-4</v>
      </c>
      <c r="E8839">
        <v>-0.79999999999999982</v>
      </c>
      <c r="F8839">
        <v>5.1028186536043717E-7</v>
      </c>
      <c r="G8839">
        <v>22.007944061944972</v>
      </c>
      <c r="H8839">
        <v>5.2985924860282783</v>
      </c>
      <c r="I8839">
        <v>71.040749816823194</v>
      </c>
      <c r="J8839">
        <v>5.0977056424345601</v>
      </c>
      <c r="K8839">
        <v>2.3018671738456757</v>
      </c>
      <c r="L8839">
        <v>2.2578099216795375</v>
      </c>
    </row>
    <row r="8840" spans="1:12" x14ac:dyDescent="0.25">
      <c r="A8840" t="s">
        <v>8849</v>
      </c>
      <c r="B8840">
        <v>0.80000000000000071</v>
      </c>
      <c r="C8840">
        <v>1.6000000000000005</v>
      </c>
      <c r="D8840">
        <v>-4</v>
      </c>
      <c r="E8840">
        <v>0</v>
      </c>
      <c r="F8840">
        <v>7.0272332442500087E-7</v>
      </c>
      <c r="G8840">
        <v>22.652679170113775</v>
      </c>
      <c r="H8840">
        <v>5.2240230030396804</v>
      </c>
      <c r="I8840">
        <v>71.679006543331212</v>
      </c>
      <c r="J8840">
        <v>5.2145994397285023</v>
      </c>
      <c r="K8840">
        <v>2.2856121724911427</v>
      </c>
      <c r="L8840">
        <v>2.2835497454026488</v>
      </c>
    </row>
    <row r="8841" spans="1:12" x14ac:dyDescent="0.25">
      <c r="A8841" t="s">
        <v>8850</v>
      </c>
      <c r="B8841">
        <v>0.80000000000000071</v>
      </c>
      <c r="C8841">
        <v>1.6000000000000005</v>
      </c>
      <c r="D8841">
        <v>-4</v>
      </c>
      <c r="E8841">
        <v>0.80000000000000071</v>
      </c>
      <c r="F8841">
        <v>5.1028186536043717E-7</v>
      </c>
      <c r="G8841">
        <v>23.208260763988882</v>
      </c>
      <c r="H8841">
        <v>5.0708693068335764</v>
      </c>
      <c r="I8841">
        <v>72.237573776439717</v>
      </c>
      <c r="J8841">
        <v>5.2277476655241717</v>
      </c>
      <c r="K8841">
        <v>2.2518590779250767</v>
      </c>
      <c r="L8841">
        <v>2.2864268336258151</v>
      </c>
    </row>
    <row r="8842" spans="1:12" x14ac:dyDescent="0.25">
      <c r="A8842" t="s">
        <v>8851</v>
      </c>
      <c r="B8842">
        <v>0.80000000000000071</v>
      </c>
      <c r="C8842">
        <v>1.6000000000000005</v>
      </c>
      <c r="D8842">
        <v>-4</v>
      </c>
      <c r="E8842">
        <v>1.6000000000000005</v>
      </c>
      <c r="F8842">
        <v>1.9538329608862115E-7</v>
      </c>
      <c r="G8842">
        <v>23.658336833755776</v>
      </c>
      <c r="H8842">
        <v>4.8846436794135855</v>
      </c>
      <c r="I8842">
        <v>72.696070560606088</v>
      </c>
      <c r="J8842">
        <v>5.1818919717501153</v>
      </c>
      <c r="K8842">
        <v>2.2101230009693094</v>
      </c>
      <c r="L8842">
        <v>2.2763769397334253</v>
      </c>
    </row>
    <row r="8843" spans="1:12" x14ac:dyDescent="0.25">
      <c r="A8843" t="s">
        <v>8852</v>
      </c>
      <c r="B8843">
        <v>0.80000000000000071</v>
      </c>
      <c r="C8843">
        <v>1.6000000000000005</v>
      </c>
      <c r="D8843">
        <v>-4</v>
      </c>
      <c r="E8843">
        <v>2.4000000000000004</v>
      </c>
      <c r="F8843">
        <v>3.9447207154611398E-8</v>
      </c>
      <c r="G8843">
        <v>24.008086521550851</v>
      </c>
      <c r="H8843">
        <v>4.6986271900404954</v>
      </c>
      <c r="I8843">
        <v>73.056296619918683</v>
      </c>
      <c r="J8843">
        <v>5.1097655271890821</v>
      </c>
      <c r="K8843">
        <v>2.1676317007371191</v>
      </c>
      <c r="L8843">
        <v>2.2604790481641457</v>
      </c>
    </row>
    <row r="8844" spans="1:12" x14ac:dyDescent="0.25">
      <c r="A8844" t="s">
        <v>8853</v>
      </c>
      <c r="B8844">
        <v>0.80000000000000071</v>
      </c>
      <c r="C8844">
        <v>1.6000000000000005</v>
      </c>
      <c r="D8844">
        <v>-4</v>
      </c>
      <c r="E8844">
        <v>3.2</v>
      </c>
      <c r="F8844">
        <v>4.1994906756184835E-9</v>
      </c>
      <c r="G8844">
        <v>24.271707259852217</v>
      </c>
      <c r="H8844">
        <v>4.5313605031582478</v>
      </c>
      <c r="I8844">
        <v>73.330203542048878</v>
      </c>
      <c r="J8844">
        <v>5.0308647825212658</v>
      </c>
      <c r="K8844">
        <v>2.1286992514580936</v>
      </c>
      <c r="L8844">
        <v>2.2429589346488861</v>
      </c>
    </row>
    <row r="8845" spans="1:12" x14ac:dyDescent="0.25">
      <c r="A8845" t="s">
        <v>8854</v>
      </c>
      <c r="B8845">
        <v>0.80000000000000071</v>
      </c>
      <c r="C8845">
        <v>1.6000000000000005</v>
      </c>
      <c r="D8845">
        <v>-4</v>
      </c>
      <c r="E8845">
        <v>4</v>
      </c>
      <c r="F8845">
        <v>2.3573741310000063E-10</v>
      </c>
      <c r="G8845">
        <v>24.46549404472055</v>
      </c>
      <c r="H8845">
        <v>4.3915642413071261</v>
      </c>
      <c r="I8845">
        <v>73.532906433130862</v>
      </c>
      <c r="J8845">
        <v>4.9568968479132467</v>
      </c>
      <c r="K8845">
        <v>2.0956059365508408</v>
      </c>
      <c r="L8845">
        <v>2.2264089579215329</v>
      </c>
    </row>
    <row r="8846" spans="1:12" x14ac:dyDescent="0.25">
      <c r="A8846" t="s">
        <v>8855</v>
      </c>
      <c r="B8846">
        <v>0.80000000000000071</v>
      </c>
      <c r="C8846">
        <v>1.6000000000000005</v>
      </c>
      <c r="D8846">
        <v>-3.2</v>
      </c>
      <c r="E8846">
        <v>-4</v>
      </c>
      <c r="F8846">
        <v>4.1994906756184835E-9</v>
      </c>
      <c r="G8846">
        <v>20.269132248991376</v>
      </c>
      <c r="H8846">
        <v>4.3988625857978771</v>
      </c>
      <c r="I8846">
        <v>69.364460775484417</v>
      </c>
      <c r="J8846">
        <v>3.7438855450455129</v>
      </c>
      <c r="K8846">
        <v>2.0973465583441087</v>
      </c>
      <c r="L8846">
        <v>1.9349122835533172</v>
      </c>
    </row>
    <row r="8847" spans="1:12" x14ac:dyDescent="0.25">
      <c r="A8847" t="s">
        <v>8856</v>
      </c>
      <c r="B8847">
        <v>0.80000000000000071</v>
      </c>
      <c r="C8847">
        <v>1.6000000000000005</v>
      </c>
      <c r="D8847">
        <v>-3.2</v>
      </c>
      <c r="E8847">
        <v>-3.2</v>
      </c>
      <c r="F8847">
        <v>7.4810874110701912E-8</v>
      </c>
      <c r="G8847">
        <v>20.686960932793117</v>
      </c>
      <c r="H8847">
        <v>4.6629560374837897</v>
      </c>
      <c r="I8847">
        <v>69.759237218690345</v>
      </c>
      <c r="J8847">
        <v>4.1176701810949075</v>
      </c>
      <c r="K8847">
        <v>2.1593878849071535</v>
      </c>
      <c r="L8847">
        <v>2.029204322165441</v>
      </c>
    </row>
    <row r="8848" spans="1:12" x14ac:dyDescent="0.25">
      <c r="A8848" t="s">
        <v>8857</v>
      </c>
      <c r="B8848">
        <v>0.80000000000000071</v>
      </c>
      <c r="C8848">
        <v>1.6000000000000005</v>
      </c>
      <c r="D8848">
        <v>-3.2</v>
      </c>
      <c r="E8848">
        <v>-2.4</v>
      </c>
      <c r="F8848">
        <v>7.027233244249996E-7</v>
      </c>
      <c r="G8848">
        <v>21.260818724557613</v>
      </c>
      <c r="H8848">
        <v>4.9051831427017838</v>
      </c>
      <c r="I8848">
        <v>70.308954803890799</v>
      </c>
      <c r="J8848">
        <v>4.5157088994443155</v>
      </c>
      <c r="K8848">
        <v>2.2147648052788322</v>
      </c>
      <c r="L8848">
        <v>2.1250197409540261</v>
      </c>
    </row>
    <row r="8849" spans="1:12" x14ac:dyDescent="0.25">
      <c r="A8849" t="s">
        <v>8858</v>
      </c>
      <c r="B8849">
        <v>0.80000000000000071</v>
      </c>
      <c r="C8849">
        <v>1.6000000000000005</v>
      </c>
      <c r="D8849">
        <v>-3.2</v>
      </c>
      <c r="E8849">
        <v>-1.5999999999999996</v>
      </c>
      <c r="F8849">
        <v>3.4806114112557558E-6</v>
      </c>
      <c r="G8849">
        <v>21.932504122533917</v>
      </c>
      <c r="H8849">
        <v>5.0503672957957262</v>
      </c>
      <c r="I8849">
        <v>70.963048433320608</v>
      </c>
      <c r="J8849">
        <v>4.8426926764235194</v>
      </c>
      <c r="K8849">
        <v>2.2473022261804765</v>
      </c>
      <c r="L8849">
        <v>2.2006118868222808</v>
      </c>
    </row>
    <row r="8850" spans="1:12" x14ac:dyDescent="0.25">
      <c r="A8850" t="s">
        <v>8859</v>
      </c>
      <c r="B8850">
        <v>0.80000000000000071</v>
      </c>
      <c r="C8850">
        <v>1.6000000000000005</v>
      </c>
      <c r="D8850">
        <v>-3.2</v>
      </c>
      <c r="E8850">
        <v>-0.79999999999999982</v>
      </c>
      <c r="F8850">
        <v>9.0903005481329095E-6</v>
      </c>
      <c r="G8850">
        <v>22.622536907452492</v>
      </c>
      <c r="H8850">
        <v>5.0837848701851911</v>
      </c>
      <c r="I8850">
        <v>71.646826869769598</v>
      </c>
      <c r="J8850">
        <v>5.0644963903975242</v>
      </c>
      <c r="K8850">
        <v>2.2547250098815135</v>
      </c>
      <c r="L8850">
        <v>2.2504435985817381</v>
      </c>
    </row>
    <row r="8851" spans="1:12" x14ac:dyDescent="0.25">
      <c r="A8851" t="s">
        <v>8860</v>
      </c>
      <c r="B8851">
        <v>0.80000000000000071</v>
      </c>
      <c r="C8851">
        <v>1.6000000000000005</v>
      </c>
      <c r="D8851">
        <v>-3.2</v>
      </c>
      <c r="E8851">
        <v>0</v>
      </c>
      <c r="F8851">
        <v>1.2518505270992202E-5</v>
      </c>
      <c r="G8851">
        <v>23.267272015621295</v>
      </c>
      <c r="H8851">
        <v>5.0092153871965932</v>
      </c>
      <c r="I8851">
        <v>72.296715225357062</v>
      </c>
      <c r="J8851">
        <v>5.1804597130645771</v>
      </c>
      <c r="K8851">
        <v>2.2381276521227722</v>
      </c>
      <c r="L8851">
        <v>2.2760623262697743</v>
      </c>
    </row>
    <row r="8852" spans="1:12" x14ac:dyDescent="0.25">
      <c r="A8852" t="s">
        <v>8861</v>
      </c>
      <c r="B8852">
        <v>0.80000000000000071</v>
      </c>
      <c r="C8852">
        <v>1.6000000000000005</v>
      </c>
      <c r="D8852">
        <v>-3.2</v>
      </c>
      <c r="E8852">
        <v>0.80000000000000071</v>
      </c>
      <c r="F8852">
        <v>9.0903005481329095E-6</v>
      </c>
      <c r="G8852">
        <v>23.822853609496402</v>
      </c>
      <c r="H8852">
        <v>4.8560616909904892</v>
      </c>
      <c r="I8852">
        <v>72.86604933724756</v>
      </c>
      <c r="J8852">
        <v>5.2122146286101279</v>
      </c>
      <c r="K8852">
        <v>2.2036473608521145</v>
      </c>
      <c r="L8852">
        <v>2.2830275137654668</v>
      </c>
    </row>
    <row r="8853" spans="1:12" x14ac:dyDescent="0.25">
      <c r="A8853" t="s">
        <v>8862</v>
      </c>
      <c r="B8853">
        <v>0.80000000000000071</v>
      </c>
      <c r="C8853">
        <v>1.6000000000000005</v>
      </c>
      <c r="D8853">
        <v>-3.2</v>
      </c>
      <c r="E8853">
        <v>1.6000000000000005</v>
      </c>
      <c r="F8853">
        <v>3.4806114112557495E-6</v>
      </c>
      <c r="G8853">
        <v>24.272929679263299</v>
      </c>
      <c r="H8853">
        <v>4.6698360635704983</v>
      </c>
      <c r="I8853">
        <v>73.33447224412555</v>
      </c>
      <c r="J8853">
        <v>5.1919892662964973</v>
      </c>
      <c r="K8853">
        <v>2.1609803477983083</v>
      </c>
      <c r="L8853">
        <v>2.2785937036462856</v>
      </c>
    </row>
    <row r="8854" spans="1:12" x14ac:dyDescent="0.25">
      <c r="A8854" t="s">
        <v>8863</v>
      </c>
      <c r="B8854">
        <v>0.80000000000000071</v>
      </c>
      <c r="C8854">
        <v>1.6000000000000005</v>
      </c>
      <c r="D8854">
        <v>-3.2</v>
      </c>
      <c r="E8854">
        <v>2.4000000000000004</v>
      </c>
      <c r="F8854">
        <v>7.027233244249996E-7</v>
      </c>
      <c r="G8854">
        <v>24.622679367058371</v>
      </c>
      <c r="H8854">
        <v>4.4838195741974083</v>
      </c>
      <c r="I8854">
        <v>73.703472546552916</v>
      </c>
      <c r="J8854">
        <v>5.1432619867549212</v>
      </c>
      <c r="K8854">
        <v>2.1175031462072043</v>
      </c>
      <c r="L8854">
        <v>2.2678760959882531</v>
      </c>
    </row>
    <row r="8855" spans="1:12" x14ac:dyDescent="0.25">
      <c r="A8855" t="s">
        <v>8864</v>
      </c>
      <c r="B8855">
        <v>0.80000000000000071</v>
      </c>
      <c r="C8855">
        <v>1.6000000000000005</v>
      </c>
      <c r="D8855">
        <v>-3.2</v>
      </c>
      <c r="E8855">
        <v>3.2</v>
      </c>
      <c r="F8855">
        <v>7.4810874110701912E-8</v>
      </c>
      <c r="G8855">
        <v>24.886300105359737</v>
      </c>
      <c r="H8855">
        <v>4.3165528873151606</v>
      </c>
      <c r="I8855">
        <v>73.984719234080075</v>
      </c>
      <c r="J8855">
        <v>5.0819756561107896</v>
      </c>
      <c r="K8855">
        <v>2.077631557161943</v>
      </c>
      <c r="L8855">
        <v>2.2543237691402691</v>
      </c>
    </row>
    <row r="8856" spans="1:12" x14ac:dyDescent="0.25">
      <c r="A8856" t="s">
        <v>8865</v>
      </c>
      <c r="B8856">
        <v>0.80000000000000071</v>
      </c>
      <c r="C8856">
        <v>1.6000000000000005</v>
      </c>
      <c r="D8856">
        <v>-3.2</v>
      </c>
      <c r="E8856">
        <v>4</v>
      </c>
      <c r="F8856">
        <v>4.1994906756184835E-9</v>
      </c>
      <c r="G8856">
        <v>25.08008689022807</v>
      </c>
      <c r="H8856">
        <v>4.1767566254640389</v>
      </c>
      <c r="I8856">
        <v>74.193249044122012</v>
      </c>
      <c r="J8856">
        <v>5.0199207771570693</v>
      </c>
      <c r="K8856">
        <v>2.0437114829310028</v>
      </c>
      <c r="L8856">
        <v>2.2405179707284359</v>
      </c>
    </row>
    <row r="8857" spans="1:12" x14ac:dyDescent="0.25">
      <c r="A8857" t="s">
        <v>8866</v>
      </c>
      <c r="B8857">
        <v>0.80000000000000071</v>
      </c>
      <c r="C8857">
        <v>1.6000000000000005</v>
      </c>
      <c r="D8857">
        <v>-2.4</v>
      </c>
      <c r="E8857">
        <v>-4</v>
      </c>
      <c r="F8857">
        <v>3.9447207154611398E-8</v>
      </c>
      <c r="G8857">
        <v>20.812438967538238</v>
      </c>
      <c r="H8857">
        <v>4.154980195239669</v>
      </c>
      <c r="I8857">
        <v>69.867508396239018</v>
      </c>
      <c r="J8857">
        <v>3.7328395539799204</v>
      </c>
      <c r="K8857">
        <v>2.0383768530965192</v>
      </c>
      <c r="L8857">
        <v>1.9320557843861341</v>
      </c>
    </row>
    <row r="8858" spans="1:12" x14ac:dyDescent="0.25">
      <c r="A8858" t="s">
        <v>8867</v>
      </c>
      <c r="B8858">
        <v>0.80000000000000071</v>
      </c>
      <c r="C8858">
        <v>1.6000000000000005</v>
      </c>
      <c r="D8858">
        <v>-2.4</v>
      </c>
      <c r="E8858">
        <v>-3.2</v>
      </c>
      <c r="F8858">
        <v>7.027233244249996E-7</v>
      </c>
      <c r="G8858">
        <v>21.230267651339979</v>
      </c>
      <c r="H8858">
        <v>4.4190736469255816</v>
      </c>
      <c r="I8858">
        <v>70.271331217765464</v>
      </c>
      <c r="J8858">
        <v>4.0833107987349271</v>
      </c>
      <c r="K8858">
        <v>2.1021592820063808</v>
      </c>
      <c r="L8858">
        <v>2.0207203662889448</v>
      </c>
    </row>
    <row r="8859" spans="1:12" x14ac:dyDescent="0.25">
      <c r="A8859" t="s">
        <v>8868</v>
      </c>
      <c r="B8859">
        <v>0.80000000000000071</v>
      </c>
      <c r="C8859">
        <v>1.6000000000000005</v>
      </c>
      <c r="D8859">
        <v>-2.4</v>
      </c>
      <c r="E8859">
        <v>-2.4</v>
      </c>
      <c r="F8859">
        <v>6.600912989737167E-6</v>
      </c>
      <c r="G8859">
        <v>21.804125443104468</v>
      </c>
      <c r="H8859">
        <v>4.6613007521435756</v>
      </c>
      <c r="I8859">
        <v>70.831755907888137</v>
      </c>
      <c r="J8859">
        <v>4.448967719206629</v>
      </c>
      <c r="K8859">
        <v>2.1590045743683768</v>
      </c>
      <c r="L8859">
        <v>2.1092576227684066</v>
      </c>
    </row>
    <row r="8860" spans="1:12" x14ac:dyDescent="0.25">
      <c r="A8860" t="s">
        <v>8869</v>
      </c>
      <c r="B8860">
        <v>0.80000000000000071</v>
      </c>
      <c r="C8860">
        <v>1.6000000000000005</v>
      </c>
      <c r="D8860">
        <v>-2.4</v>
      </c>
      <c r="E8860">
        <v>-1.5999999999999996</v>
      </c>
      <c r="F8860">
        <v>3.2694536068779131E-5</v>
      </c>
      <c r="G8860">
        <v>22.475810841080776</v>
      </c>
      <c r="H8860">
        <v>4.806484905237518</v>
      </c>
      <c r="I8860">
        <v>71.496620868155418</v>
      </c>
      <c r="J8860">
        <v>4.7492697475592784</v>
      </c>
      <c r="K8860">
        <v>2.1923697008573892</v>
      </c>
      <c r="L8860">
        <v>2.1792819339312843</v>
      </c>
    </row>
    <row r="8861" spans="1:12" x14ac:dyDescent="0.25">
      <c r="A8861" t="s">
        <v>8870</v>
      </c>
      <c r="B8861">
        <v>0.80000000000000071</v>
      </c>
      <c r="C8861">
        <v>1.6000000000000005</v>
      </c>
      <c r="D8861">
        <v>-2.4</v>
      </c>
      <c r="E8861">
        <v>-0.79999999999999982</v>
      </c>
      <c r="F8861">
        <v>8.5388204551035144E-5</v>
      </c>
      <c r="G8861">
        <v>23.165843625999351</v>
      </c>
      <c r="H8861">
        <v>4.8399024796269821</v>
      </c>
      <c r="I8861">
        <v>72.190867605029226</v>
      </c>
      <c r="J8861">
        <v>4.9676470745245433</v>
      </c>
      <c r="K8861">
        <v>2.1999778361672151</v>
      </c>
      <c r="L8861">
        <v>2.2288219028277121</v>
      </c>
    </row>
    <row r="8862" spans="1:12" x14ac:dyDescent="0.25">
      <c r="A8862" t="s">
        <v>8871</v>
      </c>
      <c r="B8862">
        <v>0.80000000000000071</v>
      </c>
      <c r="C8862">
        <v>1.6000000000000005</v>
      </c>
      <c r="D8862">
        <v>-2.4</v>
      </c>
      <c r="E8862">
        <v>0</v>
      </c>
      <c r="F8862">
        <v>1.1759046723402846E-4</v>
      </c>
      <c r="G8862">
        <v>23.810578734168157</v>
      </c>
      <c r="H8862">
        <v>4.7653329966383851</v>
      </c>
      <c r="I8862">
        <v>72.851564635176018</v>
      </c>
      <c r="J8862">
        <v>5.104502881388548</v>
      </c>
      <c r="K8862">
        <v>2.1829642682917156</v>
      </c>
      <c r="L8862">
        <v>2.2593146928634242</v>
      </c>
    </row>
    <row r="8863" spans="1:12" x14ac:dyDescent="0.25">
      <c r="A8863" t="s">
        <v>8872</v>
      </c>
      <c r="B8863">
        <v>0.80000000000000071</v>
      </c>
      <c r="C8863">
        <v>1.6000000000000005</v>
      </c>
      <c r="D8863">
        <v>-2.4</v>
      </c>
      <c r="E8863">
        <v>0.80000000000000071</v>
      </c>
      <c r="F8863">
        <v>8.5388204551035144E-5</v>
      </c>
      <c r="G8863">
        <v>24.366160328043264</v>
      </c>
      <c r="H8863">
        <v>4.6121793004322811</v>
      </c>
      <c r="I8863">
        <v>73.432091067255982</v>
      </c>
      <c r="J8863">
        <v>5.167806239895433</v>
      </c>
      <c r="K8863">
        <v>2.1475984960956462</v>
      </c>
      <c r="L8863">
        <v>2.2732809416997788</v>
      </c>
    </row>
    <row r="8864" spans="1:12" x14ac:dyDescent="0.25">
      <c r="A8864" t="s">
        <v>8873</v>
      </c>
      <c r="B8864">
        <v>0.80000000000000071</v>
      </c>
      <c r="C8864">
        <v>1.6000000000000005</v>
      </c>
      <c r="D8864">
        <v>-2.4</v>
      </c>
      <c r="E8864">
        <v>1.6000000000000005</v>
      </c>
      <c r="F8864">
        <v>3.2694536068779016E-5</v>
      </c>
      <c r="G8864">
        <v>24.816236397810158</v>
      </c>
      <c r="H8864">
        <v>4.4259536730122901</v>
      </c>
      <c r="I8864">
        <v>73.911363165241099</v>
      </c>
      <c r="J8864">
        <v>5.1758866633787584</v>
      </c>
      <c r="K8864">
        <v>2.1037950644043946</v>
      </c>
      <c r="L8864">
        <v>2.2750575077080488</v>
      </c>
    </row>
    <row r="8865" spans="1:12" x14ac:dyDescent="0.25">
      <c r="A8865" t="s">
        <v>8874</v>
      </c>
      <c r="B8865">
        <v>0.80000000000000071</v>
      </c>
      <c r="C8865">
        <v>1.6000000000000005</v>
      </c>
      <c r="D8865">
        <v>-2.4</v>
      </c>
      <c r="E8865">
        <v>2.4000000000000004</v>
      </c>
      <c r="F8865">
        <v>6.600912989737167E-6</v>
      </c>
      <c r="G8865">
        <v>25.165986085605233</v>
      </c>
      <c r="H8865">
        <v>4.2399371836392001</v>
      </c>
      <c r="I8865">
        <v>74.290055317518778</v>
      </c>
      <c r="J8865">
        <v>5.1460905287922394</v>
      </c>
      <c r="K8865">
        <v>2.0591107749801125</v>
      </c>
      <c r="L8865">
        <v>2.2684996206286301</v>
      </c>
    </row>
    <row r="8866" spans="1:12" x14ac:dyDescent="0.25">
      <c r="A8866" t="s">
        <v>8875</v>
      </c>
      <c r="B8866">
        <v>0.80000000000000071</v>
      </c>
      <c r="C8866">
        <v>1.6000000000000005</v>
      </c>
      <c r="D8866">
        <v>-2.4</v>
      </c>
      <c r="E8866">
        <v>3.2</v>
      </c>
      <c r="F8866">
        <v>7.027233244249996E-7</v>
      </c>
      <c r="G8866">
        <v>25.429606823906603</v>
      </c>
      <c r="H8866">
        <v>4.0726704967569525</v>
      </c>
      <c r="I8866">
        <v>74.579359304671215</v>
      </c>
      <c r="J8866">
        <v>5.0946901761375853</v>
      </c>
      <c r="K8866">
        <v>2.0180858496994007</v>
      </c>
      <c r="L8866">
        <v>2.2571420372093525</v>
      </c>
    </row>
    <row r="8867" spans="1:12" x14ac:dyDescent="0.25">
      <c r="A8867" t="s">
        <v>8876</v>
      </c>
      <c r="B8867">
        <v>0.80000000000000071</v>
      </c>
      <c r="C8867">
        <v>1.6000000000000005</v>
      </c>
      <c r="D8867">
        <v>-2.4</v>
      </c>
      <c r="E8867">
        <v>4</v>
      </c>
      <c r="F8867">
        <v>3.9447207154611398E-8</v>
      </c>
      <c r="G8867">
        <v>25.623393608774933</v>
      </c>
      <c r="H8867">
        <v>3.9328742349058312</v>
      </c>
      <c r="I8867">
        <v>74.794217277929704</v>
      </c>
      <c r="J8867">
        <v>5.0363358597519516</v>
      </c>
      <c r="K8867">
        <v>1.98314755752209</v>
      </c>
      <c r="L8867">
        <v>2.2441782147931013</v>
      </c>
    </row>
    <row r="8868" spans="1:12" x14ac:dyDescent="0.25">
      <c r="A8868" t="s">
        <v>8877</v>
      </c>
      <c r="B8868">
        <v>0.80000000000000071</v>
      </c>
      <c r="C8868">
        <v>1.6000000000000005</v>
      </c>
      <c r="D8868">
        <v>-1.5999999999999996</v>
      </c>
      <c r="E8868">
        <v>-4</v>
      </c>
      <c r="F8868">
        <v>1.953832960886215E-7</v>
      </c>
      <c r="G8868">
        <v>21.280800491195944</v>
      </c>
      <c r="H8868">
        <v>3.9059931619221708</v>
      </c>
      <c r="I8868">
        <v>70.312103181640083</v>
      </c>
      <c r="J8868">
        <v>3.6461904439567672</v>
      </c>
      <c r="K8868">
        <v>1.9763585610718948</v>
      </c>
      <c r="L8868">
        <v>1.9095000507873172</v>
      </c>
    </row>
    <row r="8869" spans="1:12" x14ac:dyDescent="0.25">
      <c r="A8869" t="s">
        <v>8878</v>
      </c>
      <c r="B8869">
        <v>0.80000000000000071</v>
      </c>
      <c r="C8869">
        <v>1.6000000000000005</v>
      </c>
      <c r="D8869">
        <v>-1.5999999999999996</v>
      </c>
      <c r="E8869">
        <v>-3.2</v>
      </c>
      <c r="F8869">
        <v>3.4806114112557558E-6</v>
      </c>
      <c r="G8869">
        <v>21.698629174997684</v>
      </c>
      <c r="H8869">
        <v>4.170086613608083</v>
      </c>
      <c r="I8869">
        <v>70.721999037979913</v>
      </c>
      <c r="J8869">
        <v>3.9760872528331008</v>
      </c>
      <c r="K8869">
        <v>2.0420789929892731</v>
      </c>
      <c r="L8869">
        <v>1.99401285172215</v>
      </c>
    </row>
    <row r="8870" spans="1:12" x14ac:dyDescent="0.25">
      <c r="A8870" t="s">
        <v>8879</v>
      </c>
      <c r="B8870">
        <v>0.80000000000000071</v>
      </c>
      <c r="C8870">
        <v>1.6000000000000005</v>
      </c>
      <c r="D8870">
        <v>-1.5999999999999996</v>
      </c>
      <c r="E8870">
        <v>-2.4</v>
      </c>
      <c r="F8870">
        <v>3.2694536068779131E-5</v>
      </c>
      <c r="G8870">
        <v>22.272486966762173</v>
      </c>
      <c r="H8870">
        <v>4.412313718826077</v>
      </c>
      <c r="I8870">
        <v>71.289743991301279</v>
      </c>
      <c r="J8870">
        <v>4.3193591482413893</v>
      </c>
      <c r="K8870">
        <v>2.1005508131978328</v>
      </c>
      <c r="L8870">
        <v>2.0783067983917554</v>
      </c>
    </row>
    <row r="8871" spans="1:12" x14ac:dyDescent="0.25">
      <c r="A8871" t="s">
        <v>8880</v>
      </c>
      <c r="B8871">
        <v>0.80000000000000071</v>
      </c>
      <c r="C8871">
        <v>1.6000000000000005</v>
      </c>
      <c r="D8871">
        <v>-1.5999999999999996</v>
      </c>
      <c r="E8871">
        <v>-1.5999999999999996</v>
      </c>
      <c r="F8871">
        <v>1.6193709724921857E-4</v>
      </c>
      <c r="G8871">
        <v>22.944172364738481</v>
      </c>
      <c r="H8871">
        <v>4.5574978719200194</v>
      </c>
      <c r="I8871">
        <v>71.962625331301609</v>
      </c>
      <c r="J8871">
        <v>4.6105676876194996</v>
      </c>
      <c r="K8871">
        <v>2.1348297056018355</v>
      </c>
      <c r="L8871">
        <v>2.1472232505306708</v>
      </c>
    </row>
    <row r="8872" spans="1:12" x14ac:dyDescent="0.25">
      <c r="A8872" t="s">
        <v>8881</v>
      </c>
      <c r="B8872">
        <v>0.80000000000000071</v>
      </c>
      <c r="C8872">
        <v>1.6000000000000005</v>
      </c>
      <c r="D8872">
        <v>-1.5999999999999996</v>
      </c>
      <c r="E8872">
        <v>-0.79999999999999982</v>
      </c>
      <c r="F8872">
        <v>4.2293054580216027E-4</v>
      </c>
      <c r="G8872">
        <v>23.63420514965706</v>
      </c>
      <c r="H8872">
        <v>4.5909154463094843</v>
      </c>
      <c r="I8872">
        <v>72.665969767386329</v>
      </c>
      <c r="J8872">
        <v>4.8443506367084064</v>
      </c>
      <c r="K8872">
        <v>2.1426421647838176</v>
      </c>
      <c r="L8872">
        <v>2.2009885589680849</v>
      </c>
    </row>
    <row r="8873" spans="1:12" x14ac:dyDescent="0.25">
      <c r="A8873" t="s">
        <v>8882</v>
      </c>
      <c r="B8873">
        <v>0.80000000000000071</v>
      </c>
      <c r="C8873">
        <v>1.6000000000000005</v>
      </c>
      <c r="D8873">
        <v>-1.5999999999999996</v>
      </c>
      <c r="E8873">
        <v>0</v>
      </c>
      <c r="F8873">
        <v>5.8242939700991515E-4</v>
      </c>
      <c r="G8873">
        <v>24.278940257825859</v>
      </c>
      <c r="H8873">
        <v>4.5163459633208864</v>
      </c>
      <c r="I8873">
        <v>73.337353461362241</v>
      </c>
      <c r="J8873">
        <v>5.0138649115327434</v>
      </c>
      <c r="K8873">
        <v>2.1251696316578794</v>
      </c>
      <c r="L8873">
        <v>2.2391661196822228</v>
      </c>
    </row>
    <row r="8874" spans="1:12" x14ac:dyDescent="0.25">
      <c r="A8874" t="s">
        <v>8883</v>
      </c>
      <c r="B8874">
        <v>0.80000000000000071</v>
      </c>
      <c r="C8874">
        <v>1.6000000000000005</v>
      </c>
      <c r="D8874">
        <v>-1.5999999999999996</v>
      </c>
      <c r="E8874">
        <v>0.80000000000000071</v>
      </c>
      <c r="F8874">
        <v>4.2293054580216027E-4</v>
      </c>
      <c r="G8874">
        <v>24.834521851700973</v>
      </c>
      <c r="H8874">
        <v>4.3631922671147834</v>
      </c>
      <c r="I8874">
        <v>73.929526368508093</v>
      </c>
      <c r="J8874">
        <v>5.1095240839785339</v>
      </c>
      <c r="K8874">
        <v>2.0888255712516504</v>
      </c>
      <c r="L8874">
        <v>2.260425642213991</v>
      </c>
    </row>
    <row r="8875" spans="1:12" x14ac:dyDescent="0.25">
      <c r="A8875" t="s">
        <v>8884</v>
      </c>
      <c r="B8875">
        <v>0.80000000000000071</v>
      </c>
      <c r="C8875">
        <v>1.6000000000000005</v>
      </c>
      <c r="D8875">
        <v>-1.5999999999999996</v>
      </c>
      <c r="E8875">
        <v>1.6000000000000005</v>
      </c>
      <c r="F8875">
        <v>1.619370972492183E-4</v>
      </c>
      <c r="G8875">
        <v>25.28459792146786</v>
      </c>
      <c r="H8875">
        <v>4.1769666396947915</v>
      </c>
      <c r="I8875">
        <v>74.420083261830825</v>
      </c>
      <c r="J8875">
        <v>5.1378109683679174</v>
      </c>
      <c r="K8875">
        <v>2.043762862881795</v>
      </c>
      <c r="L8875">
        <v>2.2666739881085496</v>
      </c>
    </row>
    <row r="8876" spans="1:12" x14ac:dyDescent="0.25">
      <c r="A8876" t="s">
        <v>8885</v>
      </c>
      <c r="B8876">
        <v>0.80000000000000071</v>
      </c>
      <c r="C8876">
        <v>1.6000000000000005</v>
      </c>
      <c r="D8876">
        <v>-1.5999999999999996</v>
      </c>
      <c r="E8876">
        <v>2.4000000000000004</v>
      </c>
      <c r="F8876">
        <v>3.2694536068779077E-5</v>
      </c>
      <c r="G8876">
        <v>25.634347609262932</v>
      </c>
      <c r="H8876">
        <v>3.9909501503217015</v>
      </c>
      <c r="I8876">
        <v>74.808642643280251</v>
      </c>
      <c r="J8876">
        <v>5.1145199142092439</v>
      </c>
      <c r="K8876">
        <v>1.9977362564467067</v>
      </c>
      <c r="L8876">
        <v>2.2615304362774435</v>
      </c>
    </row>
    <row r="8877" spans="1:12" x14ac:dyDescent="0.25">
      <c r="A8877" t="s">
        <v>8886</v>
      </c>
      <c r="B8877">
        <v>0.80000000000000071</v>
      </c>
      <c r="C8877">
        <v>1.6000000000000005</v>
      </c>
      <c r="D8877">
        <v>-1.5999999999999996</v>
      </c>
      <c r="E8877">
        <v>3.2</v>
      </c>
      <c r="F8877">
        <v>3.4806114112557558E-6</v>
      </c>
      <c r="G8877">
        <v>25.897968347564301</v>
      </c>
      <c r="H8877">
        <v>3.8236834634394539</v>
      </c>
      <c r="I8877">
        <v>75.105938121453448</v>
      </c>
      <c r="J8877">
        <v>5.0600844351292391</v>
      </c>
      <c r="K8877">
        <v>1.9554241134443069</v>
      </c>
      <c r="L8877">
        <v>2.2494631437588035</v>
      </c>
    </row>
    <row r="8878" spans="1:12" x14ac:dyDescent="0.25">
      <c r="A8878" t="s">
        <v>8887</v>
      </c>
      <c r="B8878">
        <v>0.80000000000000071</v>
      </c>
      <c r="C8878">
        <v>1.6000000000000005</v>
      </c>
      <c r="D8878">
        <v>-1.5999999999999996</v>
      </c>
      <c r="E8878">
        <v>4</v>
      </c>
      <c r="F8878">
        <v>1.953832960886215E-7</v>
      </c>
      <c r="G8878">
        <v>26.091755132432635</v>
      </c>
      <c r="H8878">
        <v>3.6838872015883326</v>
      </c>
      <c r="I8878">
        <v>75.326924227875139</v>
      </c>
      <c r="J8878">
        <v>4.9941102593697213</v>
      </c>
      <c r="K8878">
        <v>1.9193455138636015</v>
      </c>
      <c r="L8878">
        <v>2.2347506033939717</v>
      </c>
    </row>
    <row r="8879" spans="1:12" x14ac:dyDescent="0.25">
      <c r="A8879" t="s">
        <v>8888</v>
      </c>
      <c r="B8879">
        <v>0.80000000000000071</v>
      </c>
      <c r="C8879">
        <v>1.6000000000000005</v>
      </c>
      <c r="D8879">
        <v>-0.79999999999999982</v>
      </c>
      <c r="E8879">
        <v>-4</v>
      </c>
      <c r="F8879">
        <v>5.1028186536043717E-7</v>
      </c>
      <c r="G8879">
        <v>21.677565763310092</v>
      </c>
      <c r="H8879">
        <v>3.6679866611249552</v>
      </c>
      <c r="I8879">
        <v>70.695435083528039</v>
      </c>
      <c r="J8879">
        <v>3.5132570818993467</v>
      </c>
      <c r="K8879">
        <v>1.9151988568096407</v>
      </c>
      <c r="L8879">
        <v>1.8743684488113181</v>
      </c>
    </row>
    <row r="8880" spans="1:12" x14ac:dyDescent="0.25">
      <c r="A8880" t="s">
        <v>8889</v>
      </c>
      <c r="B8880">
        <v>0.80000000000000071</v>
      </c>
      <c r="C8880">
        <v>1.6000000000000005</v>
      </c>
      <c r="D8880">
        <v>-0.79999999999999982</v>
      </c>
      <c r="E8880">
        <v>-3.2</v>
      </c>
      <c r="F8880">
        <v>9.0903005481329095E-6</v>
      </c>
      <c r="G8880">
        <v>22.095394447111829</v>
      </c>
      <c r="H8880">
        <v>3.9320801128108673</v>
      </c>
      <c r="I8880">
        <v>71.109269625123659</v>
      </c>
      <c r="J8880">
        <v>3.8288887020417088</v>
      </c>
      <c r="K8880">
        <v>1.9829473298125866</v>
      </c>
      <c r="L8880">
        <v>1.9567546351144052</v>
      </c>
    </row>
    <row r="8881" spans="1:12" x14ac:dyDescent="0.25">
      <c r="A8881" t="s">
        <v>8890</v>
      </c>
      <c r="B8881">
        <v>0.80000000000000071</v>
      </c>
      <c r="C8881">
        <v>1.6000000000000005</v>
      </c>
      <c r="D8881">
        <v>-0.79999999999999982</v>
      </c>
      <c r="E8881">
        <v>-2.4</v>
      </c>
      <c r="F8881">
        <v>8.5388204551035144E-5</v>
      </c>
      <c r="G8881">
        <v>22.669252238876325</v>
      </c>
      <c r="H8881">
        <v>4.1743072180288614</v>
      </c>
      <c r="I8881">
        <v>71.682077184949875</v>
      </c>
      <c r="J8881">
        <v>4.1612430297977676</v>
      </c>
      <c r="K8881">
        <v>2.0431121403459138</v>
      </c>
      <c r="L8881">
        <v>2.0399125054270755</v>
      </c>
    </row>
    <row r="8882" spans="1:12" x14ac:dyDescent="0.25">
      <c r="A8882" t="s">
        <v>8891</v>
      </c>
      <c r="B8882">
        <v>0.80000000000000071</v>
      </c>
      <c r="C8882">
        <v>1.6000000000000005</v>
      </c>
      <c r="D8882">
        <v>-0.79999999999999982</v>
      </c>
      <c r="E8882">
        <v>-1.5999999999999996</v>
      </c>
      <c r="F8882">
        <v>4.2293054580216027E-4</v>
      </c>
      <c r="G8882">
        <v>23.340937636852633</v>
      </c>
      <c r="H8882">
        <v>4.3194913711228038</v>
      </c>
      <c r="I8882">
        <v>72.361349736740877</v>
      </c>
      <c r="J8882">
        <v>4.4577603269655821</v>
      </c>
      <c r="K8882">
        <v>2.0783386083895965</v>
      </c>
      <c r="L8882">
        <v>2.1113408836484888</v>
      </c>
    </row>
    <row r="8883" spans="1:12" x14ac:dyDescent="0.25">
      <c r="A8883" t="s">
        <v>8892</v>
      </c>
      <c r="B8883">
        <v>0.80000000000000071</v>
      </c>
      <c r="C8883">
        <v>1.6000000000000005</v>
      </c>
      <c r="D8883">
        <v>-0.79999999999999982</v>
      </c>
      <c r="E8883">
        <v>-0.79999999999999982</v>
      </c>
      <c r="F8883">
        <v>1.1045662149744163E-3</v>
      </c>
      <c r="G8883">
        <v>24.030970421771208</v>
      </c>
      <c r="H8883">
        <v>4.3529089455122687</v>
      </c>
      <c r="I8883">
        <v>73.073148805669803</v>
      </c>
      <c r="J8883">
        <v>4.7179104735898409</v>
      </c>
      <c r="K8883">
        <v>2.0863626112237221</v>
      </c>
      <c r="L8883">
        <v>2.1720751537619138</v>
      </c>
    </row>
    <row r="8884" spans="1:12" x14ac:dyDescent="0.25">
      <c r="A8884" t="s">
        <v>8893</v>
      </c>
      <c r="B8884">
        <v>0.80000000000000071</v>
      </c>
      <c r="C8884">
        <v>1.6000000000000005</v>
      </c>
      <c r="D8884">
        <v>-0.79999999999999982</v>
      </c>
      <c r="E8884">
        <v>0</v>
      </c>
      <c r="F8884">
        <v>1.5211288021887469E-3</v>
      </c>
      <c r="G8884">
        <v>24.675705529940011</v>
      </c>
      <c r="H8884">
        <v>4.2783394625236708</v>
      </c>
      <c r="I8884">
        <v>73.755202525388498</v>
      </c>
      <c r="J8884">
        <v>4.9220568541165468</v>
      </c>
      <c r="K8884">
        <v>2.0684147220815441</v>
      </c>
      <c r="L8884">
        <v>2.2185709035585379</v>
      </c>
    </row>
    <row r="8885" spans="1:12" x14ac:dyDescent="0.25">
      <c r="A8885" t="s">
        <v>8894</v>
      </c>
      <c r="B8885">
        <v>0.80000000000000071</v>
      </c>
      <c r="C8885">
        <v>1.6000000000000005</v>
      </c>
      <c r="D8885">
        <v>-0.79999999999999982</v>
      </c>
      <c r="E8885">
        <v>0.80000000000000071</v>
      </c>
      <c r="F8885">
        <v>1.1045662149744152E-3</v>
      </c>
      <c r="G8885">
        <v>25.231287123815122</v>
      </c>
      <c r="H8885">
        <v>4.1251857663175677</v>
      </c>
      <c r="I8885">
        <v>74.359034179441949</v>
      </c>
      <c r="J8885">
        <v>5.0425170054457951</v>
      </c>
      <c r="K8885">
        <v>2.0310553331501255</v>
      </c>
      <c r="L8885">
        <v>2.2455549437601823</v>
      </c>
    </row>
    <row r="8886" spans="1:12" x14ac:dyDescent="0.25">
      <c r="A8886" t="s">
        <v>8895</v>
      </c>
      <c r="B8886">
        <v>0.80000000000000071</v>
      </c>
      <c r="C8886">
        <v>1.6000000000000005</v>
      </c>
      <c r="D8886">
        <v>-0.79999999999999982</v>
      </c>
      <c r="E8886">
        <v>1.6000000000000005</v>
      </c>
      <c r="F8886">
        <v>4.2293054580215945E-4</v>
      </c>
      <c r="G8886">
        <v>25.681363193582012</v>
      </c>
      <c r="H8886">
        <v>3.9389601388975763</v>
      </c>
      <c r="I8886">
        <v>74.860570155999397</v>
      </c>
      <c r="J8886">
        <v>5.0777709410874072</v>
      </c>
      <c r="K8886">
        <v>1.9846813696151775</v>
      </c>
      <c r="L8886">
        <v>2.253390987176306</v>
      </c>
    </row>
    <row r="8887" spans="1:12" x14ac:dyDescent="0.25">
      <c r="A8887" t="s">
        <v>8896</v>
      </c>
      <c r="B8887">
        <v>0.80000000000000071</v>
      </c>
      <c r="C8887">
        <v>1.6000000000000005</v>
      </c>
      <c r="D8887">
        <v>-0.79999999999999982</v>
      </c>
      <c r="E8887">
        <v>2.4000000000000004</v>
      </c>
      <c r="F8887">
        <v>8.5388204551035144E-5</v>
      </c>
      <c r="G8887">
        <v>26.031112881377087</v>
      </c>
      <c r="H8887">
        <v>3.7529436495244859</v>
      </c>
      <c r="I8887">
        <v>75.258366986976682</v>
      </c>
      <c r="J8887">
        <v>5.0465667248245429</v>
      </c>
      <c r="K8887">
        <v>1.9372515710471074</v>
      </c>
      <c r="L8887">
        <v>2.246456481845251</v>
      </c>
    </row>
    <row r="8888" spans="1:12" x14ac:dyDescent="0.25">
      <c r="A8888" t="s">
        <v>8897</v>
      </c>
      <c r="B8888">
        <v>0.80000000000000071</v>
      </c>
      <c r="C8888">
        <v>1.6000000000000005</v>
      </c>
      <c r="D8888">
        <v>-0.79999999999999982</v>
      </c>
      <c r="E8888">
        <v>3.2</v>
      </c>
      <c r="F8888">
        <v>9.0903005481329095E-6</v>
      </c>
      <c r="G8888">
        <v>26.294733619678453</v>
      </c>
      <c r="H8888">
        <v>3.5856769626422382</v>
      </c>
      <c r="I8888">
        <v>75.562860795943934</v>
      </c>
      <c r="J8888">
        <v>4.9763284835274151</v>
      </c>
      <c r="K8888">
        <v>1.8935883825800786</v>
      </c>
      <c r="L8888">
        <v>2.2307685858303219</v>
      </c>
    </row>
    <row r="8889" spans="1:12" x14ac:dyDescent="0.25">
      <c r="A8889" t="s">
        <v>8898</v>
      </c>
      <c r="B8889">
        <v>0.80000000000000071</v>
      </c>
      <c r="C8889">
        <v>1.6000000000000005</v>
      </c>
      <c r="D8889">
        <v>-0.79999999999999982</v>
      </c>
      <c r="E8889">
        <v>4</v>
      </c>
      <c r="F8889">
        <v>5.1028186536043717E-7</v>
      </c>
      <c r="G8889">
        <v>26.488520404546783</v>
      </c>
      <c r="H8889">
        <v>3.445880700791117</v>
      </c>
      <c r="I8889">
        <v>75.789181717329967</v>
      </c>
      <c r="J8889">
        <v>4.8926438286916225</v>
      </c>
      <c r="K8889">
        <v>1.8563083528312629</v>
      </c>
      <c r="L8889">
        <v>2.211932148301937</v>
      </c>
    </row>
    <row r="8890" spans="1:12" x14ac:dyDescent="0.25">
      <c r="A8890" t="s">
        <v>8899</v>
      </c>
      <c r="B8890">
        <v>0.80000000000000071</v>
      </c>
      <c r="C8890">
        <v>1.6000000000000005</v>
      </c>
      <c r="D8890">
        <v>0</v>
      </c>
      <c r="E8890">
        <v>-4</v>
      </c>
      <c r="F8890">
        <v>7.0272332442500087E-7</v>
      </c>
      <c r="G8890">
        <v>22.009792434289693</v>
      </c>
      <c r="H8890">
        <v>3.4497521432136233</v>
      </c>
      <c r="I8890">
        <v>71.020264588043858</v>
      </c>
      <c r="J8890">
        <v>3.3602102722160332</v>
      </c>
      <c r="K8890">
        <v>1.8573508400982361</v>
      </c>
      <c r="L8890">
        <v>1.8330876335342055</v>
      </c>
    </row>
    <row r="8891" spans="1:12" x14ac:dyDescent="0.25">
      <c r="A8891" t="s">
        <v>8900</v>
      </c>
      <c r="B8891">
        <v>0.80000000000000071</v>
      </c>
      <c r="C8891">
        <v>1.6000000000000005</v>
      </c>
      <c r="D8891">
        <v>0</v>
      </c>
      <c r="E8891">
        <v>-3.2</v>
      </c>
      <c r="F8891">
        <v>1.2518505270992202E-5</v>
      </c>
      <c r="G8891">
        <v>22.427621118091434</v>
      </c>
      <c r="H8891">
        <v>3.713845594899535</v>
      </c>
      <c r="I8891">
        <v>71.436668577026879</v>
      </c>
      <c r="J8891">
        <v>3.6677763827657071</v>
      </c>
      <c r="K8891">
        <v>1.9271340365681717</v>
      </c>
      <c r="L8891">
        <v>1.9151439587575936</v>
      </c>
    </row>
    <row r="8892" spans="1:12" x14ac:dyDescent="0.25">
      <c r="A8892" t="s">
        <v>8901</v>
      </c>
      <c r="B8892">
        <v>0.80000000000000071</v>
      </c>
      <c r="C8892">
        <v>1.6000000000000005</v>
      </c>
      <c r="D8892">
        <v>0</v>
      </c>
      <c r="E8892">
        <v>-2.4</v>
      </c>
      <c r="F8892">
        <v>1.1759046723402846E-4</v>
      </c>
      <c r="G8892">
        <v>23.001478909855926</v>
      </c>
      <c r="H8892">
        <v>3.9560727001175291</v>
      </c>
      <c r="I8892">
        <v>72.013168423358124</v>
      </c>
      <c r="J8892">
        <v>3.9983168894377141</v>
      </c>
      <c r="K8892">
        <v>1.9889878582126963</v>
      </c>
      <c r="L8892">
        <v>1.9995791780866579</v>
      </c>
    </row>
    <row r="8893" spans="1:12" x14ac:dyDescent="0.25">
      <c r="A8893" t="s">
        <v>8902</v>
      </c>
      <c r="B8893">
        <v>0.80000000000000071</v>
      </c>
      <c r="C8893">
        <v>1.6000000000000005</v>
      </c>
      <c r="D8893">
        <v>0</v>
      </c>
      <c r="E8893">
        <v>-1.5999999999999996</v>
      </c>
      <c r="F8893">
        <v>5.8242939700991515E-4</v>
      </c>
      <c r="G8893">
        <v>23.673164307832231</v>
      </c>
      <c r="H8893">
        <v>4.1012568532114724</v>
      </c>
      <c r="I8893">
        <v>72.697917229704146</v>
      </c>
      <c r="J8893">
        <v>4.3091524291225056</v>
      </c>
      <c r="K8893">
        <v>2.0251560071291972</v>
      </c>
      <c r="L8893">
        <v>2.075849808902972</v>
      </c>
    </row>
    <row r="8894" spans="1:12" x14ac:dyDescent="0.25">
      <c r="A8894" t="s">
        <v>8903</v>
      </c>
      <c r="B8894">
        <v>0.80000000000000071</v>
      </c>
      <c r="C8894">
        <v>1.6000000000000005</v>
      </c>
      <c r="D8894">
        <v>0</v>
      </c>
      <c r="E8894">
        <v>-0.79999999999999982</v>
      </c>
      <c r="F8894">
        <v>1.5211288021887469E-3</v>
      </c>
      <c r="G8894">
        <v>24.363197092750813</v>
      </c>
      <c r="H8894">
        <v>4.1346744276009364</v>
      </c>
      <c r="I8894">
        <v>73.417785417153596</v>
      </c>
      <c r="J8894">
        <v>4.5994590310167984</v>
      </c>
      <c r="K8894">
        <v>2.0333898857820989</v>
      </c>
      <c r="L8894">
        <v>2.144634941200203</v>
      </c>
    </row>
    <row r="8895" spans="1:12" x14ac:dyDescent="0.25">
      <c r="A8895" t="s">
        <v>8904</v>
      </c>
      <c r="B8895">
        <v>0.80000000000000071</v>
      </c>
      <c r="C8895">
        <v>1.6000000000000005</v>
      </c>
      <c r="D8895">
        <v>0</v>
      </c>
      <c r="E8895">
        <v>0</v>
      </c>
      <c r="F8895">
        <v>2.0947887066252221E-3</v>
      </c>
      <c r="G8895">
        <v>25.007932200919615</v>
      </c>
      <c r="H8895">
        <v>4.0601049446123394</v>
      </c>
      <c r="I8895">
        <v>74.110257091322254</v>
      </c>
      <c r="J8895">
        <v>4.8338814998167345</v>
      </c>
      <c r="K8895">
        <v>2.0149702093610067</v>
      </c>
      <c r="L8895">
        <v>2.198608992025807</v>
      </c>
    </row>
    <row r="8896" spans="1:12" x14ac:dyDescent="0.25">
      <c r="A8896" t="s">
        <v>8905</v>
      </c>
      <c r="B8896">
        <v>0.80000000000000071</v>
      </c>
      <c r="C8896">
        <v>1.6000000000000005</v>
      </c>
      <c r="D8896">
        <v>0</v>
      </c>
      <c r="E8896">
        <v>0.80000000000000071</v>
      </c>
      <c r="F8896">
        <v>1.5211288021887469E-3</v>
      </c>
      <c r="G8896">
        <v>25.563513794794723</v>
      </c>
      <c r="H8896">
        <v>3.906951248406235</v>
      </c>
      <c r="I8896">
        <v>74.725209940866378</v>
      </c>
      <c r="J8896">
        <v>4.9682526103021392</v>
      </c>
      <c r="K8896">
        <v>1.9766009330176475</v>
      </c>
      <c r="L8896">
        <v>2.2289577408067069</v>
      </c>
    </row>
    <row r="8897" spans="1:12" x14ac:dyDescent="0.25">
      <c r="A8897" t="s">
        <v>8906</v>
      </c>
      <c r="B8897">
        <v>0.80000000000000071</v>
      </c>
      <c r="C8897">
        <v>1.6000000000000005</v>
      </c>
      <c r="D8897">
        <v>0</v>
      </c>
      <c r="E8897">
        <v>1.6000000000000005</v>
      </c>
      <c r="F8897">
        <v>5.8242939700991418E-4</v>
      </c>
      <c r="G8897">
        <v>26.013589864561617</v>
      </c>
      <c r="H8897">
        <v>3.720725620986244</v>
      </c>
      <c r="I8897">
        <v>75.236787368598755</v>
      </c>
      <c r="J8897">
        <v>4.9972857178705254</v>
      </c>
      <c r="K8897">
        <v>1.928918251504258</v>
      </c>
      <c r="L8897">
        <v>2.2354609631730376</v>
      </c>
    </row>
    <row r="8898" spans="1:12" x14ac:dyDescent="0.25">
      <c r="A8898" t="s">
        <v>8907</v>
      </c>
      <c r="B8898">
        <v>0.80000000000000071</v>
      </c>
      <c r="C8898">
        <v>1.6000000000000005</v>
      </c>
      <c r="D8898">
        <v>0</v>
      </c>
      <c r="E8898">
        <v>2.4000000000000004</v>
      </c>
      <c r="F8898">
        <v>1.1759046723402846E-4</v>
      </c>
      <c r="G8898">
        <v>26.363339552356692</v>
      </c>
      <c r="H8898">
        <v>3.534709131613154</v>
      </c>
      <c r="I8898">
        <v>75.64262993717908</v>
      </c>
      <c r="J8898">
        <v>4.9461955554300898</v>
      </c>
      <c r="K8898">
        <v>1.8800822140569156</v>
      </c>
      <c r="L8898">
        <v>2.2240043964502609</v>
      </c>
    </row>
    <row r="8899" spans="1:12" x14ac:dyDescent="0.25">
      <c r="A8899" t="s">
        <v>8908</v>
      </c>
      <c r="B8899">
        <v>0.80000000000000071</v>
      </c>
      <c r="C8899">
        <v>1.6000000000000005</v>
      </c>
      <c r="D8899">
        <v>0</v>
      </c>
      <c r="E8899">
        <v>3.2</v>
      </c>
      <c r="F8899">
        <v>1.2518505270992202E-5</v>
      </c>
      <c r="G8899">
        <v>26.626960290658051</v>
      </c>
      <c r="H8899">
        <v>3.3674424447309064</v>
      </c>
      <c r="I8899">
        <v>75.953091475906703</v>
      </c>
      <c r="J8899">
        <v>4.850906502058038</v>
      </c>
      <c r="K8899">
        <v>1.8350592482889774</v>
      </c>
      <c r="L8899">
        <v>2.2024773556288921</v>
      </c>
    </row>
    <row r="8900" spans="1:12" x14ac:dyDescent="0.25">
      <c r="A8900" t="s">
        <v>8909</v>
      </c>
      <c r="B8900">
        <v>0.80000000000000071</v>
      </c>
      <c r="C8900">
        <v>1.6000000000000005</v>
      </c>
      <c r="D8900">
        <v>0</v>
      </c>
      <c r="E8900">
        <v>4</v>
      </c>
      <c r="F8900">
        <v>7.0272332442500087E-7</v>
      </c>
      <c r="G8900">
        <v>26.820747075526388</v>
      </c>
      <c r="H8900">
        <v>3.2276461828797851</v>
      </c>
      <c r="I8900">
        <v>76.183637421614037</v>
      </c>
      <c r="J8900">
        <v>4.7430186581618754</v>
      </c>
      <c r="K8900">
        <v>1.7965651067745319</v>
      </c>
      <c r="L8900">
        <v>2.1778472531749959</v>
      </c>
    </row>
    <row r="8901" spans="1:12" x14ac:dyDescent="0.25">
      <c r="A8901" t="s">
        <v>8910</v>
      </c>
      <c r="B8901">
        <v>0.80000000000000071</v>
      </c>
      <c r="C8901">
        <v>1.6000000000000005</v>
      </c>
      <c r="D8901">
        <v>0.80000000000000071</v>
      </c>
      <c r="E8901">
        <v>-4</v>
      </c>
      <c r="F8901">
        <v>5.1028186536043717E-7</v>
      </c>
      <c r="G8901">
        <v>22.285841537182314</v>
      </c>
      <c r="H8901">
        <v>3.2550319508765644</v>
      </c>
      <c r="I8901">
        <v>71.29229997955396</v>
      </c>
      <c r="J8901">
        <v>3.2052701920604281</v>
      </c>
      <c r="K8901">
        <v>1.8041707100151483</v>
      </c>
      <c r="L8901">
        <v>1.7903268394515086</v>
      </c>
    </row>
    <row r="8902" spans="1:12" x14ac:dyDescent="0.25">
      <c r="A8902" t="s">
        <v>8911</v>
      </c>
      <c r="B8902">
        <v>0.80000000000000071</v>
      </c>
      <c r="C8902">
        <v>1.6000000000000005</v>
      </c>
      <c r="D8902">
        <v>0.80000000000000071</v>
      </c>
      <c r="E8902">
        <v>-3.2</v>
      </c>
      <c r="F8902">
        <v>9.0903005481329095E-6</v>
      </c>
      <c r="G8902">
        <v>22.703670220984051</v>
      </c>
      <c r="H8902">
        <v>3.5191254025624765</v>
      </c>
      <c r="I8902">
        <v>71.710446197107771</v>
      </c>
      <c r="J8902">
        <v>3.5094325359730298</v>
      </c>
      <c r="K8902">
        <v>1.8759332084491911</v>
      </c>
      <c r="L8902">
        <v>1.8733479484529909</v>
      </c>
    </row>
    <row r="8903" spans="1:12" x14ac:dyDescent="0.25">
      <c r="A8903" t="s">
        <v>8912</v>
      </c>
      <c r="B8903">
        <v>0.80000000000000071</v>
      </c>
      <c r="C8903">
        <v>1.6000000000000005</v>
      </c>
      <c r="D8903">
        <v>0.80000000000000071</v>
      </c>
      <c r="E8903">
        <v>-2.4</v>
      </c>
      <c r="F8903">
        <v>8.5388204551035144E-5</v>
      </c>
      <c r="G8903">
        <v>23.277528012748544</v>
      </c>
      <c r="H8903">
        <v>3.7613525077804701</v>
      </c>
      <c r="I8903">
        <v>72.289829539548478</v>
      </c>
      <c r="J8903">
        <v>3.8440258770803695</v>
      </c>
      <c r="K8903">
        <v>1.9394206629250061</v>
      </c>
      <c r="L8903">
        <v>1.9606187485282216</v>
      </c>
    </row>
    <row r="8904" spans="1:12" x14ac:dyDescent="0.25">
      <c r="A8904" t="s">
        <v>8913</v>
      </c>
      <c r="B8904">
        <v>0.80000000000000071</v>
      </c>
      <c r="C8904">
        <v>1.6000000000000005</v>
      </c>
      <c r="D8904">
        <v>0.80000000000000071</v>
      </c>
      <c r="E8904">
        <v>-1.5999999999999996</v>
      </c>
      <c r="F8904">
        <v>4.2293054580216027E-4</v>
      </c>
      <c r="G8904">
        <v>23.949213410724852</v>
      </c>
      <c r="H8904">
        <v>3.9065366608744134</v>
      </c>
      <c r="I8904">
        <v>72.979487810025859</v>
      </c>
      <c r="J8904">
        <v>4.1734138878105345</v>
      </c>
      <c r="K8904">
        <v>1.9764960563771468</v>
      </c>
      <c r="L8904">
        <v>2.0428935086808941</v>
      </c>
    </row>
    <row r="8905" spans="1:12" x14ac:dyDescent="0.25">
      <c r="A8905" t="s">
        <v>8914</v>
      </c>
      <c r="B8905">
        <v>0.80000000000000071</v>
      </c>
      <c r="C8905">
        <v>1.6000000000000005</v>
      </c>
      <c r="D8905">
        <v>0.80000000000000071</v>
      </c>
      <c r="E8905">
        <v>-0.79999999999999982</v>
      </c>
      <c r="F8905">
        <v>1.1045662149744152E-3</v>
      </c>
      <c r="G8905">
        <v>24.63924619564343</v>
      </c>
      <c r="H8905">
        <v>3.9399542352638779</v>
      </c>
      <c r="I8905">
        <v>73.707023602223117</v>
      </c>
      <c r="J8905">
        <v>4.4929034667370491</v>
      </c>
      <c r="K8905">
        <v>1.984931796123957</v>
      </c>
      <c r="L8905">
        <v>2.1196470146552819</v>
      </c>
    </row>
    <row r="8906" spans="1:12" x14ac:dyDescent="0.25">
      <c r="A8906" t="s">
        <v>8915</v>
      </c>
      <c r="B8906">
        <v>0.80000000000000071</v>
      </c>
      <c r="C8906">
        <v>1.6000000000000005</v>
      </c>
      <c r="D8906">
        <v>0.80000000000000071</v>
      </c>
      <c r="E8906">
        <v>0</v>
      </c>
      <c r="F8906">
        <v>1.5211288021887469E-3</v>
      </c>
      <c r="G8906">
        <v>25.283981303812229</v>
      </c>
      <c r="H8906">
        <v>3.8653847522752804</v>
      </c>
      <c r="I8906">
        <v>74.409342119827528</v>
      </c>
      <c r="J8906">
        <v>4.7505236383350447</v>
      </c>
      <c r="K8906">
        <v>1.9660581762184151</v>
      </c>
      <c r="L8906">
        <v>2.1795695993326398</v>
      </c>
    </row>
    <row r="8907" spans="1:12" x14ac:dyDescent="0.25">
      <c r="A8907" t="s">
        <v>8916</v>
      </c>
      <c r="B8907">
        <v>0.80000000000000071</v>
      </c>
      <c r="C8907">
        <v>1.6000000000000005</v>
      </c>
      <c r="D8907">
        <v>0.80000000000000071</v>
      </c>
      <c r="E8907">
        <v>0.80000000000000071</v>
      </c>
      <c r="F8907">
        <v>1.1045662149744152E-3</v>
      </c>
      <c r="G8907">
        <v>25.839562897687344</v>
      </c>
      <c r="H8907">
        <v>3.7122310560691765</v>
      </c>
      <c r="I8907">
        <v>75.034450740663004</v>
      </c>
      <c r="J8907">
        <v>4.8883009378667719</v>
      </c>
      <c r="K8907">
        <v>1.9267150946803673</v>
      </c>
      <c r="L8907">
        <v>2.210950234145213</v>
      </c>
    </row>
    <row r="8908" spans="1:12" x14ac:dyDescent="0.25">
      <c r="A8908" t="s">
        <v>8917</v>
      </c>
      <c r="B8908">
        <v>0.80000000000000071</v>
      </c>
      <c r="C8908">
        <v>1.6000000000000005</v>
      </c>
      <c r="D8908">
        <v>0.80000000000000071</v>
      </c>
      <c r="E8908">
        <v>1.6000000000000005</v>
      </c>
      <c r="F8908">
        <v>4.2293054580215945E-4</v>
      </c>
      <c r="G8908">
        <v>26.289638967454234</v>
      </c>
      <c r="H8908">
        <v>3.5260054286491855</v>
      </c>
      <c r="I8908">
        <v>75.554764292968613</v>
      </c>
      <c r="J8908">
        <v>4.900920926418328</v>
      </c>
      <c r="K8908">
        <v>1.8777660739956896</v>
      </c>
      <c r="L8908">
        <v>2.2138023684191706</v>
      </c>
    </row>
    <row r="8909" spans="1:12" x14ac:dyDescent="0.25">
      <c r="A8909" t="s">
        <v>8918</v>
      </c>
      <c r="B8909">
        <v>0.80000000000000071</v>
      </c>
      <c r="C8909">
        <v>1.6000000000000005</v>
      </c>
      <c r="D8909">
        <v>0.80000000000000071</v>
      </c>
      <c r="E8909">
        <v>2.4000000000000004</v>
      </c>
      <c r="F8909">
        <v>8.5388204551035144E-5</v>
      </c>
      <c r="G8909">
        <v>26.639388655249309</v>
      </c>
      <c r="H8909">
        <v>3.3399889392760955</v>
      </c>
      <c r="I8909">
        <v>75.967219877787556</v>
      </c>
      <c r="J8909">
        <v>4.8222737144415868</v>
      </c>
      <c r="K8909">
        <v>1.8275636621677767</v>
      </c>
      <c r="L8909">
        <v>2.1959676032313378</v>
      </c>
    </row>
    <row r="8910" spans="1:12" x14ac:dyDescent="0.25">
      <c r="A8910" t="s">
        <v>8919</v>
      </c>
      <c r="B8910">
        <v>0.80000000000000071</v>
      </c>
      <c r="C8910">
        <v>1.6000000000000005</v>
      </c>
      <c r="D8910">
        <v>0.80000000000000071</v>
      </c>
      <c r="E8910">
        <v>3.2</v>
      </c>
      <c r="F8910">
        <v>9.0903005481329095E-6</v>
      </c>
      <c r="G8910">
        <v>26.903009393550672</v>
      </c>
      <c r="H8910">
        <v>3.1727222523938474</v>
      </c>
      <c r="I8910">
        <v>76.282293230605561</v>
      </c>
      <c r="J8910">
        <v>4.69712106799774</v>
      </c>
      <c r="K8910">
        <v>1.7812137020565071</v>
      </c>
      <c r="L8910">
        <v>2.1672842610044811</v>
      </c>
    </row>
    <row r="8911" spans="1:12" x14ac:dyDescent="0.25">
      <c r="A8911" t="s">
        <v>8920</v>
      </c>
      <c r="B8911">
        <v>0.80000000000000071</v>
      </c>
      <c r="C8911">
        <v>1.6000000000000005</v>
      </c>
      <c r="D8911">
        <v>0.80000000000000071</v>
      </c>
      <c r="E8911">
        <v>4</v>
      </c>
      <c r="F8911">
        <v>5.1028186536043717E-7</v>
      </c>
      <c r="G8911">
        <v>27.096796178419009</v>
      </c>
      <c r="H8911">
        <v>3.0329259905427262</v>
      </c>
      <c r="I8911">
        <v>76.515906246301725</v>
      </c>
      <c r="J8911">
        <v>4.5624300325327196</v>
      </c>
      <c r="K8911">
        <v>1.7415297845695106</v>
      </c>
      <c r="L8911">
        <v>2.1359845581213173</v>
      </c>
    </row>
    <row r="8912" spans="1:12" x14ac:dyDescent="0.25">
      <c r="A8912" t="s">
        <v>8921</v>
      </c>
      <c r="B8912">
        <v>0.80000000000000071</v>
      </c>
      <c r="C8912">
        <v>1.6000000000000005</v>
      </c>
      <c r="D8912">
        <v>1.6000000000000005</v>
      </c>
      <c r="E8912">
        <v>-4</v>
      </c>
      <c r="F8912">
        <v>1.9538329608862115E-7</v>
      </c>
      <c r="G8912">
        <v>22.514016459315453</v>
      </c>
      <c r="H8912">
        <v>3.0845423213400367</v>
      </c>
      <c r="I8912">
        <v>71.518318979708056</v>
      </c>
      <c r="J8912">
        <v>3.0591410380955999</v>
      </c>
      <c r="K8912">
        <v>1.7562865145926609</v>
      </c>
      <c r="L8912">
        <v>1.7490400333027256</v>
      </c>
    </row>
    <row r="8913" spans="1:12" x14ac:dyDescent="0.25">
      <c r="A8913" t="s">
        <v>8922</v>
      </c>
      <c r="B8913">
        <v>0.80000000000000071</v>
      </c>
      <c r="C8913">
        <v>1.6000000000000005</v>
      </c>
      <c r="D8913">
        <v>1.6000000000000005</v>
      </c>
      <c r="E8913">
        <v>-3.2</v>
      </c>
      <c r="F8913">
        <v>3.4806114112557495E-6</v>
      </c>
      <c r="G8913">
        <v>22.931845143117197</v>
      </c>
      <c r="H8913">
        <v>3.3486357730259488</v>
      </c>
      <c r="I8913">
        <v>71.937715361319604</v>
      </c>
      <c r="J8913">
        <v>3.362906584905081</v>
      </c>
      <c r="K8913">
        <v>1.8299278054136312</v>
      </c>
      <c r="L8913">
        <v>1.8338229426269814</v>
      </c>
    </row>
    <row r="8914" spans="1:12" x14ac:dyDescent="0.25">
      <c r="A8914" t="s">
        <v>8923</v>
      </c>
      <c r="B8914">
        <v>0.80000000000000071</v>
      </c>
      <c r="C8914">
        <v>1.6000000000000005</v>
      </c>
      <c r="D8914">
        <v>1.6000000000000005</v>
      </c>
      <c r="E8914">
        <v>-2.4</v>
      </c>
      <c r="F8914">
        <v>3.2694536068779016E-5</v>
      </c>
      <c r="G8914">
        <v>23.505702934881686</v>
      </c>
      <c r="H8914">
        <v>3.5908628782439425</v>
      </c>
      <c r="I8914">
        <v>72.519483089518658</v>
      </c>
      <c r="J8914">
        <v>3.704691542877625</v>
      </c>
      <c r="K8914">
        <v>1.8949572233282583</v>
      </c>
      <c r="L8914">
        <v>1.9247575283337963</v>
      </c>
    </row>
    <row r="8915" spans="1:12" x14ac:dyDescent="0.25">
      <c r="A8915" t="s">
        <v>8924</v>
      </c>
      <c r="B8915">
        <v>0.80000000000000071</v>
      </c>
      <c r="C8915">
        <v>1.6000000000000005</v>
      </c>
      <c r="D8915">
        <v>1.6000000000000005</v>
      </c>
      <c r="E8915">
        <v>-1.5999999999999996</v>
      </c>
      <c r="F8915">
        <v>1.619370972492183E-4</v>
      </c>
      <c r="G8915">
        <v>24.177388332857994</v>
      </c>
      <c r="H8915">
        <v>3.7360470313378853</v>
      </c>
      <c r="I8915">
        <v>73.213612685200431</v>
      </c>
      <c r="J8915">
        <v>4.0535756766238258</v>
      </c>
      <c r="K8915">
        <v>1.9328856746682885</v>
      </c>
      <c r="L8915">
        <v>2.0133493677511178</v>
      </c>
    </row>
    <row r="8916" spans="1:12" x14ac:dyDescent="0.25">
      <c r="A8916" t="s">
        <v>8925</v>
      </c>
      <c r="B8916">
        <v>0.80000000000000071</v>
      </c>
      <c r="C8916">
        <v>1.6000000000000005</v>
      </c>
      <c r="D8916">
        <v>1.6000000000000005</v>
      </c>
      <c r="E8916">
        <v>-0.79999999999999982</v>
      </c>
      <c r="F8916">
        <v>4.2293054580215945E-4</v>
      </c>
      <c r="G8916">
        <v>24.867421117776573</v>
      </c>
      <c r="H8916">
        <v>3.7694646057273502</v>
      </c>
      <c r="I8916">
        <v>73.948300436190976</v>
      </c>
      <c r="J8916">
        <v>4.3988223966595292</v>
      </c>
      <c r="K8916">
        <v>1.9415109079599193</v>
      </c>
      <c r="L8916">
        <v>2.0973369773738146</v>
      </c>
    </row>
    <row r="8917" spans="1:12" x14ac:dyDescent="0.25">
      <c r="A8917" t="s">
        <v>8926</v>
      </c>
      <c r="B8917">
        <v>0.80000000000000071</v>
      </c>
      <c r="C8917">
        <v>1.6000000000000005</v>
      </c>
      <c r="D8917">
        <v>1.6000000000000005</v>
      </c>
      <c r="E8917">
        <v>0</v>
      </c>
      <c r="F8917">
        <v>5.8242939700991418E-4</v>
      </c>
      <c r="G8917">
        <v>25.512156225945375</v>
      </c>
      <c r="H8917">
        <v>3.6948951227387528</v>
      </c>
      <c r="I8917">
        <v>74.659638453339184</v>
      </c>
      <c r="J8917">
        <v>4.6723225577821328</v>
      </c>
      <c r="K8917">
        <v>1.9222109984959386</v>
      </c>
      <c r="L8917">
        <v>2.16155558748373</v>
      </c>
    </row>
    <row r="8918" spans="1:12" x14ac:dyDescent="0.25">
      <c r="A8918" t="s">
        <v>8927</v>
      </c>
      <c r="B8918">
        <v>0.80000000000000071</v>
      </c>
      <c r="C8918">
        <v>1.6000000000000005</v>
      </c>
      <c r="D8918">
        <v>1.6000000000000005</v>
      </c>
      <c r="E8918">
        <v>0.80000000000000071</v>
      </c>
      <c r="F8918">
        <v>4.2293054580215945E-4</v>
      </c>
      <c r="G8918">
        <v>26.067737819820486</v>
      </c>
      <c r="H8918">
        <v>3.5417414265326488</v>
      </c>
      <c r="I8918">
        <v>75.293703240467835</v>
      </c>
      <c r="J8918">
        <v>4.8052558699406012</v>
      </c>
      <c r="K8918">
        <v>1.8819514942029321</v>
      </c>
      <c r="L8918">
        <v>2.192089384569115</v>
      </c>
    </row>
    <row r="8919" spans="1:12" x14ac:dyDescent="0.25">
      <c r="A8919" t="s">
        <v>8928</v>
      </c>
      <c r="B8919">
        <v>0.80000000000000071</v>
      </c>
      <c r="C8919">
        <v>1.6000000000000005</v>
      </c>
      <c r="D8919">
        <v>1.6000000000000005</v>
      </c>
      <c r="E8919">
        <v>1.6000000000000005</v>
      </c>
      <c r="F8919">
        <v>1.61937097249218E-4</v>
      </c>
      <c r="G8919">
        <v>26.517813889587377</v>
      </c>
      <c r="H8919">
        <v>3.3555157991126578</v>
      </c>
      <c r="I8919">
        <v>75.821335518750573</v>
      </c>
      <c r="J8919">
        <v>4.7951117472316493</v>
      </c>
      <c r="K8919">
        <v>1.8318067035341523</v>
      </c>
      <c r="L8919">
        <v>2.1897743598899977</v>
      </c>
    </row>
    <row r="8920" spans="1:12" x14ac:dyDescent="0.25">
      <c r="A8920" t="s">
        <v>8929</v>
      </c>
      <c r="B8920">
        <v>0.80000000000000071</v>
      </c>
      <c r="C8920">
        <v>1.6000000000000005</v>
      </c>
      <c r="D8920">
        <v>1.6000000000000005</v>
      </c>
      <c r="E8920">
        <v>2.4000000000000004</v>
      </c>
      <c r="F8920">
        <v>3.2694536068779016E-5</v>
      </c>
      <c r="G8920">
        <v>26.867563577382452</v>
      </c>
      <c r="H8920">
        <v>3.1694993097395678</v>
      </c>
      <c r="I8920">
        <v>76.238986297171621</v>
      </c>
      <c r="J8920">
        <v>4.685455875088147</v>
      </c>
      <c r="K8920">
        <v>1.7803087680904028</v>
      </c>
      <c r="L8920">
        <v>2.1645913875575102</v>
      </c>
    </row>
    <row r="8921" spans="1:12" x14ac:dyDescent="0.25">
      <c r="A8921" t="s">
        <v>8930</v>
      </c>
      <c r="B8921">
        <v>0.80000000000000071</v>
      </c>
      <c r="C8921">
        <v>1.6000000000000005</v>
      </c>
      <c r="D8921">
        <v>1.6000000000000005</v>
      </c>
      <c r="E8921">
        <v>3.2</v>
      </c>
      <c r="F8921">
        <v>3.4806114112557495E-6</v>
      </c>
      <c r="G8921">
        <v>27.131184315683814</v>
      </c>
      <c r="H8921">
        <v>3.0022326228573197</v>
      </c>
      <c r="I8921">
        <v>76.557411853095303</v>
      </c>
      <c r="J8921">
        <v>4.5294064260895457</v>
      </c>
      <c r="K8921">
        <v>1.7326951904063563</v>
      </c>
      <c r="L8921">
        <v>2.1282402181355247</v>
      </c>
    </row>
    <row r="8922" spans="1:12" x14ac:dyDescent="0.25">
      <c r="A8922" t="s">
        <v>8931</v>
      </c>
      <c r="B8922">
        <v>0.80000000000000071</v>
      </c>
      <c r="C8922">
        <v>1.6000000000000005</v>
      </c>
      <c r="D8922">
        <v>1.6000000000000005</v>
      </c>
      <c r="E8922">
        <v>4</v>
      </c>
      <c r="F8922">
        <v>1.9538329608862115E-7</v>
      </c>
      <c r="G8922">
        <v>27.324971100552148</v>
      </c>
      <c r="H8922">
        <v>2.8624363610061985</v>
      </c>
      <c r="I8922">
        <v>76.793061876062296</v>
      </c>
      <c r="J8922">
        <v>4.368328368841798</v>
      </c>
      <c r="K8922">
        <v>1.6918736244194477</v>
      </c>
      <c r="L8922">
        <v>2.0900546329801521</v>
      </c>
    </row>
    <row r="8923" spans="1:12" x14ac:dyDescent="0.25">
      <c r="A8923" t="s">
        <v>8932</v>
      </c>
      <c r="B8923">
        <v>0.80000000000000071</v>
      </c>
      <c r="C8923">
        <v>1.6000000000000005</v>
      </c>
      <c r="D8923">
        <v>2.4000000000000004</v>
      </c>
      <c r="E8923">
        <v>-4</v>
      </c>
      <c r="F8923">
        <v>3.9447207154611398E-8</v>
      </c>
      <c r="G8923">
        <v>22.701931416707705</v>
      </c>
      <c r="H8923">
        <v>2.9373215758958544</v>
      </c>
      <c r="I8923">
        <v>71.705090499441212</v>
      </c>
      <c r="J8923">
        <v>2.9271128100596204</v>
      </c>
      <c r="K8923">
        <v>1.7138615976489626</v>
      </c>
      <c r="L8923">
        <v>1.7108807118147134</v>
      </c>
    </row>
    <row r="8924" spans="1:12" x14ac:dyDescent="0.25">
      <c r="A8924" t="s">
        <v>8933</v>
      </c>
      <c r="B8924">
        <v>0.80000000000000071</v>
      </c>
      <c r="C8924">
        <v>1.6000000000000005</v>
      </c>
      <c r="D8924">
        <v>2.4000000000000004</v>
      </c>
      <c r="E8924">
        <v>-3.2</v>
      </c>
      <c r="F8924">
        <v>7.027233244249996E-7</v>
      </c>
      <c r="G8924">
        <v>23.119760100509442</v>
      </c>
      <c r="H8924">
        <v>3.2014150275817665</v>
      </c>
      <c r="I8924">
        <v>72.125436649726339</v>
      </c>
      <c r="J8924">
        <v>3.2321954088434577</v>
      </c>
      <c r="K8924">
        <v>1.789249850518861</v>
      </c>
      <c r="L8924">
        <v>1.7978307508893761</v>
      </c>
    </row>
    <row r="8925" spans="1:12" x14ac:dyDescent="0.25">
      <c r="A8925" t="s">
        <v>8934</v>
      </c>
      <c r="B8925">
        <v>0.80000000000000071</v>
      </c>
      <c r="C8925">
        <v>1.6000000000000005</v>
      </c>
      <c r="D8925">
        <v>2.4000000000000004</v>
      </c>
      <c r="E8925">
        <v>-2.4</v>
      </c>
      <c r="F8925">
        <v>6.600912989737167E-6</v>
      </c>
      <c r="G8925">
        <v>23.693617892273938</v>
      </c>
      <c r="H8925">
        <v>3.4436421327997602</v>
      </c>
      <c r="I8925">
        <v>72.709245429568526</v>
      </c>
      <c r="J8925">
        <v>3.5824241205109972</v>
      </c>
      <c r="K8925">
        <v>1.8557052925504525</v>
      </c>
      <c r="L8925">
        <v>1.8927292781882457</v>
      </c>
    </row>
    <row r="8926" spans="1:12" x14ac:dyDescent="0.25">
      <c r="A8926" t="s">
        <v>8935</v>
      </c>
      <c r="B8926">
        <v>0.80000000000000071</v>
      </c>
      <c r="C8926">
        <v>1.6000000000000005</v>
      </c>
      <c r="D8926">
        <v>2.4000000000000004</v>
      </c>
      <c r="E8926">
        <v>-1.5999999999999996</v>
      </c>
      <c r="F8926">
        <v>3.2694536068779077E-5</v>
      </c>
      <c r="G8926">
        <v>24.365303290250246</v>
      </c>
      <c r="H8926">
        <v>3.5888262858937034</v>
      </c>
      <c r="I8926">
        <v>73.407435199376039</v>
      </c>
      <c r="J8926">
        <v>3.9498330997777078</v>
      </c>
      <c r="K8926">
        <v>1.8944197755232877</v>
      </c>
      <c r="L8926">
        <v>1.9874187026838879</v>
      </c>
    </row>
    <row r="8927" spans="1:12" x14ac:dyDescent="0.25">
      <c r="A8927" t="s">
        <v>8936</v>
      </c>
      <c r="B8927">
        <v>0.80000000000000071</v>
      </c>
      <c r="C8927">
        <v>1.6000000000000005</v>
      </c>
      <c r="D8927">
        <v>2.4000000000000004</v>
      </c>
      <c r="E8927">
        <v>-0.79999999999999982</v>
      </c>
      <c r="F8927">
        <v>8.5388204551035144E-5</v>
      </c>
      <c r="G8927">
        <v>25.055336075168821</v>
      </c>
      <c r="H8927">
        <v>3.6222438602831679</v>
      </c>
      <c r="I8927">
        <v>74.148648354108118</v>
      </c>
      <c r="J8927">
        <v>4.3165673506863182</v>
      </c>
      <c r="K8927">
        <v>1.9032193410858267</v>
      </c>
      <c r="L8927">
        <v>2.0776350378943649</v>
      </c>
    </row>
    <row r="8928" spans="1:12" x14ac:dyDescent="0.25">
      <c r="A8928" t="s">
        <v>8937</v>
      </c>
      <c r="B8928">
        <v>0.80000000000000071</v>
      </c>
      <c r="C8928">
        <v>1.6000000000000005</v>
      </c>
      <c r="D8928">
        <v>2.4000000000000004</v>
      </c>
      <c r="E8928">
        <v>0</v>
      </c>
      <c r="F8928">
        <v>1.1759046723402846E-4</v>
      </c>
      <c r="G8928">
        <v>25.700071183337624</v>
      </c>
      <c r="H8928">
        <v>3.5476743772945705</v>
      </c>
      <c r="I8928">
        <v>74.868032193567231</v>
      </c>
      <c r="J8928">
        <v>4.5996711826176053</v>
      </c>
      <c r="K8928">
        <v>1.8835271108467142</v>
      </c>
      <c r="L8928">
        <v>2.1446844016352626</v>
      </c>
    </row>
    <row r="8929" spans="1:12" x14ac:dyDescent="0.25">
      <c r="A8929" t="s">
        <v>8938</v>
      </c>
      <c r="B8929">
        <v>0.80000000000000071</v>
      </c>
      <c r="C8929">
        <v>1.6000000000000005</v>
      </c>
      <c r="D8929">
        <v>2.4000000000000004</v>
      </c>
      <c r="E8929">
        <v>0.80000000000000071</v>
      </c>
      <c r="F8929">
        <v>8.5388204551035144E-5</v>
      </c>
      <c r="G8929">
        <v>26.255652777212735</v>
      </c>
      <c r="H8929">
        <v>3.3945206810884665</v>
      </c>
      <c r="I8929">
        <v>75.509790673739872</v>
      </c>
      <c r="J8929">
        <v>4.7222378925899982</v>
      </c>
      <c r="K8929">
        <v>1.8424225034145849</v>
      </c>
      <c r="L8929">
        <v>2.1730710739849255</v>
      </c>
    </row>
    <row r="8930" spans="1:12" x14ac:dyDescent="0.25">
      <c r="A8930" t="s">
        <v>8939</v>
      </c>
      <c r="B8930">
        <v>0.80000000000000071</v>
      </c>
      <c r="C8930">
        <v>1.6000000000000005</v>
      </c>
      <c r="D8930">
        <v>2.4000000000000004</v>
      </c>
      <c r="E8930">
        <v>1.6000000000000005</v>
      </c>
      <c r="F8930">
        <v>3.2694536068779016E-5</v>
      </c>
      <c r="G8930">
        <v>26.705728846979628</v>
      </c>
      <c r="H8930">
        <v>3.2082950536684756</v>
      </c>
      <c r="I8930">
        <v>76.043389825256966</v>
      </c>
      <c r="J8930">
        <v>4.6864170848856048</v>
      </c>
      <c r="K8930">
        <v>1.7911714193980641</v>
      </c>
      <c r="L8930">
        <v>2.1648134064823243</v>
      </c>
    </row>
    <row r="8931" spans="1:12" x14ac:dyDescent="0.25">
      <c r="A8931" t="s">
        <v>8940</v>
      </c>
      <c r="B8931">
        <v>0.80000000000000071</v>
      </c>
      <c r="C8931">
        <v>1.6000000000000005</v>
      </c>
      <c r="D8931">
        <v>2.4000000000000004</v>
      </c>
      <c r="E8931">
        <v>2.4000000000000004</v>
      </c>
      <c r="F8931">
        <v>6.6009129897371543E-6</v>
      </c>
      <c r="G8931">
        <v>27.055478534774704</v>
      </c>
      <c r="H8931">
        <v>3.0222785642953856</v>
      </c>
      <c r="I8931">
        <v>76.464982775580182</v>
      </c>
      <c r="J8931">
        <v>4.5455266123301561</v>
      </c>
      <c r="K8931">
        <v>1.7384701792942512</v>
      </c>
      <c r="L8931">
        <v>2.1320240646695705</v>
      </c>
    </row>
    <row r="8932" spans="1:12" x14ac:dyDescent="0.25">
      <c r="A8932" t="s">
        <v>8941</v>
      </c>
      <c r="B8932">
        <v>0.80000000000000071</v>
      </c>
      <c r="C8932">
        <v>1.6000000000000005</v>
      </c>
      <c r="D8932">
        <v>2.4000000000000004</v>
      </c>
      <c r="E8932">
        <v>3.2</v>
      </c>
      <c r="F8932">
        <v>7.027233244249996E-7</v>
      </c>
      <c r="G8932">
        <v>27.319099273076066</v>
      </c>
      <c r="H8932">
        <v>2.8550118774131374</v>
      </c>
      <c r="I8932">
        <v>76.78570960665769</v>
      </c>
      <c r="J8932">
        <v>4.3601082407777376</v>
      </c>
      <c r="K8932">
        <v>1.6896780395723729</v>
      </c>
      <c r="L8932">
        <v>2.0880872205867593</v>
      </c>
    </row>
    <row r="8933" spans="1:12" x14ac:dyDescent="0.25">
      <c r="A8933" t="s">
        <v>8942</v>
      </c>
      <c r="B8933">
        <v>0.80000000000000071</v>
      </c>
      <c r="C8933">
        <v>1.6000000000000005</v>
      </c>
      <c r="D8933">
        <v>2.4000000000000004</v>
      </c>
      <c r="E8933">
        <v>4</v>
      </c>
      <c r="F8933">
        <v>3.9447207154611398E-8</v>
      </c>
      <c r="G8933">
        <v>27.512886057944396</v>
      </c>
      <c r="H8933">
        <v>2.7152156155620162</v>
      </c>
      <c r="I8933">
        <v>77.022573212711464</v>
      </c>
      <c r="J8933">
        <v>4.1749009907942662</v>
      </c>
      <c r="K8933">
        <v>1.6477911322622221</v>
      </c>
      <c r="L8933">
        <v>2.0432574460391097</v>
      </c>
    </row>
    <row r="8934" spans="1:12" x14ac:dyDescent="0.25">
      <c r="A8934" t="s">
        <v>8943</v>
      </c>
      <c r="B8934">
        <v>0.80000000000000071</v>
      </c>
      <c r="C8934">
        <v>1.6000000000000005</v>
      </c>
      <c r="D8934">
        <v>3.2</v>
      </c>
      <c r="E8934">
        <v>-4</v>
      </c>
      <c r="F8934">
        <v>4.1994906756184835E-9</v>
      </c>
      <c r="G8934">
        <v>22.856285623407352</v>
      </c>
      <c r="H8934">
        <v>2.8115383268173684</v>
      </c>
      <c r="I8934">
        <v>71.858852641994304</v>
      </c>
      <c r="J8934">
        <v>2.8110747190634111</v>
      </c>
      <c r="K8934">
        <v>1.676764243063815</v>
      </c>
      <c r="L8934">
        <v>1.6766259926004401</v>
      </c>
    </row>
    <row r="8935" spans="1:12" x14ac:dyDescent="0.25">
      <c r="A8935" t="s">
        <v>8944</v>
      </c>
      <c r="B8935">
        <v>0.80000000000000071</v>
      </c>
      <c r="C8935">
        <v>1.6000000000000005</v>
      </c>
      <c r="D8935">
        <v>3.2</v>
      </c>
      <c r="E8935">
        <v>-3.2</v>
      </c>
      <c r="F8935">
        <v>7.4810874110701912E-8</v>
      </c>
      <c r="G8935">
        <v>23.274114307209093</v>
      </c>
      <c r="H8935">
        <v>3.0756317785032805</v>
      </c>
      <c r="I8935">
        <v>72.279953627934916</v>
      </c>
      <c r="J8935">
        <v>3.1183145949311877</v>
      </c>
      <c r="K8935">
        <v>1.7537479233069047</v>
      </c>
      <c r="L8935">
        <v>1.7658750224552098</v>
      </c>
    </row>
    <row r="8936" spans="1:12" x14ac:dyDescent="0.25">
      <c r="A8936" t="s">
        <v>8945</v>
      </c>
      <c r="B8936">
        <v>0.80000000000000071</v>
      </c>
      <c r="C8936">
        <v>1.6000000000000005</v>
      </c>
      <c r="D8936">
        <v>3.2</v>
      </c>
      <c r="E8936">
        <v>-2.4</v>
      </c>
      <c r="F8936">
        <v>7.027233244249996E-7</v>
      </c>
      <c r="G8936">
        <v>23.847972098973589</v>
      </c>
      <c r="H8936">
        <v>3.3178588837212741</v>
      </c>
      <c r="I8936">
        <v>72.86553524662942</v>
      </c>
      <c r="J8936">
        <v>3.4770868221142268</v>
      </c>
      <c r="K8936">
        <v>1.8214990759594896</v>
      </c>
      <c r="L8936">
        <v>1.8646948335087505</v>
      </c>
    </row>
    <row r="8937" spans="1:12" x14ac:dyDescent="0.25">
      <c r="A8937" t="s">
        <v>8946</v>
      </c>
      <c r="B8937">
        <v>0.80000000000000071</v>
      </c>
      <c r="C8937">
        <v>1.6000000000000005</v>
      </c>
      <c r="D8937">
        <v>3.2</v>
      </c>
      <c r="E8937">
        <v>-1.5999999999999996</v>
      </c>
      <c r="F8937">
        <v>3.4806114112557558E-6</v>
      </c>
      <c r="G8937">
        <v>24.51965749694989</v>
      </c>
      <c r="H8937">
        <v>3.463043036815217</v>
      </c>
      <c r="I8937">
        <v>73.567369577897821</v>
      </c>
      <c r="J8937">
        <v>3.8611186758864986</v>
      </c>
      <c r="K8937">
        <v>1.8609253173663947</v>
      </c>
      <c r="L8937">
        <v>1.9649729453319449</v>
      </c>
    </row>
    <row r="8938" spans="1:12" x14ac:dyDescent="0.25">
      <c r="A8938" t="s">
        <v>8947</v>
      </c>
      <c r="B8938">
        <v>0.80000000000000071</v>
      </c>
      <c r="C8938">
        <v>1.6000000000000005</v>
      </c>
      <c r="D8938">
        <v>3.2</v>
      </c>
      <c r="E8938">
        <v>-0.79999999999999982</v>
      </c>
      <c r="F8938">
        <v>9.0903005481329095E-6</v>
      </c>
      <c r="G8938">
        <v>25.209690281868468</v>
      </c>
      <c r="H8938">
        <v>3.4964606112046819</v>
      </c>
      <c r="I8938">
        <v>74.314414311921453</v>
      </c>
      <c r="J8938">
        <v>4.2451463350333061</v>
      </c>
      <c r="K8938">
        <v>1.8698825126741738</v>
      </c>
      <c r="L8938">
        <v>2.0603752898521441</v>
      </c>
    </row>
    <row r="8939" spans="1:12" x14ac:dyDescent="0.25">
      <c r="A8939" t="s">
        <v>8948</v>
      </c>
      <c r="B8939">
        <v>0.80000000000000071</v>
      </c>
      <c r="C8939">
        <v>1.6000000000000005</v>
      </c>
      <c r="D8939">
        <v>3.2</v>
      </c>
      <c r="E8939">
        <v>0</v>
      </c>
      <c r="F8939">
        <v>1.2518505270992202E-5</v>
      </c>
      <c r="G8939">
        <v>25.854425390037267</v>
      </c>
      <c r="H8939">
        <v>3.4218911282160844</v>
      </c>
      <c r="I8939">
        <v>75.040826038626506</v>
      </c>
      <c r="J8939">
        <v>4.5330506908830541</v>
      </c>
      <c r="K8939">
        <v>1.8498354327388382</v>
      </c>
      <c r="L8939">
        <v>2.1290962145668884</v>
      </c>
    </row>
    <row r="8940" spans="1:12" x14ac:dyDescent="0.25">
      <c r="A8940" t="s">
        <v>8949</v>
      </c>
      <c r="B8940">
        <v>0.80000000000000071</v>
      </c>
      <c r="C8940">
        <v>1.6000000000000005</v>
      </c>
      <c r="D8940">
        <v>3.2</v>
      </c>
      <c r="E8940">
        <v>0.80000000000000071</v>
      </c>
      <c r="F8940">
        <v>9.0903005481329095E-6</v>
      </c>
      <c r="G8940">
        <v>26.410006983912382</v>
      </c>
      <c r="H8940">
        <v>3.2687374320099809</v>
      </c>
      <c r="I8940">
        <v>75.68906960434974</v>
      </c>
      <c r="J8940">
        <v>4.6421672619885905</v>
      </c>
      <c r="K8940">
        <v>1.8079649974515493</v>
      </c>
      <c r="L8940">
        <v>2.1545689271844126</v>
      </c>
    </row>
    <row r="8941" spans="1:12" x14ac:dyDescent="0.25">
      <c r="A8941" t="s">
        <v>8950</v>
      </c>
      <c r="B8941">
        <v>0.80000000000000071</v>
      </c>
      <c r="C8941">
        <v>1.6000000000000005</v>
      </c>
      <c r="D8941">
        <v>3.2</v>
      </c>
      <c r="E8941">
        <v>1.6000000000000005</v>
      </c>
      <c r="F8941">
        <v>3.4806114112557495E-6</v>
      </c>
      <c r="G8941">
        <v>26.860083053679276</v>
      </c>
      <c r="H8941">
        <v>3.0825118045899895</v>
      </c>
      <c r="I8941">
        <v>76.227443957590481</v>
      </c>
      <c r="J8941">
        <v>4.5803110465046455</v>
      </c>
      <c r="K8941">
        <v>1.7557083483853431</v>
      </c>
      <c r="L8941">
        <v>2.1401661259128097</v>
      </c>
    </row>
    <row r="8942" spans="1:12" x14ac:dyDescent="0.25">
      <c r="A8942" t="s">
        <v>8951</v>
      </c>
      <c r="B8942">
        <v>0.80000000000000071</v>
      </c>
      <c r="C8942">
        <v>1.6000000000000005</v>
      </c>
      <c r="D8942">
        <v>3.2</v>
      </c>
      <c r="E8942">
        <v>2.4000000000000004</v>
      </c>
      <c r="F8942">
        <v>7.027233244249996E-7</v>
      </c>
      <c r="G8942">
        <v>27.209832741474351</v>
      </c>
      <c r="H8942">
        <v>2.8964953152168991</v>
      </c>
      <c r="I8942">
        <v>76.651950588007281</v>
      </c>
      <c r="J8942">
        <v>4.4100232110279789</v>
      </c>
      <c r="K8942">
        <v>1.7019093146278093</v>
      </c>
      <c r="L8942">
        <v>2.1000055264279611</v>
      </c>
    </row>
    <row r="8943" spans="1:12" x14ac:dyDescent="0.25">
      <c r="A8943" t="s">
        <v>8952</v>
      </c>
      <c r="B8943">
        <v>0.80000000000000071</v>
      </c>
      <c r="C8943">
        <v>1.6000000000000005</v>
      </c>
      <c r="D8943">
        <v>3.2</v>
      </c>
      <c r="E8943">
        <v>3.2</v>
      </c>
      <c r="F8943">
        <v>7.4810874110701912E-8</v>
      </c>
      <c r="G8943">
        <v>27.47345347977571</v>
      </c>
      <c r="H8943">
        <v>2.7292286283346514</v>
      </c>
      <c r="I8943">
        <v>76.974166100511837</v>
      </c>
      <c r="J8943">
        <v>4.1981677872884351</v>
      </c>
      <c r="K8943">
        <v>1.6520377200096406</v>
      </c>
      <c r="L8943">
        <v>2.0489430903000785</v>
      </c>
    </row>
    <row r="8944" spans="1:12" x14ac:dyDescent="0.25">
      <c r="A8944" t="s">
        <v>8953</v>
      </c>
      <c r="B8944">
        <v>0.80000000000000071</v>
      </c>
      <c r="C8944">
        <v>1.6000000000000005</v>
      </c>
      <c r="D8944">
        <v>3.2</v>
      </c>
      <c r="E8944">
        <v>4</v>
      </c>
      <c r="F8944">
        <v>4.1994906756184835E-9</v>
      </c>
      <c r="G8944">
        <v>27.667240264644047</v>
      </c>
      <c r="H8944">
        <v>2.5894323664835301</v>
      </c>
      <c r="I8944">
        <v>77.211636694792347</v>
      </c>
      <c r="J8944">
        <v>3.9919364329752991</v>
      </c>
      <c r="K8944">
        <v>1.6091713291267435</v>
      </c>
      <c r="L8944">
        <v>1.9979830912636121</v>
      </c>
    </row>
    <row r="8945" spans="1:12" x14ac:dyDescent="0.25">
      <c r="A8945" t="s">
        <v>8954</v>
      </c>
      <c r="B8945">
        <v>0.80000000000000071</v>
      </c>
      <c r="C8945">
        <v>1.6000000000000005</v>
      </c>
      <c r="D8945">
        <v>4</v>
      </c>
      <c r="E8945">
        <v>-4</v>
      </c>
      <c r="F8945">
        <v>2.3573741310000063E-10</v>
      </c>
      <c r="G8945">
        <v>22.982835207590561</v>
      </c>
      <c r="H8945">
        <v>2.7049678756173368</v>
      </c>
      <c r="I8945">
        <v>71.985110548185304</v>
      </c>
      <c r="J8945">
        <v>2.7109679131927229</v>
      </c>
      <c r="K8945">
        <v>1.6446786542110092</v>
      </c>
      <c r="L8945">
        <v>1.6465017197660994</v>
      </c>
    </row>
    <row r="8946" spans="1:12" x14ac:dyDescent="0.25">
      <c r="A8946" t="s">
        <v>8955</v>
      </c>
      <c r="B8946">
        <v>0.80000000000000071</v>
      </c>
      <c r="C8946">
        <v>1.6000000000000005</v>
      </c>
      <c r="D8946">
        <v>4</v>
      </c>
      <c r="E8946">
        <v>-3.2</v>
      </c>
      <c r="F8946">
        <v>4.1994906756184835E-9</v>
      </c>
      <c r="G8946">
        <v>23.400663891392298</v>
      </c>
      <c r="H8946">
        <v>2.9690613273032489</v>
      </c>
      <c r="I8946">
        <v>72.406829353772238</v>
      </c>
      <c r="J8946">
        <v>3.0206663410744392</v>
      </c>
      <c r="K8946">
        <v>1.7230964358686511</v>
      </c>
      <c r="L8946">
        <v>1.7380064272247209</v>
      </c>
    </row>
    <row r="8947" spans="1:12" x14ac:dyDescent="0.25">
      <c r="A8947" t="s">
        <v>8956</v>
      </c>
      <c r="B8947">
        <v>0.80000000000000071</v>
      </c>
      <c r="C8947">
        <v>1.6000000000000005</v>
      </c>
      <c r="D8947">
        <v>4</v>
      </c>
      <c r="E8947">
        <v>-2.4</v>
      </c>
      <c r="F8947">
        <v>3.9447207154611398E-8</v>
      </c>
      <c r="G8947">
        <v>23.974521683156794</v>
      </c>
      <c r="H8947">
        <v>3.211288432521243</v>
      </c>
      <c r="I8947">
        <v>72.993953794219721</v>
      </c>
      <c r="J8947">
        <v>3.3874529059969931</v>
      </c>
      <c r="K8947">
        <v>1.7920068170967551</v>
      </c>
      <c r="L8947">
        <v>1.8405034381921141</v>
      </c>
    </row>
    <row r="8948" spans="1:12" x14ac:dyDescent="0.25">
      <c r="A8948" t="s">
        <v>8957</v>
      </c>
      <c r="B8948">
        <v>0.80000000000000071</v>
      </c>
      <c r="C8948">
        <v>1.6000000000000005</v>
      </c>
      <c r="D8948">
        <v>4</v>
      </c>
      <c r="E8948">
        <v>-1.5999999999999996</v>
      </c>
      <c r="F8948">
        <v>1.953832960886215E-7</v>
      </c>
      <c r="G8948">
        <v>24.646207081133102</v>
      </c>
      <c r="H8948">
        <v>3.3564725856151858</v>
      </c>
      <c r="I8948">
        <v>73.699014137422282</v>
      </c>
      <c r="J8948">
        <v>3.785886862846112</v>
      </c>
      <c r="K8948">
        <v>1.8320678441627607</v>
      </c>
      <c r="L8948">
        <v>1.9457355583033662</v>
      </c>
    </row>
    <row r="8949" spans="1:12" x14ac:dyDescent="0.25">
      <c r="A8949" t="s">
        <v>8958</v>
      </c>
      <c r="B8949">
        <v>0.80000000000000071</v>
      </c>
      <c r="C8949">
        <v>1.6000000000000005</v>
      </c>
      <c r="D8949">
        <v>4</v>
      </c>
      <c r="E8949">
        <v>-0.79999999999999982</v>
      </c>
      <c r="F8949">
        <v>5.1028186536043717E-7</v>
      </c>
      <c r="G8949">
        <v>25.336239866051681</v>
      </c>
      <c r="H8949">
        <v>3.3898901600046503</v>
      </c>
      <c r="I8949">
        <v>74.451178610329293</v>
      </c>
      <c r="J8949">
        <v>4.1835180272113917</v>
      </c>
      <c r="K8949">
        <v>1.8411654352623097</v>
      </c>
      <c r="L8949">
        <v>2.0453650107526999</v>
      </c>
    </row>
    <row r="8950" spans="1:12" x14ac:dyDescent="0.25">
      <c r="A8950" t="s">
        <v>8959</v>
      </c>
      <c r="B8950">
        <v>0.80000000000000071</v>
      </c>
      <c r="C8950">
        <v>1.6000000000000005</v>
      </c>
      <c r="D8950">
        <v>4</v>
      </c>
      <c r="E8950">
        <v>0</v>
      </c>
      <c r="F8950">
        <v>7.0272332442500087E-7</v>
      </c>
      <c r="G8950">
        <v>25.980974974220484</v>
      </c>
      <c r="H8950">
        <v>3.3153206770160533</v>
      </c>
      <c r="I8950">
        <v>75.183630389265034</v>
      </c>
      <c r="J8950">
        <v>4.4728526566893221</v>
      </c>
      <c r="K8950">
        <v>1.8208022069999952</v>
      </c>
      <c r="L8950">
        <v>2.1149119737448463</v>
      </c>
    </row>
    <row r="8951" spans="1:12" x14ac:dyDescent="0.25">
      <c r="A8951" t="s">
        <v>8960</v>
      </c>
      <c r="B8951">
        <v>0.80000000000000071</v>
      </c>
      <c r="C8951">
        <v>1.6000000000000005</v>
      </c>
      <c r="D8951">
        <v>4</v>
      </c>
      <c r="E8951">
        <v>0.80000000000000071</v>
      </c>
      <c r="F8951">
        <v>5.1028186536043717E-7</v>
      </c>
      <c r="G8951">
        <v>26.536556568095591</v>
      </c>
      <c r="H8951">
        <v>3.1621669808099493</v>
      </c>
      <c r="I8951">
        <v>75.837268451931109</v>
      </c>
      <c r="J8951">
        <v>4.5673007444021989</v>
      </c>
      <c r="K8951">
        <v>1.7782482899780754</v>
      </c>
      <c r="L8951">
        <v>2.1371244101367144</v>
      </c>
    </row>
    <row r="8952" spans="1:12" x14ac:dyDescent="0.25">
      <c r="A8952" t="s">
        <v>8961</v>
      </c>
      <c r="B8952">
        <v>0.80000000000000071</v>
      </c>
      <c r="C8952">
        <v>1.6000000000000005</v>
      </c>
      <c r="D8952">
        <v>4</v>
      </c>
      <c r="E8952">
        <v>1.6000000000000005</v>
      </c>
      <c r="F8952">
        <v>1.9538329608862115E-7</v>
      </c>
      <c r="G8952">
        <v>26.986632637862485</v>
      </c>
      <c r="H8952">
        <v>2.9759413533899584</v>
      </c>
      <c r="I8952">
        <v>76.3794194906596</v>
      </c>
      <c r="J8952">
        <v>4.4806964060872243</v>
      </c>
      <c r="K8952">
        <v>1.7250916941977195</v>
      </c>
      <c r="L8952">
        <v>2.116765552933821</v>
      </c>
    </row>
    <row r="8953" spans="1:12" x14ac:dyDescent="0.25">
      <c r="A8953" t="s">
        <v>8962</v>
      </c>
      <c r="B8953">
        <v>0.80000000000000071</v>
      </c>
      <c r="C8953">
        <v>1.6000000000000005</v>
      </c>
      <c r="D8953">
        <v>4</v>
      </c>
      <c r="E8953">
        <v>2.4000000000000004</v>
      </c>
      <c r="F8953">
        <v>3.9447207154611398E-8</v>
      </c>
      <c r="G8953">
        <v>27.33638232565756</v>
      </c>
      <c r="H8953">
        <v>2.7899248640168679</v>
      </c>
      <c r="I8953">
        <v>76.806037702563771</v>
      </c>
      <c r="J8953">
        <v>4.283940087017271</v>
      </c>
      <c r="K8953">
        <v>1.6703068173293396</v>
      </c>
      <c r="L8953">
        <v>2.0697681239736183</v>
      </c>
    </row>
    <row r="8954" spans="1:12" x14ac:dyDescent="0.25">
      <c r="A8954" t="s">
        <v>8963</v>
      </c>
      <c r="B8954">
        <v>0.80000000000000071</v>
      </c>
      <c r="C8954">
        <v>1.6000000000000005</v>
      </c>
      <c r="D8954">
        <v>4</v>
      </c>
      <c r="E8954">
        <v>3.2</v>
      </c>
      <c r="F8954">
        <v>4.1994906756184835E-9</v>
      </c>
      <c r="G8954">
        <v>27.600003063958926</v>
      </c>
      <c r="H8954">
        <v>2.6226581771346202</v>
      </c>
      <c r="I8954">
        <v>77.12914946088344</v>
      </c>
      <c r="J8954">
        <v>4.0491287727373315</v>
      </c>
      <c r="K8954">
        <v>1.6194623111189159</v>
      </c>
      <c r="L8954">
        <v>2.0122447099538694</v>
      </c>
    </row>
    <row r="8955" spans="1:12" x14ac:dyDescent="0.25">
      <c r="A8955" t="s">
        <v>8964</v>
      </c>
      <c r="B8955">
        <v>0.80000000000000071</v>
      </c>
      <c r="C8955">
        <v>1.6000000000000005</v>
      </c>
      <c r="D8955">
        <v>4</v>
      </c>
      <c r="E8955">
        <v>4</v>
      </c>
      <c r="F8955">
        <v>2.3573741310000063E-10</v>
      </c>
      <c r="G8955">
        <v>27.793789848827256</v>
      </c>
      <c r="H8955">
        <v>2.482861915283499</v>
      </c>
      <c r="I8955">
        <v>77.366810836226762</v>
      </c>
      <c r="J8955">
        <v>3.8251542712003617</v>
      </c>
      <c r="K8955">
        <v>1.5757099718169898</v>
      </c>
      <c r="L8955">
        <v>1.9558001613662788</v>
      </c>
    </row>
    <row r="8956" spans="1:12" x14ac:dyDescent="0.25">
      <c r="A8956" t="s">
        <v>8965</v>
      </c>
      <c r="B8956">
        <v>0.80000000000000071</v>
      </c>
      <c r="C8956">
        <v>2.4000000000000004</v>
      </c>
      <c r="D8956">
        <v>-4</v>
      </c>
      <c r="E8956">
        <v>-4</v>
      </c>
      <c r="F8956">
        <v>4.7594562865957719E-11</v>
      </c>
      <c r="G8956">
        <v>20.087550863037983</v>
      </c>
      <c r="H8956">
        <v>4.3769919165677926</v>
      </c>
      <c r="I8956">
        <v>69.196957408671054</v>
      </c>
      <c r="J8956">
        <v>3.659478640475236</v>
      </c>
      <c r="K8956">
        <v>2.0921261712831263</v>
      </c>
      <c r="L8956">
        <v>1.9129763826234856</v>
      </c>
    </row>
    <row r="8957" spans="1:12" x14ac:dyDescent="0.25">
      <c r="A8957" t="s">
        <v>8966</v>
      </c>
      <c r="B8957">
        <v>0.80000000000000071</v>
      </c>
      <c r="C8957">
        <v>2.4000000000000004</v>
      </c>
      <c r="D8957">
        <v>-4</v>
      </c>
      <c r="E8957">
        <v>-3.2</v>
      </c>
      <c r="F8957">
        <v>8.4786254475839354E-10</v>
      </c>
      <c r="G8957">
        <v>20.505379546839727</v>
      </c>
      <c r="H8957">
        <v>4.6410853682537043</v>
      </c>
      <c r="I8957">
        <v>69.588557171281906</v>
      </c>
      <c r="J8957">
        <v>4.0378231880581774</v>
      </c>
      <c r="K8957">
        <v>2.1543178429038052</v>
      </c>
      <c r="L8957">
        <v>2.0094335490526123</v>
      </c>
    </row>
    <row r="8958" spans="1:12" x14ac:dyDescent="0.25">
      <c r="A8958" t="s">
        <v>8967</v>
      </c>
      <c r="B8958">
        <v>0.80000000000000071</v>
      </c>
      <c r="C8958">
        <v>2.4000000000000004</v>
      </c>
      <c r="D8958">
        <v>-4</v>
      </c>
      <c r="E8958">
        <v>-2.4</v>
      </c>
      <c r="F8958">
        <v>7.9642537691298884E-9</v>
      </c>
      <c r="G8958">
        <v>21.079237338604216</v>
      </c>
      <c r="H8958">
        <v>4.8833124734716984</v>
      </c>
      <c r="I8958">
        <v>70.134552312309026</v>
      </c>
      <c r="J8958">
        <v>4.4432436443479357</v>
      </c>
      <c r="K8958">
        <v>2.2098218193944277</v>
      </c>
      <c r="L8958">
        <v>2.1079002927908936</v>
      </c>
    </row>
    <row r="8959" spans="1:12" x14ac:dyDescent="0.25">
      <c r="A8959" t="s">
        <v>8968</v>
      </c>
      <c r="B8959">
        <v>0.80000000000000071</v>
      </c>
      <c r="C8959">
        <v>2.4000000000000004</v>
      </c>
      <c r="D8959">
        <v>-4</v>
      </c>
      <c r="E8959">
        <v>-1.5999999999999996</v>
      </c>
      <c r="F8959">
        <v>3.9447207154611398E-8</v>
      </c>
      <c r="G8959">
        <v>21.750922736580524</v>
      </c>
      <c r="H8959">
        <v>5.0284966265656417</v>
      </c>
      <c r="I8959">
        <v>70.784989942994784</v>
      </c>
      <c r="J8959">
        <v>4.7762776893953189</v>
      </c>
      <c r="K8959">
        <v>2.2424309636119553</v>
      </c>
      <c r="L8959">
        <v>2.1854696724949809</v>
      </c>
    </row>
    <row r="8960" spans="1:12" x14ac:dyDescent="0.25">
      <c r="A8960" t="s">
        <v>8969</v>
      </c>
      <c r="B8960">
        <v>0.80000000000000071</v>
      </c>
      <c r="C8960">
        <v>2.4000000000000004</v>
      </c>
      <c r="D8960">
        <v>-4</v>
      </c>
      <c r="E8960">
        <v>-0.79999999999999982</v>
      </c>
      <c r="F8960">
        <v>1.0302413181208988E-7</v>
      </c>
      <c r="G8960">
        <v>22.440955521499102</v>
      </c>
      <c r="H8960">
        <v>5.0619142009551057</v>
      </c>
      <c r="I8960">
        <v>71.465347235796401</v>
      </c>
      <c r="J8960">
        <v>4.9968687962002996</v>
      </c>
      <c r="K8960">
        <v>2.2498698186684281</v>
      </c>
      <c r="L8960">
        <v>2.2353677093937585</v>
      </c>
    </row>
    <row r="8961" spans="1:12" x14ac:dyDescent="0.25">
      <c r="A8961" t="s">
        <v>8970</v>
      </c>
      <c r="B8961">
        <v>0.80000000000000071</v>
      </c>
      <c r="C8961">
        <v>2.4000000000000004</v>
      </c>
      <c r="D8961">
        <v>-4</v>
      </c>
      <c r="E8961">
        <v>0</v>
      </c>
      <c r="F8961">
        <v>1.4187739231503632E-7</v>
      </c>
      <c r="G8961">
        <v>23.085690629667901</v>
      </c>
      <c r="H8961">
        <v>4.9873447179665087</v>
      </c>
      <c r="I8961">
        <v>72.111804745049056</v>
      </c>
      <c r="J8961">
        <v>5.1031776240118258</v>
      </c>
      <c r="K8961">
        <v>2.2332363775396704</v>
      </c>
      <c r="L8961">
        <v>2.2590213863555664</v>
      </c>
    </row>
    <row r="8962" spans="1:12" x14ac:dyDescent="0.25">
      <c r="A8962" t="s">
        <v>8971</v>
      </c>
      <c r="B8962">
        <v>0.80000000000000071</v>
      </c>
      <c r="C8962">
        <v>2.4000000000000004</v>
      </c>
      <c r="D8962">
        <v>-4</v>
      </c>
      <c r="E8962">
        <v>0.80000000000000071</v>
      </c>
      <c r="F8962">
        <v>1.0302413181208988E-7</v>
      </c>
      <c r="G8962">
        <v>23.641272223543012</v>
      </c>
      <c r="H8962">
        <v>4.8341910217604047</v>
      </c>
      <c r="I8962">
        <v>72.677609889726909</v>
      </c>
      <c r="J8962">
        <v>5.1208569675160769</v>
      </c>
      <c r="K8962">
        <v>2.1986793813015133</v>
      </c>
      <c r="L8962">
        <v>2.2629310567306455</v>
      </c>
    </row>
    <row r="8963" spans="1:12" x14ac:dyDescent="0.25">
      <c r="A8963" t="s">
        <v>8972</v>
      </c>
      <c r="B8963">
        <v>0.80000000000000071</v>
      </c>
      <c r="C8963">
        <v>2.4000000000000004</v>
      </c>
      <c r="D8963">
        <v>-4</v>
      </c>
      <c r="E8963">
        <v>1.6000000000000005</v>
      </c>
      <c r="F8963">
        <v>3.9447207154611398E-8</v>
      </c>
      <c r="G8963">
        <v>24.091348293309903</v>
      </c>
      <c r="H8963">
        <v>4.6479653943404138</v>
      </c>
      <c r="I8963">
        <v>73.142587381057751</v>
      </c>
      <c r="J8963">
        <v>5.0869572290967859</v>
      </c>
      <c r="K8963">
        <v>2.1559140507776311</v>
      </c>
      <c r="L8963">
        <v>2.2554283914806041</v>
      </c>
    </row>
    <row r="8964" spans="1:12" x14ac:dyDescent="0.25">
      <c r="A8964" t="s">
        <v>8973</v>
      </c>
      <c r="B8964">
        <v>0.80000000000000071</v>
      </c>
      <c r="C8964">
        <v>2.4000000000000004</v>
      </c>
      <c r="D8964">
        <v>-4</v>
      </c>
      <c r="E8964">
        <v>2.4000000000000004</v>
      </c>
      <c r="F8964">
        <v>7.9642537691298884E-9</v>
      </c>
      <c r="G8964">
        <v>24.441097981104981</v>
      </c>
      <c r="H8964">
        <v>4.4619489049673238</v>
      </c>
      <c r="I8964">
        <v>73.508474975632069</v>
      </c>
      <c r="J8964">
        <v>5.0275651000572248</v>
      </c>
      <c r="K8964">
        <v>2.1123325744227217</v>
      </c>
      <c r="L8964">
        <v>2.2422232493793355</v>
      </c>
    </row>
    <row r="8965" spans="1:12" x14ac:dyDescent="0.25">
      <c r="A8965" t="s">
        <v>8974</v>
      </c>
      <c r="B8965">
        <v>0.80000000000000071</v>
      </c>
      <c r="C8965">
        <v>2.4000000000000004</v>
      </c>
      <c r="D8965">
        <v>-4</v>
      </c>
      <c r="E8965">
        <v>3.2</v>
      </c>
      <c r="F8965">
        <v>8.4786254475839354E-10</v>
      </c>
      <c r="G8965">
        <v>24.704718719406344</v>
      </c>
      <c r="H8965">
        <v>4.2946822180850752</v>
      </c>
      <c r="I8965">
        <v>73.787105938168608</v>
      </c>
      <c r="J8965">
        <v>4.9590203848012209</v>
      </c>
      <c r="K8965">
        <v>2.0723615075765798</v>
      </c>
      <c r="L8965">
        <v>2.2268858041671606</v>
      </c>
    </row>
    <row r="8966" spans="1:12" x14ac:dyDescent="0.25">
      <c r="A8966" t="s">
        <v>8975</v>
      </c>
      <c r="B8966">
        <v>0.80000000000000071</v>
      </c>
      <c r="C8966">
        <v>2.4000000000000004</v>
      </c>
      <c r="D8966">
        <v>-4</v>
      </c>
      <c r="E8966">
        <v>4</v>
      </c>
      <c r="F8966">
        <v>4.7594562865957719E-11</v>
      </c>
      <c r="G8966">
        <v>24.898505504274677</v>
      </c>
      <c r="H8966">
        <v>4.1548859562339544</v>
      </c>
      <c r="I8966">
        <v>73.993563203174887</v>
      </c>
      <c r="J8966">
        <v>4.8924327287201557</v>
      </c>
      <c r="K8966">
        <v>2.0383537367772933</v>
      </c>
      <c r="L8966">
        <v>2.2118844293317306</v>
      </c>
    </row>
    <row r="8967" spans="1:12" x14ac:dyDescent="0.25">
      <c r="A8967" t="s">
        <v>8976</v>
      </c>
      <c r="B8967">
        <v>0.80000000000000071</v>
      </c>
      <c r="C8967">
        <v>2.4000000000000004</v>
      </c>
      <c r="D8967">
        <v>-3.2</v>
      </c>
      <c r="E8967">
        <v>-4</v>
      </c>
      <c r="F8967">
        <v>8.4786254475839354E-10</v>
      </c>
      <c r="G8967">
        <v>20.702143708545506</v>
      </c>
      <c r="H8967">
        <v>4.1621843007247055</v>
      </c>
      <c r="I8967">
        <v>69.763012966966187</v>
      </c>
      <c r="J8967">
        <v>3.7067586198564144</v>
      </c>
      <c r="K8967">
        <v>2.0401432059354816</v>
      </c>
      <c r="L8967">
        <v>1.925294424200209</v>
      </c>
    </row>
    <row r="8968" spans="1:12" x14ac:dyDescent="0.25">
      <c r="A8968" t="s">
        <v>8977</v>
      </c>
      <c r="B8968">
        <v>0.80000000000000071</v>
      </c>
      <c r="C8968">
        <v>2.4000000000000004</v>
      </c>
      <c r="D8968">
        <v>-3.2</v>
      </c>
      <c r="E8968">
        <v>-3.2</v>
      </c>
      <c r="F8968">
        <v>1.5104054991087233E-8</v>
      </c>
      <c r="G8968">
        <v>21.119972392347247</v>
      </c>
      <c r="H8968">
        <v>4.426277752410618</v>
      </c>
      <c r="I8968">
        <v>70.165357070997672</v>
      </c>
      <c r="J8968">
        <v>4.0609004938841435</v>
      </c>
      <c r="K8968">
        <v>2.1038720855628599</v>
      </c>
      <c r="L8968">
        <v>2.0151676093774791</v>
      </c>
    </row>
    <row r="8969" spans="1:12" x14ac:dyDescent="0.25">
      <c r="A8969" t="s">
        <v>8978</v>
      </c>
      <c r="B8969">
        <v>0.80000000000000071</v>
      </c>
      <c r="C8969">
        <v>2.4000000000000004</v>
      </c>
      <c r="D8969">
        <v>-3.2</v>
      </c>
      <c r="E8969">
        <v>-2.4</v>
      </c>
      <c r="F8969">
        <v>1.4187739231503608E-7</v>
      </c>
      <c r="G8969">
        <v>21.693830184111736</v>
      </c>
      <c r="H8969">
        <v>4.6685048576286112</v>
      </c>
      <c r="I8969">
        <v>70.724021946558324</v>
      </c>
      <c r="J8969">
        <v>4.4305897050941443</v>
      </c>
      <c r="K8969">
        <v>2.1606723161156602</v>
      </c>
      <c r="L8969">
        <v>2.1048966019959612</v>
      </c>
    </row>
    <row r="8970" spans="1:12" x14ac:dyDescent="0.25">
      <c r="A8970" t="s">
        <v>8979</v>
      </c>
      <c r="B8970">
        <v>0.80000000000000071</v>
      </c>
      <c r="C8970">
        <v>2.4000000000000004</v>
      </c>
      <c r="D8970">
        <v>-3.2</v>
      </c>
      <c r="E8970">
        <v>-1.5999999999999996</v>
      </c>
      <c r="F8970">
        <v>7.0272332442500087E-7</v>
      </c>
      <c r="G8970">
        <v>22.365515582088044</v>
      </c>
      <c r="H8970">
        <v>4.8136890107225545</v>
      </c>
      <c r="I8970">
        <v>71.387006969061218</v>
      </c>
      <c r="J8970">
        <v>4.7318898973012127</v>
      </c>
      <c r="K8970">
        <v>2.1940120808059729</v>
      </c>
      <c r="L8970">
        <v>2.1752907615537773</v>
      </c>
    </row>
    <row r="8971" spans="1:12" x14ac:dyDescent="0.25">
      <c r="A8971" t="s">
        <v>8980</v>
      </c>
      <c r="B8971">
        <v>0.80000000000000071</v>
      </c>
      <c r="C8971">
        <v>2.4000000000000004</v>
      </c>
      <c r="D8971">
        <v>-3.2</v>
      </c>
      <c r="E8971">
        <v>-0.79999999999999982</v>
      </c>
      <c r="F8971">
        <v>1.8353000281929428E-6</v>
      </c>
      <c r="G8971">
        <v>23.055548367006622</v>
      </c>
      <c r="H8971">
        <v>4.8471065851120194</v>
      </c>
      <c r="I8971">
        <v>72.079174962764583</v>
      </c>
      <c r="J8971">
        <v>4.9453358752659575</v>
      </c>
      <c r="K8971">
        <v>2.2016145405388334</v>
      </c>
      <c r="L8971">
        <v>2.2238111150153821</v>
      </c>
    </row>
    <row r="8972" spans="1:12" x14ac:dyDescent="0.25">
      <c r="A8972" t="s">
        <v>8981</v>
      </c>
      <c r="B8972">
        <v>0.80000000000000071</v>
      </c>
      <c r="C8972">
        <v>2.4000000000000004</v>
      </c>
      <c r="D8972">
        <v>-3.2</v>
      </c>
      <c r="E8972">
        <v>0</v>
      </c>
      <c r="F8972">
        <v>2.5274426247110666E-6</v>
      </c>
      <c r="G8972">
        <v>23.700283475175425</v>
      </c>
      <c r="H8972">
        <v>4.7725371021234215</v>
      </c>
      <c r="I8972">
        <v>72.737452331254048</v>
      </c>
      <c r="J8972">
        <v>5.0725925043700295</v>
      </c>
      <c r="K8972">
        <v>2.1846137192015025</v>
      </c>
      <c r="L8972">
        <v>2.2522416620713748</v>
      </c>
    </row>
    <row r="8973" spans="1:12" x14ac:dyDescent="0.25">
      <c r="A8973" t="s">
        <v>8982</v>
      </c>
      <c r="B8973">
        <v>0.80000000000000071</v>
      </c>
      <c r="C8973">
        <v>2.4000000000000004</v>
      </c>
      <c r="D8973">
        <v>-3.2</v>
      </c>
      <c r="E8973">
        <v>0.80000000000000071</v>
      </c>
      <c r="F8973">
        <v>1.8353000281929428E-6</v>
      </c>
      <c r="G8973">
        <v>24.255865069050532</v>
      </c>
      <c r="H8973">
        <v>4.6193834059173176</v>
      </c>
      <c r="I8973">
        <v>73.315328324949022</v>
      </c>
      <c r="J8973">
        <v>5.1256739290570774</v>
      </c>
      <c r="K8973">
        <v>2.149275088469905</v>
      </c>
      <c r="L8973">
        <v>2.2639951256699025</v>
      </c>
    </row>
    <row r="8974" spans="1:12" x14ac:dyDescent="0.25">
      <c r="A8974" t="s">
        <v>8983</v>
      </c>
      <c r="B8974">
        <v>0.80000000000000071</v>
      </c>
      <c r="C8974">
        <v>2.4000000000000004</v>
      </c>
      <c r="D8974">
        <v>-3.2</v>
      </c>
      <c r="E8974">
        <v>1.6000000000000005</v>
      </c>
      <c r="F8974">
        <v>7.027233244249996E-7</v>
      </c>
      <c r="G8974">
        <v>24.705941138817426</v>
      </c>
      <c r="H8974">
        <v>4.4331577784973266</v>
      </c>
      <c r="I8974">
        <v>73.792005547461656</v>
      </c>
      <c r="J8974">
        <v>5.1260354884106976</v>
      </c>
      <c r="K8974">
        <v>2.1055065372725221</v>
      </c>
      <c r="L8974">
        <v>2.2640749741143065</v>
      </c>
    </row>
    <row r="8975" spans="1:12" x14ac:dyDescent="0.25">
      <c r="A8975" t="s">
        <v>8984</v>
      </c>
      <c r="B8975">
        <v>0.80000000000000071</v>
      </c>
      <c r="C8975">
        <v>2.4000000000000004</v>
      </c>
      <c r="D8975">
        <v>-3.2</v>
      </c>
      <c r="E8975">
        <v>2.4000000000000004</v>
      </c>
      <c r="F8975">
        <v>1.4187739231503608E-7</v>
      </c>
      <c r="G8975">
        <v>25.055690826612501</v>
      </c>
      <c r="H8975">
        <v>4.2471412891242366</v>
      </c>
      <c r="I8975">
        <v>74.168403728758136</v>
      </c>
      <c r="J8975">
        <v>5.0918280024701081</v>
      </c>
      <c r="K8975">
        <v>2.0608593569489977</v>
      </c>
      <c r="L8975">
        <v>2.2565079220933635</v>
      </c>
    </row>
    <row r="8976" spans="1:12" x14ac:dyDescent="0.25">
      <c r="A8976" t="s">
        <v>8985</v>
      </c>
      <c r="B8976">
        <v>0.80000000000000071</v>
      </c>
      <c r="C8976">
        <v>2.4000000000000004</v>
      </c>
      <c r="D8976">
        <v>-3.2</v>
      </c>
      <c r="E8976">
        <v>3.2</v>
      </c>
      <c r="F8976">
        <v>1.5104054991087233E-8</v>
      </c>
      <c r="G8976">
        <v>25.319311564913864</v>
      </c>
      <c r="H8976">
        <v>4.0798746022419889</v>
      </c>
      <c r="I8976">
        <v>74.455831529487725</v>
      </c>
      <c r="J8976">
        <v>5.0386431146694699</v>
      </c>
      <c r="K8976">
        <v>2.0198699468634085</v>
      </c>
      <c r="L8976">
        <v>2.2446922093395054</v>
      </c>
    </row>
    <row r="8977" spans="1:12" x14ac:dyDescent="0.25">
      <c r="A8977" t="s">
        <v>8986</v>
      </c>
      <c r="B8977">
        <v>0.80000000000000071</v>
      </c>
      <c r="C8977">
        <v>2.4000000000000004</v>
      </c>
      <c r="D8977">
        <v>-3.2</v>
      </c>
      <c r="E8977">
        <v>4</v>
      </c>
      <c r="F8977">
        <v>8.4786254475839354E-10</v>
      </c>
      <c r="G8977">
        <v>25.513098349782197</v>
      </c>
      <c r="H8977">
        <v>3.9400783403908672</v>
      </c>
      <c r="I8977">
        <v>74.669239183055211</v>
      </c>
      <c r="J8977">
        <v>4.9800795057024194</v>
      </c>
      <c r="K8977">
        <v>1.9849630576892023</v>
      </c>
      <c r="L8977">
        <v>2.2316091740496184</v>
      </c>
    </row>
    <row r="8978" spans="1:12" x14ac:dyDescent="0.25">
      <c r="A8978" t="s">
        <v>8987</v>
      </c>
      <c r="B8978">
        <v>0.80000000000000071</v>
      </c>
      <c r="C8978">
        <v>2.4000000000000004</v>
      </c>
      <c r="D8978">
        <v>-2.4</v>
      </c>
      <c r="E8978">
        <v>-4</v>
      </c>
      <c r="F8978">
        <v>7.9642537691298884E-9</v>
      </c>
      <c r="G8978">
        <v>21.245450427092365</v>
      </c>
      <c r="H8978">
        <v>3.9183019101664973</v>
      </c>
      <c r="I8978">
        <v>70.278053562977476</v>
      </c>
      <c r="J8978">
        <v>3.6492758424547667</v>
      </c>
      <c r="K8978">
        <v>1.9794701084296518</v>
      </c>
      <c r="L8978">
        <v>1.9103077873617034</v>
      </c>
    </row>
    <row r="8979" spans="1:12" x14ac:dyDescent="0.25">
      <c r="A8979" t="s">
        <v>8988</v>
      </c>
      <c r="B8979">
        <v>0.80000000000000071</v>
      </c>
      <c r="C8979">
        <v>2.4000000000000004</v>
      </c>
      <c r="D8979">
        <v>-2.4</v>
      </c>
      <c r="E8979">
        <v>-3.2</v>
      </c>
      <c r="F8979">
        <v>1.4187739231503608E-7</v>
      </c>
      <c r="G8979">
        <v>21.663279110894106</v>
      </c>
      <c r="H8979">
        <v>4.1823953618524099</v>
      </c>
      <c r="I8979">
        <v>70.68757919894901</v>
      </c>
      <c r="J8979">
        <v>3.9803641744485088</v>
      </c>
      <c r="K8979">
        <v>2.0450905510153845</v>
      </c>
      <c r="L8979">
        <v>1.9950850043164849</v>
      </c>
    </row>
    <row r="8980" spans="1:12" x14ac:dyDescent="0.25">
      <c r="A8980" t="s">
        <v>8989</v>
      </c>
      <c r="B8980">
        <v>0.80000000000000071</v>
      </c>
      <c r="C8980">
        <v>2.4000000000000004</v>
      </c>
      <c r="D8980">
        <v>-2.4</v>
      </c>
      <c r="E8980">
        <v>-2.4</v>
      </c>
      <c r="F8980">
        <v>1.3327013482136251E-6</v>
      </c>
      <c r="G8980">
        <v>22.237136902658598</v>
      </c>
      <c r="H8980">
        <v>4.4246224670704031</v>
      </c>
      <c r="I8980">
        <v>71.254860140887445</v>
      </c>
      <c r="J8980">
        <v>4.3245931828821247</v>
      </c>
      <c r="K8980">
        <v>2.1034786585726044</v>
      </c>
      <c r="L8980">
        <v>2.0795656236055944</v>
      </c>
    </row>
    <row r="8981" spans="1:12" x14ac:dyDescent="0.25">
      <c r="A8981" t="s">
        <v>8990</v>
      </c>
      <c r="B8981">
        <v>0.80000000000000071</v>
      </c>
      <c r="C8981">
        <v>2.4000000000000004</v>
      </c>
      <c r="D8981">
        <v>-2.4</v>
      </c>
      <c r="E8981">
        <v>-1.5999999999999996</v>
      </c>
      <c r="F8981">
        <v>6.600912989737167E-6</v>
      </c>
      <c r="G8981">
        <v>22.908822300634906</v>
      </c>
      <c r="H8981">
        <v>4.5698066201643464</v>
      </c>
      <c r="I8981">
        <v>71.927179343611272</v>
      </c>
      <c r="J8981">
        <v>4.6153630840608937</v>
      </c>
      <c r="K8981">
        <v>2.1377106025288706</v>
      </c>
      <c r="L8981">
        <v>2.1483396109695723</v>
      </c>
    </row>
    <row r="8982" spans="1:12" x14ac:dyDescent="0.25">
      <c r="A8982" t="s">
        <v>8991</v>
      </c>
      <c r="B8982">
        <v>0.80000000000000071</v>
      </c>
      <c r="C8982">
        <v>2.4000000000000004</v>
      </c>
      <c r="D8982">
        <v>-2.4</v>
      </c>
      <c r="E8982">
        <v>-0.79999999999999982</v>
      </c>
      <c r="F8982">
        <v>1.7239581176669421E-5</v>
      </c>
      <c r="G8982">
        <v>23.598855085553481</v>
      </c>
      <c r="H8982">
        <v>4.6032241945538104</v>
      </c>
      <c r="I8982">
        <v>72.629802348470264</v>
      </c>
      <c r="J8982">
        <v>4.8467235531910013</v>
      </c>
      <c r="K8982">
        <v>2.1455125715208032</v>
      </c>
      <c r="L8982">
        <v>2.2015275499504887</v>
      </c>
    </row>
    <row r="8983" spans="1:12" x14ac:dyDescent="0.25">
      <c r="A8983" t="s">
        <v>8992</v>
      </c>
      <c r="B8983">
        <v>0.80000000000000071</v>
      </c>
      <c r="C8983">
        <v>2.4000000000000004</v>
      </c>
      <c r="D8983">
        <v>-2.4</v>
      </c>
      <c r="E8983">
        <v>0</v>
      </c>
      <c r="F8983">
        <v>2.3741105883915017E-5</v>
      </c>
      <c r="G8983">
        <v>24.243590193722287</v>
      </c>
      <c r="H8983">
        <v>4.5286547115652134</v>
      </c>
      <c r="I8983">
        <v>73.300279319586124</v>
      </c>
      <c r="J8983">
        <v>5.0127894888043061</v>
      </c>
      <c r="K8983">
        <v>2.128063606090103</v>
      </c>
      <c r="L8983">
        <v>2.2389259676917201</v>
      </c>
    </row>
    <row r="8984" spans="1:12" x14ac:dyDescent="0.25">
      <c r="A8984" t="s">
        <v>8993</v>
      </c>
      <c r="B8984">
        <v>0.80000000000000071</v>
      </c>
      <c r="C8984">
        <v>2.4000000000000004</v>
      </c>
      <c r="D8984">
        <v>-2.4</v>
      </c>
      <c r="E8984">
        <v>0.80000000000000071</v>
      </c>
      <c r="F8984">
        <v>1.723958117666939E-5</v>
      </c>
      <c r="G8984">
        <v>24.799171787597395</v>
      </c>
      <c r="H8984">
        <v>4.3755010153591094</v>
      </c>
      <c r="I8984">
        <v>73.891450877527248</v>
      </c>
      <c r="J8984">
        <v>5.1055679487522614</v>
      </c>
      <c r="K8984">
        <v>2.0917698284847472</v>
      </c>
      <c r="L8984">
        <v>2.2595503864159041</v>
      </c>
    </row>
    <row r="8985" spans="1:12" x14ac:dyDescent="0.25">
      <c r="A8985" t="s">
        <v>8994</v>
      </c>
      <c r="B8985">
        <v>0.80000000000000071</v>
      </c>
      <c r="C8985">
        <v>2.4000000000000004</v>
      </c>
      <c r="D8985">
        <v>-2.4</v>
      </c>
      <c r="E8985">
        <v>1.6000000000000005</v>
      </c>
      <c r="F8985">
        <v>6.600912989737167E-6</v>
      </c>
      <c r="G8985">
        <v>25.249247857364285</v>
      </c>
      <c r="H8985">
        <v>4.1892753879391185</v>
      </c>
      <c r="I8985">
        <v>74.381049974246309</v>
      </c>
      <c r="J8985">
        <v>5.1324013049415456</v>
      </c>
      <c r="K8985">
        <v>2.0467719433144276</v>
      </c>
      <c r="L8985">
        <v>2.2654803695776189</v>
      </c>
    </row>
    <row r="8986" spans="1:12" x14ac:dyDescent="0.25">
      <c r="A8986" t="s">
        <v>8995</v>
      </c>
      <c r="B8986">
        <v>0.80000000000000071</v>
      </c>
      <c r="C8986">
        <v>2.4000000000000004</v>
      </c>
      <c r="D8986">
        <v>-2.4</v>
      </c>
      <c r="E8986">
        <v>2.4000000000000004</v>
      </c>
      <c r="F8986">
        <v>1.3327013482136228E-6</v>
      </c>
      <c r="G8986">
        <v>25.598997545159364</v>
      </c>
      <c r="H8986">
        <v>4.0032588985660285</v>
      </c>
      <c r="I8986">
        <v>74.76879024908348</v>
      </c>
      <c r="J8986">
        <v>5.1089927027546969</v>
      </c>
      <c r="K8986">
        <v>2.0008145587650117</v>
      </c>
      <c r="L8986">
        <v>2.2603080990773572</v>
      </c>
    </row>
    <row r="8987" spans="1:12" x14ac:dyDescent="0.25">
      <c r="A8987" t="s">
        <v>8996</v>
      </c>
      <c r="B8987">
        <v>0.80000000000000071</v>
      </c>
      <c r="C8987">
        <v>2.4000000000000004</v>
      </c>
      <c r="D8987">
        <v>-2.4</v>
      </c>
      <c r="E8987">
        <v>3.2</v>
      </c>
      <c r="F8987">
        <v>1.4187739231503608E-7</v>
      </c>
      <c r="G8987">
        <v>25.862618283460726</v>
      </c>
      <c r="H8987">
        <v>3.8359922116837804</v>
      </c>
      <c r="I8987">
        <v>75.065437700878036</v>
      </c>
      <c r="J8987">
        <v>5.0552591236832143</v>
      </c>
      <c r="K8987">
        <v>1.958568919309142</v>
      </c>
      <c r="L8987">
        <v>2.2483903405955146</v>
      </c>
    </row>
    <row r="8988" spans="1:12" x14ac:dyDescent="0.25">
      <c r="A8988" t="s">
        <v>8997</v>
      </c>
      <c r="B8988">
        <v>0.80000000000000071</v>
      </c>
      <c r="C8988">
        <v>2.4000000000000004</v>
      </c>
      <c r="D8988">
        <v>-2.4</v>
      </c>
      <c r="E8988">
        <v>4</v>
      </c>
      <c r="F8988">
        <v>7.9642537691298884E-9</v>
      </c>
      <c r="G8988">
        <v>26.05640506832906</v>
      </c>
      <c r="H8988">
        <v>3.6961959498326591</v>
      </c>
      <c r="I8988">
        <v>75.285937236159469</v>
      </c>
      <c r="J8988">
        <v>4.9903080463803899</v>
      </c>
      <c r="K8988">
        <v>1.922549336124475</v>
      </c>
      <c r="L8988">
        <v>2.2338997395542153</v>
      </c>
    </row>
    <row r="8989" spans="1:12" x14ac:dyDescent="0.25">
      <c r="A8989" t="s">
        <v>8998</v>
      </c>
      <c r="B8989">
        <v>0.80000000000000071</v>
      </c>
      <c r="C8989">
        <v>2.4000000000000004</v>
      </c>
      <c r="D8989">
        <v>-1.5999999999999996</v>
      </c>
      <c r="E8989">
        <v>-4</v>
      </c>
      <c r="F8989">
        <v>3.9447207154611398E-8</v>
      </c>
      <c r="G8989">
        <v>21.713811950750074</v>
      </c>
      <c r="H8989">
        <v>3.6693148768489987</v>
      </c>
      <c r="I8989">
        <v>70.731078554445205</v>
      </c>
      <c r="J8989">
        <v>3.5193547566340566</v>
      </c>
      <c r="K8989">
        <v>1.915545582033745</v>
      </c>
      <c r="L8989">
        <v>1.8759943381135393</v>
      </c>
    </row>
    <row r="8990" spans="1:12" x14ac:dyDescent="0.25">
      <c r="A8990" t="s">
        <v>8999</v>
      </c>
      <c r="B8990">
        <v>0.80000000000000071</v>
      </c>
      <c r="C8990">
        <v>2.4000000000000004</v>
      </c>
      <c r="D8990">
        <v>-1.5999999999999996</v>
      </c>
      <c r="E8990">
        <v>-3.2</v>
      </c>
      <c r="F8990">
        <v>7.0272332442500087E-7</v>
      </c>
      <c r="G8990">
        <v>22.131640634551811</v>
      </c>
      <c r="H8990">
        <v>3.9334083285349108</v>
      </c>
      <c r="I8990">
        <v>71.145158297358691</v>
      </c>
      <c r="J8990">
        <v>3.8347841310892599</v>
      </c>
      <c r="K8990">
        <v>1.9832822110166044</v>
      </c>
      <c r="L8990">
        <v>1.9582604860153972</v>
      </c>
    </row>
    <row r="8991" spans="1:12" x14ac:dyDescent="0.25">
      <c r="A8991" t="s">
        <v>9000</v>
      </c>
      <c r="B8991">
        <v>0.80000000000000071</v>
      </c>
      <c r="C8991">
        <v>2.4000000000000004</v>
      </c>
      <c r="D8991">
        <v>-1.5999999999999996</v>
      </c>
      <c r="E8991">
        <v>-2.4</v>
      </c>
      <c r="F8991">
        <v>6.600912989737167E-6</v>
      </c>
      <c r="G8991">
        <v>22.7054984263163</v>
      </c>
      <c r="H8991">
        <v>4.1756354337529045</v>
      </c>
      <c r="I8991">
        <v>71.718353303268117</v>
      </c>
      <c r="J8991">
        <v>4.1680478558559155</v>
      </c>
      <c r="K8991">
        <v>2.0434371616844262</v>
      </c>
      <c r="L8991">
        <v>2.0415797451620437</v>
      </c>
    </row>
    <row r="8992" spans="1:12" x14ac:dyDescent="0.25">
      <c r="A8992" t="s">
        <v>9001</v>
      </c>
      <c r="B8992">
        <v>0.80000000000000071</v>
      </c>
      <c r="C8992">
        <v>2.4000000000000004</v>
      </c>
      <c r="D8992">
        <v>-1.5999999999999996</v>
      </c>
      <c r="E8992">
        <v>-1.5999999999999996</v>
      </c>
      <c r="F8992">
        <v>3.2694536068779131E-5</v>
      </c>
      <c r="G8992">
        <v>23.377183824292608</v>
      </c>
      <c r="H8992">
        <v>4.3208195868468477</v>
      </c>
      <c r="I8992">
        <v>72.398257849454708</v>
      </c>
      <c r="J8992">
        <v>4.4676949388457237</v>
      </c>
      <c r="K8992">
        <v>2.0786581216849602</v>
      </c>
      <c r="L8992">
        <v>2.1136922526341726</v>
      </c>
    </row>
    <row r="8993" spans="1:12" x14ac:dyDescent="0.25">
      <c r="A8993" t="s">
        <v>9002</v>
      </c>
      <c r="B8993">
        <v>0.80000000000000071</v>
      </c>
      <c r="C8993">
        <v>2.4000000000000004</v>
      </c>
      <c r="D8993">
        <v>-1.5999999999999996</v>
      </c>
      <c r="E8993">
        <v>-0.79999999999999982</v>
      </c>
      <c r="F8993">
        <v>8.5388204551035306E-5</v>
      </c>
      <c r="G8993">
        <v>24.067216609211187</v>
      </c>
      <c r="H8993">
        <v>4.3542371612363127</v>
      </c>
      <c r="I8993">
        <v>73.111024820063776</v>
      </c>
      <c r="J8993">
        <v>4.732953609751112</v>
      </c>
      <c r="K8993">
        <v>2.0866808958813787</v>
      </c>
      <c r="L8993">
        <v>2.1755352467269087</v>
      </c>
    </row>
    <row r="8994" spans="1:12" x14ac:dyDescent="0.25">
      <c r="A8994" t="s">
        <v>9003</v>
      </c>
      <c r="B8994">
        <v>0.80000000000000071</v>
      </c>
      <c r="C8994">
        <v>2.4000000000000004</v>
      </c>
      <c r="D8994">
        <v>-1.5999999999999996</v>
      </c>
      <c r="E8994">
        <v>0</v>
      </c>
      <c r="F8994">
        <v>1.1759046723402869E-4</v>
      </c>
      <c r="G8994">
        <v>24.711951717379986</v>
      </c>
      <c r="H8994">
        <v>4.2796676782477148</v>
      </c>
      <c r="I8994">
        <v>73.794318823812986</v>
      </c>
      <c r="J8994">
        <v>4.9420780495217098</v>
      </c>
      <c r="K8994">
        <v>2.0687357681075933</v>
      </c>
      <c r="L8994">
        <v>2.2230785072780739</v>
      </c>
    </row>
    <row r="8995" spans="1:12" x14ac:dyDescent="0.25">
      <c r="A8995" t="s">
        <v>9004</v>
      </c>
      <c r="B8995">
        <v>0.80000000000000071</v>
      </c>
      <c r="C8995">
        <v>2.4000000000000004</v>
      </c>
      <c r="D8995">
        <v>-1.5999999999999996</v>
      </c>
      <c r="E8995">
        <v>0.80000000000000071</v>
      </c>
      <c r="F8995">
        <v>8.5388204551035144E-5</v>
      </c>
      <c r="G8995">
        <v>25.2675333112551</v>
      </c>
      <c r="H8995">
        <v>4.1265139820416108</v>
      </c>
      <c r="I8995">
        <v>74.399437915567106</v>
      </c>
      <c r="J8995">
        <v>5.0652823319723286</v>
      </c>
      <c r="K8995">
        <v>2.0313822835797328</v>
      </c>
      <c r="L8995">
        <v>2.2506182110638688</v>
      </c>
    </row>
    <row r="8996" spans="1:12" x14ac:dyDescent="0.25">
      <c r="A8996" t="s">
        <v>9005</v>
      </c>
      <c r="B8996">
        <v>0.80000000000000071</v>
      </c>
      <c r="C8996">
        <v>2.4000000000000004</v>
      </c>
      <c r="D8996">
        <v>-1.5999999999999996</v>
      </c>
      <c r="E8996">
        <v>1.6000000000000005</v>
      </c>
      <c r="F8996">
        <v>3.2694536068779077E-5</v>
      </c>
      <c r="G8996">
        <v>25.717609381021987</v>
      </c>
      <c r="H8996">
        <v>3.9402883546216199</v>
      </c>
      <c r="I8996">
        <v>74.902094011245438</v>
      </c>
      <c r="J8996">
        <v>5.100602030553774</v>
      </c>
      <c r="K8996">
        <v>1.9850159582788296</v>
      </c>
      <c r="L8996">
        <v>2.2584512459988537</v>
      </c>
    </row>
    <row r="8997" spans="1:12" x14ac:dyDescent="0.25">
      <c r="A8997" t="s">
        <v>9006</v>
      </c>
      <c r="B8997">
        <v>0.80000000000000071</v>
      </c>
      <c r="C8997">
        <v>2.4000000000000004</v>
      </c>
      <c r="D8997">
        <v>-1.5999999999999996</v>
      </c>
      <c r="E8997">
        <v>2.4000000000000004</v>
      </c>
      <c r="F8997">
        <v>6.600912989737167E-6</v>
      </c>
      <c r="G8997">
        <v>26.067359068817062</v>
      </c>
      <c r="H8997">
        <v>3.7542718652485294</v>
      </c>
      <c r="I8997">
        <v>75.300751486745597</v>
      </c>
      <c r="J8997">
        <v>5.0676255869876474</v>
      </c>
      <c r="K8997">
        <v>1.9375943500249295</v>
      </c>
      <c r="L8997">
        <v>2.251138731173103</v>
      </c>
    </row>
    <row r="8998" spans="1:12" x14ac:dyDescent="0.25">
      <c r="A8998" t="s">
        <v>9007</v>
      </c>
      <c r="B8998">
        <v>0.80000000000000071</v>
      </c>
      <c r="C8998">
        <v>2.4000000000000004</v>
      </c>
      <c r="D8998">
        <v>-1.5999999999999996</v>
      </c>
      <c r="E8998">
        <v>3.2</v>
      </c>
      <c r="F8998">
        <v>7.0272332442500087E-7</v>
      </c>
      <c r="G8998">
        <v>26.330979807118428</v>
      </c>
      <c r="H8998">
        <v>3.5870051783662817</v>
      </c>
      <c r="I8998">
        <v>75.605856099776943</v>
      </c>
      <c r="J8998">
        <v>4.9948525405938184</v>
      </c>
      <c r="K8998">
        <v>1.8939390640583667</v>
      </c>
      <c r="L8998">
        <v>2.2349166741947717</v>
      </c>
    </row>
    <row r="8999" spans="1:12" x14ac:dyDescent="0.25">
      <c r="A8999" t="s">
        <v>9008</v>
      </c>
      <c r="B8999">
        <v>0.80000000000000071</v>
      </c>
      <c r="C8999">
        <v>2.4000000000000004</v>
      </c>
      <c r="D8999">
        <v>-1.5999999999999996</v>
      </c>
      <c r="E8999">
        <v>4</v>
      </c>
      <c r="F8999">
        <v>3.9447207154611398E-8</v>
      </c>
      <c r="G8999">
        <v>26.524766591986765</v>
      </c>
      <c r="H8999">
        <v>3.4472089165151605</v>
      </c>
      <c r="I8999">
        <v>75.832590995618602</v>
      </c>
      <c r="J8999">
        <v>4.908625868082158</v>
      </c>
      <c r="K8999">
        <v>1.856666075662277</v>
      </c>
      <c r="L8999">
        <v>2.2155418903920907</v>
      </c>
    </row>
    <row r="9000" spans="1:12" x14ac:dyDescent="0.25">
      <c r="A9000" t="s">
        <v>9009</v>
      </c>
      <c r="B9000">
        <v>0.80000000000000071</v>
      </c>
      <c r="C9000">
        <v>2.4000000000000004</v>
      </c>
      <c r="D9000">
        <v>-0.79999999999999982</v>
      </c>
      <c r="E9000">
        <v>-4</v>
      </c>
      <c r="F9000">
        <v>1.0302413181208988E-7</v>
      </c>
      <c r="G9000">
        <v>22.110577222864222</v>
      </c>
      <c r="H9000">
        <v>3.4313083760517831</v>
      </c>
      <c r="I9000">
        <v>71.119940081007243</v>
      </c>
      <c r="J9000">
        <v>3.3525218066849343</v>
      </c>
      <c r="K9000">
        <v>1.8523791123989126</v>
      </c>
      <c r="L9000">
        <v>1.8309892972611648</v>
      </c>
    </row>
    <row r="9001" spans="1:12" x14ac:dyDescent="0.25">
      <c r="A9001" t="s">
        <v>9010</v>
      </c>
      <c r="B9001">
        <v>0.80000000000000071</v>
      </c>
      <c r="C9001">
        <v>2.4000000000000004</v>
      </c>
      <c r="D9001">
        <v>-0.79999999999999982</v>
      </c>
      <c r="E9001">
        <v>-3.2</v>
      </c>
      <c r="F9001">
        <v>1.8353000281929428E-6</v>
      </c>
      <c r="G9001">
        <v>22.528405906665959</v>
      </c>
      <c r="H9001">
        <v>3.6954018277376952</v>
      </c>
      <c r="I9001">
        <v>71.536932524686122</v>
      </c>
      <c r="J9001">
        <v>3.6603054243599882</v>
      </c>
      <c r="K9001">
        <v>1.9223427966254341</v>
      </c>
      <c r="L9001">
        <v>1.9131924692408728</v>
      </c>
    </row>
    <row r="9002" spans="1:12" x14ac:dyDescent="0.25">
      <c r="A9002" t="s">
        <v>9011</v>
      </c>
      <c r="B9002">
        <v>0.80000000000000071</v>
      </c>
      <c r="C9002">
        <v>2.4000000000000004</v>
      </c>
      <c r="D9002">
        <v>-0.79999999999999982</v>
      </c>
      <c r="E9002">
        <v>-2.4</v>
      </c>
      <c r="F9002">
        <v>1.7239581176669421E-5</v>
      </c>
      <c r="G9002">
        <v>23.102263698430452</v>
      </c>
      <c r="H9002">
        <v>3.9376289329556893</v>
      </c>
      <c r="I9002">
        <v>72.114510037853208</v>
      </c>
      <c r="J9002">
        <v>3.9948481921195298</v>
      </c>
      <c r="K9002">
        <v>1.9843459710835933</v>
      </c>
      <c r="L9002">
        <v>1.9987116330575379</v>
      </c>
    </row>
    <row r="9003" spans="1:12" x14ac:dyDescent="0.25">
      <c r="A9003" t="s">
        <v>9012</v>
      </c>
      <c r="B9003">
        <v>0.80000000000000071</v>
      </c>
      <c r="C9003">
        <v>2.4000000000000004</v>
      </c>
      <c r="D9003">
        <v>-0.79999999999999982</v>
      </c>
      <c r="E9003">
        <v>-1.5999999999999996</v>
      </c>
      <c r="F9003">
        <v>8.5388204551035306E-5</v>
      </c>
      <c r="G9003">
        <v>23.77394909640676</v>
      </c>
      <c r="H9003">
        <v>4.0828130860496321</v>
      </c>
      <c r="I9003">
        <v>72.801217526518016</v>
      </c>
      <c r="J9003">
        <v>4.3160907058396907</v>
      </c>
      <c r="K9003">
        <v>2.0205972102449397</v>
      </c>
      <c r="L9003">
        <v>2.0775203262157729</v>
      </c>
    </row>
    <row r="9004" spans="1:12" x14ac:dyDescent="0.25">
      <c r="A9004" t="s">
        <v>9013</v>
      </c>
      <c r="B9004">
        <v>0.80000000000000071</v>
      </c>
      <c r="C9004">
        <v>2.4000000000000004</v>
      </c>
      <c r="D9004">
        <v>-0.79999999999999982</v>
      </c>
      <c r="E9004">
        <v>-0.79999999999999982</v>
      </c>
      <c r="F9004">
        <v>2.2300807269787053E-4</v>
      </c>
      <c r="G9004">
        <v>24.463981881325335</v>
      </c>
      <c r="H9004">
        <v>4.116230660439097</v>
      </c>
      <c r="I9004">
        <v>73.52417194469669</v>
      </c>
      <c r="J9004">
        <v>4.6210776955300688</v>
      </c>
      <c r="K9004">
        <v>2.028849590393309</v>
      </c>
      <c r="L9004">
        <v>2.1496692060710338</v>
      </c>
    </row>
    <row r="9005" spans="1:12" x14ac:dyDescent="0.25">
      <c r="A9005" t="s">
        <v>9014</v>
      </c>
      <c r="B9005">
        <v>0.80000000000000071</v>
      </c>
      <c r="C9005">
        <v>2.4000000000000004</v>
      </c>
      <c r="D9005">
        <v>-0.79999999999999982</v>
      </c>
      <c r="E9005">
        <v>0</v>
      </c>
      <c r="F9005">
        <v>3.071106085832891E-4</v>
      </c>
      <c r="G9005">
        <v>25.108716989494138</v>
      </c>
      <c r="H9005">
        <v>4.0416611774504991</v>
      </c>
      <c r="I9005">
        <v>74.220517022320522</v>
      </c>
      <c r="J9005">
        <v>4.8672493578706248</v>
      </c>
      <c r="K9005">
        <v>2.0103883150900224</v>
      </c>
      <c r="L9005">
        <v>2.2061843435829709</v>
      </c>
    </row>
    <row r="9006" spans="1:12" x14ac:dyDescent="0.25">
      <c r="A9006" t="s">
        <v>9015</v>
      </c>
      <c r="B9006">
        <v>0.80000000000000071</v>
      </c>
      <c r="C9006">
        <v>2.4000000000000004</v>
      </c>
      <c r="D9006">
        <v>-0.79999999999999982</v>
      </c>
      <c r="E9006">
        <v>0.80000000000000071</v>
      </c>
      <c r="F9006">
        <v>2.2300807269787053E-4</v>
      </c>
      <c r="G9006">
        <v>25.664298583369245</v>
      </c>
      <c r="H9006">
        <v>3.8885074812443952</v>
      </c>
      <c r="I9006">
        <v>74.839318362249443</v>
      </c>
      <c r="J9006">
        <v>5.0047712823047315</v>
      </c>
      <c r="K9006">
        <v>1.9719298875072599</v>
      </c>
      <c r="L9006">
        <v>2.2371346142565343</v>
      </c>
    </row>
    <row r="9007" spans="1:12" x14ac:dyDescent="0.25">
      <c r="A9007" t="s">
        <v>9016</v>
      </c>
      <c r="B9007">
        <v>0.80000000000000071</v>
      </c>
      <c r="C9007">
        <v>2.4000000000000004</v>
      </c>
      <c r="D9007">
        <v>-0.79999999999999982</v>
      </c>
      <c r="E9007">
        <v>1.6000000000000005</v>
      </c>
      <c r="F9007">
        <v>8.5388204551035144E-5</v>
      </c>
      <c r="G9007">
        <v>26.114374653136139</v>
      </c>
      <c r="H9007">
        <v>3.7022818538244042</v>
      </c>
      <c r="I9007">
        <v>75.354054288413806</v>
      </c>
      <c r="J9007">
        <v>5.0285466684092421</v>
      </c>
      <c r="K9007">
        <v>1.9241314544033639</v>
      </c>
      <c r="L9007">
        <v>2.2424421215293924</v>
      </c>
    </row>
    <row r="9008" spans="1:12" x14ac:dyDescent="0.25">
      <c r="A9008" t="s">
        <v>9017</v>
      </c>
      <c r="B9008">
        <v>0.80000000000000071</v>
      </c>
      <c r="C9008">
        <v>2.4000000000000004</v>
      </c>
      <c r="D9008">
        <v>-0.79999999999999982</v>
      </c>
      <c r="E9008">
        <v>2.4000000000000004</v>
      </c>
      <c r="F9008">
        <v>1.723958117666939E-5</v>
      </c>
      <c r="G9008">
        <v>26.464124340931214</v>
      </c>
      <c r="H9008">
        <v>3.5162653644513142</v>
      </c>
      <c r="I9008">
        <v>75.762156281838401</v>
      </c>
      <c r="J9008">
        <v>4.967482559148352</v>
      </c>
      <c r="K9008">
        <v>1.8751707560783135</v>
      </c>
      <c r="L9008">
        <v>2.2287849961690678</v>
      </c>
    </row>
    <row r="9009" spans="1:12" x14ac:dyDescent="0.25">
      <c r="A9009" t="s">
        <v>9018</v>
      </c>
      <c r="B9009">
        <v>0.80000000000000071</v>
      </c>
      <c r="C9009">
        <v>2.4000000000000004</v>
      </c>
      <c r="D9009">
        <v>-0.79999999999999982</v>
      </c>
      <c r="E9009">
        <v>3.2</v>
      </c>
      <c r="F9009">
        <v>1.8353000281929428E-6</v>
      </c>
      <c r="G9009">
        <v>26.72774507923258</v>
      </c>
      <c r="H9009">
        <v>3.3489986775690666</v>
      </c>
      <c r="I9009">
        <v>76.07409212410812</v>
      </c>
      <c r="J9009">
        <v>4.8611406131593382</v>
      </c>
      <c r="K9009">
        <v>1.8300269608858408</v>
      </c>
      <c r="L9009">
        <v>2.2047994496460075</v>
      </c>
    </row>
    <row r="9010" spans="1:12" x14ac:dyDescent="0.25">
      <c r="A9010" t="s">
        <v>9019</v>
      </c>
      <c r="B9010">
        <v>0.80000000000000071</v>
      </c>
      <c r="C9010">
        <v>2.4000000000000004</v>
      </c>
      <c r="D9010">
        <v>-0.79999999999999982</v>
      </c>
      <c r="E9010">
        <v>4</v>
      </c>
      <c r="F9010">
        <v>1.0302413181208988E-7</v>
      </c>
      <c r="G9010">
        <v>26.92153186410091</v>
      </c>
      <c r="H9010">
        <v>3.2092024157179448</v>
      </c>
      <c r="I9010">
        <v>76.305547247644142</v>
      </c>
      <c r="J9010">
        <v>4.743286476702508</v>
      </c>
      <c r="K9010">
        <v>1.7914246888211474</v>
      </c>
      <c r="L9010">
        <v>2.1779087392961416</v>
      </c>
    </row>
    <row r="9011" spans="1:12" x14ac:dyDescent="0.25">
      <c r="A9011" t="s">
        <v>9020</v>
      </c>
      <c r="B9011">
        <v>0.80000000000000071</v>
      </c>
      <c r="C9011">
        <v>2.4000000000000004</v>
      </c>
      <c r="D9011">
        <v>0</v>
      </c>
      <c r="E9011">
        <v>-4</v>
      </c>
      <c r="F9011">
        <v>1.4187739231503632E-7</v>
      </c>
      <c r="G9011">
        <v>22.44280389384382</v>
      </c>
      <c r="H9011">
        <v>3.2130738581404512</v>
      </c>
      <c r="I9011">
        <v>71.448258546005903</v>
      </c>
      <c r="J9011">
        <v>3.1756286156305582</v>
      </c>
      <c r="K9011">
        <v>1.7925049116084595</v>
      </c>
      <c r="L9011">
        <v>1.7820293531899407</v>
      </c>
    </row>
    <row r="9012" spans="1:12" x14ac:dyDescent="0.25">
      <c r="A9012" t="s">
        <v>9021</v>
      </c>
      <c r="B9012">
        <v>0.80000000000000071</v>
      </c>
      <c r="C9012">
        <v>2.4000000000000004</v>
      </c>
      <c r="D9012">
        <v>0</v>
      </c>
      <c r="E9012">
        <v>-3.2</v>
      </c>
      <c r="F9012">
        <v>2.5274426247110666E-6</v>
      </c>
      <c r="G9012">
        <v>22.860632577645561</v>
      </c>
      <c r="H9012">
        <v>3.4771673098263634</v>
      </c>
      <c r="I9012">
        <v>71.867239234651493</v>
      </c>
      <c r="J9012">
        <v>3.4818589907377082</v>
      </c>
      <c r="K9012">
        <v>1.8647164153903841</v>
      </c>
      <c r="L9012">
        <v>1.8659740059115797</v>
      </c>
    </row>
    <row r="9013" spans="1:12" x14ac:dyDescent="0.25">
      <c r="A9013" t="s">
        <v>9022</v>
      </c>
      <c r="B9013">
        <v>0.80000000000000071</v>
      </c>
      <c r="C9013">
        <v>2.4000000000000004</v>
      </c>
      <c r="D9013">
        <v>0</v>
      </c>
      <c r="E9013">
        <v>-2.4</v>
      </c>
      <c r="F9013">
        <v>2.3741105883915017E-5</v>
      </c>
      <c r="G9013">
        <v>23.434490369410053</v>
      </c>
      <c r="H9013">
        <v>3.7193944150443574</v>
      </c>
      <c r="I9013">
        <v>72.448407200510346</v>
      </c>
      <c r="J9013">
        <v>3.8256223880202405</v>
      </c>
      <c r="K9013">
        <v>1.9285731552223673</v>
      </c>
      <c r="L9013">
        <v>1.9559198316956246</v>
      </c>
    </row>
    <row r="9014" spans="1:12" x14ac:dyDescent="0.25">
      <c r="A9014" t="s">
        <v>9023</v>
      </c>
      <c r="B9014">
        <v>0.80000000000000071</v>
      </c>
      <c r="C9014">
        <v>2.4000000000000004</v>
      </c>
      <c r="D9014">
        <v>0</v>
      </c>
      <c r="E9014">
        <v>-1.5999999999999996</v>
      </c>
      <c r="F9014">
        <v>1.1759046723402869E-4</v>
      </c>
      <c r="G9014">
        <v>24.106175767386357</v>
      </c>
      <c r="H9014">
        <v>3.8645785681383003</v>
      </c>
      <c r="I9014">
        <v>73.141570081114068</v>
      </c>
      <c r="J9014">
        <v>4.1744046586152281</v>
      </c>
      <c r="K9014">
        <v>1.9658531400230028</v>
      </c>
      <c r="L9014">
        <v>2.0431359863247547</v>
      </c>
    </row>
    <row r="9015" spans="1:12" x14ac:dyDescent="0.25">
      <c r="A9015" t="s">
        <v>9024</v>
      </c>
      <c r="B9015">
        <v>0.80000000000000071</v>
      </c>
      <c r="C9015">
        <v>2.4000000000000004</v>
      </c>
      <c r="D9015">
        <v>0</v>
      </c>
      <c r="E9015">
        <v>-0.79999999999999982</v>
      </c>
      <c r="F9015">
        <v>3.071106085832891E-4</v>
      </c>
      <c r="G9015">
        <v>24.79620855230494</v>
      </c>
      <c r="H9015">
        <v>3.8979961425277647</v>
      </c>
      <c r="I9015">
        <v>73.874647782714234</v>
      </c>
      <c r="J9015">
        <v>4.5175759896134053</v>
      </c>
      <c r="K9015">
        <v>1.9743343542895071</v>
      </c>
      <c r="L9015">
        <v>2.1254590068061545</v>
      </c>
    </row>
    <row r="9016" spans="1:12" x14ac:dyDescent="0.25">
      <c r="A9016" t="s">
        <v>9025</v>
      </c>
      <c r="B9016">
        <v>0.80000000000000071</v>
      </c>
      <c r="C9016">
        <v>2.4000000000000004</v>
      </c>
      <c r="D9016">
        <v>0</v>
      </c>
      <c r="E9016">
        <v>0</v>
      </c>
      <c r="F9016">
        <v>4.2293054580216027E-4</v>
      </c>
      <c r="G9016">
        <v>25.440943660473739</v>
      </c>
      <c r="H9016">
        <v>3.8234266595391673</v>
      </c>
      <c r="I9016">
        <v>74.583683390707975</v>
      </c>
      <c r="J9016">
        <v>4.7898371517270011</v>
      </c>
      <c r="K9016">
        <v>1.9553584478399779</v>
      </c>
      <c r="L9016">
        <v>2.1885696588701493</v>
      </c>
    </row>
    <row r="9017" spans="1:12" x14ac:dyDescent="0.25">
      <c r="A9017" t="s">
        <v>9026</v>
      </c>
      <c r="B9017">
        <v>0.80000000000000071</v>
      </c>
      <c r="C9017">
        <v>2.4000000000000004</v>
      </c>
      <c r="D9017">
        <v>0</v>
      </c>
      <c r="E9017">
        <v>0.80000000000000071</v>
      </c>
      <c r="F9017">
        <v>3.071106085832891E-4</v>
      </c>
      <c r="G9017">
        <v>25.996525254348853</v>
      </c>
      <c r="H9017">
        <v>3.6702729633330633</v>
      </c>
      <c r="I9017">
        <v>75.215098094281089</v>
      </c>
      <c r="J9017">
        <v>4.9251402379725322</v>
      </c>
      <c r="K9017">
        <v>1.9157956475921598</v>
      </c>
      <c r="L9017">
        <v>2.2192656979218448</v>
      </c>
    </row>
    <row r="9018" spans="1:12" x14ac:dyDescent="0.25">
      <c r="A9018" t="s">
        <v>9027</v>
      </c>
      <c r="B9018">
        <v>0.80000000000000071</v>
      </c>
      <c r="C9018">
        <v>2.4000000000000004</v>
      </c>
      <c r="D9018">
        <v>0</v>
      </c>
      <c r="E9018">
        <v>1.6000000000000005</v>
      </c>
      <c r="F9018">
        <v>1.1759046723402846E-4</v>
      </c>
      <c r="G9018">
        <v>26.44660132411574</v>
      </c>
      <c r="H9018">
        <v>3.4840473359130724</v>
      </c>
      <c r="I9018">
        <v>75.740197644578501</v>
      </c>
      <c r="J9018">
        <v>4.9211548991591583</v>
      </c>
      <c r="K9018">
        <v>1.8665602952792799</v>
      </c>
      <c r="L9018">
        <v>2.2183676203819687</v>
      </c>
    </row>
    <row r="9019" spans="1:12" x14ac:dyDescent="0.25">
      <c r="A9019" t="s">
        <v>9028</v>
      </c>
      <c r="B9019">
        <v>0.80000000000000071</v>
      </c>
      <c r="C9019">
        <v>2.4000000000000004</v>
      </c>
      <c r="D9019">
        <v>0</v>
      </c>
      <c r="E9019">
        <v>2.4000000000000004</v>
      </c>
      <c r="F9019">
        <v>2.3741105883914973E-5</v>
      </c>
      <c r="G9019">
        <v>26.796351011910819</v>
      </c>
      <c r="H9019">
        <v>3.2980308465399824</v>
      </c>
      <c r="I9019">
        <v>76.155726208224408</v>
      </c>
      <c r="J9019">
        <v>4.819709969109379</v>
      </c>
      <c r="K9019">
        <v>1.8160481399291106</v>
      </c>
      <c r="L9019">
        <v>2.1953837862909937</v>
      </c>
    </row>
    <row r="9020" spans="1:12" x14ac:dyDescent="0.25">
      <c r="A9020" t="s">
        <v>9029</v>
      </c>
      <c r="B9020">
        <v>0.80000000000000071</v>
      </c>
      <c r="C9020">
        <v>2.4000000000000004</v>
      </c>
      <c r="D9020">
        <v>0</v>
      </c>
      <c r="E9020">
        <v>3.2</v>
      </c>
      <c r="F9020">
        <v>2.5274426247110666E-6</v>
      </c>
      <c r="G9020">
        <v>27.059971750212181</v>
      </c>
      <c r="H9020">
        <v>3.1307641596577342</v>
      </c>
      <c r="I9020">
        <v>76.47251951593833</v>
      </c>
      <c r="J9020">
        <v>4.6720314765040021</v>
      </c>
      <c r="K9020">
        <v>1.7693965524035968</v>
      </c>
      <c r="L9020">
        <v>2.1614882550002443</v>
      </c>
    </row>
    <row r="9021" spans="1:12" x14ac:dyDescent="0.25">
      <c r="A9021" t="s">
        <v>9030</v>
      </c>
      <c r="B9021">
        <v>0.80000000000000071</v>
      </c>
      <c r="C9021">
        <v>2.4000000000000004</v>
      </c>
      <c r="D9021">
        <v>0</v>
      </c>
      <c r="E9021">
        <v>4</v>
      </c>
      <c r="F9021">
        <v>1.4187739231503632E-7</v>
      </c>
      <c r="G9021">
        <v>27.253758535080518</v>
      </c>
      <c r="H9021">
        <v>2.990967897806613</v>
      </c>
      <c r="I9021">
        <v>76.706979201170199</v>
      </c>
      <c r="J9021">
        <v>4.5183093120700279</v>
      </c>
      <c r="K9021">
        <v>1.7294414988101254</v>
      </c>
      <c r="L9021">
        <v>2.1256315090038602</v>
      </c>
    </row>
    <row r="9022" spans="1:12" x14ac:dyDescent="0.25">
      <c r="A9022" t="s">
        <v>9031</v>
      </c>
      <c r="B9022">
        <v>0.80000000000000071</v>
      </c>
      <c r="C9022">
        <v>2.4000000000000004</v>
      </c>
      <c r="D9022">
        <v>0.80000000000000071</v>
      </c>
      <c r="E9022">
        <v>-4</v>
      </c>
      <c r="F9022">
        <v>1.0302413181208988E-7</v>
      </c>
      <c r="G9022">
        <v>22.718852996736441</v>
      </c>
      <c r="H9022">
        <v>3.0183536658033927</v>
      </c>
      <c r="I9022">
        <v>71.722465605953801</v>
      </c>
      <c r="J9022">
        <v>3.0050290864927889</v>
      </c>
      <c r="K9022">
        <v>1.7373409756876721</v>
      </c>
      <c r="L9022">
        <v>1.7335019718745026</v>
      </c>
    </row>
    <row r="9023" spans="1:12" x14ac:dyDescent="0.25">
      <c r="A9023" t="s">
        <v>9032</v>
      </c>
      <c r="B9023">
        <v>0.80000000000000071</v>
      </c>
      <c r="C9023">
        <v>2.4000000000000004</v>
      </c>
      <c r="D9023">
        <v>0.80000000000000071</v>
      </c>
      <c r="E9023">
        <v>-3.2</v>
      </c>
      <c r="F9023">
        <v>1.8353000281929428E-6</v>
      </c>
      <c r="G9023">
        <v>23.136681680538178</v>
      </c>
      <c r="H9023">
        <v>3.2824471174893044</v>
      </c>
      <c r="I9023">
        <v>72.142936424042887</v>
      </c>
      <c r="J9023">
        <v>3.313505165300763</v>
      </c>
      <c r="K9023">
        <v>1.8117524989604139</v>
      </c>
      <c r="L9023">
        <v>1.8203035915200418</v>
      </c>
    </row>
    <row r="9024" spans="1:12" x14ac:dyDescent="0.25">
      <c r="A9024" t="s">
        <v>9033</v>
      </c>
      <c r="B9024">
        <v>0.80000000000000071</v>
      </c>
      <c r="C9024">
        <v>2.4000000000000004</v>
      </c>
      <c r="D9024">
        <v>0.80000000000000071</v>
      </c>
      <c r="E9024">
        <v>-2.4</v>
      </c>
      <c r="F9024">
        <v>1.723958117666939E-5</v>
      </c>
      <c r="G9024">
        <v>23.710539472302674</v>
      </c>
      <c r="H9024">
        <v>3.5246742227072985</v>
      </c>
      <c r="I9024">
        <v>72.727274067640536</v>
      </c>
      <c r="J9024">
        <v>3.6705525898119959</v>
      </c>
      <c r="K9024">
        <v>1.8774115752032901</v>
      </c>
      <c r="L9024">
        <v>1.9158686254051962</v>
      </c>
    </row>
    <row r="9025" spans="1:12" x14ac:dyDescent="0.25">
      <c r="A9025" t="s">
        <v>9034</v>
      </c>
      <c r="B9025">
        <v>0.80000000000000071</v>
      </c>
      <c r="C9025">
        <v>2.4000000000000004</v>
      </c>
      <c r="D9025">
        <v>0.80000000000000071</v>
      </c>
      <c r="E9025">
        <v>-1.5999999999999996</v>
      </c>
      <c r="F9025">
        <v>8.5388204551035144E-5</v>
      </c>
      <c r="G9025">
        <v>24.382224870278979</v>
      </c>
      <c r="H9025">
        <v>3.6698583758012413</v>
      </c>
      <c r="I9025">
        <v>73.426635197380108</v>
      </c>
      <c r="J9025">
        <v>4.0479242754767357</v>
      </c>
      <c r="K9025">
        <v>1.9156874420951977</v>
      </c>
      <c r="L9025">
        <v>2.0119453957492821</v>
      </c>
    </row>
    <row r="9026" spans="1:12" x14ac:dyDescent="0.25">
      <c r="A9026" t="s">
        <v>9035</v>
      </c>
      <c r="B9026">
        <v>0.80000000000000071</v>
      </c>
      <c r="C9026">
        <v>2.4000000000000004</v>
      </c>
      <c r="D9026">
        <v>0.80000000000000071</v>
      </c>
      <c r="E9026">
        <v>-0.79999999999999982</v>
      </c>
      <c r="F9026">
        <v>2.2300807269787053E-4</v>
      </c>
      <c r="G9026">
        <v>25.072257655197557</v>
      </c>
      <c r="H9026">
        <v>3.7032759501907058</v>
      </c>
      <c r="I9026">
        <v>74.169484677102787</v>
      </c>
      <c r="J9026">
        <v>4.4238118884064592</v>
      </c>
      <c r="K9026">
        <v>1.9243897604671216</v>
      </c>
      <c r="L9026">
        <v>2.1032859739955621</v>
      </c>
    </row>
    <row r="9027" spans="1:12" x14ac:dyDescent="0.25">
      <c r="A9027" t="s">
        <v>9036</v>
      </c>
      <c r="B9027">
        <v>0.80000000000000071</v>
      </c>
      <c r="C9027">
        <v>2.4000000000000004</v>
      </c>
      <c r="D9027">
        <v>0.80000000000000071</v>
      </c>
      <c r="E9027">
        <v>0</v>
      </c>
      <c r="F9027">
        <v>3.071106085832891E-4</v>
      </c>
      <c r="G9027">
        <v>25.71699276336636</v>
      </c>
      <c r="H9027">
        <v>3.6287064672021083</v>
      </c>
      <c r="I9027">
        <v>74.890333188705952</v>
      </c>
      <c r="J9027">
        <v>4.710539563631535</v>
      </c>
      <c r="K9027">
        <v>1.9049163937564579</v>
      </c>
      <c r="L9027">
        <v>2.1703777467601197</v>
      </c>
    </row>
    <row r="9028" spans="1:12" x14ac:dyDescent="0.25">
      <c r="A9028" t="s">
        <v>9037</v>
      </c>
      <c r="B9028">
        <v>0.80000000000000071</v>
      </c>
      <c r="C9028">
        <v>2.4000000000000004</v>
      </c>
      <c r="D9028">
        <v>0.80000000000000071</v>
      </c>
      <c r="E9028">
        <v>0.80000000000000071</v>
      </c>
      <c r="F9028">
        <v>2.2300807269787028E-4</v>
      </c>
      <c r="G9028">
        <v>26.272574357241467</v>
      </c>
      <c r="H9028">
        <v>3.4755527709960048</v>
      </c>
      <c r="I9028">
        <v>75.53280641045923</v>
      </c>
      <c r="J9028">
        <v>4.8304413085484414</v>
      </c>
      <c r="K9028">
        <v>1.8642834470637786</v>
      </c>
      <c r="L9028">
        <v>2.1978264964615475</v>
      </c>
    </row>
    <row r="9029" spans="1:12" x14ac:dyDescent="0.25">
      <c r="A9029" t="s">
        <v>9038</v>
      </c>
      <c r="B9029">
        <v>0.80000000000000071</v>
      </c>
      <c r="C9029">
        <v>2.4000000000000004</v>
      </c>
      <c r="D9029">
        <v>0.80000000000000071</v>
      </c>
      <c r="E9029">
        <v>1.6000000000000005</v>
      </c>
      <c r="F9029">
        <v>8.5388204551035144E-5</v>
      </c>
      <c r="G9029">
        <v>26.722650427008361</v>
      </c>
      <c r="H9029">
        <v>3.2893271435760134</v>
      </c>
      <c r="I9029">
        <v>76.06626872405198</v>
      </c>
      <c r="J9029">
        <v>4.7885849760054144</v>
      </c>
      <c r="K9029">
        <v>1.8136502263600922</v>
      </c>
      <c r="L9029">
        <v>2.1882835684630577</v>
      </c>
    </row>
    <row r="9030" spans="1:12" x14ac:dyDescent="0.25">
      <c r="A9030" t="s">
        <v>9039</v>
      </c>
      <c r="B9030">
        <v>0.80000000000000071</v>
      </c>
      <c r="C9030">
        <v>2.4000000000000004</v>
      </c>
      <c r="D9030">
        <v>0.80000000000000071</v>
      </c>
      <c r="E9030">
        <v>2.4000000000000004</v>
      </c>
      <c r="F9030">
        <v>1.723958117666936E-5</v>
      </c>
      <c r="G9030">
        <v>27.072400114803436</v>
      </c>
      <c r="H9030">
        <v>3.1033106542029234</v>
      </c>
      <c r="I9030">
        <v>76.487139850843334</v>
      </c>
      <c r="J9030">
        <v>4.6413676797688677</v>
      </c>
      <c r="K9030">
        <v>1.7616215979043068</v>
      </c>
      <c r="L9030">
        <v>2.154383364159886</v>
      </c>
    </row>
    <row r="9031" spans="1:12" x14ac:dyDescent="0.25">
      <c r="A9031" t="s">
        <v>9040</v>
      </c>
      <c r="B9031">
        <v>0.80000000000000071</v>
      </c>
      <c r="C9031">
        <v>2.4000000000000004</v>
      </c>
      <c r="D9031">
        <v>0.80000000000000071</v>
      </c>
      <c r="E9031">
        <v>3.2</v>
      </c>
      <c r="F9031">
        <v>1.8353000281929428E-6</v>
      </c>
      <c r="G9031">
        <v>27.336020853104799</v>
      </c>
      <c r="H9031">
        <v>2.9360439673206753</v>
      </c>
      <c r="I9031">
        <v>76.806900066573462</v>
      </c>
      <c r="J9031">
        <v>4.4508704611283196</v>
      </c>
      <c r="K9031">
        <v>1.71348882906212</v>
      </c>
      <c r="L9031">
        <v>2.1097086199587656</v>
      </c>
    </row>
    <row r="9032" spans="1:12" x14ac:dyDescent="0.25">
      <c r="A9032" t="s">
        <v>9041</v>
      </c>
      <c r="B9032">
        <v>0.80000000000000071</v>
      </c>
      <c r="C9032">
        <v>2.4000000000000004</v>
      </c>
      <c r="D9032">
        <v>0.80000000000000071</v>
      </c>
      <c r="E9032">
        <v>4</v>
      </c>
      <c r="F9032">
        <v>1.0302413181208988E-7</v>
      </c>
      <c r="G9032">
        <v>27.529807637973136</v>
      </c>
      <c r="H9032">
        <v>2.796247705469554</v>
      </c>
      <c r="I9032">
        <v>77.042800310317347</v>
      </c>
      <c r="J9032">
        <v>4.2621088846825499</v>
      </c>
      <c r="K9032">
        <v>1.6721984647372314</v>
      </c>
      <c r="L9032">
        <v>2.0644875598275108</v>
      </c>
    </row>
    <row r="9033" spans="1:12" x14ac:dyDescent="0.25">
      <c r="A9033" t="s">
        <v>9042</v>
      </c>
      <c r="B9033">
        <v>0.80000000000000071</v>
      </c>
      <c r="C9033">
        <v>2.4000000000000004</v>
      </c>
      <c r="D9033">
        <v>1.6000000000000005</v>
      </c>
      <c r="E9033">
        <v>-4</v>
      </c>
      <c r="F9033">
        <v>3.9447207154611398E-8</v>
      </c>
      <c r="G9033">
        <v>22.947027918869583</v>
      </c>
      <c r="H9033">
        <v>2.8478640362668646</v>
      </c>
      <c r="I9033">
        <v>71.949845210517339</v>
      </c>
      <c r="J9033">
        <v>2.8490666139087799</v>
      </c>
      <c r="K9033">
        <v>1.6875615651782498</v>
      </c>
      <c r="L9033">
        <v>1.6879178338736693</v>
      </c>
    </row>
    <row r="9034" spans="1:12" x14ac:dyDescent="0.25">
      <c r="A9034" t="s">
        <v>9043</v>
      </c>
      <c r="B9034">
        <v>0.80000000000000071</v>
      </c>
      <c r="C9034">
        <v>2.4000000000000004</v>
      </c>
      <c r="D9034">
        <v>1.6000000000000005</v>
      </c>
      <c r="E9034">
        <v>-3.2</v>
      </c>
      <c r="F9034">
        <v>7.027233244249996E-7</v>
      </c>
      <c r="G9034">
        <v>23.364856602671324</v>
      </c>
      <c r="H9034">
        <v>3.1119574879527767</v>
      </c>
      <c r="I9034">
        <v>72.371529390745408</v>
      </c>
      <c r="J9034">
        <v>3.1617784605565409</v>
      </c>
      <c r="K9034">
        <v>1.7640741163434082</v>
      </c>
      <c r="L9034">
        <v>1.7781390442135117</v>
      </c>
    </row>
    <row r="9035" spans="1:12" x14ac:dyDescent="0.25">
      <c r="A9035" t="s">
        <v>9044</v>
      </c>
      <c r="B9035">
        <v>0.80000000000000071</v>
      </c>
      <c r="C9035">
        <v>2.4000000000000004</v>
      </c>
      <c r="D9035">
        <v>1.6000000000000005</v>
      </c>
      <c r="E9035">
        <v>-2.4</v>
      </c>
      <c r="F9035">
        <v>6.600912989737167E-6</v>
      </c>
      <c r="G9035">
        <v>23.938714394435817</v>
      </c>
      <c r="H9035">
        <v>3.3541845931707708</v>
      </c>
      <c r="I9035">
        <v>72.958761617250914</v>
      </c>
      <c r="J9035">
        <v>3.533454689588412</v>
      </c>
      <c r="K9035">
        <v>1.8314433087515352</v>
      </c>
      <c r="L9035">
        <v>1.8797485708435615</v>
      </c>
    </row>
    <row r="9036" spans="1:12" x14ac:dyDescent="0.25">
      <c r="A9036" t="s">
        <v>9045</v>
      </c>
      <c r="B9036">
        <v>0.80000000000000071</v>
      </c>
      <c r="C9036">
        <v>2.4000000000000004</v>
      </c>
      <c r="D9036">
        <v>1.6000000000000005</v>
      </c>
      <c r="E9036">
        <v>-1.5999999999999996</v>
      </c>
      <c r="F9036">
        <v>3.2694536068779077E-5</v>
      </c>
      <c r="G9036">
        <v>24.610399792412121</v>
      </c>
      <c r="H9036">
        <v>3.4993687462647136</v>
      </c>
      <c r="I9036">
        <v>73.663998501158531</v>
      </c>
      <c r="J9036">
        <v>3.9376006563501713</v>
      </c>
      <c r="K9036">
        <v>1.8706599761219871</v>
      </c>
      <c r="L9036">
        <v>1.9843388461525848</v>
      </c>
    </row>
    <row r="9037" spans="1:12" x14ac:dyDescent="0.25">
      <c r="A9037" t="s">
        <v>9046</v>
      </c>
      <c r="B9037">
        <v>0.80000000000000071</v>
      </c>
      <c r="C9037">
        <v>2.4000000000000004</v>
      </c>
      <c r="D9037">
        <v>1.6000000000000005</v>
      </c>
      <c r="E9037">
        <v>-0.79999999999999982</v>
      </c>
      <c r="F9037">
        <v>8.5388204551035144E-5</v>
      </c>
      <c r="G9037">
        <v>25.3004325773307</v>
      </c>
      <c r="H9037">
        <v>3.5327863206541781</v>
      </c>
      <c r="I9037">
        <v>74.415986422816061</v>
      </c>
      <c r="J9037">
        <v>4.3394487225509719</v>
      </c>
      <c r="K9037">
        <v>1.8795707809641482</v>
      </c>
      <c r="L9037">
        <v>2.0831343505763069</v>
      </c>
    </row>
    <row r="9038" spans="1:12" x14ac:dyDescent="0.25">
      <c r="A9038" t="s">
        <v>9047</v>
      </c>
      <c r="B9038">
        <v>0.80000000000000071</v>
      </c>
      <c r="C9038">
        <v>2.4000000000000004</v>
      </c>
      <c r="D9038">
        <v>1.6000000000000005</v>
      </c>
      <c r="E9038">
        <v>0</v>
      </c>
      <c r="F9038">
        <v>1.1759046723402846E-4</v>
      </c>
      <c r="G9038">
        <v>25.945167685499502</v>
      </c>
      <c r="H9038">
        <v>3.4582168376655806</v>
      </c>
      <c r="I9038">
        <v>75.147444429029179</v>
      </c>
      <c r="J9038">
        <v>4.6307667611336401</v>
      </c>
      <c r="K9038">
        <v>1.8596281449971606</v>
      </c>
      <c r="L9038">
        <v>2.1519216438182966</v>
      </c>
    </row>
    <row r="9039" spans="1:12" x14ac:dyDescent="0.25">
      <c r="A9039" t="s">
        <v>9048</v>
      </c>
      <c r="B9039">
        <v>0.80000000000000071</v>
      </c>
      <c r="C9039">
        <v>2.4000000000000004</v>
      </c>
      <c r="D9039">
        <v>1.6000000000000005</v>
      </c>
      <c r="E9039">
        <v>0.80000000000000071</v>
      </c>
      <c r="F9039">
        <v>8.5388204551035144E-5</v>
      </c>
      <c r="G9039">
        <v>26.500749279374617</v>
      </c>
      <c r="H9039">
        <v>3.3050631414594767</v>
      </c>
      <c r="I9039">
        <v>75.799252272018094</v>
      </c>
      <c r="J9039">
        <v>4.7266652823470148</v>
      </c>
      <c r="K9039">
        <v>1.8179832621505283</v>
      </c>
      <c r="L9039">
        <v>2.1740895295150602</v>
      </c>
    </row>
    <row r="9040" spans="1:12" x14ac:dyDescent="0.25">
      <c r="A9040" t="s">
        <v>9049</v>
      </c>
      <c r="B9040">
        <v>0.80000000000000071</v>
      </c>
      <c r="C9040">
        <v>2.4000000000000004</v>
      </c>
      <c r="D9040">
        <v>1.6000000000000005</v>
      </c>
      <c r="E9040">
        <v>1.6000000000000005</v>
      </c>
      <c r="F9040">
        <v>3.2694536068779016E-5</v>
      </c>
      <c r="G9040">
        <v>26.950825349141503</v>
      </c>
      <c r="H9040">
        <v>3.1188375140394857</v>
      </c>
      <c r="I9040">
        <v>76.339139658398125</v>
      </c>
      <c r="J9040">
        <v>4.6426327698573342</v>
      </c>
      <c r="K9040">
        <v>1.7660230785693276</v>
      </c>
      <c r="L9040">
        <v>2.1546769525516658</v>
      </c>
    </row>
    <row r="9041" spans="1:12" x14ac:dyDescent="0.25">
      <c r="A9041" t="s">
        <v>9050</v>
      </c>
      <c r="B9041">
        <v>0.80000000000000071</v>
      </c>
      <c r="C9041">
        <v>2.4000000000000004</v>
      </c>
      <c r="D9041">
        <v>1.6000000000000005</v>
      </c>
      <c r="E9041">
        <v>2.4000000000000004</v>
      </c>
      <c r="F9041">
        <v>6.6009129897371543E-6</v>
      </c>
      <c r="G9041">
        <v>27.300575036936578</v>
      </c>
      <c r="H9041">
        <v>2.9328210246663957</v>
      </c>
      <c r="I9041">
        <v>76.763513103720285</v>
      </c>
      <c r="J9041">
        <v>4.4496969631828467</v>
      </c>
      <c r="K9041">
        <v>1.7125481087158969</v>
      </c>
      <c r="L9041">
        <v>2.1094304831358741</v>
      </c>
    </row>
    <row r="9042" spans="1:12" x14ac:dyDescent="0.25">
      <c r="A9042" t="s">
        <v>9051</v>
      </c>
      <c r="B9042">
        <v>0.80000000000000071</v>
      </c>
      <c r="C9042">
        <v>2.4000000000000004</v>
      </c>
      <c r="D9042">
        <v>1.6000000000000005</v>
      </c>
      <c r="E9042">
        <v>3.2</v>
      </c>
      <c r="F9042">
        <v>7.027233244249996E-7</v>
      </c>
      <c r="G9042">
        <v>27.564195775237945</v>
      </c>
      <c r="H9042">
        <v>2.7655543377841476</v>
      </c>
      <c r="I9042">
        <v>77.084677432996216</v>
      </c>
      <c r="J9042">
        <v>4.2192030870675996</v>
      </c>
      <c r="K9042">
        <v>1.6629955916310024</v>
      </c>
      <c r="L9042">
        <v>2.054069883686434</v>
      </c>
    </row>
    <row r="9043" spans="1:12" x14ac:dyDescent="0.25">
      <c r="A9043" t="s">
        <v>9052</v>
      </c>
      <c r="B9043">
        <v>0.80000000000000071</v>
      </c>
      <c r="C9043">
        <v>2.4000000000000004</v>
      </c>
      <c r="D9043">
        <v>1.6000000000000005</v>
      </c>
      <c r="E9043">
        <v>4</v>
      </c>
      <c r="F9043">
        <v>3.9447207154611398E-8</v>
      </c>
      <c r="G9043">
        <v>27.757982560106278</v>
      </c>
      <c r="H9043">
        <v>2.6257580759330263</v>
      </c>
      <c r="I9043">
        <v>77.320785764231701</v>
      </c>
      <c r="J9043">
        <v>3.9993031979984246</v>
      </c>
      <c r="K9043">
        <v>1.6204191050259271</v>
      </c>
      <c r="L9043">
        <v>1.9998257919124918</v>
      </c>
    </row>
    <row r="9044" spans="1:12" x14ac:dyDescent="0.25">
      <c r="A9044" t="s">
        <v>9053</v>
      </c>
      <c r="B9044">
        <v>0.80000000000000071</v>
      </c>
      <c r="C9044">
        <v>2.4000000000000004</v>
      </c>
      <c r="D9044">
        <v>2.4000000000000004</v>
      </c>
      <c r="E9044">
        <v>-4</v>
      </c>
      <c r="F9044">
        <v>7.9642537691298884E-9</v>
      </c>
      <c r="G9044">
        <v>23.134942876261832</v>
      </c>
      <c r="H9044">
        <v>2.7006432908226823</v>
      </c>
      <c r="I9044">
        <v>72.137487825748465</v>
      </c>
      <c r="J9044">
        <v>2.7110486862156056</v>
      </c>
      <c r="K9044">
        <v>1.6433634080210873</v>
      </c>
      <c r="L9044">
        <v>1.64652624826196</v>
      </c>
    </row>
    <row r="9045" spans="1:12" x14ac:dyDescent="0.25">
      <c r="A9045" t="s">
        <v>9054</v>
      </c>
      <c r="B9045">
        <v>0.80000000000000071</v>
      </c>
      <c r="C9045">
        <v>2.4000000000000004</v>
      </c>
      <c r="D9045">
        <v>2.4000000000000004</v>
      </c>
      <c r="E9045">
        <v>-3.2</v>
      </c>
      <c r="F9045">
        <v>1.4187739231503608E-7</v>
      </c>
      <c r="G9045">
        <v>23.552771560063572</v>
      </c>
      <c r="H9045">
        <v>2.9647367425085944</v>
      </c>
      <c r="I9045">
        <v>72.560212108909113</v>
      </c>
      <c r="J9045">
        <v>3.028788535433919</v>
      </c>
      <c r="K9045">
        <v>1.7218410909571749</v>
      </c>
      <c r="L9045">
        <v>1.7403414996585926</v>
      </c>
    </row>
    <row r="9046" spans="1:12" x14ac:dyDescent="0.25">
      <c r="A9046" t="s">
        <v>9055</v>
      </c>
      <c r="B9046">
        <v>0.80000000000000071</v>
      </c>
      <c r="C9046">
        <v>2.4000000000000004</v>
      </c>
      <c r="D9046">
        <v>2.4000000000000004</v>
      </c>
      <c r="E9046">
        <v>-2.4</v>
      </c>
      <c r="F9046">
        <v>1.3327013482136228E-6</v>
      </c>
      <c r="G9046">
        <v>24.126629351828065</v>
      </c>
      <c r="H9046">
        <v>3.2069638477265885</v>
      </c>
      <c r="I9046">
        <v>73.150099965530174</v>
      </c>
      <c r="J9046">
        <v>3.4147983088616578</v>
      </c>
      <c r="K9046">
        <v>1.7907997787934273</v>
      </c>
      <c r="L9046">
        <v>1.8479172895077469</v>
      </c>
    </row>
    <row r="9047" spans="1:12" x14ac:dyDescent="0.25">
      <c r="A9047" t="s">
        <v>9056</v>
      </c>
      <c r="B9047">
        <v>0.80000000000000071</v>
      </c>
      <c r="C9047">
        <v>2.4000000000000004</v>
      </c>
      <c r="D9047">
        <v>2.4000000000000004</v>
      </c>
      <c r="E9047">
        <v>-1.5999999999999996</v>
      </c>
      <c r="F9047">
        <v>6.600912989737167E-6</v>
      </c>
      <c r="G9047">
        <v>24.798314749804369</v>
      </c>
      <c r="H9047">
        <v>3.3521480008205313</v>
      </c>
      <c r="I9047">
        <v>73.860788992610239</v>
      </c>
      <c r="J9047">
        <v>3.8425619784178746</v>
      </c>
      <c r="K9047">
        <v>1.830887216848851</v>
      </c>
      <c r="L9047">
        <v>1.9602453872966707</v>
      </c>
    </row>
    <row r="9048" spans="1:12" x14ac:dyDescent="0.25">
      <c r="A9048" t="s">
        <v>9057</v>
      </c>
      <c r="B9048">
        <v>0.80000000000000071</v>
      </c>
      <c r="C9048">
        <v>2.4000000000000004</v>
      </c>
      <c r="D9048">
        <v>2.4000000000000004</v>
      </c>
      <c r="E9048">
        <v>-0.79999999999999982</v>
      </c>
      <c r="F9048">
        <v>1.723958117666939E-5</v>
      </c>
      <c r="G9048">
        <v>25.488347534722948</v>
      </c>
      <c r="H9048">
        <v>3.3855655752099958</v>
      </c>
      <c r="I9048">
        <v>74.621085496355136</v>
      </c>
      <c r="J9048">
        <v>4.2638863724462288</v>
      </c>
      <c r="K9048">
        <v>1.8399906454137194</v>
      </c>
      <c r="L9048">
        <v>2.0649180062283898</v>
      </c>
    </row>
    <row r="9049" spans="1:12" x14ac:dyDescent="0.25">
      <c r="A9049" t="s">
        <v>9058</v>
      </c>
      <c r="B9049">
        <v>0.80000000000000071</v>
      </c>
      <c r="C9049">
        <v>2.4000000000000004</v>
      </c>
      <c r="D9049">
        <v>2.4000000000000004</v>
      </c>
      <c r="E9049">
        <v>0</v>
      </c>
      <c r="F9049">
        <v>2.3741105883914973E-5</v>
      </c>
      <c r="G9049">
        <v>26.133082642891754</v>
      </c>
      <c r="H9049">
        <v>3.3109960922213988</v>
      </c>
      <c r="I9049">
        <v>75.361813846521983</v>
      </c>
      <c r="J9049">
        <v>4.5525360842657721</v>
      </c>
      <c r="K9049">
        <v>1.8196142701741485</v>
      </c>
      <c r="L9049">
        <v>2.1336672852780425</v>
      </c>
    </row>
    <row r="9050" spans="1:12" x14ac:dyDescent="0.25">
      <c r="A9050" t="s">
        <v>9059</v>
      </c>
      <c r="B9050">
        <v>0.80000000000000071</v>
      </c>
      <c r="C9050">
        <v>2.4000000000000004</v>
      </c>
      <c r="D9050">
        <v>2.4000000000000004</v>
      </c>
      <c r="E9050">
        <v>0.80000000000000071</v>
      </c>
      <c r="F9050">
        <v>1.723958117666936E-5</v>
      </c>
      <c r="G9050">
        <v>26.688664236766861</v>
      </c>
      <c r="H9050">
        <v>3.1578423960152948</v>
      </c>
      <c r="I9050">
        <v>76.02128908063672</v>
      </c>
      <c r="J9050">
        <v>4.6200585281222004</v>
      </c>
      <c r="K9050">
        <v>1.7770319063019928</v>
      </c>
      <c r="L9050">
        <v>2.1494321408507413</v>
      </c>
    </row>
    <row r="9051" spans="1:12" x14ac:dyDescent="0.25">
      <c r="A9051" t="s">
        <v>9060</v>
      </c>
      <c r="B9051">
        <v>0.80000000000000071</v>
      </c>
      <c r="C9051">
        <v>2.4000000000000004</v>
      </c>
      <c r="D9051">
        <v>2.4000000000000004</v>
      </c>
      <c r="E9051">
        <v>1.6000000000000005</v>
      </c>
      <c r="F9051">
        <v>6.6009129897371543E-6</v>
      </c>
      <c r="G9051">
        <v>27.138740306533755</v>
      </c>
      <c r="H9051">
        <v>2.9716167685953034</v>
      </c>
      <c r="I9051">
        <v>76.565921632619691</v>
      </c>
      <c r="J9051">
        <v>4.4938844382005891</v>
      </c>
      <c r="K9051">
        <v>1.7238378022874725</v>
      </c>
      <c r="L9051">
        <v>2.119878401748692</v>
      </c>
    </row>
    <row r="9052" spans="1:12" x14ac:dyDescent="0.25">
      <c r="A9052" t="s">
        <v>9061</v>
      </c>
      <c r="B9052">
        <v>0.80000000000000071</v>
      </c>
      <c r="C9052">
        <v>2.4000000000000004</v>
      </c>
      <c r="D9052">
        <v>2.4000000000000004</v>
      </c>
      <c r="E9052">
        <v>2.4000000000000004</v>
      </c>
      <c r="F9052">
        <v>1.3327013482136228E-6</v>
      </c>
      <c r="G9052">
        <v>27.488489994328827</v>
      </c>
      <c r="H9052">
        <v>2.7856002792222134</v>
      </c>
      <c r="I9052">
        <v>76.992335864344781</v>
      </c>
      <c r="J9052">
        <v>4.2586918798315532</v>
      </c>
      <c r="K9052">
        <v>1.6690117672509721</v>
      </c>
      <c r="L9052">
        <v>2.063659826577906</v>
      </c>
    </row>
    <row r="9053" spans="1:12" x14ac:dyDescent="0.25">
      <c r="A9053" t="s">
        <v>9062</v>
      </c>
      <c r="B9053">
        <v>0.80000000000000071</v>
      </c>
      <c r="C9053">
        <v>2.4000000000000004</v>
      </c>
      <c r="D9053">
        <v>2.4000000000000004</v>
      </c>
      <c r="E9053">
        <v>3.2</v>
      </c>
      <c r="F9053">
        <v>1.4187739231503608E-7</v>
      </c>
      <c r="G9053">
        <v>27.752110732630193</v>
      </c>
      <c r="H9053">
        <v>2.6183335923399658</v>
      </c>
      <c r="I9053">
        <v>77.313748438784145</v>
      </c>
      <c r="J9053">
        <v>3.9932488901179757</v>
      </c>
      <c r="K9053">
        <v>1.6181265687022031</v>
      </c>
      <c r="L9053">
        <v>1.998311509779688</v>
      </c>
    </row>
    <row r="9054" spans="1:12" x14ac:dyDescent="0.25">
      <c r="A9054" t="s">
        <v>9063</v>
      </c>
      <c r="B9054">
        <v>0.80000000000000071</v>
      </c>
      <c r="C9054">
        <v>2.4000000000000004</v>
      </c>
      <c r="D9054">
        <v>2.4000000000000004</v>
      </c>
      <c r="E9054">
        <v>4</v>
      </c>
      <c r="F9054">
        <v>7.9642537691298884E-9</v>
      </c>
      <c r="G9054">
        <v>27.945897517498526</v>
      </c>
      <c r="H9054">
        <v>2.4785373304888445</v>
      </c>
      <c r="I9054">
        <v>77.549203931774642</v>
      </c>
      <c r="J9054">
        <v>3.7473751066333212</v>
      </c>
      <c r="K9054">
        <v>1.5743371082740967</v>
      </c>
      <c r="L9054">
        <v>1.9358138099087219</v>
      </c>
    </row>
    <row r="9055" spans="1:12" x14ac:dyDescent="0.25">
      <c r="A9055" t="s">
        <v>9064</v>
      </c>
      <c r="B9055">
        <v>0.80000000000000071</v>
      </c>
      <c r="C9055">
        <v>2.4000000000000004</v>
      </c>
      <c r="D9055">
        <v>3.2</v>
      </c>
      <c r="E9055">
        <v>-4</v>
      </c>
      <c r="F9055">
        <v>8.4786254475839354E-10</v>
      </c>
      <c r="G9055">
        <v>23.289297082961482</v>
      </c>
      <c r="H9055">
        <v>2.5748600417441962</v>
      </c>
      <c r="I9055">
        <v>72.291825517799111</v>
      </c>
      <c r="J9055">
        <v>2.5914458588675124</v>
      </c>
      <c r="K9055">
        <v>1.6046370436158441</v>
      </c>
      <c r="L9055">
        <v>1.6097968377616825</v>
      </c>
    </row>
    <row r="9056" spans="1:12" x14ac:dyDescent="0.25">
      <c r="A9056" t="s">
        <v>9065</v>
      </c>
      <c r="B9056">
        <v>0.80000000000000071</v>
      </c>
      <c r="C9056">
        <v>2.4000000000000004</v>
      </c>
      <c r="D9056">
        <v>3.2</v>
      </c>
      <c r="E9056">
        <v>-3.2</v>
      </c>
      <c r="F9056">
        <v>1.5104054991087233E-8</v>
      </c>
      <c r="G9056">
        <v>23.707125766763223</v>
      </c>
      <c r="H9056">
        <v>2.8389534934301084</v>
      </c>
      <c r="I9056">
        <v>72.715461308045192</v>
      </c>
      <c r="J9056">
        <v>2.9142942898124375</v>
      </c>
      <c r="K9056">
        <v>1.6849194323261003</v>
      </c>
      <c r="L9056">
        <v>1.7071304255423596</v>
      </c>
    </row>
    <row r="9057" spans="1:12" x14ac:dyDescent="0.25">
      <c r="A9057" t="s">
        <v>9066</v>
      </c>
      <c r="B9057">
        <v>0.80000000000000071</v>
      </c>
      <c r="C9057">
        <v>2.4000000000000004</v>
      </c>
      <c r="D9057">
        <v>3.2</v>
      </c>
      <c r="E9057">
        <v>-2.4</v>
      </c>
      <c r="F9057">
        <v>1.4187739231503608E-7</v>
      </c>
      <c r="G9057">
        <v>24.280983558527712</v>
      </c>
      <c r="H9057">
        <v>3.081180598648102</v>
      </c>
      <c r="I9057">
        <v>73.307762050923827</v>
      </c>
      <c r="J9057">
        <v>3.3134803210388815</v>
      </c>
      <c r="K9057">
        <v>1.7553291995087708</v>
      </c>
      <c r="L9057">
        <v>1.8202967672989152</v>
      </c>
    </row>
    <row r="9058" spans="1:12" x14ac:dyDescent="0.25">
      <c r="A9058" t="s">
        <v>9067</v>
      </c>
      <c r="B9058">
        <v>0.80000000000000071</v>
      </c>
      <c r="C9058">
        <v>2.4000000000000004</v>
      </c>
      <c r="D9058">
        <v>3.2</v>
      </c>
      <c r="E9058">
        <v>-1.5999999999999996</v>
      </c>
      <c r="F9058">
        <v>7.0272332442500087E-7</v>
      </c>
      <c r="G9058">
        <v>24.952668956504017</v>
      </c>
      <c r="H9058">
        <v>3.2263647517420453</v>
      </c>
      <c r="I9058">
        <v>74.023399594820873</v>
      </c>
      <c r="J9058">
        <v>3.7613194577351119</v>
      </c>
      <c r="K9058">
        <v>1.7962084377215373</v>
      </c>
      <c r="L9058">
        <v>1.9394121423088782</v>
      </c>
    </row>
    <row r="9059" spans="1:12" x14ac:dyDescent="0.25">
      <c r="A9059" t="s">
        <v>9068</v>
      </c>
      <c r="B9059">
        <v>0.80000000000000071</v>
      </c>
      <c r="C9059">
        <v>2.4000000000000004</v>
      </c>
      <c r="D9059">
        <v>3.2</v>
      </c>
      <c r="E9059">
        <v>-0.79999999999999982</v>
      </c>
      <c r="F9059">
        <v>1.8353000281929428E-6</v>
      </c>
      <c r="G9059">
        <v>25.642701741422595</v>
      </c>
      <c r="H9059">
        <v>3.2597823261315098</v>
      </c>
      <c r="I9059">
        <v>74.791076929472922</v>
      </c>
      <c r="J9059">
        <v>4.1966239728594372</v>
      </c>
      <c r="K9059">
        <v>1.8054867283177436</v>
      </c>
      <c r="L9059">
        <v>2.0485663213231438</v>
      </c>
    </row>
    <row r="9060" spans="1:12" x14ac:dyDescent="0.25">
      <c r="A9060" t="s">
        <v>9069</v>
      </c>
      <c r="B9060">
        <v>0.80000000000000071</v>
      </c>
      <c r="C9060">
        <v>2.4000000000000004</v>
      </c>
      <c r="D9060">
        <v>3.2</v>
      </c>
      <c r="E9060">
        <v>0</v>
      </c>
      <c r="F9060">
        <v>2.5274426247110666E-6</v>
      </c>
      <c r="G9060">
        <v>26.287436849591398</v>
      </c>
      <c r="H9060">
        <v>3.1852128431429123</v>
      </c>
      <c r="I9060">
        <v>75.53974219820509</v>
      </c>
      <c r="J9060">
        <v>4.4779114795002117</v>
      </c>
      <c r="K9060">
        <v>1.7847164601535204</v>
      </c>
      <c r="L9060">
        <v>2.1161076247441226</v>
      </c>
    </row>
    <row r="9061" spans="1:12" x14ac:dyDescent="0.25">
      <c r="A9061" t="s">
        <v>9070</v>
      </c>
      <c r="B9061">
        <v>0.80000000000000071</v>
      </c>
      <c r="C9061">
        <v>2.4000000000000004</v>
      </c>
      <c r="D9061">
        <v>3.2</v>
      </c>
      <c r="E9061">
        <v>0.80000000000000071</v>
      </c>
      <c r="F9061">
        <v>1.8353000281929428E-6</v>
      </c>
      <c r="G9061">
        <v>26.843018443466512</v>
      </c>
      <c r="H9061">
        <v>3.0320591469368088</v>
      </c>
      <c r="I9061">
        <v>76.205398809433973</v>
      </c>
      <c r="J9061">
        <v>4.5159099265571667</v>
      </c>
      <c r="K9061">
        <v>1.7412808926008487</v>
      </c>
      <c r="L9061">
        <v>2.1250670404853507</v>
      </c>
    </row>
    <row r="9062" spans="1:12" x14ac:dyDescent="0.25">
      <c r="A9062" t="s">
        <v>9071</v>
      </c>
      <c r="B9062">
        <v>0.80000000000000071</v>
      </c>
      <c r="C9062">
        <v>2.4000000000000004</v>
      </c>
      <c r="D9062">
        <v>3.2</v>
      </c>
      <c r="E9062">
        <v>1.6000000000000005</v>
      </c>
      <c r="F9062">
        <v>7.027233244249996E-7</v>
      </c>
      <c r="G9062">
        <v>27.293094513233402</v>
      </c>
      <c r="H9062">
        <v>2.8458335195168174</v>
      </c>
      <c r="I9062">
        <v>76.753424078032324</v>
      </c>
      <c r="J9062">
        <v>4.3503399693727829</v>
      </c>
      <c r="K9062">
        <v>1.6869598452591625</v>
      </c>
      <c r="L9062">
        <v>2.0857468612880092</v>
      </c>
    </row>
    <row r="9063" spans="1:12" x14ac:dyDescent="0.25">
      <c r="A9063" t="s">
        <v>9072</v>
      </c>
      <c r="B9063">
        <v>0.80000000000000071</v>
      </c>
      <c r="C9063">
        <v>2.4000000000000004</v>
      </c>
      <c r="D9063">
        <v>3.2</v>
      </c>
      <c r="E9063">
        <v>2.4000000000000004</v>
      </c>
      <c r="F9063">
        <v>1.4187739231503608E-7</v>
      </c>
      <c r="G9063">
        <v>27.642844201028478</v>
      </c>
      <c r="H9063">
        <v>2.6598170301437274</v>
      </c>
      <c r="I9063">
        <v>77.180809680581234</v>
      </c>
      <c r="J9063">
        <v>4.0780029143301437</v>
      </c>
      <c r="K9063">
        <v>1.6308945490569668</v>
      </c>
      <c r="L9063">
        <v>2.0194065747962058</v>
      </c>
    </row>
    <row r="9064" spans="1:12" x14ac:dyDescent="0.25">
      <c r="A9064" t="s">
        <v>9073</v>
      </c>
      <c r="B9064">
        <v>0.80000000000000071</v>
      </c>
      <c r="C9064">
        <v>2.4000000000000004</v>
      </c>
      <c r="D9064">
        <v>3.2</v>
      </c>
      <c r="E9064">
        <v>3.2</v>
      </c>
      <c r="F9064">
        <v>1.5104054991087233E-8</v>
      </c>
      <c r="G9064">
        <v>27.906464939329837</v>
      </c>
      <c r="H9064">
        <v>2.4925503432614793</v>
      </c>
      <c r="I9064">
        <v>77.501697539829578</v>
      </c>
      <c r="J9064">
        <v>3.7833385236535326</v>
      </c>
      <c r="K9064">
        <v>1.5787812841750688</v>
      </c>
      <c r="L9064">
        <v>1.9450805956704038</v>
      </c>
    </row>
    <row r="9065" spans="1:12" x14ac:dyDescent="0.25">
      <c r="A9065" t="s">
        <v>9074</v>
      </c>
      <c r="B9065">
        <v>0.80000000000000071</v>
      </c>
      <c r="C9065">
        <v>2.4000000000000004</v>
      </c>
      <c r="D9065">
        <v>3.2</v>
      </c>
      <c r="E9065">
        <v>4</v>
      </c>
      <c r="F9065">
        <v>8.4786254475839354E-10</v>
      </c>
      <c r="G9065">
        <v>28.100251724198174</v>
      </c>
      <c r="H9065">
        <v>2.352754081410358</v>
      </c>
      <c r="I9065">
        <v>77.735970180911153</v>
      </c>
      <c r="J9065">
        <v>3.516710824754949</v>
      </c>
      <c r="K9065">
        <v>1.5338689909540377</v>
      </c>
      <c r="L9065">
        <v>1.8752895309138131</v>
      </c>
    </row>
    <row r="9066" spans="1:12" x14ac:dyDescent="0.25">
      <c r="A9066" t="s">
        <v>9075</v>
      </c>
      <c r="B9066">
        <v>0.80000000000000071</v>
      </c>
      <c r="C9066">
        <v>2.4000000000000004</v>
      </c>
      <c r="D9066">
        <v>4</v>
      </c>
      <c r="E9066">
        <v>-4</v>
      </c>
      <c r="F9066">
        <v>4.7594562865957719E-11</v>
      </c>
      <c r="G9066">
        <v>23.415846667144688</v>
      </c>
      <c r="H9066">
        <v>2.4682895905441651</v>
      </c>
      <c r="I9066">
        <v>72.41847767971521</v>
      </c>
      <c r="J9066">
        <v>2.4892632687328748</v>
      </c>
      <c r="K9066">
        <v>1.5710791165769358</v>
      </c>
      <c r="L9066">
        <v>1.5777399243008572</v>
      </c>
    </row>
    <row r="9067" spans="1:12" x14ac:dyDescent="0.25">
      <c r="A9067" t="s">
        <v>9076</v>
      </c>
      <c r="B9067">
        <v>0.80000000000000071</v>
      </c>
      <c r="C9067">
        <v>2.4000000000000004</v>
      </c>
      <c r="D9067">
        <v>4</v>
      </c>
      <c r="E9067">
        <v>-3.2</v>
      </c>
      <c r="F9067">
        <v>8.4786254475839354E-10</v>
      </c>
      <c r="G9067">
        <v>23.833675350946429</v>
      </c>
      <c r="H9067">
        <v>2.7323830422300772</v>
      </c>
      <c r="I9067">
        <v>72.842915329940652</v>
      </c>
      <c r="J9067">
        <v>2.8169178402512811</v>
      </c>
      <c r="K9067">
        <v>1.6529921482663119</v>
      </c>
      <c r="L9067">
        <v>1.6783676117737976</v>
      </c>
    </row>
    <row r="9068" spans="1:12" x14ac:dyDescent="0.25">
      <c r="A9068" t="s">
        <v>9077</v>
      </c>
      <c r="B9068">
        <v>0.80000000000000071</v>
      </c>
      <c r="C9068">
        <v>2.4000000000000004</v>
      </c>
      <c r="D9068">
        <v>4</v>
      </c>
      <c r="E9068">
        <v>-2.4</v>
      </c>
      <c r="F9068">
        <v>7.9642537691298884E-9</v>
      </c>
      <c r="G9068">
        <v>24.407533142710921</v>
      </c>
      <c r="H9068">
        <v>2.9746101474480708</v>
      </c>
      <c r="I9068">
        <v>73.437376562521536</v>
      </c>
      <c r="J9068">
        <v>3.2277564317549006</v>
      </c>
      <c r="K9068">
        <v>1.7247058147545253</v>
      </c>
      <c r="L9068">
        <v>1.7965957897520801</v>
      </c>
    </row>
    <row r="9069" spans="1:12" x14ac:dyDescent="0.25">
      <c r="A9069" t="s">
        <v>9078</v>
      </c>
      <c r="B9069">
        <v>0.80000000000000071</v>
      </c>
      <c r="C9069">
        <v>2.4000000000000004</v>
      </c>
      <c r="D9069">
        <v>4</v>
      </c>
      <c r="E9069">
        <v>-1.5999999999999996</v>
      </c>
      <c r="F9069">
        <v>3.9447207154611398E-8</v>
      </c>
      <c r="G9069">
        <v>25.079218540687229</v>
      </c>
      <c r="H9069">
        <v>3.1197943005420137</v>
      </c>
      <c r="I9069">
        <v>74.157417632368677</v>
      </c>
      <c r="J9069">
        <v>3.6922648168442649</v>
      </c>
      <c r="K9069">
        <v>1.7662939451127646</v>
      </c>
      <c r="L9069">
        <v>1.9215266890793541</v>
      </c>
    </row>
    <row r="9070" spans="1:12" x14ac:dyDescent="0.25">
      <c r="A9070" t="s">
        <v>9079</v>
      </c>
      <c r="B9070">
        <v>0.80000000000000071</v>
      </c>
      <c r="C9070">
        <v>2.4000000000000004</v>
      </c>
      <c r="D9070">
        <v>4</v>
      </c>
      <c r="E9070">
        <v>-0.79999999999999982</v>
      </c>
      <c r="F9070">
        <v>1.0302413181208988E-7</v>
      </c>
      <c r="G9070">
        <v>25.769251325605808</v>
      </c>
      <c r="H9070">
        <v>3.1532118749314786</v>
      </c>
      <c r="I9070">
        <v>74.931531940396596</v>
      </c>
      <c r="J9070">
        <v>4.1372332606701274</v>
      </c>
      <c r="K9070">
        <v>1.7757285476478319</v>
      </c>
      <c r="L9070">
        <v>2.0340189922097895</v>
      </c>
    </row>
    <row r="9071" spans="1:12" x14ac:dyDescent="0.25">
      <c r="A9071" t="s">
        <v>9080</v>
      </c>
      <c r="B9071">
        <v>0.80000000000000071</v>
      </c>
      <c r="C9071">
        <v>2.4000000000000004</v>
      </c>
      <c r="D9071">
        <v>4</v>
      </c>
      <c r="E9071">
        <v>0</v>
      </c>
      <c r="F9071">
        <v>1.4187739231503632E-7</v>
      </c>
      <c r="G9071">
        <v>26.41398643377461</v>
      </c>
      <c r="H9071">
        <v>3.0786423919428811</v>
      </c>
      <c r="I9071">
        <v>75.686893192211016</v>
      </c>
      <c r="J9071">
        <v>4.4085638268569713</v>
      </c>
      <c r="K9071">
        <v>1.7546060503551448</v>
      </c>
      <c r="L9071">
        <v>2.099658026169255</v>
      </c>
    </row>
    <row r="9072" spans="1:12" x14ac:dyDescent="0.25">
      <c r="A9072" t="s">
        <v>9081</v>
      </c>
      <c r="B9072">
        <v>0.80000000000000071</v>
      </c>
      <c r="C9072">
        <v>2.4000000000000004</v>
      </c>
      <c r="D9072">
        <v>4</v>
      </c>
      <c r="E9072">
        <v>0.80000000000000071</v>
      </c>
      <c r="F9072">
        <v>1.0302413181208988E-7</v>
      </c>
      <c r="G9072">
        <v>26.969568027649718</v>
      </c>
      <c r="H9072">
        <v>2.9254886957367772</v>
      </c>
      <c r="I9072">
        <v>76.357473947035359</v>
      </c>
      <c r="J9072">
        <v>4.4180329046310245</v>
      </c>
      <c r="K9072">
        <v>1.7104060031866051</v>
      </c>
      <c r="L9072">
        <v>2.1019117261747757</v>
      </c>
    </row>
    <row r="9073" spans="1:12" x14ac:dyDescent="0.25">
      <c r="A9073" t="s">
        <v>9082</v>
      </c>
      <c r="B9073">
        <v>0.80000000000000071</v>
      </c>
      <c r="C9073">
        <v>2.4000000000000004</v>
      </c>
      <c r="D9073">
        <v>4</v>
      </c>
      <c r="E9073">
        <v>1.6000000000000005</v>
      </c>
      <c r="F9073">
        <v>3.9447207154611398E-8</v>
      </c>
      <c r="G9073">
        <v>27.419644097416612</v>
      </c>
      <c r="H9073">
        <v>2.7392630683167862</v>
      </c>
      <c r="I9073">
        <v>76.907859188867917</v>
      </c>
      <c r="J9073">
        <v>4.2171973836336845</v>
      </c>
      <c r="K9073">
        <v>1.6550719223999864</v>
      </c>
      <c r="L9073">
        <v>2.05358159897134</v>
      </c>
    </row>
    <row r="9074" spans="1:12" x14ac:dyDescent="0.25">
      <c r="A9074" t="s">
        <v>9083</v>
      </c>
      <c r="B9074">
        <v>0.80000000000000071</v>
      </c>
      <c r="C9074">
        <v>2.4000000000000004</v>
      </c>
      <c r="D9074">
        <v>4</v>
      </c>
      <c r="E9074">
        <v>2.4000000000000004</v>
      </c>
      <c r="F9074">
        <v>7.9642537691298884E-9</v>
      </c>
      <c r="G9074">
        <v>27.769393785211687</v>
      </c>
      <c r="H9074">
        <v>2.5532465789436962</v>
      </c>
      <c r="I9074">
        <v>77.3354883274787</v>
      </c>
      <c r="J9074">
        <v>3.913270935995341</v>
      </c>
      <c r="K9074">
        <v>1.5978881622140193</v>
      </c>
      <c r="L9074">
        <v>1.978198912140875</v>
      </c>
    </row>
    <row r="9075" spans="1:12" x14ac:dyDescent="0.25">
      <c r="A9075" t="s">
        <v>9084</v>
      </c>
      <c r="B9075">
        <v>0.80000000000000071</v>
      </c>
      <c r="C9075">
        <v>2.4000000000000004</v>
      </c>
      <c r="D9075">
        <v>4</v>
      </c>
      <c r="E9075">
        <v>3.2</v>
      </c>
      <c r="F9075">
        <v>8.4786254475839354E-10</v>
      </c>
      <c r="G9075">
        <v>28.033014523513053</v>
      </c>
      <c r="H9075">
        <v>2.3859798920614481</v>
      </c>
      <c r="I9075">
        <v>77.655390588075065</v>
      </c>
      <c r="J9075">
        <v>3.5948714548710887</v>
      </c>
      <c r="K9075">
        <v>1.5446617403371679</v>
      </c>
      <c r="L9075">
        <v>1.8960146241184661</v>
      </c>
    </row>
    <row r="9076" spans="1:12" x14ac:dyDescent="0.25">
      <c r="A9076" t="s">
        <v>9085</v>
      </c>
      <c r="B9076">
        <v>0.80000000000000071</v>
      </c>
      <c r="C9076">
        <v>2.4000000000000004</v>
      </c>
      <c r="D9076">
        <v>4</v>
      </c>
      <c r="E9076">
        <v>4</v>
      </c>
      <c r="F9076">
        <v>4.7594562865957719E-11</v>
      </c>
      <c r="G9076">
        <v>28.226801308381383</v>
      </c>
      <c r="H9076">
        <v>2.2461836302103269</v>
      </c>
      <c r="I9076">
        <v>77.888208695538367</v>
      </c>
      <c r="J9076">
        <v>3.3121341714614414</v>
      </c>
      <c r="K9076">
        <v>1.4987273368462746</v>
      </c>
      <c r="L9076">
        <v>1.8199269687164485</v>
      </c>
    </row>
    <row r="9077" spans="1:12" x14ac:dyDescent="0.25">
      <c r="A9077" t="s">
        <v>9086</v>
      </c>
      <c r="B9077">
        <v>0.80000000000000071</v>
      </c>
      <c r="C9077">
        <v>3.2</v>
      </c>
      <c r="D9077">
        <v>-4</v>
      </c>
      <c r="E9077">
        <v>-4</v>
      </c>
      <c r="F9077">
        <v>5.0668459792941741E-12</v>
      </c>
      <c r="G9077">
        <v>20.422348130225782</v>
      </c>
      <c r="H9077">
        <v>4.1632813147429673</v>
      </c>
      <c r="I9077">
        <v>69.49997821762787</v>
      </c>
      <c r="J9077">
        <v>3.6195044555779741</v>
      </c>
      <c r="K9077">
        <v>2.0404120453337278</v>
      </c>
      <c r="L9077">
        <v>1.9024995284041397</v>
      </c>
    </row>
    <row r="9078" spans="1:12" x14ac:dyDescent="0.25">
      <c r="A9078" t="s">
        <v>9087</v>
      </c>
      <c r="B9078">
        <v>0.80000000000000071</v>
      </c>
      <c r="C9078">
        <v>3.2</v>
      </c>
      <c r="D9078">
        <v>-4</v>
      </c>
      <c r="E9078">
        <v>-3.2</v>
      </c>
      <c r="F9078">
        <v>9.0262178434166331E-11</v>
      </c>
      <c r="G9078">
        <v>20.840176814027519</v>
      </c>
      <c r="H9078">
        <v>4.4273747664288789</v>
      </c>
      <c r="I9078">
        <v>69.89817454884431</v>
      </c>
      <c r="J9078">
        <v>3.9828618335029637</v>
      </c>
      <c r="K9078">
        <v>2.1041327825089553</v>
      </c>
      <c r="L9078">
        <v>1.9957108591935264</v>
      </c>
    </row>
    <row r="9079" spans="1:12" x14ac:dyDescent="0.25">
      <c r="A9079" t="s">
        <v>9088</v>
      </c>
      <c r="B9079">
        <v>0.80000000000000071</v>
      </c>
      <c r="C9079">
        <v>3.2</v>
      </c>
      <c r="D9079">
        <v>-4</v>
      </c>
      <c r="E9079">
        <v>-2.4</v>
      </c>
      <c r="F9079">
        <v>8.4786254475839943E-10</v>
      </c>
      <c r="G9079">
        <v>21.414034605792011</v>
      </c>
      <c r="H9079">
        <v>4.669601871646873</v>
      </c>
      <c r="I9079">
        <v>70.451987633953735</v>
      </c>
      <c r="J9079">
        <v>4.364038369131416</v>
      </c>
      <c r="K9079">
        <v>2.1609261606188381</v>
      </c>
      <c r="L9079">
        <v>2.0890280919919233</v>
      </c>
    </row>
    <row r="9080" spans="1:12" x14ac:dyDescent="0.25">
      <c r="A9080" t="s">
        <v>9089</v>
      </c>
      <c r="B9080">
        <v>0.80000000000000071</v>
      </c>
      <c r="C9080">
        <v>3.2</v>
      </c>
      <c r="D9080">
        <v>-4</v>
      </c>
      <c r="E9080">
        <v>-1.5999999999999996</v>
      </c>
      <c r="F9080">
        <v>4.1994906756184984E-9</v>
      </c>
      <c r="G9080">
        <v>22.085720003768319</v>
      </c>
      <c r="H9080">
        <v>4.8147860247408154</v>
      </c>
      <c r="I9080">
        <v>71.110031732644345</v>
      </c>
      <c r="J9080">
        <v>4.6709918053059045</v>
      </c>
      <c r="K9080">
        <v>2.1942620683821739</v>
      </c>
      <c r="L9080">
        <v>2.1612477426953869</v>
      </c>
    </row>
    <row r="9081" spans="1:12" x14ac:dyDescent="0.25">
      <c r="A9081" t="s">
        <v>9090</v>
      </c>
      <c r="B9081">
        <v>0.80000000000000071</v>
      </c>
      <c r="C9081">
        <v>3.2</v>
      </c>
      <c r="D9081">
        <v>-4</v>
      </c>
      <c r="E9081">
        <v>-0.79999999999999982</v>
      </c>
      <c r="F9081">
        <v>1.0967794987686068E-8</v>
      </c>
      <c r="G9081">
        <v>22.775752788686898</v>
      </c>
      <c r="H9081">
        <v>4.8482035991302803</v>
      </c>
      <c r="I9081">
        <v>71.797105013574722</v>
      </c>
      <c r="J9081">
        <v>4.8759830460909015</v>
      </c>
      <c r="K9081">
        <v>2.2018636649734424</v>
      </c>
      <c r="L9081">
        <v>2.2081628214628788</v>
      </c>
    </row>
    <row r="9082" spans="1:12" x14ac:dyDescent="0.25">
      <c r="A9082" t="s">
        <v>9091</v>
      </c>
      <c r="B9082">
        <v>0.80000000000000071</v>
      </c>
      <c r="C9082">
        <v>3.2</v>
      </c>
      <c r="D9082">
        <v>-4</v>
      </c>
      <c r="E9082">
        <v>0</v>
      </c>
      <c r="F9082">
        <v>1.5104054991087233E-8</v>
      </c>
      <c r="G9082">
        <v>23.4204878968557</v>
      </c>
      <c r="H9082">
        <v>4.7736341161416833</v>
      </c>
      <c r="I9082">
        <v>72.449708798206188</v>
      </c>
      <c r="J9082">
        <v>4.9819460904501138</v>
      </c>
      <c r="K9082">
        <v>2.1848647821184914</v>
      </c>
      <c r="L9082">
        <v>2.2320273498436602</v>
      </c>
    </row>
    <row r="9083" spans="1:12" x14ac:dyDescent="0.25">
      <c r="A9083" t="s">
        <v>9092</v>
      </c>
      <c r="B9083">
        <v>0.80000000000000071</v>
      </c>
      <c r="C9083">
        <v>3.2</v>
      </c>
      <c r="D9083">
        <v>-4</v>
      </c>
      <c r="E9083">
        <v>0.80000000000000071</v>
      </c>
      <c r="F9083">
        <v>1.0967794987686068E-8</v>
      </c>
      <c r="G9083">
        <v>23.976069490730808</v>
      </c>
      <c r="H9083">
        <v>4.6204804199355793</v>
      </c>
      <c r="I9083">
        <v>73.021416235503338</v>
      </c>
      <c r="J9083">
        <v>5.0097843432653901</v>
      </c>
      <c r="K9083">
        <v>2.1495302789064357</v>
      </c>
      <c r="L9083">
        <v>2.2382547538797701</v>
      </c>
    </row>
    <row r="9084" spans="1:12" x14ac:dyDescent="0.25">
      <c r="A9084" t="s">
        <v>9093</v>
      </c>
      <c r="B9084">
        <v>0.80000000000000071</v>
      </c>
      <c r="C9084">
        <v>3.2</v>
      </c>
      <c r="D9084">
        <v>-4</v>
      </c>
      <c r="E9084">
        <v>1.6000000000000005</v>
      </c>
      <c r="F9084">
        <v>4.1994906756184835E-9</v>
      </c>
      <c r="G9084">
        <v>24.426145560497702</v>
      </c>
      <c r="H9084">
        <v>4.4342547925155875</v>
      </c>
      <c r="I9084">
        <v>73.49198726860665</v>
      </c>
      <c r="J9084">
        <v>4.9889581907663052</v>
      </c>
      <c r="K9084">
        <v>2.1057670318711867</v>
      </c>
      <c r="L9084">
        <v>2.2335975892640789</v>
      </c>
    </row>
    <row r="9085" spans="1:12" x14ac:dyDescent="0.25">
      <c r="A9085" t="s">
        <v>9094</v>
      </c>
      <c r="B9085">
        <v>0.80000000000000071</v>
      </c>
      <c r="C9085">
        <v>3.2</v>
      </c>
      <c r="D9085">
        <v>-4</v>
      </c>
      <c r="E9085">
        <v>2.4000000000000004</v>
      </c>
      <c r="F9085">
        <v>8.4786254475839354E-10</v>
      </c>
      <c r="G9085">
        <v>24.775895248292777</v>
      </c>
      <c r="H9085">
        <v>4.2482383031424975</v>
      </c>
      <c r="I9085">
        <v>73.862898281718245</v>
      </c>
      <c r="J9085">
        <v>4.9406234760038599</v>
      </c>
      <c r="K9085">
        <v>2.0611254942730919</v>
      </c>
      <c r="L9085">
        <v>2.2227513302220427</v>
      </c>
    </row>
    <row r="9086" spans="1:12" x14ac:dyDescent="0.25">
      <c r="A9086" t="s">
        <v>9095</v>
      </c>
      <c r="B9086">
        <v>0.80000000000000071</v>
      </c>
      <c r="C9086">
        <v>3.2</v>
      </c>
      <c r="D9086">
        <v>-4</v>
      </c>
      <c r="E9086">
        <v>3.2</v>
      </c>
      <c r="F9086">
        <v>9.0262178434166331E-11</v>
      </c>
      <c r="G9086">
        <v>25.039515986594139</v>
      </c>
      <c r="H9086">
        <v>4.0809716162602498</v>
      </c>
      <c r="I9086">
        <v>74.145766141388677</v>
      </c>
      <c r="J9086">
        <v>4.8796325615045832</v>
      </c>
      <c r="K9086">
        <v>2.0201414842184322</v>
      </c>
      <c r="L9086">
        <v>2.2089890360761375</v>
      </c>
    </row>
    <row r="9087" spans="1:12" x14ac:dyDescent="0.25">
      <c r="A9087" t="s">
        <v>9096</v>
      </c>
      <c r="B9087">
        <v>0.80000000000000071</v>
      </c>
      <c r="C9087">
        <v>3.2</v>
      </c>
      <c r="D9087">
        <v>-4</v>
      </c>
      <c r="E9087">
        <v>4</v>
      </c>
      <c r="F9087">
        <v>5.0668459792941741E-12</v>
      </c>
      <c r="G9087">
        <v>25.233302771462473</v>
      </c>
      <c r="H9087">
        <v>3.941175354409129</v>
      </c>
      <c r="I9087">
        <v>74.355601182342355</v>
      </c>
      <c r="J9087">
        <v>4.8175397090174865</v>
      </c>
      <c r="K9087">
        <v>1.9852393695494579</v>
      </c>
      <c r="L9087">
        <v>2.194889452573292</v>
      </c>
    </row>
    <row r="9088" spans="1:12" x14ac:dyDescent="0.25">
      <c r="A9088" t="s">
        <v>9097</v>
      </c>
      <c r="B9088">
        <v>0.80000000000000071</v>
      </c>
      <c r="C9088">
        <v>3.2</v>
      </c>
      <c r="D9088">
        <v>-3.2</v>
      </c>
      <c r="E9088">
        <v>-4</v>
      </c>
      <c r="F9088">
        <v>9.0262178434166331E-11</v>
      </c>
      <c r="G9088">
        <v>21.036940975733298</v>
      </c>
      <c r="H9088">
        <v>3.9484736988998805</v>
      </c>
      <c r="I9088">
        <v>70.077292592052331</v>
      </c>
      <c r="J9088">
        <v>3.628345375839459</v>
      </c>
      <c r="K9088">
        <v>1.9870766716208714</v>
      </c>
      <c r="L9088">
        <v>1.9048216126029909</v>
      </c>
    </row>
    <row r="9089" spans="1:12" x14ac:dyDescent="0.25">
      <c r="A9089" t="s">
        <v>9098</v>
      </c>
      <c r="B9089">
        <v>0.80000000000000071</v>
      </c>
      <c r="C9089">
        <v>3.2</v>
      </c>
      <c r="D9089">
        <v>-3.2</v>
      </c>
      <c r="E9089">
        <v>-3.2</v>
      </c>
      <c r="F9089">
        <v>1.6079551044131326E-9</v>
      </c>
      <c r="G9089">
        <v>21.454769659535039</v>
      </c>
      <c r="H9089">
        <v>4.2125671505857927</v>
      </c>
      <c r="I9089">
        <v>70.484602914686249</v>
      </c>
      <c r="J9089">
        <v>3.9657144686139532</v>
      </c>
      <c r="K9089">
        <v>2.0524539338523029</v>
      </c>
      <c r="L9089">
        <v>1.9914101708623346</v>
      </c>
    </row>
    <row r="9090" spans="1:12" x14ac:dyDescent="0.25">
      <c r="A9090" t="s">
        <v>9099</v>
      </c>
      <c r="B9090">
        <v>0.80000000000000071</v>
      </c>
      <c r="C9090">
        <v>3.2</v>
      </c>
      <c r="D9090">
        <v>-3.2</v>
      </c>
      <c r="E9090">
        <v>-2.4</v>
      </c>
      <c r="F9090">
        <v>1.5104054991087233E-8</v>
      </c>
      <c r="G9090">
        <v>22.028627451299535</v>
      </c>
      <c r="H9090">
        <v>4.4547942558037859</v>
      </c>
      <c r="I9090">
        <v>71.0491311164064</v>
      </c>
      <c r="J9090">
        <v>4.3147309910935965</v>
      </c>
      <c r="K9090">
        <v>2.1106383526800099</v>
      </c>
      <c r="L9090">
        <v>2.0771930558071863</v>
      </c>
    </row>
    <row r="9091" spans="1:12" x14ac:dyDescent="0.25">
      <c r="A9091" t="s">
        <v>9100</v>
      </c>
      <c r="B9091">
        <v>0.80000000000000071</v>
      </c>
      <c r="C9091">
        <v>3.2</v>
      </c>
      <c r="D9091">
        <v>-3.2</v>
      </c>
      <c r="E9091">
        <v>-1.5999999999999996</v>
      </c>
      <c r="F9091">
        <v>7.4810874110702045E-8</v>
      </c>
      <c r="G9091">
        <v>22.700312849275839</v>
      </c>
      <c r="H9091">
        <v>4.5999784088977291</v>
      </c>
      <c r="I9091">
        <v>71.718158890484901</v>
      </c>
      <c r="J9091">
        <v>4.6019483535207968</v>
      </c>
      <c r="K9091">
        <v>2.1447560254951448</v>
      </c>
      <c r="L9091">
        <v>2.1452152231234973</v>
      </c>
    </row>
    <row r="9092" spans="1:12" x14ac:dyDescent="0.25">
      <c r="A9092" t="s">
        <v>9101</v>
      </c>
      <c r="B9092">
        <v>0.80000000000000071</v>
      </c>
      <c r="C9092">
        <v>3.2</v>
      </c>
      <c r="D9092">
        <v>-3.2</v>
      </c>
      <c r="E9092">
        <v>-0.79999999999999982</v>
      </c>
      <c r="F9092">
        <v>1.9538329608862115E-7</v>
      </c>
      <c r="G9092">
        <v>23.390345634194418</v>
      </c>
      <c r="H9092">
        <v>4.6333959832871932</v>
      </c>
      <c r="I9092">
        <v>72.416598567579896</v>
      </c>
      <c r="J9092">
        <v>4.8177025634441035</v>
      </c>
      <c r="K9092">
        <v>2.1525324581262866</v>
      </c>
      <c r="L9092">
        <v>2.1949265508085012</v>
      </c>
    </row>
    <row r="9093" spans="1:12" x14ac:dyDescent="0.25">
      <c r="A9093" t="s">
        <v>9102</v>
      </c>
      <c r="B9093">
        <v>0.80000000000000071</v>
      </c>
      <c r="C9093">
        <v>3.2</v>
      </c>
      <c r="D9093">
        <v>-3.2</v>
      </c>
      <c r="E9093">
        <v>0</v>
      </c>
      <c r="F9093">
        <v>2.690677617311133E-7</v>
      </c>
      <c r="G9093">
        <v>24.03508074236322</v>
      </c>
      <c r="H9093">
        <v>4.5588265002985962</v>
      </c>
      <c r="I9093">
        <v>73.081826505154751</v>
      </c>
      <c r="J9093">
        <v>4.9614771966036813</v>
      </c>
      <c r="K9093">
        <v>2.1351408619336092</v>
      </c>
      <c r="L9093">
        <v>2.2274373608709364</v>
      </c>
    </row>
    <row r="9094" spans="1:12" x14ac:dyDescent="0.25">
      <c r="A9094" t="s">
        <v>9103</v>
      </c>
      <c r="B9094">
        <v>0.80000000000000071</v>
      </c>
      <c r="C9094">
        <v>3.2</v>
      </c>
      <c r="D9094">
        <v>-3.2</v>
      </c>
      <c r="E9094">
        <v>0.80000000000000071</v>
      </c>
      <c r="F9094">
        <v>1.9538329608862115E-7</v>
      </c>
      <c r="G9094">
        <v>24.590662336238331</v>
      </c>
      <c r="H9094">
        <v>4.4056728040924922</v>
      </c>
      <c r="I9094">
        <v>73.667184311176072</v>
      </c>
      <c r="J9094">
        <v>5.0347261432571875</v>
      </c>
      <c r="K9094">
        <v>2.098969462401131</v>
      </c>
      <c r="L9094">
        <v>2.2438195433807033</v>
      </c>
    </row>
    <row r="9095" spans="1:12" x14ac:dyDescent="0.25">
      <c r="A9095" t="s">
        <v>9104</v>
      </c>
      <c r="B9095">
        <v>0.80000000000000071</v>
      </c>
      <c r="C9095">
        <v>3.2</v>
      </c>
      <c r="D9095">
        <v>-3.2</v>
      </c>
      <c r="E9095">
        <v>1.6000000000000005</v>
      </c>
      <c r="F9095">
        <v>7.4810874110701912E-8</v>
      </c>
      <c r="G9095">
        <v>25.040738406005222</v>
      </c>
      <c r="H9095">
        <v>4.2194471766725012</v>
      </c>
      <c r="I9095">
        <v>74.151197246652572</v>
      </c>
      <c r="J9095">
        <v>5.0502272857122694</v>
      </c>
      <c r="K9095">
        <v>2.0541292989177924</v>
      </c>
      <c r="L9095">
        <v>2.247271075262677</v>
      </c>
    </row>
    <row r="9096" spans="1:12" x14ac:dyDescent="0.25">
      <c r="A9096" t="s">
        <v>9105</v>
      </c>
      <c r="B9096">
        <v>0.80000000000000071</v>
      </c>
      <c r="C9096">
        <v>3.2</v>
      </c>
      <c r="D9096">
        <v>-3.2</v>
      </c>
      <c r="E9096">
        <v>2.4000000000000004</v>
      </c>
      <c r="F9096">
        <v>1.5104054991087233E-8</v>
      </c>
      <c r="G9096">
        <v>25.390488093800293</v>
      </c>
      <c r="H9096">
        <v>4.0334306872994112</v>
      </c>
      <c r="I9096">
        <v>74.534136937202788</v>
      </c>
      <c r="J9096">
        <v>5.0235396813036788</v>
      </c>
      <c r="K9096">
        <v>2.0083402817499358</v>
      </c>
      <c r="L9096">
        <v>2.2413254295848426</v>
      </c>
    </row>
    <row r="9097" spans="1:12" x14ac:dyDescent="0.25">
      <c r="A9097" t="s">
        <v>9106</v>
      </c>
      <c r="B9097">
        <v>0.80000000000000071</v>
      </c>
      <c r="C9097">
        <v>3.2</v>
      </c>
      <c r="D9097">
        <v>-3.2</v>
      </c>
      <c r="E9097">
        <v>3.2</v>
      </c>
      <c r="F9097">
        <v>1.6079551044131326E-9</v>
      </c>
      <c r="G9097">
        <v>25.654108832101659</v>
      </c>
      <c r="H9097">
        <v>3.8661640004171636</v>
      </c>
      <c r="I9097">
        <v>74.826969014769887</v>
      </c>
      <c r="J9097">
        <v>4.9717690221007143</v>
      </c>
      <c r="K9097">
        <v>1.9662563414817418</v>
      </c>
      <c r="L9097">
        <v>2.2297464030917764</v>
      </c>
    </row>
    <row r="9098" spans="1:12" x14ac:dyDescent="0.25">
      <c r="A9098" t="s">
        <v>9107</v>
      </c>
      <c r="B9098">
        <v>0.80000000000000071</v>
      </c>
      <c r="C9098">
        <v>3.2</v>
      </c>
      <c r="D9098">
        <v>-3.2</v>
      </c>
      <c r="E9098">
        <v>4</v>
      </c>
      <c r="F9098">
        <v>9.0262178434166331E-11</v>
      </c>
      <c r="G9098">
        <v>25.847895616969993</v>
      </c>
      <c r="H9098">
        <v>3.7263677385660423</v>
      </c>
      <c r="I9098">
        <v>75.044592358453372</v>
      </c>
      <c r="J9098">
        <v>4.911149835516631</v>
      </c>
      <c r="K9098">
        <v>1.9303802057019861</v>
      </c>
      <c r="L9098">
        <v>2.2161114221799929</v>
      </c>
    </row>
    <row r="9099" spans="1:12" x14ac:dyDescent="0.25">
      <c r="A9099" t="s">
        <v>9108</v>
      </c>
      <c r="B9099">
        <v>0.80000000000000071</v>
      </c>
      <c r="C9099">
        <v>3.2</v>
      </c>
      <c r="D9099">
        <v>-2.4</v>
      </c>
      <c r="E9099">
        <v>-4</v>
      </c>
      <c r="F9099">
        <v>8.4786254475839943E-10</v>
      </c>
      <c r="G9099">
        <v>21.580247694280157</v>
      </c>
      <c r="H9099">
        <v>3.7045913083416719</v>
      </c>
      <c r="I9099">
        <v>70.600441384465995</v>
      </c>
      <c r="J9099">
        <v>3.5313095021939365</v>
      </c>
      <c r="K9099">
        <v>1.9247314899335106</v>
      </c>
      <c r="L9099">
        <v>1.8791778793381793</v>
      </c>
    </row>
    <row r="9100" spans="1:12" x14ac:dyDescent="0.25">
      <c r="A9100" t="s">
        <v>9109</v>
      </c>
      <c r="B9100">
        <v>0.80000000000000071</v>
      </c>
      <c r="C9100">
        <v>3.2</v>
      </c>
      <c r="D9100">
        <v>-2.4</v>
      </c>
      <c r="E9100">
        <v>-3.2</v>
      </c>
      <c r="F9100">
        <v>1.5104054991087233E-8</v>
      </c>
      <c r="G9100">
        <v>21.998076378081901</v>
      </c>
      <c r="H9100">
        <v>3.9686847600275841</v>
      </c>
      <c r="I9100">
        <v>71.01349633605335</v>
      </c>
      <c r="J9100">
        <v>3.8491561695635363</v>
      </c>
      <c r="K9100">
        <v>1.9921558071665941</v>
      </c>
      <c r="L9100">
        <v>1.9619266473452917</v>
      </c>
    </row>
    <row r="9101" spans="1:12" x14ac:dyDescent="0.25">
      <c r="A9101" t="s">
        <v>9110</v>
      </c>
      <c r="B9101">
        <v>0.80000000000000071</v>
      </c>
      <c r="C9101">
        <v>3.2</v>
      </c>
      <c r="D9101">
        <v>-2.4</v>
      </c>
      <c r="E9101">
        <v>-2.4</v>
      </c>
      <c r="F9101">
        <v>1.4187739231503632E-7</v>
      </c>
      <c r="G9101">
        <v>22.571934169846394</v>
      </c>
      <c r="H9101">
        <v>4.2109118652455777</v>
      </c>
      <c r="I9101">
        <v>71.585221932334449</v>
      </c>
      <c r="J9101">
        <v>4.1819816500204272</v>
      </c>
      <c r="K9101">
        <v>2.0520506488012371</v>
      </c>
      <c r="L9101">
        <v>2.0449894009555227</v>
      </c>
    </row>
    <row r="9102" spans="1:12" x14ac:dyDescent="0.25">
      <c r="A9102" t="s">
        <v>9111</v>
      </c>
      <c r="B9102">
        <v>0.80000000000000071</v>
      </c>
      <c r="C9102">
        <v>3.2</v>
      </c>
      <c r="D9102">
        <v>-2.4</v>
      </c>
      <c r="E9102">
        <v>-1.5999999999999996</v>
      </c>
      <c r="F9102">
        <v>7.0272332442500087E-7</v>
      </c>
      <c r="G9102">
        <v>23.243619567822698</v>
      </c>
      <c r="H9102">
        <v>4.356096018339521</v>
      </c>
      <c r="I9102">
        <v>72.262947179135935</v>
      </c>
      <c r="J9102">
        <v>4.474166855388181</v>
      </c>
      <c r="K9102">
        <v>2.0871262583608883</v>
      </c>
      <c r="L9102">
        <v>2.1152226491289707</v>
      </c>
    </row>
    <row r="9103" spans="1:12" x14ac:dyDescent="0.25">
      <c r="A9103" t="s">
        <v>9112</v>
      </c>
      <c r="B9103">
        <v>0.80000000000000071</v>
      </c>
      <c r="C9103">
        <v>3.2</v>
      </c>
      <c r="D9103">
        <v>-2.4</v>
      </c>
      <c r="E9103">
        <v>-0.79999999999999982</v>
      </c>
      <c r="F9103">
        <v>1.8353000281929458E-6</v>
      </c>
      <c r="G9103">
        <v>23.933652352741277</v>
      </c>
      <c r="H9103">
        <v>4.389513592728985</v>
      </c>
      <c r="I9103">
        <v>72.972495115758534</v>
      </c>
      <c r="J9103">
        <v>4.7247528319329941</v>
      </c>
      <c r="K9103">
        <v>2.095116605998097</v>
      </c>
      <c r="L9103">
        <v>2.1736496571280739</v>
      </c>
    </row>
    <row r="9104" spans="1:12" x14ac:dyDescent="0.25">
      <c r="A9104" t="s">
        <v>9113</v>
      </c>
      <c r="B9104">
        <v>0.80000000000000071</v>
      </c>
      <c r="C9104">
        <v>3.2</v>
      </c>
      <c r="D9104">
        <v>-2.4</v>
      </c>
      <c r="E9104">
        <v>0</v>
      </c>
      <c r="F9104">
        <v>2.5274426247110666E-6</v>
      </c>
      <c r="G9104">
        <v>24.578387460910083</v>
      </c>
      <c r="H9104">
        <v>4.314944109740388</v>
      </c>
      <c r="I9104">
        <v>73.651619441005408</v>
      </c>
      <c r="J9104">
        <v>4.9182762120488395</v>
      </c>
      <c r="K9104">
        <v>2.0772443548461959</v>
      </c>
      <c r="L9104">
        <v>2.2177186954275423</v>
      </c>
    </row>
    <row r="9105" spans="1:12" x14ac:dyDescent="0.25">
      <c r="A9105" t="s">
        <v>9114</v>
      </c>
      <c r="B9105">
        <v>0.80000000000000071</v>
      </c>
      <c r="C9105">
        <v>3.2</v>
      </c>
      <c r="D9105">
        <v>-2.4</v>
      </c>
      <c r="E9105">
        <v>0.80000000000000071</v>
      </c>
      <c r="F9105">
        <v>1.8353000281929428E-6</v>
      </c>
      <c r="G9105">
        <v>25.13396905478519</v>
      </c>
      <c r="H9105">
        <v>4.161790413534284</v>
      </c>
      <c r="I9105">
        <v>74.252272581918703</v>
      </c>
      <c r="J9105">
        <v>5.0320419431533399</v>
      </c>
      <c r="K9105">
        <v>2.0400466694500605</v>
      </c>
      <c r="L9105">
        <v>2.2432213317355334</v>
      </c>
    </row>
    <row r="9106" spans="1:12" x14ac:dyDescent="0.25">
      <c r="A9106" t="s">
        <v>9115</v>
      </c>
      <c r="B9106">
        <v>0.80000000000000071</v>
      </c>
      <c r="C9106">
        <v>3.2</v>
      </c>
      <c r="D9106">
        <v>-2.4</v>
      </c>
      <c r="E9106">
        <v>1.6000000000000005</v>
      </c>
      <c r="F9106">
        <v>7.027233244249996E-7</v>
      </c>
      <c r="G9106">
        <v>25.58404512455208</v>
      </c>
      <c r="H9106">
        <v>3.9755647861142926</v>
      </c>
      <c r="I9106">
        <v>74.750882964623315</v>
      </c>
      <c r="J9106">
        <v>5.0662294299821964</v>
      </c>
      <c r="K9106">
        <v>1.9938818385537025</v>
      </c>
      <c r="L9106">
        <v>2.2508286096418351</v>
      </c>
    </row>
    <row r="9107" spans="1:12" x14ac:dyDescent="0.25">
      <c r="A9107" t="s">
        <v>9116</v>
      </c>
      <c r="B9107">
        <v>0.80000000000000071</v>
      </c>
      <c r="C9107">
        <v>3.2</v>
      </c>
      <c r="D9107">
        <v>-2.4</v>
      </c>
      <c r="E9107">
        <v>2.4000000000000004</v>
      </c>
      <c r="F9107">
        <v>1.4187739231503608E-7</v>
      </c>
      <c r="G9107">
        <v>25.933794812347156</v>
      </c>
      <c r="H9107">
        <v>3.7895482967412031</v>
      </c>
      <c r="I9107">
        <v>75.146288133929033</v>
      </c>
      <c r="J9107">
        <v>5.0382297300432679</v>
      </c>
      <c r="K9107">
        <v>1.9466762177468555</v>
      </c>
      <c r="L9107">
        <v>2.2446001269810325</v>
      </c>
    </row>
    <row r="9108" spans="1:12" x14ac:dyDescent="0.25">
      <c r="A9108" t="s">
        <v>9117</v>
      </c>
      <c r="B9108">
        <v>0.80000000000000071</v>
      </c>
      <c r="C9108">
        <v>3.2</v>
      </c>
      <c r="D9108">
        <v>-2.4</v>
      </c>
      <c r="E9108">
        <v>3.2</v>
      </c>
      <c r="F9108">
        <v>1.5104054991087233E-8</v>
      </c>
      <c r="G9108">
        <v>26.197415550648522</v>
      </c>
      <c r="H9108">
        <v>3.622281609858955</v>
      </c>
      <c r="I9108">
        <v>75.448972731502565</v>
      </c>
      <c r="J9108">
        <v>4.9732295661755277</v>
      </c>
      <c r="K9108">
        <v>1.9032292583551134</v>
      </c>
      <c r="L9108">
        <v>2.23007389253709</v>
      </c>
    </row>
    <row r="9109" spans="1:12" x14ac:dyDescent="0.25">
      <c r="A9109" t="s">
        <v>9118</v>
      </c>
      <c r="B9109">
        <v>0.80000000000000071</v>
      </c>
      <c r="C9109">
        <v>3.2</v>
      </c>
      <c r="D9109">
        <v>-2.4</v>
      </c>
      <c r="E9109">
        <v>4</v>
      </c>
      <c r="F9109">
        <v>8.4786254475839943E-10</v>
      </c>
      <c r="G9109">
        <v>26.391202335516855</v>
      </c>
      <c r="H9109">
        <v>3.4824853480078337</v>
      </c>
      <c r="I9109">
        <v>75.673989238891394</v>
      </c>
      <c r="J9109">
        <v>4.8950764089459051</v>
      </c>
      <c r="K9109">
        <v>1.8661418349117609</v>
      </c>
      <c r="L9109">
        <v>2.2124819567503606</v>
      </c>
    </row>
    <row r="9110" spans="1:12" x14ac:dyDescent="0.25">
      <c r="A9110" t="s">
        <v>9119</v>
      </c>
      <c r="B9110">
        <v>0.80000000000000071</v>
      </c>
      <c r="C9110">
        <v>3.2</v>
      </c>
      <c r="D9110">
        <v>-1.5999999999999996</v>
      </c>
      <c r="E9110">
        <v>-4</v>
      </c>
      <c r="F9110">
        <v>4.1994906756184984E-9</v>
      </c>
      <c r="G9110">
        <v>22.048609217937866</v>
      </c>
      <c r="H9110">
        <v>3.4556042750241733</v>
      </c>
      <c r="I9110">
        <v>71.058745209935708</v>
      </c>
      <c r="J9110">
        <v>3.3693775512153712</v>
      </c>
      <c r="K9110">
        <v>1.8589255700603435</v>
      </c>
      <c r="L9110">
        <v>1.8355864325101587</v>
      </c>
    </row>
    <row r="9111" spans="1:12" x14ac:dyDescent="0.25">
      <c r="A9111" t="s">
        <v>9120</v>
      </c>
      <c r="B9111">
        <v>0.80000000000000071</v>
      </c>
      <c r="C9111">
        <v>3.2</v>
      </c>
      <c r="D9111">
        <v>-1.5999999999999996</v>
      </c>
      <c r="E9111">
        <v>-3.2</v>
      </c>
      <c r="F9111">
        <v>7.4810874110702045E-8</v>
      </c>
      <c r="G9111">
        <v>22.466437901739607</v>
      </c>
      <c r="H9111">
        <v>3.7196977267100855</v>
      </c>
      <c r="I9111">
        <v>71.475368101546721</v>
      </c>
      <c r="J9111">
        <v>3.6774261092649074</v>
      </c>
      <c r="K9111">
        <v>1.9286517899066398</v>
      </c>
      <c r="L9111">
        <v>1.9176616253304197</v>
      </c>
    </row>
    <row r="9112" spans="1:12" x14ac:dyDescent="0.25">
      <c r="A9112" t="s">
        <v>9121</v>
      </c>
      <c r="B9112">
        <v>0.80000000000000071</v>
      </c>
      <c r="C9112">
        <v>3.2</v>
      </c>
      <c r="D9112">
        <v>-1.5999999999999996</v>
      </c>
      <c r="E9112">
        <v>-2.4</v>
      </c>
      <c r="F9112">
        <v>7.0272332442500087E-7</v>
      </c>
      <c r="G9112">
        <v>23.040295693504103</v>
      </c>
      <c r="H9112">
        <v>3.9619248319280791</v>
      </c>
      <c r="I9112">
        <v>72.052301150050184</v>
      </c>
      <c r="J9112">
        <v>4.0102353328740339</v>
      </c>
      <c r="K9112">
        <v>1.9904584476768359</v>
      </c>
      <c r="L9112">
        <v>2.0025571984025907</v>
      </c>
    </row>
    <row r="9113" spans="1:12" x14ac:dyDescent="0.25">
      <c r="A9113" t="s">
        <v>9122</v>
      </c>
      <c r="B9113">
        <v>0.80000000000000071</v>
      </c>
      <c r="C9113">
        <v>3.2</v>
      </c>
      <c r="D9113">
        <v>-1.5999999999999996</v>
      </c>
      <c r="E9113">
        <v>-1.5999999999999996</v>
      </c>
      <c r="F9113">
        <v>3.4806114112557618E-6</v>
      </c>
      <c r="G9113">
        <v>23.711981091480403</v>
      </c>
      <c r="H9113">
        <v>4.1071089850220224</v>
      </c>
      <c r="I9113">
        <v>72.737867548212137</v>
      </c>
      <c r="J9113">
        <v>4.3261306136255291</v>
      </c>
      <c r="K9113">
        <v>2.0266003515794679</v>
      </c>
      <c r="L9113">
        <v>2.0799352426519269</v>
      </c>
    </row>
    <row r="9114" spans="1:12" x14ac:dyDescent="0.25">
      <c r="A9114" t="s">
        <v>9123</v>
      </c>
      <c r="B9114">
        <v>0.80000000000000071</v>
      </c>
      <c r="C9114">
        <v>3.2</v>
      </c>
      <c r="D9114">
        <v>-1.5999999999999996</v>
      </c>
      <c r="E9114">
        <v>-0.79999999999999982</v>
      </c>
      <c r="F9114">
        <v>9.0903005481329265E-6</v>
      </c>
      <c r="G9114">
        <v>24.402013876398978</v>
      </c>
      <c r="H9114">
        <v>4.1405265594114873</v>
      </c>
      <c r="I9114">
        <v>73.459020013779451</v>
      </c>
      <c r="J9114">
        <v>4.6231827173213293</v>
      </c>
      <c r="K9114">
        <v>2.0348283857395657</v>
      </c>
      <c r="L9114">
        <v>2.1501587656080954</v>
      </c>
    </row>
    <row r="9115" spans="1:12" x14ac:dyDescent="0.25">
      <c r="A9115" t="s">
        <v>9124</v>
      </c>
      <c r="B9115">
        <v>0.80000000000000071</v>
      </c>
      <c r="C9115">
        <v>3.2</v>
      </c>
      <c r="D9115">
        <v>-1.5999999999999996</v>
      </c>
      <c r="E9115">
        <v>0</v>
      </c>
      <c r="F9115">
        <v>1.2518505270992224E-5</v>
      </c>
      <c r="G9115">
        <v>25.046748984567781</v>
      </c>
      <c r="H9115">
        <v>4.0659570764228894</v>
      </c>
      <c r="I9115">
        <v>74.153065237112486</v>
      </c>
      <c r="J9115">
        <v>4.8628749017943367</v>
      </c>
      <c r="K9115">
        <v>2.0164218498178621</v>
      </c>
      <c r="L9115">
        <v>2.2051927130739246</v>
      </c>
    </row>
    <row r="9116" spans="1:12" x14ac:dyDescent="0.25">
      <c r="A9116" t="s">
        <v>9125</v>
      </c>
      <c r="B9116">
        <v>0.80000000000000071</v>
      </c>
      <c r="C9116">
        <v>3.2</v>
      </c>
      <c r="D9116">
        <v>-1.5999999999999996</v>
      </c>
      <c r="E9116">
        <v>0.80000000000000071</v>
      </c>
      <c r="F9116">
        <v>9.0903005481329265E-6</v>
      </c>
      <c r="G9116">
        <v>25.602330578442896</v>
      </c>
      <c r="H9116">
        <v>3.9128033802167854</v>
      </c>
      <c r="I9116">
        <v>74.769527554099895</v>
      </c>
      <c r="J9116">
        <v>4.9987104943626788</v>
      </c>
      <c r="K9116">
        <v>1.9780807314709845</v>
      </c>
      <c r="L9116">
        <v>2.2357796166802038</v>
      </c>
    </row>
    <row r="9117" spans="1:12" x14ac:dyDescent="0.25">
      <c r="A9117" t="s">
        <v>9126</v>
      </c>
      <c r="B9117">
        <v>0.80000000000000071</v>
      </c>
      <c r="C9117">
        <v>3.2</v>
      </c>
      <c r="D9117">
        <v>-1.5999999999999996</v>
      </c>
      <c r="E9117">
        <v>1.6000000000000005</v>
      </c>
      <c r="F9117">
        <v>3.4806114112557558E-6</v>
      </c>
      <c r="G9117">
        <v>26.052406648209786</v>
      </c>
      <c r="H9117">
        <v>3.7265777527967945</v>
      </c>
      <c r="I9117">
        <v>75.282288772166297</v>
      </c>
      <c r="J9117">
        <v>5.0256161169916282</v>
      </c>
      <c r="K9117">
        <v>1.9304346020512568</v>
      </c>
      <c r="L9117">
        <v>2.2417885977477066</v>
      </c>
    </row>
    <row r="9118" spans="1:12" x14ac:dyDescent="0.25">
      <c r="A9118" t="s">
        <v>9127</v>
      </c>
      <c r="B9118">
        <v>0.80000000000000071</v>
      </c>
      <c r="C9118">
        <v>3.2</v>
      </c>
      <c r="D9118">
        <v>-1.5999999999999996</v>
      </c>
      <c r="E9118">
        <v>2.4000000000000004</v>
      </c>
      <c r="F9118">
        <v>7.0272332442500087E-7</v>
      </c>
      <c r="G9118">
        <v>26.402156336004865</v>
      </c>
      <c r="H9118">
        <v>3.540561263423704</v>
      </c>
      <c r="I9118">
        <v>75.68892959316031</v>
      </c>
      <c r="J9118">
        <v>4.9704395231147327</v>
      </c>
      <c r="K9118">
        <v>1.8816379203831177</v>
      </c>
      <c r="L9118">
        <v>2.229448255312227</v>
      </c>
    </row>
    <row r="9119" spans="1:12" x14ac:dyDescent="0.25">
      <c r="A9119" t="s">
        <v>9128</v>
      </c>
      <c r="B9119">
        <v>0.80000000000000071</v>
      </c>
      <c r="C9119">
        <v>3.2</v>
      </c>
      <c r="D9119">
        <v>-1.5999999999999996</v>
      </c>
      <c r="E9119">
        <v>3.2</v>
      </c>
      <c r="F9119">
        <v>7.4810874110702045E-8</v>
      </c>
      <c r="G9119">
        <v>26.665777074306224</v>
      </c>
      <c r="H9119">
        <v>3.3732945765414564</v>
      </c>
      <c r="I9119">
        <v>75.999872927345393</v>
      </c>
      <c r="J9119">
        <v>4.8706441298276992</v>
      </c>
      <c r="K9119">
        <v>1.8366530909623233</v>
      </c>
      <c r="L9119">
        <v>2.2069535857891753</v>
      </c>
    </row>
    <row r="9120" spans="1:12" x14ac:dyDescent="0.25">
      <c r="A9120" t="s">
        <v>9129</v>
      </c>
      <c r="B9120">
        <v>0.80000000000000071</v>
      </c>
      <c r="C9120">
        <v>3.2</v>
      </c>
      <c r="D9120">
        <v>-1.5999999999999996</v>
      </c>
      <c r="E9120">
        <v>4</v>
      </c>
      <c r="F9120">
        <v>4.1994906756184984E-9</v>
      </c>
      <c r="G9120">
        <v>26.859563859174557</v>
      </c>
      <c r="H9120">
        <v>3.2334983146903351</v>
      </c>
      <c r="I9120">
        <v>76.230686832282785</v>
      </c>
      <c r="J9120">
        <v>4.7587187038026659</v>
      </c>
      <c r="K9120">
        <v>1.798193069358887</v>
      </c>
      <c r="L9120">
        <v>2.1814487625893637</v>
      </c>
    </row>
    <row r="9121" spans="1:12" x14ac:dyDescent="0.25">
      <c r="A9121" t="s">
        <v>9130</v>
      </c>
      <c r="B9121">
        <v>0.80000000000000071</v>
      </c>
      <c r="C9121">
        <v>3.2</v>
      </c>
      <c r="D9121">
        <v>-0.79999999999999982</v>
      </c>
      <c r="E9121">
        <v>-4</v>
      </c>
      <c r="F9121">
        <v>1.0967794987686068E-8</v>
      </c>
      <c r="G9121">
        <v>22.445374490052014</v>
      </c>
      <c r="H9121">
        <v>3.2175977742269577</v>
      </c>
      <c r="I9121">
        <v>71.45083429095223</v>
      </c>
      <c r="J9121">
        <v>3.1802679429705707</v>
      </c>
      <c r="K9121">
        <v>1.7937663655635194</v>
      </c>
      <c r="L9121">
        <v>1.7833305759086202</v>
      </c>
    </row>
    <row r="9122" spans="1:12" x14ac:dyDescent="0.25">
      <c r="A9122" t="s">
        <v>9131</v>
      </c>
      <c r="B9122">
        <v>0.80000000000000071</v>
      </c>
      <c r="C9122">
        <v>3.2</v>
      </c>
      <c r="D9122">
        <v>-0.79999999999999982</v>
      </c>
      <c r="E9122">
        <v>-3.2</v>
      </c>
      <c r="F9122">
        <v>1.9538329608862115E-7</v>
      </c>
      <c r="G9122">
        <v>22.863203173853755</v>
      </c>
      <c r="H9122">
        <v>3.4816912259128698</v>
      </c>
      <c r="I9122">
        <v>71.869838018454189</v>
      </c>
      <c r="J9122">
        <v>3.4867334871638733</v>
      </c>
      <c r="K9122">
        <v>1.8659290516825311</v>
      </c>
      <c r="L9122">
        <v>1.8672797024452104</v>
      </c>
    </row>
    <row r="9123" spans="1:12" x14ac:dyDescent="0.25">
      <c r="A9123" t="s">
        <v>9132</v>
      </c>
      <c r="B9123">
        <v>0.80000000000000071</v>
      </c>
      <c r="C9123">
        <v>3.2</v>
      </c>
      <c r="D9123">
        <v>-0.79999999999999982</v>
      </c>
      <c r="E9123">
        <v>-2.4</v>
      </c>
      <c r="F9123">
        <v>1.8353000281929458E-6</v>
      </c>
      <c r="G9123">
        <v>23.437060965618247</v>
      </c>
      <c r="H9123">
        <v>3.7239183311308639</v>
      </c>
      <c r="I9123">
        <v>72.451066891562419</v>
      </c>
      <c r="J9123">
        <v>3.83105202476801</v>
      </c>
      <c r="K9123">
        <v>1.9297456648819979</v>
      </c>
      <c r="L9123">
        <v>1.9573073403959864</v>
      </c>
    </row>
    <row r="9124" spans="1:12" x14ac:dyDescent="0.25">
      <c r="A9124" t="s">
        <v>9133</v>
      </c>
      <c r="B9124">
        <v>0.80000000000000071</v>
      </c>
      <c r="C9124">
        <v>3.2</v>
      </c>
      <c r="D9124">
        <v>-0.79999999999999982</v>
      </c>
      <c r="E9124">
        <v>-1.5999999999999996</v>
      </c>
      <c r="F9124">
        <v>9.0903005481329265E-6</v>
      </c>
      <c r="G9124">
        <v>24.108746363594555</v>
      </c>
      <c r="H9124">
        <v>3.8691024842248067</v>
      </c>
      <c r="I9124">
        <v>73.144347022525153</v>
      </c>
      <c r="J9124">
        <v>4.1807081525824845</v>
      </c>
      <c r="K9124">
        <v>1.96700342760881</v>
      </c>
      <c r="L9124">
        <v>2.0446780070667567</v>
      </c>
    </row>
    <row r="9125" spans="1:12" x14ac:dyDescent="0.25">
      <c r="A9125" t="s">
        <v>9134</v>
      </c>
      <c r="B9125">
        <v>0.80000000000000071</v>
      </c>
      <c r="C9125">
        <v>3.2</v>
      </c>
      <c r="D9125">
        <v>-0.79999999999999982</v>
      </c>
      <c r="E9125">
        <v>-0.79999999999999982</v>
      </c>
      <c r="F9125">
        <v>2.3741105883915017E-5</v>
      </c>
      <c r="G9125">
        <v>24.79877914851313</v>
      </c>
      <c r="H9125">
        <v>3.9025200586142712</v>
      </c>
      <c r="I9125">
        <v>73.877581157537065</v>
      </c>
      <c r="J9125">
        <v>4.5247048853511691</v>
      </c>
      <c r="K9125">
        <v>1.9754797034174436</v>
      </c>
      <c r="L9125">
        <v>2.1271353707160174</v>
      </c>
    </row>
    <row r="9126" spans="1:12" x14ac:dyDescent="0.25">
      <c r="A9126" t="s">
        <v>9135</v>
      </c>
      <c r="B9126">
        <v>0.80000000000000071</v>
      </c>
      <c r="C9126">
        <v>3.2</v>
      </c>
      <c r="D9126">
        <v>-0.79999999999999982</v>
      </c>
      <c r="E9126">
        <v>0</v>
      </c>
      <c r="F9126">
        <v>3.2694536068779077E-5</v>
      </c>
      <c r="G9126">
        <v>25.443514256681933</v>
      </c>
      <c r="H9126">
        <v>3.8279505756256742</v>
      </c>
      <c r="I9126">
        <v>74.586757607487286</v>
      </c>
      <c r="J9126">
        <v>4.7972808028703078</v>
      </c>
      <c r="K9126">
        <v>1.9565149055465114</v>
      </c>
      <c r="L9126">
        <v>2.1902695731051711</v>
      </c>
    </row>
    <row r="9127" spans="1:12" x14ac:dyDescent="0.25">
      <c r="A9127" t="s">
        <v>9136</v>
      </c>
      <c r="B9127">
        <v>0.80000000000000071</v>
      </c>
      <c r="C9127">
        <v>3.2</v>
      </c>
      <c r="D9127">
        <v>-0.79999999999999982</v>
      </c>
      <c r="E9127">
        <v>0.80000000000000071</v>
      </c>
      <c r="F9127">
        <v>2.3741105883914973E-5</v>
      </c>
      <c r="G9127">
        <v>25.999095850557044</v>
      </c>
      <c r="H9127">
        <v>3.6747968794195702</v>
      </c>
      <c r="I9127">
        <v>75.218249258602256</v>
      </c>
      <c r="J9127">
        <v>4.9322877208468663</v>
      </c>
      <c r="K9127">
        <v>1.9169759725723143</v>
      </c>
      <c r="L9127">
        <v>2.2208754401917425</v>
      </c>
    </row>
    <row r="9128" spans="1:12" x14ac:dyDescent="0.25">
      <c r="A9128" t="s">
        <v>9137</v>
      </c>
      <c r="B9128">
        <v>0.80000000000000071</v>
      </c>
      <c r="C9128">
        <v>3.2</v>
      </c>
      <c r="D9128">
        <v>-0.79999999999999982</v>
      </c>
      <c r="E9128">
        <v>1.6000000000000005</v>
      </c>
      <c r="F9128">
        <v>9.0903005481329095E-6</v>
      </c>
      <c r="G9128">
        <v>26.449171920323934</v>
      </c>
      <c r="H9128">
        <v>3.4885712519995788</v>
      </c>
      <c r="I9128">
        <v>75.743353845096948</v>
      </c>
      <c r="J9128">
        <v>4.9276475444202283</v>
      </c>
      <c r="K9128">
        <v>1.8677717344471136</v>
      </c>
      <c r="L9128">
        <v>2.2198305215534426</v>
      </c>
    </row>
    <row r="9129" spans="1:12" x14ac:dyDescent="0.25">
      <c r="A9129" t="s">
        <v>9138</v>
      </c>
      <c r="B9129">
        <v>0.80000000000000071</v>
      </c>
      <c r="C9129">
        <v>3.2</v>
      </c>
      <c r="D9129">
        <v>-0.79999999999999982</v>
      </c>
      <c r="E9129">
        <v>2.4000000000000004</v>
      </c>
      <c r="F9129">
        <v>1.8353000281929428E-6</v>
      </c>
      <c r="G9129">
        <v>26.798921608119009</v>
      </c>
      <c r="H9129">
        <v>3.3025547626264888</v>
      </c>
      <c r="I9129">
        <v>76.158837554187812</v>
      </c>
      <c r="J9129">
        <v>4.8254801031251402</v>
      </c>
      <c r="K9129">
        <v>1.8172932516868292</v>
      </c>
      <c r="L9129">
        <v>2.1966975447532917</v>
      </c>
    </row>
    <row r="9130" spans="1:12" x14ac:dyDescent="0.25">
      <c r="A9130" t="s">
        <v>9139</v>
      </c>
      <c r="B9130">
        <v>0.80000000000000071</v>
      </c>
      <c r="C9130">
        <v>3.2</v>
      </c>
      <c r="D9130">
        <v>-0.79999999999999982</v>
      </c>
      <c r="E9130">
        <v>3.2</v>
      </c>
      <c r="F9130">
        <v>1.9538329608862115E-7</v>
      </c>
      <c r="G9130">
        <v>27.062542346420376</v>
      </c>
      <c r="H9130">
        <v>3.1352880757442407</v>
      </c>
      <c r="I9130">
        <v>76.475563798748354</v>
      </c>
      <c r="J9130">
        <v>4.6771765348411343</v>
      </c>
      <c r="K9130">
        <v>1.770674469162596</v>
      </c>
      <c r="L9130">
        <v>2.1626780932078482</v>
      </c>
    </row>
    <row r="9131" spans="1:12" x14ac:dyDescent="0.25">
      <c r="A9131" t="s">
        <v>9140</v>
      </c>
      <c r="B9131">
        <v>0.80000000000000071</v>
      </c>
      <c r="C9131">
        <v>3.2</v>
      </c>
      <c r="D9131">
        <v>-0.79999999999999982</v>
      </c>
      <c r="E9131">
        <v>4</v>
      </c>
      <c r="F9131">
        <v>1.0967794987686068E-8</v>
      </c>
      <c r="G9131">
        <v>27.256329131288709</v>
      </c>
      <c r="H9131">
        <v>2.9954918138931199</v>
      </c>
      <c r="I9131">
        <v>76.709954374624871</v>
      </c>
      <c r="J9131">
        <v>4.5229758022833044</v>
      </c>
      <c r="K9131">
        <v>1.730748917056752</v>
      </c>
      <c r="L9131">
        <v>2.1267288972229874</v>
      </c>
    </row>
    <row r="9132" spans="1:12" x14ac:dyDescent="0.25">
      <c r="A9132" t="s">
        <v>9141</v>
      </c>
      <c r="B9132">
        <v>0.80000000000000071</v>
      </c>
      <c r="C9132">
        <v>3.2</v>
      </c>
      <c r="D9132">
        <v>0</v>
      </c>
      <c r="E9132">
        <v>-4</v>
      </c>
      <c r="F9132">
        <v>1.5104054991087233E-8</v>
      </c>
      <c r="G9132">
        <v>22.777601161031615</v>
      </c>
      <c r="H9132">
        <v>2.9993632563156258</v>
      </c>
      <c r="I9132">
        <v>71.781073033184612</v>
      </c>
      <c r="J9132">
        <v>2.9893674074332375</v>
      </c>
      <c r="K9132">
        <v>1.7318669857456219</v>
      </c>
      <c r="L9132">
        <v>1.7289787180394203</v>
      </c>
    </row>
    <row r="9133" spans="1:12" x14ac:dyDescent="0.25">
      <c r="A9133" t="s">
        <v>9142</v>
      </c>
      <c r="B9133">
        <v>0.80000000000000071</v>
      </c>
      <c r="C9133">
        <v>3.2</v>
      </c>
      <c r="D9133">
        <v>0</v>
      </c>
      <c r="E9133">
        <v>-3.2</v>
      </c>
      <c r="F9133">
        <v>2.690677617311133E-7</v>
      </c>
      <c r="G9133">
        <v>23.195429844833356</v>
      </c>
      <c r="H9133">
        <v>3.263456708001538</v>
      </c>
      <c r="I9133">
        <v>72.201881449456081</v>
      </c>
      <c r="J9133">
        <v>3.2995976290654401</v>
      </c>
      <c r="K9133">
        <v>1.8065040016566634</v>
      </c>
      <c r="L9133">
        <v>1.8164794601275953</v>
      </c>
    </row>
    <row r="9134" spans="1:12" x14ac:dyDescent="0.25">
      <c r="A9134" t="s">
        <v>9143</v>
      </c>
      <c r="B9134">
        <v>0.80000000000000071</v>
      </c>
      <c r="C9134">
        <v>3.2</v>
      </c>
      <c r="D9134">
        <v>0</v>
      </c>
      <c r="E9134">
        <v>-2.4</v>
      </c>
      <c r="F9134">
        <v>2.5274426247110666E-6</v>
      </c>
      <c r="G9134">
        <v>23.769287636597852</v>
      </c>
      <c r="H9134">
        <v>3.505683813219532</v>
      </c>
      <c r="I9134">
        <v>72.787049747074676</v>
      </c>
      <c r="J9134">
        <v>3.6617506527622323</v>
      </c>
      <c r="K9134">
        <v>1.8723471401477698</v>
      </c>
      <c r="L9134">
        <v>1.9135701327001926</v>
      </c>
    </row>
    <row r="9135" spans="1:12" x14ac:dyDescent="0.25">
      <c r="A9135" t="s">
        <v>9144</v>
      </c>
      <c r="B9135">
        <v>0.80000000000000071</v>
      </c>
      <c r="C9135">
        <v>3.2</v>
      </c>
      <c r="D9135">
        <v>0</v>
      </c>
      <c r="E9135">
        <v>-1.5999999999999996</v>
      </c>
      <c r="F9135">
        <v>1.2518505270992224E-5</v>
      </c>
      <c r="G9135">
        <v>24.440973034574156</v>
      </c>
      <c r="H9135">
        <v>3.6508679663134749</v>
      </c>
      <c r="I9135">
        <v>73.488082825204472</v>
      </c>
      <c r="J9135">
        <v>4.0479848355796157</v>
      </c>
      <c r="K9135">
        <v>1.9107244611176868</v>
      </c>
      <c r="L9135">
        <v>2.0119604458287981</v>
      </c>
    </row>
    <row r="9136" spans="1:12" x14ac:dyDescent="0.25">
      <c r="A9136" t="s">
        <v>9145</v>
      </c>
      <c r="B9136">
        <v>0.80000000000000071</v>
      </c>
      <c r="C9136">
        <v>3.2</v>
      </c>
      <c r="D9136">
        <v>0</v>
      </c>
      <c r="E9136">
        <v>-0.79999999999999982</v>
      </c>
      <c r="F9136">
        <v>3.2694536068779077E-5</v>
      </c>
      <c r="G9136">
        <v>25.131005819492735</v>
      </c>
      <c r="H9136">
        <v>3.6842855407029393</v>
      </c>
      <c r="I9136">
        <v>74.233454289276722</v>
      </c>
      <c r="J9136">
        <v>4.4324947831369848</v>
      </c>
      <c r="K9136">
        <v>1.9194492805757957</v>
      </c>
      <c r="L9136">
        <v>2.1053490881886985</v>
      </c>
    </row>
    <row r="9137" spans="1:12" x14ac:dyDescent="0.25">
      <c r="A9137" t="s">
        <v>9146</v>
      </c>
      <c r="B9137">
        <v>0.80000000000000071</v>
      </c>
      <c r="C9137">
        <v>3.2</v>
      </c>
      <c r="D9137">
        <v>0</v>
      </c>
      <c r="E9137">
        <v>0</v>
      </c>
      <c r="F9137">
        <v>4.5024553362399049E-5</v>
      </c>
      <c r="G9137">
        <v>25.775740927661538</v>
      </c>
      <c r="H9137">
        <v>3.6097160577143423</v>
      </c>
      <c r="I9137">
        <v>74.957104385694194</v>
      </c>
      <c r="J9137">
        <v>4.7215989642341212</v>
      </c>
      <c r="K9137">
        <v>1.8999252768765256</v>
      </c>
      <c r="L9137">
        <v>2.172924058552006</v>
      </c>
    </row>
    <row r="9138" spans="1:12" x14ac:dyDescent="0.25">
      <c r="A9138" t="s">
        <v>9147</v>
      </c>
      <c r="B9138">
        <v>0.80000000000000071</v>
      </c>
      <c r="C9138">
        <v>3.2</v>
      </c>
      <c r="D9138">
        <v>0</v>
      </c>
      <c r="E9138">
        <v>0.80000000000000071</v>
      </c>
      <c r="F9138">
        <v>3.2694536068779016E-5</v>
      </c>
      <c r="G9138">
        <v>26.331322521536645</v>
      </c>
      <c r="H9138">
        <v>3.4565623615082379</v>
      </c>
      <c r="I9138">
        <v>75.601896896390571</v>
      </c>
      <c r="J9138">
        <v>4.8356607152035949</v>
      </c>
      <c r="K9138">
        <v>1.8591832511907582</v>
      </c>
      <c r="L9138">
        <v>2.1990135777669937</v>
      </c>
    </row>
    <row r="9139" spans="1:12" x14ac:dyDescent="0.25">
      <c r="A9139" t="s">
        <v>9148</v>
      </c>
      <c r="B9139">
        <v>0.80000000000000071</v>
      </c>
      <c r="C9139">
        <v>3.2</v>
      </c>
      <c r="D9139">
        <v>0</v>
      </c>
      <c r="E9139">
        <v>1.6000000000000005</v>
      </c>
      <c r="F9139">
        <v>1.2518505270992202E-5</v>
      </c>
      <c r="G9139">
        <v>26.781398591303539</v>
      </c>
      <c r="H9139">
        <v>3.2703367340882474</v>
      </c>
      <c r="I9139">
        <v>76.136807271447637</v>
      </c>
      <c r="J9139">
        <v>4.7827739064325279</v>
      </c>
      <c r="K9139">
        <v>1.8084072367938167</v>
      </c>
      <c r="L9139">
        <v>2.1869553965347643</v>
      </c>
    </row>
    <row r="9140" spans="1:12" x14ac:dyDescent="0.25">
      <c r="A9140" t="s">
        <v>9149</v>
      </c>
      <c r="B9140">
        <v>0.80000000000000071</v>
      </c>
      <c r="C9140">
        <v>3.2</v>
      </c>
      <c r="D9140">
        <v>0</v>
      </c>
      <c r="E9140">
        <v>2.4000000000000004</v>
      </c>
      <c r="F9140">
        <v>2.5274426247110666E-6</v>
      </c>
      <c r="G9140">
        <v>27.131148279098614</v>
      </c>
      <c r="H9140">
        <v>3.084320244715157</v>
      </c>
      <c r="I9140">
        <v>76.558320489528782</v>
      </c>
      <c r="J9140">
        <v>4.6234471236542314</v>
      </c>
      <c r="K9140">
        <v>1.7562232901072565</v>
      </c>
      <c r="L9140">
        <v>2.1502202500335241</v>
      </c>
    </row>
    <row r="9141" spans="1:12" x14ac:dyDescent="0.25">
      <c r="A9141" t="s">
        <v>9150</v>
      </c>
      <c r="B9141">
        <v>0.80000000000000071</v>
      </c>
      <c r="C9141">
        <v>3.2</v>
      </c>
      <c r="D9141">
        <v>0</v>
      </c>
      <c r="E9141">
        <v>3.2</v>
      </c>
      <c r="F9141">
        <v>2.690677617311133E-7</v>
      </c>
      <c r="G9141">
        <v>27.394769017399977</v>
      </c>
      <c r="H9141">
        <v>2.9170535578329093</v>
      </c>
      <c r="I9141">
        <v>76.878186226140173</v>
      </c>
      <c r="J9141">
        <v>4.4223281793340776</v>
      </c>
      <c r="K9141">
        <v>1.7079383940391144</v>
      </c>
      <c r="L9141">
        <v>2.1029332322577616</v>
      </c>
    </row>
    <row r="9142" spans="1:12" x14ac:dyDescent="0.25">
      <c r="A9142" t="s">
        <v>9151</v>
      </c>
      <c r="B9142">
        <v>0.80000000000000071</v>
      </c>
      <c r="C9142">
        <v>3.2</v>
      </c>
      <c r="D9142">
        <v>0</v>
      </c>
      <c r="E9142">
        <v>4</v>
      </c>
      <c r="F9142">
        <v>1.5104054991087233E-8</v>
      </c>
      <c r="G9142">
        <v>27.58855580226831</v>
      </c>
      <c r="H9142">
        <v>2.7772572959817881</v>
      </c>
      <c r="I9142">
        <v>77.113918915400603</v>
      </c>
      <c r="J9142">
        <v>4.2252985389522459</v>
      </c>
      <c r="K9142">
        <v>1.6665105148128494</v>
      </c>
      <c r="L9142">
        <v>2.0555530980619903</v>
      </c>
    </row>
    <row r="9143" spans="1:12" x14ac:dyDescent="0.25">
      <c r="A9143" t="s">
        <v>9152</v>
      </c>
      <c r="B9143">
        <v>0.80000000000000071</v>
      </c>
      <c r="C9143">
        <v>3.2</v>
      </c>
      <c r="D9143">
        <v>0.80000000000000071</v>
      </c>
      <c r="E9143">
        <v>-4</v>
      </c>
      <c r="F9143">
        <v>1.0967794987686068E-8</v>
      </c>
      <c r="G9143">
        <v>23.053650263924236</v>
      </c>
      <c r="H9143">
        <v>2.8046430639785673</v>
      </c>
      <c r="I9143">
        <v>72.056428368386705</v>
      </c>
      <c r="J9143">
        <v>2.810581196242401</v>
      </c>
      <c r="K9143">
        <v>1.6747068591185048</v>
      </c>
      <c r="L9143">
        <v>1.6764788087662787</v>
      </c>
    </row>
    <row r="9144" spans="1:12" x14ac:dyDescent="0.25">
      <c r="A9144" t="s">
        <v>9153</v>
      </c>
      <c r="B9144">
        <v>0.80000000000000071</v>
      </c>
      <c r="C9144">
        <v>3.2</v>
      </c>
      <c r="D9144">
        <v>0.80000000000000071</v>
      </c>
      <c r="E9144">
        <v>-3.2</v>
      </c>
      <c r="F9144">
        <v>1.9538329608862115E-7</v>
      </c>
      <c r="G9144">
        <v>23.471478947725974</v>
      </c>
      <c r="H9144">
        <v>3.0687365156644795</v>
      </c>
      <c r="I9144">
        <v>72.478771889524566</v>
      </c>
      <c r="J9144">
        <v>3.1274188508405336</v>
      </c>
      <c r="K9144">
        <v>1.7517809553892516</v>
      </c>
      <c r="L9144">
        <v>1.7684509749610062</v>
      </c>
    </row>
    <row r="9145" spans="1:12" x14ac:dyDescent="0.25">
      <c r="A9145" t="s">
        <v>9154</v>
      </c>
      <c r="B9145">
        <v>0.80000000000000071</v>
      </c>
      <c r="C9145">
        <v>3.2</v>
      </c>
      <c r="D9145">
        <v>0.80000000000000071</v>
      </c>
      <c r="E9145">
        <v>-2.4</v>
      </c>
      <c r="F9145">
        <v>1.8353000281929428E-6</v>
      </c>
      <c r="G9145">
        <v>24.045336739490462</v>
      </c>
      <c r="H9145">
        <v>3.3109636208824731</v>
      </c>
      <c r="I9145">
        <v>73.067718373765032</v>
      </c>
      <c r="J9145">
        <v>3.5097663882452901</v>
      </c>
      <c r="K9145">
        <v>1.8196053475637164</v>
      </c>
      <c r="L9145">
        <v>1.8734370521171215</v>
      </c>
    </row>
    <row r="9146" spans="1:12" x14ac:dyDescent="0.25">
      <c r="A9146" t="s">
        <v>9155</v>
      </c>
      <c r="B9146">
        <v>0.80000000000000071</v>
      </c>
      <c r="C9146">
        <v>3.2</v>
      </c>
      <c r="D9146">
        <v>0.80000000000000071</v>
      </c>
      <c r="E9146">
        <v>-1.5999999999999996</v>
      </c>
      <c r="F9146">
        <v>9.0903005481329265E-6</v>
      </c>
      <c r="G9146">
        <v>24.717022137466774</v>
      </c>
      <c r="H9146">
        <v>3.4561477739764159</v>
      </c>
      <c r="I9146">
        <v>73.776415269292158</v>
      </c>
      <c r="J9146">
        <v>3.9307940742521672</v>
      </c>
      <c r="K9146">
        <v>1.859071750626214</v>
      </c>
      <c r="L9146">
        <v>1.9826230287808539</v>
      </c>
    </row>
    <row r="9147" spans="1:12" x14ac:dyDescent="0.25">
      <c r="A9147" t="s">
        <v>9156</v>
      </c>
      <c r="B9147">
        <v>0.80000000000000071</v>
      </c>
      <c r="C9147">
        <v>3.2</v>
      </c>
      <c r="D9147">
        <v>0.80000000000000071</v>
      </c>
      <c r="E9147">
        <v>-0.79999999999999982</v>
      </c>
      <c r="F9147">
        <v>2.3741105883914973E-5</v>
      </c>
      <c r="G9147">
        <v>25.407054922385353</v>
      </c>
      <c r="H9147">
        <v>3.4895653483658808</v>
      </c>
      <c r="I9147">
        <v>74.533484056073391</v>
      </c>
      <c r="J9147">
        <v>4.3465668885177644</v>
      </c>
      <c r="K9147">
        <v>1.8680378337619077</v>
      </c>
      <c r="L9147">
        <v>2.0848421735272349</v>
      </c>
    </row>
    <row r="9148" spans="1:12" x14ac:dyDescent="0.25">
      <c r="A9148" t="s">
        <v>9157</v>
      </c>
      <c r="B9148">
        <v>0.80000000000000071</v>
      </c>
      <c r="C9148">
        <v>3.2</v>
      </c>
      <c r="D9148">
        <v>0.80000000000000071</v>
      </c>
      <c r="E9148">
        <v>0</v>
      </c>
      <c r="F9148">
        <v>3.2694536068779016E-5</v>
      </c>
      <c r="G9148">
        <v>26.051790030554155</v>
      </c>
      <c r="H9148">
        <v>3.4149958653772834</v>
      </c>
      <c r="I9148">
        <v>75.270317813500014</v>
      </c>
      <c r="J9148">
        <v>4.637370615458182</v>
      </c>
      <c r="K9148">
        <v>1.8479707425652829</v>
      </c>
      <c r="L9148">
        <v>2.1534555057995002</v>
      </c>
    </row>
    <row r="9149" spans="1:12" x14ac:dyDescent="0.25">
      <c r="A9149" t="s">
        <v>9158</v>
      </c>
      <c r="B9149">
        <v>0.80000000000000071</v>
      </c>
      <c r="C9149">
        <v>3.2</v>
      </c>
      <c r="D9149">
        <v>0.80000000000000071</v>
      </c>
      <c r="E9149">
        <v>0.80000000000000071</v>
      </c>
      <c r="F9149">
        <v>2.3741105883914933E-5</v>
      </c>
      <c r="G9149">
        <v>26.607371624429266</v>
      </c>
      <c r="H9149">
        <v>3.2618421691711794</v>
      </c>
      <c r="I9149">
        <v>75.92623032996498</v>
      </c>
      <c r="J9149">
        <v>4.7165678652987042</v>
      </c>
      <c r="K9149">
        <v>1.8060570780490797</v>
      </c>
      <c r="L9149">
        <v>2.171766070574523</v>
      </c>
    </row>
    <row r="9150" spans="1:12" x14ac:dyDescent="0.25">
      <c r="A9150" t="s">
        <v>9159</v>
      </c>
      <c r="B9150">
        <v>0.80000000000000071</v>
      </c>
      <c r="C9150">
        <v>3.2</v>
      </c>
      <c r="D9150">
        <v>0.80000000000000071</v>
      </c>
      <c r="E9150">
        <v>1.6000000000000005</v>
      </c>
      <c r="F9150">
        <v>9.0903005481329095E-6</v>
      </c>
      <c r="G9150">
        <v>27.057447694196156</v>
      </c>
      <c r="H9150">
        <v>3.075616541751188</v>
      </c>
      <c r="I9150">
        <v>76.468292555375157</v>
      </c>
      <c r="J9150">
        <v>4.6074592903601364</v>
      </c>
      <c r="K9150">
        <v>1.7537435792473164</v>
      </c>
      <c r="L9150">
        <v>2.1464993105892525</v>
      </c>
    </row>
    <row r="9151" spans="1:12" x14ac:dyDescent="0.25">
      <c r="A9151" t="s">
        <v>9160</v>
      </c>
      <c r="B9151">
        <v>0.80000000000000071</v>
      </c>
      <c r="C9151">
        <v>3.2</v>
      </c>
      <c r="D9151">
        <v>0.80000000000000071</v>
      </c>
      <c r="E9151">
        <v>2.4000000000000004</v>
      </c>
      <c r="F9151">
        <v>1.8353000281929428E-6</v>
      </c>
      <c r="G9151">
        <v>27.407197381991232</v>
      </c>
      <c r="H9151">
        <v>2.889600052378098</v>
      </c>
      <c r="I9151">
        <v>76.893198835779657</v>
      </c>
      <c r="J9151">
        <v>4.3895226702807841</v>
      </c>
      <c r="K9151">
        <v>1.6998823642764513</v>
      </c>
      <c r="L9151">
        <v>2.0951187723565421</v>
      </c>
    </row>
    <row r="9152" spans="1:12" x14ac:dyDescent="0.25">
      <c r="A9152" t="s">
        <v>9161</v>
      </c>
      <c r="B9152">
        <v>0.80000000000000071</v>
      </c>
      <c r="C9152">
        <v>3.2</v>
      </c>
      <c r="D9152">
        <v>0.80000000000000071</v>
      </c>
      <c r="E9152">
        <v>3.2</v>
      </c>
      <c r="F9152">
        <v>1.9538329608862115E-7</v>
      </c>
      <c r="G9152">
        <v>27.670818120292598</v>
      </c>
      <c r="H9152">
        <v>2.7223333654958499</v>
      </c>
      <c r="I9152">
        <v>77.213900788600128</v>
      </c>
      <c r="J9152">
        <v>4.1385203588404709</v>
      </c>
      <c r="K9152">
        <v>1.6499495039230292</v>
      </c>
      <c r="L9152">
        <v>2.0343353604655432</v>
      </c>
    </row>
    <row r="9153" spans="1:12" x14ac:dyDescent="0.25">
      <c r="A9153" t="s">
        <v>9162</v>
      </c>
      <c r="B9153">
        <v>0.80000000000000071</v>
      </c>
      <c r="C9153">
        <v>3.2</v>
      </c>
      <c r="D9153">
        <v>0.80000000000000071</v>
      </c>
      <c r="E9153">
        <v>4</v>
      </c>
      <c r="F9153">
        <v>1.0967794987686068E-8</v>
      </c>
      <c r="G9153">
        <v>27.864604905160927</v>
      </c>
      <c r="H9153">
        <v>2.5825371036447287</v>
      </c>
      <c r="I9153">
        <v>77.449124456423846</v>
      </c>
      <c r="J9153">
        <v>3.9035039153402593</v>
      </c>
      <c r="K9153">
        <v>1.6070274122256685</v>
      </c>
      <c r="L9153">
        <v>1.9757287048935284</v>
      </c>
    </row>
    <row r="9154" spans="1:12" x14ac:dyDescent="0.25">
      <c r="A9154" t="s">
        <v>9163</v>
      </c>
      <c r="B9154">
        <v>0.80000000000000071</v>
      </c>
      <c r="C9154">
        <v>3.2</v>
      </c>
      <c r="D9154">
        <v>1.6000000000000005</v>
      </c>
      <c r="E9154">
        <v>-4</v>
      </c>
      <c r="F9154">
        <v>4.1994906756184835E-9</v>
      </c>
      <c r="G9154">
        <v>23.281825186057379</v>
      </c>
      <c r="H9154">
        <v>2.6341534344420392</v>
      </c>
      <c r="I9154">
        <v>72.284517367660442</v>
      </c>
      <c r="J9154">
        <v>2.6501187869500522</v>
      </c>
      <c r="K9154">
        <v>1.6230075275370843</v>
      </c>
      <c r="L9154">
        <v>1.6279185443227964</v>
      </c>
    </row>
    <row r="9155" spans="1:12" x14ac:dyDescent="0.25">
      <c r="A9155" t="s">
        <v>9164</v>
      </c>
      <c r="B9155">
        <v>0.80000000000000071</v>
      </c>
      <c r="C9155">
        <v>3.2</v>
      </c>
      <c r="D9155">
        <v>1.6000000000000005</v>
      </c>
      <c r="E9155">
        <v>-3.2</v>
      </c>
      <c r="F9155">
        <v>7.4810874110701912E-8</v>
      </c>
      <c r="G9155">
        <v>23.699653869859119</v>
      </c>
      <c r="H9155">
        <v>2.8982468861279513</v>
      </c>
      <c r="I9155">
        <v>72.708251667827071</v>
      </c>
      <c r="J9155">
        <v>2.9746873119748929</v>
      </c>
      <c r="K9155">
        <v>1.7024238268210274</v>
      </c>
      <c r="L9155">
        <v>1.7247281849540503</v>
      </c>
    </row>
    <row r="9156" spans="1:12" x14ac:dyDescent="0.25">
      <c r="A9156" t="s">
        <v>9165</v>
      </c>
      <c r="B9156">
        <v>0.80000000000000071</v>
      </c>
      <c r="C9156">
        <v>3.2</v>
      </c>
      <c r="D9156">
        <v>1.6000000000000005</v>
      </c>
      <c r="E9156">
        <v>-2.4</v>
      </c>
      <c r="F9156">
        <v>7.027233244249996E-7</v>
      </c>
      <c r="G9156">
        <v>24.273511661623612</v>
      </c>
      <c r="H9156">
        <v>3.1404739913459454</v>
      </c>
      <c r="I9156">
        <v>73.300826520797017</v>
      </c>
      <c r="J9156">
        <v>3.3770859975227978</v>
      </c>
      <c r="K9156">
        <v>1.7721382540157371</v>
      </c>
      <c r="L9156">
        <v>1.8376849560038298</v>
      </c>
    </row>
    <row r="9157" spans="1:12" x14ac:dyDescent="0.25">
      <c r="A9157" t="s">
        <v>9166</v>
      </c>
      <c r="B9157">
        <v>0.80000000000000071</v>
      </c>
      <c r="C9157">
        <v>3.2</v>
      </c>
      <c r="D9157">
        <v>1.6000000000000005</v>
      </c>
      <c r="E9157">
        <v>-1.5999999999999996</v>
      </c>
      <c r="F9157">
        <v>3.4806114112557558E-6</v>
      </c>
      <c r="G9157">
        <v>24.945197059599916</v>
      </c>
      <c r="H9157">
        <v>3.2856581444398882</v>
      </c>
      <c r="I9157">
        <v>74.016881261068832</v>
      </c>
      <c r="J9157">
        <v>3.8288091374946007</v>
      </c>
      <c r="K9157">
        <v>1.8126384483508806</v>
      </c>
      <c r="L9157">
        <v>1.9567343042668315</v>
      </c>
    </row>
    <row r="9158" spans="1:12" x14ac:dyDescent="0.25">
      <c r="A9158" t="s">
        <v>9167</v>
      </c>
      <c r="B9158">
        <v>0.80000000000000071</v>
      </c>
      <c r="C9158">
        <v>3.2</v>
      </c>
      <c r="D9158">
        <v>1.6000000000000005</v>
      </c>
      <c r="E9158">
        <v>-0.79999999999999982</v>
      </c>
      <c r="F9158">
        <v>9.0903005481329095E-6</v>
      </c>
      <c r="G9158">
        <v>25.635229844518499</v>
      </c>
      <c r="H9158">
        <v>3.3190757188293531</v>
      </c>
      <c r="I9158">
        <v>74.784813767948961</v>
      </c>
      <c r="J9158">
        <v>4.2665305842853538</v>
      </c>
      <c r="K9158">
        <v>1.8218330655769077</v>
      </c>
      <c r="L9158">
        <v>2.0655581774148493</v>
      </c>
    </row>
    <row r="9159" spans="1:12" x14ac:dyDescent="0.25">
      <c r="A9159" t="s">
        <v>9168</v>
      </c>
      <c r="B9159">
        <v>0.80000000000000071</v>
      </c>
      <c r="C9159">
        <v>3.2</v>
      </c>
      <c r="D9159">
        <v>1.6000000000000005</v>
      </c>
      <c r="E9159">
        <v>0</v>
      </c>
      <c r="F9159">
        <v>1.2518505270992202E-5</v>
      </c>
      <c r="G9159">
        <v>26.279964952687298</v>
      </c>
      <c r="H9159">
        <v>3.2445062358407553</v>
      </c>
      <c r="I9159">
        <v>75.533212303110034</v>
      </c>
      <c r="J9159">
        <v>4.5478544143238038</v>
      </c>
      <c r="K9159">
        <v>1.801251297248875</v>
      </c>
      <c r="L9159">
        <v>2.1325699084259355</v>
      </c>
    </row>
    <row r="9160" spans="1:12" x14ac:dyDescent="0.25">
      <c r="A9160" t="s">
        <v>9169</v>
      </c>
      <c r="B9160">
        <v>0.80000000000000071</v>
      </c>
      <c r="C9160">
        <v>3.2</v>
      </c>
      <c r="D9160">
        <v>1.6000000000000005</v>
      </c>
      <c r="E9160">
        <v>0.80000000000000071</v>
      </c>
      <c r="F9160">
        <v>9.0903005481329095E-6</v>
      </c>
      <c r="G9160">
        <v>26.835546546562409</v>
      </c>
      <c r="H9160">
        <v>3.0913525396346517</v>
      </c>
      <c r="I9160">
        <v>76.198024821198075</v>
      </c>
      <c r="J9160">
        <v>4.5847950854611232</v>
      </c>
      <c r="K9160">
        <v>1.7582242574923859</v>
      </c>
      <c r="L9160">
        <v>2.1412134609751368</v>
      </c>
    </row>
    <row r="9161" spans="1:12" x14ac:dyDescent="0.25">
      <c r="A9161" t="s">
        <v>9170</v>
      </c>
      <c r="B9161">
        <v>0.80000000000000071</v>
      </c>
      <c r="C9161">
        <v>3.2</v>
      </c>
      <c r="D9161">
        <v>1.6000000000000005</v>
      </c>
      <c r="E9161">
        <v>1.6000000000000005</v>
      </c>
      <c r="F9161">
        <v>3.4806114112557495E-6</v>
      </c>
      <c r="G9161">
        <v>27.285622616329299</v>
      </c>
      <c r="H9161">
        <v>2.9051269122146604</v>
      </c>
      <c r="I9161">
        <v>76.744872727019668</v>
      </c>
      <c r="J9161">
        <v>4.4185662537234043</v>
      </c>
      <c r="K9161">
        <v>1.7044432851270412</v>
      </c>
      <c r="L9161">
        <v>2.1020385947273672</v>
      </c>
    </row>
    <row r="9162" spans="1:12" x14ac:dyDescent="0.25">
      <c r="A9162" t="s">
        <v>9171</v>
      </c>
      <c r="B9162">
        <v>0.80000000000000071</v>
      </c>
      <c r="C9162">
        <v>3.2</v>
      </c>
      <c r="D9162">
        <v>1.6000000000000005</v>
      </c>
      <c r="E9162">
        <v>2.4000000000000004</v>
      </c>
      <c r="F9162">
        <v>7.027233244249996E-7</v>
      </c>
      <c r="G9162">
        <v>27.635372304124378</v>
      </c>
      <c r="H9162">
        <v>2.7191104228415703</v>
      </c>
      <c r="I9162">
        <v>77.171036863080502</v>
      </c>
      <c r="J9162">
        <v>4.1463875991990209</v>
      </c>
      <c r="K9162">
        <v>1.648972535502508</v>
      </c>
      <c r="L9162">
        <v>2.0362680568134985</v>
      </c>
    </row>
    <row r="9163" spans="1:12" x14ac:dyDescent="0.25">
      <c r="A9163" t="s">
        <v>9172</v>
      </c>
      <c r="B9163">
        <v>0.80000000000000071</v>
      </c>
      <c r="C9163">
        <v>3.2</v>
      </c>
      <c r="D9163">
        <v>1.6000000000000005</v>
      </c>
      <c r="E9163">
        <v>3.2</v>
      </c>
      <c r="F9163">
        <v>7.4810874110701912E-8</v>
      </c>
      <c r="G9163">
        <v>27.89899304242574</v>
      </c>
      <c r="H9163">
        <v>2.5518437359593222</v>
      </c>
      <c r="I9163">
        <v>77.490842085602864</v>
      </c>
      <c r="J9163">
        <v>3.8524288657367185</v>
      </c>
      <c r="K9163">
        <v>1.5974491340757371</v>
      </c>
      <c r="L9163">
        <v>1.9627605217490793</v>
      </c>
    </row>
    <row r="9164" spans="1:12" x14ac:dyDescent="0.25">
      <c r="A9164" t="s">
        <v>9173</v>
      </c>
      <c r="B9164">
        <v>0.80000000000000071</v>
      </c>
      <c r="C9164">
        <v>3.2</v>
      </c>
      <c r="D9164">
        <v>1.6000000000000005</v>
      </c>
      <c r="E9164">
        <v>4</v>
      </c>
      <c r="F9164">
        <v>4.1994906756184835E-9</v>
      </c>
      <c r="G9164">
        <v>28.09277982729407</v>
      </c>
      <c r="H9164">
        <v>2.412047474108201</v>
      </c>
      <c r="I9164">
        <v>77.724240929297977</v>
      </c>
      <c r="J9164">
        <v>3.5866898360901458</v>
      </c>
      <c r="K9164">
        <v>1.553076776630248</v>
      </c>
      <c r="L9164">
        <v>1.8938558118532007</v>
      </c>
    </row>
    <row r="9165" spans="1:12" x14ac:dyDescent="0.25">
      <c r="A9165" t="s">
        <v>9174</v>
      </c>
      <c r="B9165">
        <v>0.80000000000000071</v>
      </c>
      <c r="C9165">
        <v>3.2</v>
      </c>
      <c r="D9165">
        <v>2.4000000000000004</v>
      </c>
      <c r="E9165">
        <v>-4</v>
      </c>
      <c r="F9165">
        <v>8.4786254475839354E-10</v>
      </c>
      <c r="G9165">
        <v>23.469740143449627</v>
      </c>
      <c r="H9165">
        <v>2.4869326889978574</v>
      </c>
      <c r="I9165">
        <v>72.472621653787016</v>
      </c>
      <c r="J9165">
        <v>2.5097889923327039</v>
      </c>
      <c r="K9165">
        <v>1.5770011696247588</v>
      </c>
      <c r="L9165">
        <v>1.5842313569465489</v>
      </c>
    </row>
    <row r="9166" spans="1:12" x14ac:dyDescent="0.25">
      <c r="A9166" t="s">
        <v>9175</v>
      </c>
      <c r="B9166">
        <v>0.80000000000000071</v>
      </c>
      <c r="C9166">
        <v>3.2</v>
      </c>
      <c r="D9166">
        <v>2.4000000000000004</v>
      </c>
      <c r="E9166">
        <v>-3.2</v>
      </c>
      <c r="F9166">
        <v>1.5104054991087233E-8</v>
      </c>
      <c r="G9166">
        <v>23.887568827251368</v>
      </c>
      <c r="H9166">
        <v>2.7510261406837695</v>
      </c>
      <c r="I9166">
        <v>72.897639180457034</v>
      </c>
      <c r="J9166">
        <v>2.8421752108053919</v>
      </c>
      <c r="K9166">
        <v>1.6586217593784816</v>
      </c>
      <c r="L9166">
        <v>1.6858752061779045</v>
      </c>
    </row>
    <row r="9167" spans="1:12" x14ac:dyDescent="0.25">
      <c r="A9167" t="s">
        <v>9176</v>
      </c>
      <c r="B9167">
        <v>0.80000000000000071</v>
      </c>
      <c r="C9167">
        <v>3.2</v>
      </c>
      <c r="D9167">
        <v>2.4000000000000004</v>
      </c>
      <c r="E9167">
        <v>-2.4</v>
      </c>
      <c r="F9167">
        <v>1.4187739231503608E-7</v>
      </c>
      <c r="G9167">
        <v>24.46142661901586</v>
      </c>
      <c r="H9167">
        <v>2.9932532459017631</v>
      </c>
      <c r="I9167">
        <v>73.493637642734271</v>
      </c>
      <c r="J9167">
        <v>3.2631187984824424</v>
      </c>
      <c r="K9167">
        <v>1.7301020911789464</v>
      </c>
      <c r="L9167">
        <v>1.8064104734202695</v>
      </c>
    </row>
    <row r="9168" spans="1:12" x14ac:dyDescent="0.25">
      <c r="A9168" t="s">
        <v>9177</v>
      </c>
      <c r="B9168">
        <v>0.80000000000000071</v>
      </c>
      <c r="C9168">
        <v>3.2</v>
      </c>
      <c r="D9168">
        <v>2.4000000000000004</v>
      </c>
      <c r="E9168">
        <v>-1.5999999999999996</v>
      </c>
      <c r="F9168">
        <v>7.0272332442500087E-7</v>
      </c>
      <c r="G9168">
        <v>25.133112016992168</v>
      </c>
      <c r="H9168">
        <v>3.1384373989957064</v>
      </c>
      <c r="I9168">
        <v>74.216550166621317</v>
      </c>
      <c r="J9168">
        <v>3.7406722964636092</v>
      </c>
      <c r="K9168">
        <v>1.7715635464176007</v>
      </c>
      <c r="L9168">
        <v>1.9340817708834364</v>
      </c>
    </row>
    <row r="9169" spans="1:12" x14ac:dyDescent="0.25">
      <c r="A9169" t="s">
        <v>9178</v>
      </c>
      <c r="B9169">
        <v>0.80000000000000071</v>
      </c>
      <c r="C9169">
        <v>3.2</v>
      </c>
      <c r="D9169">
        <v>2.4000000000000004</v>
      </c>
      <c r="E9169">
        <v>-0.79999999999999982</v>
      </c>
      <c r="F9169">
        <v>1.8353000281929428E-6</v>
      </c>
      <c r="G9169">
        <v>25.823144801910747</v>
      </c>
      <c r="H9169">
        <v>3.1718549733851709</v>
      </c>
      <c r="I9169">
        <v>74.994273766513643</v>
      </c>
      <c r="J9169">
        <v>4.1923768921728852</v>
      </c>
      <c r="K9169">
        <v>1.7809702337167712</v>
      </c>
      <c r="L9169">
        <v>2.0475294606361309</v>
      </c>
    </row>
    <row r="9170" spans="1:12" x14ac:dyDescent="0.25">
      <c r="A9170" t="s">
        <v>9179</v>
      </c>
      <c r="B9170">
        <v>0.80000000000000071</v>
      </c>
      <c r="C9170">
        <v>3.2</v>
      </c>
      <c r="D9170">
        <v>2.4000000000000004</v>
      </c>
      <c r="E9170">
        <v>0</v>
      </c>
      <c r="F9170">
        <v>2.5274426247110666E-6</v>
      </c>
      <c r="G9170">
        <v>26.467879910079546</v>
      </c>
      <c r="H9170">
        <v>3.0972854903965734</v>
      </c>
      <c r="I9170">
        <v>75.752540296504549</v>
      </c>
      <c r="J9170">
        <v>4.457036370186426</v>
      </c>
      <c r="K9170">
        <v>1.7599106484127465</v>
      </c>
      <c r="L9170">
        <v>2.1111694318993979</v>
      </c>
    </row>
    <row r="9171" spans="1:12" x14ac:dyDescent="0.25">
      <c r="A9171" t="s">
        <v>9180</v>
      </c>
      <c r="B9171">
        <v>0.80000000000000071</v>
      </c>
      <c r="C9171">
        <v>3.2</v>
      </c>
      <c r="D9171">
        <v>2.4000000000000004</v>
      </c>
      <c r="E9171">
        <v>0.80000000000000071</v>
      </c>
      <c r="F9171">
        <v>1.8353000281929428E-6</v>
      </c>
      <c r="G9171">
        <v>27.02346150395466</v>
      </c>
      <c r="H9171">
        <v>2.9441317941904694</v>
      </c>
      <c r="I9171">
        <v>76.424247755714475</v>
      </c>
      <c r="J9171">
        <v>4.4495903065720848</v>
      </c>
      <c r="K9171">
        <v>1.715847252581205</v>
      </c>
      <c r="L9171">
        <v>2.109405202082351</v>
      </c>
    </row>
    <row r="9172" spans="1:12" x14ac:dyDescent="0.25">
      <c r="A9172" t="s">
        <v>9181</v>
      </c>
      <c r="B9172">
        <v>0.80000000000000071</v>
      </c>
      <c r="C9172">
        <v>3.2</v>
      </c>
      <c r="D9172">
        <v>2.4000000000000004</v>
      </c>
      <c r="E9172">
        <v>1.6000000000000005</v>
      </c>
      <c r="F9172">
        <v>7.027233244249996E-7</v>
      </c>
      <c r="G9172">
        <v>27.473537573721547</v>
      </c>
      <c r="H9172">
        <v>2.7579061667704785</v>
      </c>
      <c r="I9172">
        <v>76.97398494074011</v>
      </c>
      <c r="J9172">
        <v>4.2299129749303912</v>
      </c>
      <c r="K9172">
        <v>1.6606944832721275</v>
      </c>
      <c r="L9172">
        <v>2.0566752234930994</v>
      </c>
    </row>
    <row r="9173" spans="1:12" x14ac:dyDescent="0.25">
      <c r="A9173" t="s">
        <v>9182</v>
      </c>
      <c r="B9173">
        <v>0.80000000000000071</v>
      </c>
      <c r="C9173">
        <v>3.2</v>
      </c>
      <c r="D9173">
        <v>2.4000000000000004</v>
      </c>
      <c r="E9173">
        <v>2.4000000000000004</v>
      </c>
      <c r="F9173">
        <v>1.4187739231503608E-7</v>
      </c>
      <c r="G9173">
        <v>27.823287261516622</v>
      </c>
      <c r="H9173">
        <v>2.5718896773973885</v>
      </c>
      <c r="I9173">
        <v>77.399864621211847</v>
      </c>
      <c r="J9173">
        <v>3.910752963068429</v>
      </c>
      <c r="K9173">
        <v>1.6037112200759176</v>
      </c>
      <c r="L9173">
        <v>1.9775623790587313</v>
      </c>
    </row>
    <row r="9174" spans="1:12" x14ac:dyDescent="0.25">
      <c r="A9174" t="s">
        <v>9183</v>
      </c>
      <c r="B9174">
        <v>0.80000000000000071</v>
      </c>
      <c r="C9174">
        <v>3.2</v>
      </c>
      <c r="D9174">
        <v>2.4000000000000004</v>
      </c>
      <c r="E9174">
        <v>3.2</v>
      </c>
      <c r="F9174">
        <v>1.5104054991087233E-8</v>
      </c>
      <c r="G9174">
        <v>28.086907999817988</v>
      </c>
      <c r="H9174">
        <v>2.4046229905151404</v>
      </c>
      <c r="I9174">
        <v>77.717632587763788</v>
      </c>
      <c r="J9174">
        <v>3.5820650897644883</v>
      </c>
      <c r="K9174">
        <v>1.5506846844265729</v>
      </c>
      <c r="L9174">
        <v>1.8926344310945229</v>
      </c>
    </row>
    <row r="9175" spans="1:12" x14ac:dyDescent="0.25">
      <c r="A9175" t="s">
        <v>9184</v>
      </c>
      <c r="B9175">
        <v>0.80000000000000071</v>
      </c>
      <c r="C9175">
        <v>3.2</v>
      </c>
      <c r="D9175">
        <v>2.4000000000000004</v>
      </c>
      <c r="E9175">
        <v>4</v>
      </c>
      <c r="F9175">
        <v>8.4786254475839354E-10</v>
      </c>
      <c r="G9175">
        <v>28.280694784686325</v>
      </c>
      <c r="H9175">
        <v>2.2648267286640191</v>
      </c>
      <c r="I9175">
        <v>77.94840897681776</v>
      </c>
      <c r="J9175">
        <v>3.2931149391925731</v>
      </c>
      <c r="K9175">
        <v>1.5049341276826766</v>
      </c>
      <c r="L9175">
        <v>1.8146941723586851</v>
      </c>
    </row>
    <row r="9176" spans="1:12" x14ac:dyDescent="0.25">
      <c r="A9176" t="s">
        <v>9185</v>
      </c>
      <c r="B9176">
        <v>0.80000000000000071</v>
      </c>
      <c r="C9176">
        <v>3.2</v>
      </c>
      <c r="D9176">
        <v>3.2</v>
      </c>
      <c r="E9176">
        <v>-4</v>
      </c>
      <c r="F9176">
        <v>9.0262178434166331E-11</v>
      </c>
      <c r="G9176">
        <v>23.624094350149274</v>
      </c>
      <c r="H9176">
        <v>2.3611494399193709</v>
      </c>
      <c r="I9176">
        <v>72.6272783484184</v>
      </c>
      <c r="J9176">
        <v>2.3891159670075504</v>
      </c>
      <c r="K9176">
        <v>1.5366032148604176</v>
      </c>
      <c r="L9176">
        <v>1.5456765402268193</v>
      </c>
    </row>
    <row r="9177" spans="1:12" x14ac:dyDescent="0.25">
      <c r="A9177" t="s">
        <v>9186</v>
      </c>
      <c r="B9177">
        <v>0.80000000000000071</v>
      </c>
      <c r="C9177">
        <v>3.2</v>
      </c>
      <c r="D9177">
        <v>3.2</v>
      </c>
      <c r="E9177">
        <v>-3.2</v>
      </c>
      <c r="F9177">
        <v>1.6079551044131326E-9</v>
      </c>
      <c r="G9177">
        <v>24.041923033951015</v>
      </c>
      <c r="H9177">
        <v>2.625242891605283</v>
      </c>
      <c r="I9177">
        <v>73.053473493268939</v>
      </c>
      <c r="J9177">
        <v>2.7288441628961682</v>
      </c>
      <c r="K9177">
        <v>1.620260130844823</v>
      </c>
      <c r="L9177">
        <v>1.6519213549367804</v>
      </c>
    </row>
    <row r="9178" spans="1:12" x14ac:dyDescent="0.25">
      <c r="A9178" t="s">
        <v>9187</v>
      </c>
      <c r="B9178">
        <v>0.80000000000000071</v>
      </c>
      <c r="C9178">
        <v>3.2</v>
      </c>
      <c r="D9178">
        <v>3.2</v>
      </c>
      <c r="E9178">
        <v>-2.4</v>
      </c>
      <c r="F9178">
        <v>1.5104054991087233E-8</v>
      </c>
      <c r="G9178">
        <v>24.615780825715508</v>
      </c>
      <c r="H9178">
        <v>2.8674699968232771</v>
      </c>
      <c r="I9178">
        <v>73.652630263273693</v>
      </c>
      <c r="J9178">
        <v>3.1662190687012801</v>
      </c>
      <c r="K9178">
        <v>1.6933605631475173</v>
      </c>
      <c r="L9178">
        <v>1.7793872733897138</v>
      </c>
    </row>
    <row r="9179" spans="1:12" x14ac:dyDescent="0.25">
      <c r="A9179" t="s">
        <v>9188</v>
      </c>
      <c r="B9179">
        <v>0.80000000000000071</v>
      </c>
      <c r="C9179">
        <v>3.2</v>
      </c>
      <c r="D9179">
        <v>3.2</v>
      </c>
      <c r="E9179">
        <v>-1.5999999999999996</v>
      </c>
      <c r="F9179">
        <v>7.4810874110702045E-8</v>
      </c>
      <c r="G9179">
        <v>25.287466223691812</v>
      </c>
      <c r="H9179">
        <v>3.0126541499172199</v>
      </c>
      <c r="I9179">
        <v>74.381770687042334</v>
      </c>
      <c r="J9179">
        <v>3.6648550823093151</v>
      </c>
      <c r="K9179">
        <v>1.735699902032958</v>
      </c>
      <c r="L9179">
        <v>1.9143811225326359</v>
      </c>
    </row>
    <row r="9180" spans="1:12" x14ac:dyDescent="0.25">
      <c r="A9180" t="s">
        <v>9189</v>
      </c>
      <c r="B9180">
        <v>0.80000000000000071</v>
      </c>
      <c r="C9180">
        <v>3.2</v>
      </c>
      <c r="D9180">
        <v>3.2</v>
      </c>
      <c r="E9180">
        <v>-0.79999999999999982</v>
      </c>
      <c r="F9180">
        <v>1.9538329608862115E-7</v>
      </c>
      <c r="G9180">
        <v>25.977499008610394</v>
      </c>
      <c r="H9180">
        <v>3.0460717243066848</v>
      </c>
      <c r="I9180">
        <v>75.168114596632108</v>
      </c>
      <c r="J9180">
        <v>4.1243964006528309</v>
      </c>
      <c r="K9180">
        <v>1.7452998952348231</v>
      </c>
      <c r="L9180">
        <v>2.0308609998354963</v>
      </c>
    </row>
    <row r="9181" spans="1:12" x14ac:dyDescent="0.25">
      <c r="A9181" t="s">
        <v>9190</v>
      </c>
      <c r="B9181">
        <v>0.80000000000000071</v>
      </c>
      <c r="C9181">
        <v>3.2</v>
      </c>
      <c r="D9181">
        <v>3.2</v>
      </c>
      <c r="E9181">
        <v>0</v>
      </c>
      <c r="F9181">
        <v>2.690677617311133E-7</v>
      </c>
      <c r="G9181">
        <v>26.622234116779193</v>
      </c>
      <c r="H9181">
        <v>2.9715022413180874</v>
      </c>
      <c r="I9181">
        <v>75.934638083532818</v>
      </c>
      <c r="J9181">
        <v>4.3686252760192392</v>
      </c>
      <c r="K9181">
        <v>1.7238045832744753</v>
      </c>
      <c r="L9181">
        <v>2.0901256603417986</v>
      </c>
    </row>
    <row r="9182" spans="1:12" x14ac:dyDescent="0.25">
      <c r="A9182" t="s">
        <v>9191</v>
      </c>
      <c r="B9182">
        <v>0.80000000000000071</v>
      </c>
      <c r="C9182">
        <v>3.2</v>
      </c>
      <c r="D9182">
        <v>3.2</v>
      </c>
      <c r="E9182">
        <v>0.80000000000000071</v>
      </c>
      <c r="F9182">
        <v>1.9538329608862115E-7</v>
      </c>
      <c r="G9182">
        <v>27.177815710654304</v>
      </c>
      <c r="H9182">
        <v>2.8183485451119834</v>
      </c>
      <c r="I9182">
        <v>76.611562343957019</v>
      </c>
      <c r="J9182">
        <v>4.3182302928374021</v>
      </c>
      <c r="K9182">
        <v>1.6787937768266785</v>
      </c>
      <c r="L9182">
        <v>2.0780352000958509</v>
      </c>
    </row>
    <row r="9183" spans="1:12" x14ac:dyDescent="0.25">
      <c r="A9183" t="s">
        <v>9192</v>
      </c>
      <c r="B9183">
        <v>0.80000000000000071</v>
      </c>
      <c r="C9183">
        <v>3.2</v>
      </c>
      <c r="D9183">
        <v>3.2</v>
      </c>
      <c r="E9183">
        <v>1.6000000000000005</v>
      </c>
      <c r="F9183">
        <v>7.4810874110701912E-8</v>
      </c>
      <c r="G9183">
        <v>27.627891780421198</v>
      </c>
      <c r="H9183">
        <v>2.6321229176919925</v>
      </c>
      <c r="I9183">
        <v>77.162787207159241</v>
      </c>
      <c r="J9183">
        <v>4.0511129352835207</v>
      </c>
      <c r="K9183">
        <v>1.6223818655581652</v>
      </c>
      <c r="L9183">
        <v>2.0127376717504744</v>
      </c>
    </row>
    <row r="9184" spans="1:12" x14ac:dyDescent="0.25">
      <c r="A9184" t="s">
        <v>9193</v>
      </c>
      <c r="B9184">
        <v>0.80000000000000071</v>
      </c>
      <c r="C9184">
        <v>3.2</v>
      </c>
      <c r="D9184">
        <v>3.2</v>
      </c>
      <c r="E9184">
        <v>2.4000000000000004</v>
      </c>
      <c r="F9184">
        <v>1.5104054991087233E-8</v>
      </c>
      <c r="G9184">
        <v>27.977641468216273</v>
      </c>
      <c r="H9184">
        <v>2.4461064283189025</v>
      </c>
      <c r="I9184">
        <v>77.587384379321733</v>
      </c>
      <c r="J9184">
        <v>3.6930049116044747</v>
      </c>
      <c r="K9184">
        <v>1.5640033338579884</v>
      </c>
      <c r="L9184">
        <v>1.9217192593103902</v>
      </c>
    </row>
    <row r="9185" spans="1:12" x14ac:dyDescent="0.25">
      <c r="A9185" t="s">
        <v>9194</v>
      </c>
      <c r="B9185">
        <v>0.80000000000000071</v>
      </c>
      <c r="C9185">
        <v>3.2</v>
      </c>
      <c r="D9185">
        <v>3.2</v>
      </c>
      <c r="E9185">
        <v>3.2</v>
      </c>
      <c r="F9185">
        <v>1.6079551044131326E-9</v>
      </c>
      <c r="G9185">
        <v>28.241262206517639</v>
      </c>
      <c r="H9185">
        <v>2.2788397414366539</v>
      </c>
      <c r="I9185">
        <v>77.902478468278389</v>
      </c>
      <c r="J9185">
        <v>3.3374482461451338</v>
      </c>
      <c r="K9185">
        <v>1.5095826381608441</v>
      </c>
      <c r="L9185">
        <v>1.8268684260627894</v>
      </c>
    </row>
    <row r="9186" spans="1:12" x14ac:dyDescent="0.25">
      <c r="A9186" t="s">
        <v>9195</v>
      </c>
      <c r="B9186">
        <v>0.80000000000000071</v>
      </c>
      <c r="C9186">
        <v>3.2</v>
      </c>
      <c r="D9186">
        <v>3.2</v>
      </c>
      <c r="E9186">
        <v>4</v>
      </c>
      <c r="F9186">
        <v>9.0262178434166331E-11</v>
      </c>
      <c r="G9186">
        <v>28.435048991385969</v>
      </c>
      <c r="H9186">
        <v>2.1390434795855331</v>
      </c>
      <c r="I9186">
        <v>78.130254766979661</v>
      </c>
      <c r="J9186">
        <v>3.0318745125717053</v>
      </c>
      <c r="K9186">
        <v>1.4625469153451225</v>
      </c>
      <c r="L9186">
        <v>1.7412278749697598</v>
      </c>
    </row>
    <row r="9187" spans="1:12" x14ac:dyDescent="0.25">
      <c r="A9187" t="s">
        <v>9196</v>
      </c>
      <c r="B9187">
        <v>0.80000000000000071</v>
      </c>
      <c r="C9187">
        <v>3.2</v>
      </c>
      <c r="D9187">
        <v>4</v>
      </c>
      <c r="E9187">
        <v>-4</v>
      </c>
      <c r="F9187">
        <v>5.0668459792941741E-12</v>
      </c>
      <c r="G9187">
        <v>23.750643934332487</v>
      </c>
      <c r="H9187">
        <v>2.2545789887193401</v>
      </c>
      <c r="I9187">
        <v>72.754163648013176</v>
      </c>
      <c r="J9187">
        <v>2.2865414286132806</v>
      </c>
      <c r="K9187">
        <v>1.5015255538016461</v>
      </c>
      <c r="L9187">
        <v>1.5121314190946766</v>
      </c>
    </row>
    <row r="9188" spans="1:12" x14ac:dyDescent="0.25">
      <c r="A9188" t="s">
        <v>9197</v>
      </c>
      <c r="B9188">
        <v>0.80000000000000071</v>
      </c>
      <c r="C9188">
        <v>3.2</v>
      </c>
      <c r="D9188">
        <v>4</v>
      </c>
      <c r="E9188">
        <v>-3.2</v>
      </c>
      <c r="F9188">
        <v>9.0262178434166331E-11</v>
      </c>
      <c r="G9188">
        <v>24.168472618134228</v>
      </c>
      <c r="H9188">
        <v>2.5186724404052518</v>
      </c>
      <c r="I9188">
        <v>73.181424098461179</v>
      </c>
      <c r="J9188">
        <v>2.6328715562838463</v>
      </c>
      <c r="K9188">
        <v>1.5870325895851201</v>
      </c>
      <c r="L9188">
        <v>1.6226125712208217</v>
      </c>
    </row>
    <row r="9189" spans="1:12" x14ac:dyDescent="0.25">
      <c r="A9189" t="s">
        <v>9198</v>
      </c>
      <c r="B9189">
        <v>0.80000000000000071</v>
      </c>
      <c r="C9189">
        <v>3.2</v>
      </c>
      <c r="D9189">
        <v>4</v>
      </c>
      <c r="E9189">
        <v>-2.4</v>
      </c>
      <c r="F9189">
        <v>8.4786254475839943E-10</v>
      </c>
      <c r="G9189">
        <v>24.742330409898717</v>
      </c>
      <c r="H9189">
        <v>2.7608995456232455</v>
      </c>
      <c r="I9189">
        <v>73.78343204029207</v>
      </c>
      <c r="J9189">
        <v>3.0844097170270435</v>
      </c>
      <c r="K9189">
        <v>1.6615954819459655</v>
      </c>
      <c r="L9189">
        <v>1.7562487628542385</v>
      </c>
    </row>
    <row r="9190" spans="1:12" x14ac:dyDescent="0.25">
      <c r="A9190" t="s">
        <v>9199</v>
      </c>
      <c r="B9190">
        <v>0.80000000000000071</v>
      </c>
      <c r="C9190">
        <v>3.2</v>
      </c>
      <c r="D9190">
        <v>4</v>
      </c>
      <c r="E9190">
        <v>-1.5999999999999996</v>
      </c>
      <c r="F9190">
        <v>4.1994906756184984E-9</v>
      </c>
      <c r="G9190">
        <v>25.414015807875025</v>
      </c>
      <c r="H9190">
        <v>2.9060836987171887</v>
      </c>
      <c r="I9190">
        <v>74.51810831223915</v>
      </c>
      <c r="J9190">
        <v>3.599918968658141</v>
      </c>
      <c r="K9190">
        <v>1.7047239362187616</v>
      </c>
      <c r="L9190">
        <v>1.8973452423473545</v>
      </c>
    </row>
    <row r="9191" spans="1:12" x14ac:dyDescent="0.25">
      <c r="A9191" t="s">
        <v>9200</v>
      </c>
      <c r="B9191">
        <v>0.80000000000000071</v>
      </c>
      <c r="C9191">
        <v>3.2</v>
      </c>
      <c r="D9191">
        <v>4</v>
      </c>
      <c r="E9191">
        <v>-0.79999999999999982</v>
      </c>
      <c r="F9191">
        <v>1.0967794987686068E-8</v>
      </c>
      <c r="G9191">
        <v>26.1040485927936</v>
      </c>
      <c r="H9191">
        <v>2.9395012731066532</v>
      </c>
      <c r="I9191">
        <v>75.311907259674456</v>
      </c>
      <c r="J9191">
        <v>4.0629104024235003</v>
      </c>
      <c r="K9191">
        <v>1.7144973820646834</v>
      </c>
      <c r="L9191">
        <v>2.0156662428148913</v>
      </c>
    </row>
    <row r="9192" spans="1:12" x14ac:dyDescent="0.25">
      <c r="A9192" t="s">
        <v>9201</v>
      </c>
      <c r="B9192">
        <v>0.80000000000000071</v>
      </c>
      <c r="C9192">
        <v>3.2</v>
      </c>
      <c r="D9192">
        <v>4</v>
      </c>
      <c r="E9192">
        <v>0</v>
      </c>
      <c r="F9192">
        <v>1.5104054991087233E-8</v>
      </c>
      <c r="G9192">
        <v>26.748783700962406</v>
      </c>
      <c r="H9192">
        <v>2.8649317901180558</v>
      </c>
      <c r="I9192">
        <v>76.085248085927262</v>
      </c>
      <c r="J9192">
        <v>4.285478358642453</v>
      </c>
      <c r="K9192">
        <v>1.6926109387919173</v>
      </c>
      <c r="L9192">
        <v>2.0701396954414579</v>
      </c>
    </row>
    <row r="9193" spans="1:12" x14ac:dyDescent="0.25">
      <c r="A9193" t="s">
        <v>9202</v>
      </c>
      <c r="B9193">
        <v>0.80000000000000071</v>
      </c>
      <c r="C9193">
        <v>3.2</v>
      </c>
      <c r="D9193">
        <v>4</v>
      </c>
      <c r="E9193">
        <v>0.80000000000000071</v>
      </c>
      <c r="F9193">
        <v>1.0967794987686068E-8</v>
      </c>
      <c r="G9193">
        <v>27.30436529483751</v>
      </c>
      <c r="H9193">
        <v>2.7117780939119518</v>
      </c>
      <c r="I9193">
        <v>76.76605505527273</v>
      </c>
      <c r="J9193">
        <v>4.1956334624503029</v>
      </c>
      <c r="K9193">
        <v>1.6467477323233064</v>
      </c>
      <c r="L9193">
        <v>2.0483245500775267</v>
      </c>
    </row>
    <row r="9194" spans="1:12" x14ac:dyDescent="0.25">
      <c r="A9194" t="s">
        <v>9203</v>
      </c>
      <c r="B9194">
        <v>0.80000000000000071</v>
      </c>
      <c r="C9194">
        <v>3.2</v>
      </c>
      <c r="D9194">
        <v>4</v>
      </c>
      <c r="E9194">
        <v>1.6000000000000005</v>
      </c>
      <c r="F9194">
        <v>4.1994906756184835E-9</v>
      </c>
      <c r="G9194">
        <v>27.754441364604407</v>
      </c>
      <c r="H9194">
        <v>2.5255524664919613</v>
      </c>
      <c r="I9194">
        <v>77.317801603175596</v>
      </c>
      <c r="J9194">
        <v>3.8878454945544214</v>
      </c>
      <c r="K9194">
        <v>1.5891986869148744</v>
      </c>
      <c r="L9194">
        <v>1.9717620278711174</v>
      </c>
    </row>
    <row r="9195" spans="1:12" x14ac:dyDescent="0.25">
      <c r="A9195" t="s">
        <v>9204</v>
      </c>
      <c r="B9195">
        <v>0.80000000000000071</v>
      </c>
      <c r="C9195">
        <v>3.2</v>
      </c>
      <c r="D9195">
        <v>4</v>
      </c>
      <c r="E9195">
        <v>2.4000000000000004</v>
      </c>
      <c r="F9195">
        <v>8.4786254475839354E-10</v>
      </c>
      <c r="G9195">
        <v>28.104191052399486</v>
      </c>
      <c r="H9195">
        <v>2.3395359771188708</v>
      </c>
      <c r="I9195">
        <v>77.740553555033273</v>
      </c>
      <c r="J9195">
        <v>3.4983647325678762</v>
      </c>
      <c r="K9195">
        <v>1.5295541759345666</v>
      </c>
      <c r="L9195">
        <v>1.8703915987214752</v>
      </c>
    </row>
    <row r="9196" spans="1:12" x14ac:dyDescent="0.25">
      <c r="A9196" t="s">
        <v>9205</v>
      </c>
      <c r="B9196">
        <v>0.80000000000000071</v>
      </c>
      <c r="C9196">
        <v>3.2</v>
      </c>
      <c r="D9196">
        <v>4</v>
      </c>
      <c r="E9196">
        <v>3.2</v>
      </c>
      <c r="F9196">
        <v>9.0262178434166331E-11</v>
      </c>
      <c r="G9196">
        <v>28.367811790700845</v>
      </c>
      <c r="H9196">
        <v>2.1722692902366232</v>
      </c>
      <c r="I9196">
        <v>78.05271569335298</v>
      </c>
      <c r="J9196">
        <v>3.1226511129573127</v>
      </c>
      <c r="K9196">
        <v>1.4738620322936009</v>
      </c>
      <c r="L9196">
        <v>1.7671024624954017</v>
      </c>
    </row>
    <row r="9197" spans="1:12" x14ac:dyDescent="0.25">
      <c r="A9197" t="s">
        <v>9206</v>
      </c>
      <c r="B9197">
        <v>0.80000000000000071</v>
      </c>
      <c r="C9197">
        <v>3.2</v>
      </c>
      <c r="D9197">
        <v>4</v>
      </c>
      <c r="E9197">
        <v>4</v>
      </c>
      <c r="F9197">
        <v>5.0668459792941741E-12</v>
      </c>
      <c r="G9197">
        <v>28.561598575569178</v>
      </c>
      <c r="H9197">
        <v>2.0324730283855019</v>
      </c>
      <c r="I9197">
        <v>78.27741622975816</v>
      </c>
      <c r="J9197">
        <v>2.8056986151938452</v>
      </c>
      <c r="K9197">
        <v>1.4256482835487516</v>
      </c>
      <c r="L9197">
        <v>1.6750219745405865</v>
      </c>
    </row>
    <row r="9198" spans="1:12" x14ac:dyDescent="0.25">
      <c r="A9198" t="s">
        <v>9207</v>
      </c>
      <c r="B9198">
        <v>0.80000000000000071</v>
      </c>
      <c r="C9198">
        <v>4</v>
      </c>
      <c r="D9198">
        <v>-4</v>
      </c>
      <c r="E9198">
        <v>-4</v>
      </c>
      <c r="F9198">
        <v>2.8442619736476373E-13</v>
      </c>
      <c r="G9198">
        <v>20.677278476601554</v>
      </c>
      <c r="H9198">
        <v>3.9874628457038588</v>
      </c>
      <c r="I9198">
        <v>69.734777897376389</v>
      </c>
      <c r="J9198">
        <v>3.5651680069075864</v>
      </c>
      <c r="K9198">
        <v>1.996863251628378</v>
      </c>
      <c r="L9198">
        <v>1.8881652488348541</v>
      </c>
    </row>
    <row r="9199" spans="1:12" x14ac:dyDescent="0.25">
      <c r="A9199" t="s">
        <v>9208</v>
      </c>
      <c r="B9199">
        <v>0.80000000000000071</v>
      </c>
      <c r="C9199">
        <v>4</v>
      </c>
      <c r="D9199">
        <v>-4</v>
      </c>
      <c r="E9199">
        <v>-3.2</v>
      </c>
      <c r="F9199">
        <v>5.0668459792941741E-12</v>
      </c>
      <c r="G9199">
        <v>21.095107160403295</v>
      </c>
      <c r="H9199">
        <v>4.2515562973897705</v>
      </c>
      <c r="I9199">
        <v>70.137516035369217</v>
      </c>
      <c r="J9199">
        <v>3.9150778527640426</v>
      </c>
      <c r="K9199">
        <v>2.0619302358202547</v>
      </c>
      <c r="L9199">
        <v>1.9786555669858366</v>
      </c>
    </row>
    <row r="9200" spans="1:12" x14ac:dyDescent="0.25">
      <c r="A9200" t="s">
        <v>9209</v>
      </c>
      <c r="B9200">
        <v>0.80000000000000071</v>
      </c>
      <c r="C9200">
        <v>4</v>
      </c>
      <c r="D9200">
        <v>-4</v>
      </c>
      <c r="E9200">
        <v>-2.4</v>
      </c>
      <c r="F9200">
        <v>4.7594562865957719E-11</v>
      </c>
      <c r="G9200">
        <v>21.668964952167787</v>
      </c>
      <c r="H9200">
        <v>4.4937834026077645</v>
      </c>
      <c r="I9200">
        <v>70.696631536268256</v>
      </c>
      <c r="J9200">
        <v>4.2771696111978885</v>
      </c>
      <c r="K9200">
        <v>2.1198545710986321</v>
      </c>
      <c r="L9200">
        <v>2.0681319133937972</v>
      </c>
    </row>
    <row r="9201" spans="1:12" x14ac:dyDescent="0.25">
      <c r="A9201" t="s">
        <v>9210</v>
      </c>
      <c r="B9201">
        <v>0.80000000000000071</v>
      </c>
      <c r="C9201">
        <v>4</v>
      </c>
      <c r="D9201">
        <v>-4</v>
      </c>
      <c r="E9201">
        <v>-1.5999999999999996</v>
      </c>
      <c r="F9201">
        <v>2.3573741310000063E-10</v>
      </c>
      <c r="G9201">
        <v>22.340650350144095</v>
      </c>
      <c r="H9201">
        <v>4.6389675557017078</v>
      </c>
      <c r="I9201">
        <v>71.359836648198112</v>
      </c>
      <c r="J9201">
        <v>4.5665481124462151</v>
      </c>
      <c r="K9201">
        <v>2.1538262594048083</v>
      </c>
      <c r="L9201">
        <v>2.1369483176825348</v>
      </c>
    </row>
    <row r="9202" spans="1:12" x14ac:dyDescent="0.25">
      <c r="A9202" t="s">
        <v>9211</v>
      </c>
      <c r="B9202">
        <v>0.80000000000000071</v>
      </c>
      <c r="C9202">
        <v>4</v>
      </c>
      <c r="D9202">
        <v>-4</v>
      </c>
      <c r="E9202">
        <v>-0.79999999999999982</v>
      </c>
      <c r="F9202">
        <v>6.156745704471607E-10</v>
      </c>
      <c r="G9202">
        <v>23.030683135062674</v>
      </c>
      <c r="H9202">
        <v>4.6723851300911727</v>
      </c>
      <c r="I9202">
        <v>72.051668220050843</v>
      </c>
      <c r="J9202">
        <v>4.7645018292543382</v>
      </c>
      <c r="K9202">
        <v>2.1615700613422582</v>
      </c>
      <c r="L9202">
        <v>2.182773884133292</v>
      </c>
    </row>
    <row r="9203" spans="1:12" x14ac:dyDescent="0.25">
      <c r="A9203" t="s">
        <v>9212</v>
      </c>
      <c r="B9203">
        <v>0.80000000000000071</v>
      </c>
      <c r="C9203">
        <v>4</v>
      </c>
      <c r="D9203">
        <v>-4</v>
      </c>
      <c r="E9203">
        <v>0</v>
      </c>
      <c r="F9203">
        <v>8.4786254475839943E-10</v>
      </c>
      <c r="G9203">
        <v>23.675418243231476</v>
      </c>
      <c r="H9203">
        <v>4.5978156471025748</v>
      </c>
      <c r="I9203">
        <v>72.708986727502861</v>
      </c>
      <c r="J9203">
        <v>4.8754887727086968</v>
      </c>
      <c r="K9203">
        <v>2.1442517685902871</v>
      </c>
      <c r="L9203">
        <v>2.2080508990303409</v>
      </c>
    </row>
    <row r="9204" spans="1:12" x14ac:dyDescent="0.25">
      <c r="A9204" t="s">
        <v>9213</v>
      </c>
      <c r="B9204">
        <v>0.80000000000000071</v>
      </c>
      <c r="C9204">
        <v>4</v>
      </c>
      <c r="D9204">
        <v>-4</v>
      </c>
      <c r="E9204">
        <v>0.80000000000000071</v>
      </c>
      <c r="F9204">
        <v>6.156745704471607E-10</v>
      </c>
      <c r="G9204">
        <v>24.230999837106587</v>
      </c>
      <c r="H9204">
        <v>4.4446619508964709</v>
      </c>
      <c r="I9204">
        <v>73.285529984218996</v>
      </c>
      <c r="J9204">
        <v>4.9147713488930647</v>
      </c>
      <c r="K9204">
        <v>2.1082366923323557</v>
      </c>
      <c r="L9204">
        <v>2.2169283589897679</v>
      </c>
    </row>
    <row r="9205" spans="1:12" x14ac:dyDescent="0.25">
      <c r="A9205" t="s">
        <v>9214</v>
      </c>
      <c r="B9205">
        <v>0.80000000000000071</v>
      </c>
      <c r="C9205">
        <v>4</v>
      </c>
      <c r="D9205">
        <v>-4</v>
      </c>
      <c r="E9205">
        <v>1.6000000000000005</v>
      </c>
      <c r="F9205">
        <v>2.3573741310000063E-10</v>
      </c>
      <c r="G9205">
        <v>24.681075906873478</v>
      </c>
      <c r="H9205">
        <v>4.2584363234764799</v>
      </c>
      <c r="I9205">
        <v>73.760836897493249</v>
      </c>
      <c r="J9205">
        <v>4.9053768184525737</v>
      </c>
      <c r="K9205">
        <v>2.0635979074123139</v>
      </c>
      <c r="L9205">
        <v>2.2148085286210577</v>
      </c>
    </row>
    <row r="9206" spans="1:12" x14ac:dyDescent="0.25">
      <c r="A9206" t="s">
        <v>9215</v>
      </c>
      <c r="B9206">
        <v>0.80000000000000071</v>
      </c>
      <c r="C9206">
        <v>4</v>
      </c>
      <c r="D9206">
        <v>-4</v>
      </c>
      <c r="E9206">
        <v>2.4000000000000004</v>
      </c>
      <c r="F9206">
        <v>4.7594562865957719E-11</v>
      </c>
      <c r="G9206">
        <v>25.030825594668553</v>
      </c>
      <c r="H9206">
        <v>4.0724198341033899</v>
      </c>
      <c r="I9206">
        <v>74.136047006307962</v>
      </c>
      <c r="J9206">
        <v>4.865179815044856</v>
      </c>
      <c r="K9206">
        <v>2.01802374468275</v>
      </c>
      <c r="L9206">
        <v>2.2057152615523283</v>
      </c>
    </row>
    <row r="9207" spans="1:12" x14ac:dyDescent="0.25">
      <c r="A9207" t="s">
        <v>9216</v>
      </c>
      <c r="B9207">
        <v>0.80000000000000071</v>
      </c>
      <c r="C9207">
        <v>4</v>
      </c>
      <c r="D9207">
        <v>-4</v>
      </c>
      <c r="E9207">
        <v>3.2</v>
      </c>
      <c r="F9207">
        <v>5.0668459792941741E-12</v>
      </c>
      <c r="G9207">
        <v>25.294446332969919</v>
      </c>
      <c r="H9207">
        <v>3.9051531472211418</v>
      </c>
      <c r="I9207">
        <v>74.422543949340934</v>
      </c>
      <c r="J9207">
        <v>4.8087037920845237</v>
      </c>
      <c r="K9207">
        <v>1.9761460338803765</v>
      </c>
      <c r="L9207">
        <v>2.1928756900664759</v>
      </c>
    </row>
    <row r="9208" spans="1:12" x14ac:dyDescent="0.25">
      <c r="A9208" t="s">
        <v>9217</v>
      </c>
      <c r="B9208">
        <v>0.80000000000000071</v>
      </c>
      <c r="C9208">
        <v>4</v>
      </c>
      <c r="D9208">
        <v>-4</v>
      </c>
      <c r="E9208">
        <v>4</v>
      </c>
      <c r="F9208">
        <v>2.8442619736476373E-13</v>
      </c>
      <c r="G9208">
        <v>25.488233117838252</v>
      </c>
      <c r="H9208">
        <v>3.7653568853700206</v>
      </c>
      <c r="I9208">
        <v>74.635265027799392</v>
      </c>
      <c r="J9208">
        <v>4.7484944257853385</v>
      </c>
      <c r="K9208">
        <v>1.9404527526765554</v>
      </c>
      <c r="L9208">
        <v>2.1791040419826997</v>
      </c>
    </row>
    <row r="9209" spans="1:12" x14ac:dyDescent="0.25">
      <c r="A9209" t="s">
        <v>9218</v>
      </c>
      <c r="B9209">
        <v>0.80000000000000071</v>
      </c>
      <c r="C9209">
        <v>4</v>
      </c>
      <c r="D9209">
        <v>-3.2</v>
      </c>
      <c r="E9209">
        <v>-4</v>
      </c>
      <c r="F9209">
        <v>5.0668459792941741E-12</v>
      </c>
      <c r="G9209">
        <v>21.291871322109078</v>
      </c>
      <c r="H9209">
        <v>3.7726552298607721</v>
      </c>
      <c r="I9209">
        <v>70.32003070937661</v>
      </c>
      <c r="J9209">
        <v>3.5406324342357087</v>
      </c>
      <c r="K9209">
        <v>1.9423324200200058</v>
      </c>
      <c r="L9209">
        <v>1.8816568322188052</v>
      </c>
    </row>
    <row r="9210" spans="1:12" x14ac:dyDescent="0.25">
      <c r="A9210" t="s">
        <v>9219</v>
      </c>
      <c r="B9210">
        <v>0.80000000000000071</v>
      </c>
      <c r="C9210">
        <v>4</v>
      </c>
      <c r="D9210">
        <v>-3.2</v>
      </c>
      <c r="E9210">
        <v>-3.2</v>
      </c>
      <c r="F9210">
        <v>9.0262178434166331E-11</v>
      </c>
      <c r="G9210">
        <v>21.709700005910815</v>
      </c>
      <c r="H9210">
        <v>4.0367486815466842</v>
      </c>
      <c r="I9210">
        <v>70.730552358312565</v>
      </c>
      <c r="J9210">
        <v>3.8656625558149362</v>
      </c>
      <c r="K9210">
        <v>2.0091661657380864</v>
      </c>
      <c r="L9210">
        <v>1.9661288248268312</v>
      </c>
    </row>
    <row r="9211" spans="1:12" x14ac:dyDescent="0.25">
      <c r="A9211" t="s">
        <v>9220</v>
      </c>
      <c r="B9211">
        <v>0.80000000000000071</v>
      </c>
      <c r="C9211">
        <v>4</v>
      </c>
      <c r="D9211">
        <v>-3.2</v>
      </c>
      <c r="E9211">
        <v>-2.4</v>
      </c>
      <c r="F9211">
        <v>8.4786254475839943E-10</v>
      </c>
      <c r="G9211">
        <v>22.283557797675311</v>
      </c>
      <c r="H9211">
        <v>4.2789757867646783</v>
      </c>
      <c r="I9211">
        <v>71.298924085543675</v>
      </c>
      <c r="J9211">
        <v>4.2013849558333876</v>
      </c>
      <c r="K9211">
        <v>2.0685685356701815</v>
      </c>
      <c r="L9211">
        <v>2.0497280199659142</v>
      </c>
    </row>
    <row r="9212" spans="1:12" x14ac:dyDescent="0.25">
      <c r="A9212" t="s">
        <v>9221</v>
      </c>
      <c r="B9212">
        <v>0.80000000000000071</v>
      </c>
      <c r="C9212">
        <v>4</v>
      </c>
      <c r="D9212">
        <v>-3.2</v>
      </c>
      <c r="E9212">
        <v>-1.5999999999999996</v>
      </c>
      <c r="F9212">
        <v>4.1994906756184984E-9</v>
      </c>
      <c r="G9212">
        <v>22.955243195651619</v>
      </c>
      <c r="H9212">
        <v>4.4241599398586207</v>
      </c>
      <c r="I9212">
        <v>71.972154051488587</v>
      </c>
      <c r="J9212">
        <v>4.4828069845979703</v>
      </c>
      <c r="K9212">
        <v>2.1033687122943094</v>
      </c>
      <c r="L9212">
        <v>2.1172640328022321</v>
      </c>
    </row>
    <row r="9213" spans="1:12" x14ac:dyDescent="0.25">
      <c r="A9213" t="s">
        <v>9222</v>
      </c>
      <c r="B9213">
        <v>0.80000000000000071</v>
      </c>
      <c r="C9213">
        <v>4</v>
      </c>
      <c r="D9213">
        <v>-3.2</v>
      </c>
      <c r="E9213">
        <v>-0.79999999999999982</v>
      </c>
      <c r="F9213">
        <v>1.0967794987686068E-8</v>
      </c>
      <c r="G9213">
        <v>23.645275980570194</v>
      </c>
      <c r="H9213">
        <v>4.4575775142480856</v>
      </c>
      <c r="I9213">
        <v>72.675416503148654</v>
      </c>
      <c r="J9213">
        <v>4.7062141414949537</v>
      </c>
      <c r="K9213">
        <v>2.1112975901677351</v>
      </c>
      <c r="L9213">
        <v>2.1693810503217166</v>
      </c>
    </row>
    <row r="9214" spans="1:12" x14ac:dyDescent="0.25">
      <c r="A9214" t="s">
        <v>9223</v>
      </c>
      <c r="B9214">
        <v>0.80000000000000071</v>
      </c>
      <c r="C9214">
        <v>4</v>
      </c>
      <c r="D9214">
        <v>-3.2</v>
      </c>
      <c r="E9214">
        <v>0</v>
      </c>
      <c r="F9214">
        <v>1.5104054991087233E-8</v>
      </c>
      <c r="G9214">
        <v>24.290011088738993</v>
      </c>
      <c r="H9214">
        <v>4.3830080312594886</v>
      </c>
      <c r="I9214">
        <v>73.34640727233247</v>
      </c>
      <c r="J9214">
        <v>4.8668147367988563</v>
      </c>
      <c r="K9214">
        <v>2.0935634767686144</v>
      </c>
      <c r="L9214">
        <v>2.2060858407593429</v>
      </c>
    </row>
    <row r="9215" spans="1:12" x14ac:dyDescent="0.25">
      <c r="A9215" t="s">
        <v>9224</v>
      </c>
      <c r="B9215">
        <v>0.80000000000000071</v>
      </c>
      <c r="C9215">
        <v>4</v>
      </c>
      <c r="D9215">
        <v>-3.2</v>
      </c>
      <c r="E9215">
        <v>0.80000000000000071</v>
      </c>
      <c r="F9215">
        <v>1.0967794987686068E-8</v>
      </c>
      <c r="G9215">
        <v>24.845592682614107</v>
      </c>
      <c r="H9215">
        <v>4.2298543350533837</v>
      </c>
      <c r="I9215">
        <v>73.93813350228919</v>
      </c>
      <c r="J9215">
        <v>4.9563687480443921</v>
      </c>
      <c r="K9215">
        <v>2.0566609674551088</v>
      </c>
      <c r="L9215">
        <v>2.2262903557362845</v>
      </c>
    </row>
    <row r="9216" spans="1:12" x14ac:dyDescent="0.25">
      <c r="A9216" t="s">
        <v>9225</v>
      </c>
      <c r="B9216">
        <v>0.80000000000000071</v>
      </c>
      <c r="C9216">
        <v>4</v>
      </c>
      <c r="D9216">
        <v>-3.2</v>
      </c>
      <c r="E9216">
        <v>1.6000000000000005</v>
      </c>
      <c r="F9216">
        <v>4.1994906756184835E-9</v>
      </c>
      <c r="G9216">
        <v>25.295668752380998</v>
      </c>
      <c r="H9216">
        <v>4.0436287076333928</v>
      </c>
      <c r="I9216">
        <v>74.428376975476937</v>
      </c>
      <c r="J9216">
        <v>4.9813097147946284</v>
      </c>
      <c r="K9216">
        <v>2.0108775963825827</v>
      </c>
      <c r="L9216">
        <v>2.2318847897673009</v>
      </c>
    </row>
    <row r="9217" spans="1:12" x14ac:dyDescent="0.25">
      <c r="A9217" t="s">
        <v>9226</v>
      </c>
      <c r="B9217">
        <v>0.80000000000000071</v>
      </c>
      <c r="C9217">
        <v>4</v>
      </c>
      <c r="D9217">
        <v>-3.2</v>
      </c>
      <c r="E9217">
        <v>2.4000000000000004</v>
      </c>
      <c r="F9217">
        <v>8.4786254475839354E-10</v>
      </c>
      <c r="G9217">
        <v>25.645418440176076</v>
      </c>
      <c r="H9217">
        <v>3.8576122182603028</v>
      </c>
      <c r="I9217">
        <v>74.816801044211971</v>
      </c>
      <c r="J9217">
        <v>4.9565548223344678</v>
      </c>
      <c r="K9217">
        <v>1.964080501980584</v>
      </c>
      <c r="L9217">
        <v>2.2263321455556597</v>
      </c>
    </row>
    <row r="9218" spans="1:12" x14ac:dyDescent="0.25">
      <c r="A9218" t="s">
        <v>9227</v>
      </c>
      <c r="B9218">
        <v>0.80000000000000071</v>
      </c>
      <c r="C9218">
        <v>4</v>
      </c>
      <c r="D9218">
        <v>-3.2</v>
      </c>
      <c r="E9218">
        <v>3.2</v>
      </c>
      <c r="F9218">
        <v>9.0262178434166331E-11</v>
      </c>
      <c r="G9218">
        <v>25.909039178477439</v>
      </c>
      <c r="H9218">
        <v>3.6903455313780551</v>
      </c>
      <c r="I9218">
        <v>75.114095979056174</v>
      </c>
      <c r="J9218">
        <v>4.9016514101665747</v>
      </c>
      <c r="K9218">
        <v>1.9210272073497696</v>
      </c>
      <c r="L9218">
        <v>2.2139673462286149</v>
      </c>
    </row>
    <row r="9219" spans="1:12" x14ac:dyDescent="0.25">
      <c r="A9219" t="s">
        <v>9228</v>
      </c>
      <c r="B9219">
        <v>0.80000000000000071</v>
      </c>
      <c r="C9219">
        <v>4</v>
      </c>
      <c r="D9219">
        <v>-3.2</v>
      </c>
      <c r="E9219">
        <v>4</v>
      </c>
      <c r="F9219">
        <v>5.0668459792941741E-12</v>
      </c>
      <c r="G9219">
        <v>26.102825963345765</v>
      </c>
      <c r="H9219">
        <v>3.5505492695269338</v>
      </c>
      <c r="I9219">
        <v>75.335153206276885</v>
      </c>
      <c r="J9219">
        <v>4.8356328731875564</v>
      </c>
      <c r="K9219">
        <v>1.884290123501934</v>
      </c>
      <c r="L9219">
        <v>2.1990072471885025</v>
      </c>
    </row>
    <row r="9220" spans="1:12" x14ac:dyDescent="0.25">
      <c r="A9220" t="s">
        <v>9229</v>
      </c>
      <c r="B9220">
        <v>0.80000000000000071</v>
      </c>
      <c r="C9220">
        <v>4</v>
      </c>
      <c r="D9220">
        <v>-2.4</v>
      </c>
      <c r="E9220">
        <v>-4</v>
      </c>
      <c r="F9220">
        <v>4.7594562865957719E-11</v>
      </c>
      <c r="G9220">
        <v>21.835178040655936</v>
      </c>
      <c r="H9220">
        <v>3.5287728393025639</v>
      </c>
      <c r="I9220">
        <v>70.848512098526797</v>
      </c>
      <c r="J9220">
        <v>3.4136218315009703</v>
      </c>
      <c r="K9220">
        <v>1.8785028185506041</v>
      </c>
      <c r="L9220">
        <v>1.8475989368639965</v>
      </c>
    </row>
    <row r="9221" spans="1:12" x14ac:dyDescent="0.25">
      <c r="A9221" t="s">
        <v>9230</v>
      </c>
      <c r="B9221">
        <v>0.80000000000000071</v>
      </c>
      <c r="C9221">
        <v>4</v>
      </c>
      <c r="D9221">
        <v>-2.4</v>
      </c>
      <c r="E9221">
        <v>-3.2</v>
      </c>
      <c r="F9221">
        <v>8.4786254475839943E-10</v>
      </c>
      <c r="G9221">
        <v>22.253006724457677</v>
      </c>
      <c r="H9221">
        <v>3.7928662909884761</v>
      </c>
      <c r="I9221">
        <v>71.263767237581689</v>
      </c>
      <c r="J9221">
        <v>3.7235162698852893</v>
      </c>
      <c r="K9221">
        <v>1.947528251653484</v>
      </c>
      <c r="L9221">
        <v>1.9296414873974101</v>
      </c>
    </row>
    <row r="9222" spans="1:12" x14ac:dyDescent="0.25">
      <c r="A9222" t="s">
        <v>9231</v>
      </c>
      <c r="B9222">
        <v>0.80000000000000071</v>
      </c>
      <c r="C9222">
        <v>4</v>
      </c>
      <c r="D9222">
        <v>-2.4</v>
      </c>
      <c r="E9222">
        <v>-2.4</v>
      </c>
      <c r="F9222">
        <v>7.9642537691299182E-9</v>
      </c>
      <c r="G9222">
        <v>22.826864516222173</v>
      </c>
      <c r="H9222">
        <v>4.0350933962064701</v>
      </c>
      <c r="I9222">
        <v>71.838468773040375</v>
      </c>
      <c r="J9222">
        <v>4.0519183401800865</v>
      </c>
      <c r="K9222">
        <v>2.0087541900905821</v>
      </c>
      <c r="L9222">
        <v>2.0129377387738763</v>
      </c>
    </row>
    <row r="9223" spans="1:12" x14ac:dyDescent="0.25">
      <c r="A9223" t="s">
        <v>9232</v>
      </c>
      <c r="B9223">
        <v>0.80000000000000071</v>
      </c>
      <c r="C9223">
        <v>4</v>
      </c>
      <c r="D9223">
        <v>-2.4</v>
      </c>
      <c r="E9223">
        <v>-1.5999999999999996</v>
      </c>
      <c r="F9223">
        <v>3.9447207154611398E-8</v>
      </c>
      <c r="G9223">
        <v>23.498549914198477</v>
      </c>
      <c r="H9223">
        <v>4.1802775493004125</v>
      </c>
      <c r="I9223">
        <v>72.520280867950305</v>
      </c>
      <c r="J9223">
        <v>4.3511686294032534</v>
      </c>
      <c r="K9223">
        <v>2.0445727057995304</v>
      </c>
      <c r="L9223">
        <v>2.0859455001037905</v>
      </c>
    </row>
    <row r="9224" spans="1:12" x14ac:dyDescent="0.25">
      <c r="A9224" t="s">
        <v>9233</v>
      </c>
      <c r="B9224">
        <v>0.80000000000000071</v>
      </c>
      <c r="C9224">
        <v>4</v>
      </c>
      <c r="D9224">
        <v>-2.4</v>
      </c>
      <c r="E9224">
        <v>-0.79999999999999982</v>
      </c>
      <c r="F9224">
        <v>1.0302413181209005E-7</v>
      </c>
      <c r="G9224">
        <v>24.188582699117056</v>
      </c>
      <c r="H9224">
        <v>4.2136951236898774</v>
      </c>
      <c r="I9224">
        <v>73.235595660577019</v>
      </c>
      <c r="J9224">
        <v>4.6216401850173492</v>
      </c>
      <c r="K9224">
        <v>2.0527287019209033</v>
      </c>
      <c r="L9224">
        <v>2.149800033728102</v>
      </c>
    </row>
    <row r="9225" spans="1:12" x14ac:dyDescent="0.25">
      <c r="A9225" t="s">
        <v>9234</v>
      </c>
      <c r="B9225">
        <v>0.80000000000000071</v>
      </c>
      <c r="C9225">
        <v>4</v>
      </c>
      <c r="D9225">
        <v>-2.4</v>
      </c>
      <c r="E9225">
        <v>0</v>
      </c>
      <c r="F9225">
        <v>1.4187739231503632E-7</v>
      </c>
      <c r="G9225">
        <v>24.833317807285859</v>
      </c>
      <c r="H9225">
        <v>4.1391256407012795</v>
      </c>
      <c r="I9225">
        <v>73.922138055657754</v>
      </c>
      <c r="J9225">
        <v>4.8375883436614089</v>
      </c>
      <c r="K9225">
        <v>2.0344841215161349</v>
      </c>
      <c r="L9225">
        <v>2.1994518279929225</v>
      </c>
    </row>
    <row r="9226" spans="1:12" x14ac:dyDescent="0.25">
      <c r="A9226" t="s">
        <v>9235</v>
      </c>
      <c r="B9226">
        <v>0.80000000000000071</v>
      </c>
      <c r="C9226">
        <v>4</v>
      </c>
      <c r="D9226">
        <v>-2.4</v>
      </c>
      <c r="E9226">
        <v>0.80000000000000071</v>
      </c>
      <c r="F9226">
        <v>1.0302413181208988E-7</v>
      </c>
      <c r="G9226">
        <v>25.388899401160966</v>
      </c>
      <c r="H9226">
        <v>3.985971944495176</v>
      </c>
      <c r="I9226">
        <v>74.530835362750807</v>
      </c>
      <c r="J9226">
        <v>4.9641234706597617</v>
      </c>
      <c r="K9226">
        <v>1.9964899059337053</v>
      </c>
      <c r="L9226">
        <v>2.2280312992998463</v>
      </c>
    </row>
    <row r="9227" spans="1:12" x14ac:dyDescent="0.25">
      <c r="A9227" t="s">
        <v>9236</v>
      </c>
      <c r="B9227">
        <v>0.80000000000000071</v>
      </c>
      <c r="C9227">
        <v>4</v>
      </c>
      <c r="D9227">
        <v>-2.4</v>
      </c>
      <c r="E9227">
        <v>1.6000000000000005</v>
      </c>
      <c r="F9227">
        <v>3.9447207154611398E-8</v>
      </c>
      <c r="G9227">
        <v>25.83897547092786</v>
      </c>
      <c r="H9227">
        <v>3.7997463170751846</v>
      </c>
      <c r="I9227">
        <v>75.036882537060592</v>
      </c>
      <c r="J9227">
        <v>4.9974551696092684</v>
      </c>
      <c r="K9227">
        <v>1.9492937995784998</v>
      </c>
      <c r="L9227">
        <v>2.2354988637011801</v>
      </c>
    </row>
    <row r="9228" spans="1:12" x14ac:dyDescent="0.25">
      <c r="A9228" t="s">
        <v>9237</v>
      </c>
      <c r="B9228">
        <v>0.80000000000000071</v>
      </c>
      <c r="C9228">
        <v>4</v>
      </c>
      <c r="D9228">
        <v>-2.4</v>
      </c>
      <c r="E9228">
        <v>2.4000000000000004</v>
      </c>
      <c r="F9228">
        <v>7.9642537691298884E-9</v>
      </c>
      <c r="G9228">
        <v>26.188725158722935</v>
      </c>
      <c r="H9228">
        <v>3.6137298277020946</v>
      </c>
      <c r="I9228">
        <v>75.438407907964205</v>
      </c>
      <c r="J9228">
        <v>4.958507619754136</v>
      </c>
      <c r="K9228">
        <v>1.9009812802082231</v>
      </c>
      <c r="L9228">
        <v>2.2267706706695543</v>
      </c>
    </row>
    <row r="9229" spans="1:12" x14ac:dyDescent="0.25">
      <c r="A9229" t="s">
        <v>9238</v>
      </c>
      <c r="B9229">
        <v>0.80000000000000071</v>
      </c>
      <c r="C9229">
        <v>4</v>
      </c>
      <c r="D9229">
        <v>-2.4</v>
      </c>
      <c r="E9229">
        <v>3.2</v>
      </c>
      <c r="F9229">
        <v>8.4786254475839943E-10</v>
      </c>
      <c r="G9229">
        <v>26.452345897024301</v>
      </c>
      <c r="H9229">
        <v>3.4464631408198469</v>
      </c>
      <c r="I9229">
        <v>75.74575682791442</v>
      </c>
      <c r="J9229">
        <v>4.8780763594535701</v>
      </c>
      <c r="K9229">
        <v>1.8564652274739344</v>
      </c>
      <c r="L9229">
        <v>2.2086367649420242</v>
      </c>
    </row>
    <row r="9230" spans="1:12" x14ac:dyDescent="0.25">
      <c r="A9230" t="s">
        <v>9239</v>
      </c>
      <c r="B9230">
        <v>0.80000000000000071</v>
      </c>
      <c r="C9230">
        <v>4</v>
      </c>
      <c r="D9230">
        <v>-2.4</v>
      </c>
      <c r="E9230">
        <v>4</v>
      </c>
      <c r="F9230">
        <v>4.7594562865957719E-11</v>
      </c>
      <c r="G9230">
        <v>26.646132681892631</v>
      </c>
      <c r="H9230">
        <v>3.3066668789687257</v>
      </c>
      <c r="I9230">
        <v>75.974160734218543</v>
      </c>
      <c r="J9230">
        <v>4.7843036906790015</v>
      </c>
      <c r="K9230">
        <v>1.8184242846400633</v>
      </c>
      <c r="L9230">
        <v>2.1873051206173777</v>
      </c>
    </row>
    <row r="9231" spans="1:12" x14ac:dyDescent="0.25">
      <c r="A9231" t="s">
        <v>9240</v>
      </c>
      <c r="B9231">
        <v>0.80000000000000071</v>
      </c>
      <c r="C9231">
        <v>4</v>
      </c>
      <c r="D9231">
        <v>-1.5999999999999996</v>
      </c>
      <c r="E9231">
        <v>-4</v>
      </c>
      <c r="F9231">
        <v>2.3573741310000063E-10</v>
      </c>
      <c r="G9231">
        <v>22.303539564313638</v>
      </c>
      <c r="H9231">
        <v>3.2797858059850649</v>
      </c>
      <c r="I9231">
        <v>71.310064678162377</v>
      </c>
      <c r="J9231">
        <v>3.2299394667074592</v>
      </c>
      <c r="K9231">
        <v>1.8110178922321736</v>
      </c>
      <c r="L9231">
        <v>1.7972032346697631</v>
      </c>
    </row>
    <row r="9232" spans="1:12" x14ac:dyDescent="0.25">
      <c r="A9232" t="s">
        <v>9241</v>
      </c>
      <c r="B9232">
        <v>0.80000000000000071</v>
      </c>
      <c r="C9232">
        <v>4</v>
      </c>
      <c r="D9232">
        <v>-1.5999999999999996</v>
      </c>
      <c r="E9232">
        <v>-3.2</v>
      </c>
      <c r="F9232">
        <v>4.1994906756184984E-9</v>
      </c>
      <c r="G9232">
        <v>22.721368248115379</v>
      </c>
      <c r="H9232">
        <v>3.543879257670977</v>
      </c>
      <c r="I9232">
        <v>71.728304832428833</v>
      </c>
      <c r="J9232">
        <v>3.5352974037421272</v>
      </c>
      <c r="K9232">
        <v>1.8825193910477993</v>
      </c>
      <c r="L9232">
        <v>1.88023865605995</v>
      </c>
    </row>
    <row r="9233" spans="1:12" x14ac:dyDescent="0.25">
      <c r="A9233" t="s">
        <v>9242</v>
      </c>
      <c r="B9233">
        <v>0.80000000000000071</v>
      </c>
      <c r="C9233">
        <v>4</v>
      </c>
      <c r="D9233">
        <v>-1.5999999999999996</v>
      </c>
      <c r="E9233">
        <v>-2.4</v>
      </c>
      <c r="F9233">
        <v>3.9447207154611398E-8</v>
      </c>
      <c r="G9233">
        <v>23.295226039879875</v>
      </c>
      <c r="H9233">
        <v>3.7861063628889711</v>
      </c>
      <c r="I9233">
        <v>72.30796744748713</v>
      </c>
      <c r="J9233">
        <v>3.8727285676268361</v>
      </c>
      <c r="K9233">
        <v>1.945791962900703</v>
      </c>
      <c r="L9233">
        <v>1.9679249395306815</v>
      </c>
    </row>
    <row r="9234" spans="1:12" x14ac:dyDescent="0.25">
      <c r="A9234" t="s">
        <v>9243</v>
      </c>
      <c r="B9234">
        <v>0.80000000000000071</v>
      </c>
      <c r="C9234">
        <v>4</v>
      </c>
      <c r="D9234">
        <v>-1.5999999999999996</v>
      </c>
      <c r="E9234">
        <v>-1.5999999999999996</v>
      </c>
      <c r="F9234">
        <v>1.9538329608862184E-7</v>
      </c>
      <c r="G9234">
        <v>23.966911437856186</v>
      </c>
      <c r="H9234">
        <v>3.9312905159829139</v>
      </c>
      <c r="I9234">
        <v>72.998222106855778</v>
      </c>
      <c r="J9234">
        <v>4.2068779728698127</v>
      </c>
      <c r="K9234">
        <v>1.982748223043691</v>
      </c>
      <c r="L9234">
        <v>2.0510675203098052</v>
      </c>
    </row>
    <row r="9235" spans="1:12" x14ac:dyDescent="0.25">
      <c r="A9235" t="s">
        <v>9244</v>
      </c>
      <c r="B9235">
        <v>0.80000000000000071</v>
      </c>
      <c r="C9235">
        <v>4</v>
      </c>
      <c r="D9235">
        <v>-1.5999999999999996</v>
      </c>
      <c r="E9235">
        <v>-0.79999999999999982</v>
      </c>
      <c r="F9235">
        <v>5.1028186536043801E-7</v>
      </c>
      <c r="G9235">
        <v>24.656944222774758</v>
      </c>
      <c r="H9235">
        <v>3.9647080903723784</v>
      </c>
      <c r="I9235">
        <v>73.726656951331577</v>
      </c>
      <c r="J9235">
        <v>4.5315219081449412</v>
      </c>
      <c r="K9235">
        <v>1.9911574750311383</v>
      </c>
      <c r="L9235">
        <v>2.1287371627669165</v>
      </c>
    </row>
    <row r="9236" spans="1:12" x14ac:dyDescent="0.25">
      <c r="A9236" t="s">
        <v>9245</v>
      </c>
      <c r="B9236">
        <v>0.80000000000000071</v>
      </c>
      <c r="C9236">
        <v>4</v>
      </c>
      <c r="D9236">
        <v>-1.5999999999999996</v>
      </c>
      <c r="E9236">
        <v>0</v>
      </c>
      <c r="F9236">
        <v>7.0272332442500214E-7</v>
      </c>
      <c r="G9236">
        <v>25.301679330943564</v>
      </c>
      <c r="H9236">
        <v>3.8901386073837814</v>
      </c>
      <c r="I9236">
        <v>74.42994000383338</v>
      </c>
      <c r="J9236">
        <v>4.7921581863549489</v>
      </c>
      <c r="K9236">
        <v>1.9723434303852312</v>
      </c>
      <c r="L9236">
        <v>2.1890998575567422</v>
      </c>
    </row>
    <row r="9237" spans="1:12" x14ac:dyDescent="0.25">
      <c r="A9237" t="s">
        <v>9246</v>
      </c>
      <c r="B9237">
        <v>0.80000000000000071</v>
      </c>
      <c r="C9237">
        <v>4</v>
      </c>
      <c r="D9237">
        <v>-1.5999999999999996</v>
      </c>
      <c r="E9237">
        <v>0.80000000000000071</v>
      </c>
      <c r="F9237">
        <v>5.1028186536043801E-7</v>
      </c>
      <c r="G9237">
        <v>25.857260924818668</v>
      </c>
      <c r="H9237">
        <v>3.7369849111776769</v>
      </c>
      <c r="I9237">
        <v>75.055790177697816</v>
      </c>
      <c r="J9237">
        <v>4.9296785012222815</v>
      </c>
      <c r="K9237">
        <v>1.9331282707512394</v>
      </c>
      <c r="L9237">
        <v>2.2202879320534716</v>
      </c>
    </row>
    <row r="9238" spans="1:12" x14ac:dyDescent="0.25">
      <c r="A9238" t="s">
        <v>9247</v>
      </c>
      <c r="B9238">
        <v>0.80000000000000071</v>
      </c>
      <c r="C9238">
        <v>4</v>
      </c>
      <c r="D9238">
        <v>-1.5999999999999996</v>
      </c>
      <c r="E9238">
        <v>1.6000000000000005</v>
      </c>
      <c r="F9238">
        <v>1.953832960886215E-7</v>
      </c>
      <c r="G9238">
        <v>26.307336994585562</v>
      </c>
      <c r="H9238">
        <v>3.550759283757686</v>
      </c>
      <c r="I9238">
        <v>75.576495944595266</v>
      </c>
      <c r="J9238">
        <v>4.939648300957427</v>
      </c>
      <c r="K9238">
        <v>1.8843458503570107</v>
      </c>
      <c r="L9238">
        <v>2.2225319572409812</v>
      </c>
    </row>
    <row r="9239" spans="1:12" x14ac:dyDescent="0.25">
      <c r="A9239" t="s">
        <v>9248</v>
      </c>
      <c r="B9239">
        <v>0.80000000000000071</v>
      </c>
      <c r="C9239">
        <v>4</v>
      </c>
      <c r="D9239">
        <v>-1.5999999999999996</v>
      </c>
      <c r="E9239">
        <v>2.4000000000000004</v>
      </c>
      <c r="F9239">
        <v>3.9447207154611398E-8</v>
      </c>
      <c r="G9239">
        <v>26.657086682380637</v>
      </c>
      <c r="H9239">
        <v>3.364742794384596</v>
      </c>
      <c r="I9239">
        <v>75.989043167230903</v>
      </c>
      <c r="J9239">
        <v>4.857468393135898</v>
      </c>
      <c r="K9239">
        <v>1.8343235250044077</v>
      </c>
      <c r="L9239">
        <v>2.2039665136149185</v>
      </c>
    </row>
    <row r="9240" spans="1:12" x14ac:dyDescent="0.25">
      <c r="A9240" t="s">
        <v>9249</v>
      </c>
      <c r="B9240">
        <v>0.80000000000000071</v>
      </c>
      <c r="C9240">
        <v>4</v>
      </c>
      <c r="D9240">
        <v>-1.5999999999999996</v>
      </c>
      <c r="E9240">
        <v>3.2</v>
      </c>
      <c r="F9240">
        <v>4.1994906756184984E-9</v>
      </c>
      <c r="G9240">
        <v>26.920707420682003</v>
      </c>
      <c r="H9240">
        <v>3.1974761075023479</v>
      </c>
      <c r="I9240">
        <v>76.304025152432075</v>
      </c>
      <c r="J9240">
        <v>4.7289617587246848</v>
      </c>
      <c r="K9240">
        <v>1.7881487934459894</v>
      </c>
      <c r="L9240">
        <v>2.174617612069921</v>
      </c>
    </row>
    <row r="9241" spans="1:12" x14ac:dyDescent="0.25">
      <c r="A9241" t="s">
        <v>9250</v>
      </c>
      <c r="B9241">
        <v>0.80000000000000071</v>
      </c>
      <c r="C9241">
        <v>4</v>
      </c>
      <c r="D9241">
        <v>-1.5999999999999996</v>
      </c>
      <c r="E9241">
        <v>4</v>
      </c>
      <c r="F9241">
        <v>2.3573741310000063E-10</v>
      </c>
      <c r="G9241">
        <v>27.114494205550336</v>
      </c>
      <c r="H9241">
        <v>3.0576798456512266</v>
      </c>
      <c r="I9241">
        <v>76.53746935510685</v>
      </c>
      <c r="J9241">
        <v>4.5915439666201081</v>
      </c>
      <c r="K9241">
        <v>1.7486222707180721</v>
      </c>
      <c r="L9241">
        <v>2.1427888292176878</v>
      </c>
    </row>
    <row r="9242" spans="1:12" x14ac:dyDescent="0.25">
      <c r="A9242" t="s">
        <v>9251</v>
      </c>
      <c r="B9242">
        <v>0.80000000000000071</v>
      </c>
      <c r="C9242">
        <v>4</v>
      </c>
      <c r="D9242">
        <v>-0.79999999999999982</v>
      </c>
      <c r="E9242">
        <v>-4</v>
      </c>
      <c r="F9242">
        <v>6.156745704471607E-10</v>
      </c>
      <c r="G9242">
        <v>22.70030483642779</v>
      </c>
      <c r="H9242">
        <v>3.0417793051878497</v>
      </c>
      <c r="I9242">
        <v>71.704028583799527</v>
      </c>
      <c r="J9242">
        <v>3.0271828205441342</v>
      </c>
      <c r="K9242">
        <v>1.7440697535327678</v>
      </c>
      <c r="L9242">
        <v>1.73988011671613</v>
      </c>
    </row>
    <row r="9243" spans="1:12" x14ac:dyDescent="0.25">
      <c r="A9243" t="s">
        <v>9252</v>
      </c>
      <c r="B9243">
        <v>0.80000000000000071</v>
      </c>
      <c r="C9243">
        <v>4</v>
      </c>
      <c r="D9243">
        <v>-0.79999999999999982</v>
      </c>
      <c r="E9243">
        <v>-3.2</v>
      </c>
      <c r="F9243">
        <v>1.0967794987686068E-8</v>
      </c>
      <c r="G9243">
        <v>23.118133520229531</v>
      </c>
      <c r="H9243">
        <v>3.3058727568737614</v>
      </c>
      <c r="I9243">
        <v>72.124431755428645</v>
      </c>
      <c r="J9243">
        <v>3.3357938888871184</v>
      </c>
      <c r="K9243">
        <v>1.8182059170714855</v>
      </c>
      <c r="L9243">
        <v>1.8264155849332644</v>
      </c>
    </row>
    <row r="9244" spans="1:12" x14ac:dyDescent="0.25">
      <c r="A9244" t="s">
        <v>9253</v>
      </c>
      <c r="B9244">
        <v>0.80000000000000071</v>
      </c>
      <c r="C9244">
        <v>4</v>
      </c>
      <c r="D9244">
        <v>-0.79999999999999982</v>
      </c>
      <c r="E9244">
        <v>-2.4</v>
      </c>
      <c r="F9244">
        <v>1.0302413181209005E-7</v>
      </c>
      <c r="G9244">
        <v>23.691991311994027</v>
      </c>
      <c r="H9244">
        <v>3.5480998620917554</v>
      </c>
      <c r="I9244">
        <v>72.708626437114162</v>
      </c>
      <c r="J9244">
        <v>3.6925990049909312</v>
      </c>
      <c r="K9244">
        <v>1.883640056404555</v>
      </c>
      <c r="L9244">
        <v>1.9216136461294531</v>
      </c>
    </row>
    <row r="9245" spans="1:12" x14ac:dyDescent="0.25">
      <c r="A9245" t="s">
        <v>9254</v>
      </c>
      <c r="B9245">
        <v>0.80000000000000071</v>
      </c>
      <c r="C9245">
        <v>4</v>
      </c>
      <c r="D9245">
        <v>-0.79999999999999982</v>
      </c>
      <c r="E9245">
        <v>-1.5999999999999996</v>
      </c>
      <c r="F9245">
        <v>5.1028186536043801E-7</v>
      </c>
      <c r="G9245">
        <v>24.363676709970328</v>
      </c>
      <c r="H9245">
        <v>3.6932840151856987</v>
      </c>
      <c r="I9245">
        <v>73.407674407065031</v>
      </c>
      <c r="J9245">
        <v>4.0689854603248969</v>
      </c>
      <c r="K9245">
        <v>1.9217918761368773</v>
      </c>
      <c r="L9245">
        <v>2.0171726401884635</v>
      </c>
    </row>
    <row r="9246" spans="1:12" x14ac:dyDescent="0.25">
      <c r="A9246" t="s">
        <v>9255</v>
      </c>
      <c r="B9246">
        <v>0.80000000000000071</v>
      </c>
      <c r="C9246">
        <v>4</v>
      </c>
      <c r="D9246">
        <v>-0.79999999999999982</v>
      </c>
      <c r="E9246">
        <v>-0.79999999999999982</v>
      </c>
      <c r="F9246">
        <v>1.3327013482136251E-6</v>
      </c>
      <c r="G9246">
        <v>25.053709494888903</v>
      </c>
      <c r="H9246">
        <v>3.7267015895751627</v>
      </c>
      <c r="I9246">
        <v>74.149949452151773</v>
      </c>
      <c r="J9246">
        <v>4.4434457746709439</v>
      </c>
      <c r="K9246">
        <v>1.9304666766290379</v>
      </c>
      <c r="L9246">
        <v>2.1079482381384378</v>
      </c>
    </row>
    <row r="9247" spans="1:12" x14ac:dyDescent="0.25">
      <c r="A9247" t="s">
        <v>9256</v>
      </c>
      <c r="B9247">
        <v>0.80000000000000071</v>
      </c>
      <c r="C9247">
        <v>4</v>
      </c>
      <c r="D9247">
        <v>-0.79999999999999982</v>
      </c>
      <c r="E9247">
        <v>0</v>
      </c>
      <c r="F9247">
        <v>1.8353000281929458E-6</v>
      </c>
      <c r="G9247">
        <v>25.698444603057709</v>
      </c>
      <c r="H9247">
        <v>3.6521321065865657</v>
      </c>
      <c r="I9247">
        <v>74.86999592612537</v>
      </c>
      <c r="J9247">
        <v>4.7294482007556677</v>
      </c>
      <c r="K9247">
        <v>1.911055233787492</v>
      </c>
      <c r="L9247">
        <v>2.174729454611692</v>
      </c>
    </row>
    <row r="9248" spans="1:12" x14ac:dyDescent="0.25">
      <c r="A9248" t="s">
        <v>9257</v>
      </c>
      <c r="B9248">
        <v>0.80000000000000071</v>
      </c>
      <c r="C9248">
        <v>4</v>
      </c>
      <c r="D9248">
        <v>-0.79999999999999982</v>
      </c>
      <c r="E9248">
        <v>0.80000000000000071</v>
      </c>
      <c r="F9248">
        <v>1.3327013482136251E-6</v>
      </c>
      <c r="G9248">
        <v>26.25402619693282</v>
      </c>
      <c r="H9248">
        <v>3.4989784103804618</v>
      </c>
      <c r="I9248">
        <v>75.511609677424858</v>
      </c>
      <c r="J9248">
        <v>4.8501962789367914</v>
      </c>
      <c r="K9248">
        <v>1.8705556421503375</v>
      </c>
      <c r="L9248">
        <v>2.2023161169407066</v>
      </c>
    </row>
    <row r="9249" spans="1:12" x14ac:dyDescent="0.25">
      <c r="A9249" t="s">
        <v>9258</v>
      </c>
      <c r="B9249">
        <v>0.80000000000000071</v>
      </c>
      <c r="C9249">
        <v>4</v>
      </c>
      <c r="D9249">
        <v>-0.79999999999999982</v>
      </c>
      <c r="E9249">
        <v>1.6000000000000005</v>
      </c>
      <c r="F9249">
        <v>5.1028186536043717E-7</v>
      </c>
      <c r="G9249">
        <v>26.704102266699714</v>
      </c>
      <c r="H9249">
        <v>3.3127527829604708</v>
      </c>
      <c r="I9249">
        <v>76.044324753745343</v>
      </c>
      <c r="J9249">
        <v>4.8105457204393698</v>
      </c>
      <c r="K9249">
        <v>1.8200969158153284</v>
      </c>
      <c r="L9249">
        <v>2.1932956299686026</v>
      </c>
    </row>
    <row r="9250" spans="1:12" x14ac:dyDescent="0.25">
      <c r="A9250" t="s">
        <v>9259</v>
      </c>
      <c r="B9250">
        <v>0.80000000000000071</v>
      </c>
      <c r="C9250">
        <v>4</v>
      </c>
      <c r="D9250">
        <v>-0.79999999999999982</v>
      </c>
      <c r="E9250">
        <v>2.4000000000000004</v>
      </c>
      <c r="F9250">
        <v>1.0302413181208988E-7</v>
      </c>
      <c r="G9250">
        <v>27.053851954494789</v>
      </c>
      <c r="H9250">
        <v>3.1267362935873804</v>
      </c>
      <c r="I9250">
        <v>76.464634612691242</v>
      </c>
      <c r="J9250">
        <v>4.6660962967426425</v>
      </c>
      <c r="K9250">
        <v>1.7682579827579969</v>
      </c>
      <c r="L9250">
        <v>2.1601148804502603</v>
      </c>
    </row>
    <row r="9251" spans="1:12" x14ac:dyDescent="0.25">
      <c r="A9251" t="s">
        <v>9260</v>
      </c>
      <c r="B9251">
        <v>0.80000000000000071</v>
      </c>
      <c r="C9251">
        <v>4</v>
      </c>
      <c r="D9251">
        <v>-0.79999999999999982</v>
      </c>
      <c r="E9251">
        <v>3.2</v>
      </c>
      <c r="F9251">
        <v>1.0967794987686068E-8</v>
      </c>
      <c r="G9251">
        <v>27.317472692796148</v>
      </c>
      <c r="H9251">
        <v>2.9594696067051327</v>
      </c>
      <c r="I9251">
        <v>76.784011321606414</v>
      </c>
      <c r="J9251">
        <v>4.4782509599271281</v>
      </c>
      <c r="K9251">
        <v>1.7203109040824953</v>
      </c>
      <c r="L9251">
        <v>2.1161878366362301</v>
      </c>
    </row>
    <row r="9252" spans="1:12" x14ac:dyDescent="0.25">
      <c r="A9252" t="s">
        <v>9261</v>
      </c>
      <c r="B9252">
        <v>0.80000000000000071</v>
      </c>
      <c r="C9252">
        <v>4</v>
      </c>
      <c r="D9252">
        <v>-0.79999999999999982</v>
      </c>
      <c r="E9252">
        <v>4</v>
      </c>
      <c r="F9252">
        <v>6.156745704471607E-10</v>
      </c>
      <c r="G9252">
        <v>27.511259477664485</v>
      </c>
      <c r="H9252">
        <v>2.819673344854011</v>
      </c>
      <c r="I9252">
        <v>77.019663735517071</v>
      </c>
      <c r="J9252">
        <v>4.291692900570232</v>
      </c>
      <c r="K9252">
        <v>1.6791882994036169</v>
      </c>
      <c r="L9252">
        <v>2.0716401474605171</v>
      </c>
    </row>
    <row r="9253" spans="1:12" x14ac:dyDescent="0.25">
      <c r="A9253" t="s">
        <v>9262</v>
      </c>
      <c r="B9253">
        <v>0.80000000000000071</v>
      </c>
      <c r="C9253">
        <v>4</v>
      </c>
      <c r="D9253">
        <v>0</v>
      </c>
      <c r="E9253">
        <v>-4</v>
      </c>
      <c r="F9253">
        <v>8.4786254475839943E-10</v>
      </c>
      <c r="G9253">
        <v>23.032531507407395</v>
      </c>
      <c r="H9253">
        <v>2.8235447872765174</v>
      </c>
      <c r="I9253">
        <v>72.035339422693227</v>
      </c>
      <c r="J9253">
        <v>2.8286040631836689</v>
      </c>
      <c r="K9253">
        <v>1.6803406759572648</v>
      </c>
      <c r="L9253">
        <v>1.6818454337969553</v>
      </c>
    </row>
    <row r="9254" spans="1:12" x14ac:dyDescent="0.25">
      <c r="A9254" t="s">
        <v>9263</v>
      </c>
      <c r="B9254">
        <v>0.80000000000000071</v>
      </c>
      <c r="C9254">
        <v>4</v>
      </c>
      <c r="D9254">
        <v>0</v>
      </c>
      <c r="E9254">
        <v>-3.2</v>
      </c>
      <c r="F9254">
        <v>1.5104054991087233E-8</v>
      </c>
      <c r="G9254">
        <v>23.450360191209132</v>
      </c>
      <c r="H9254">
        <v>3.0876382389624295</v>
      </c>
      <c r="I9254">
        <v>72.457581896670746</v>
      </c>
      <c r="J9254">
        <v>3.1450021872242058</v>
      </c>
      <c r="K9254">
        <v>1.7571676752553893</v>
      </c>
      <c r="L9254">
        <v>1.7734154017669423</v>
      </c>
    </row>
    <row r="9255" spans="1:12" x14ac:dyDescent="0.25">
      <c r="A9255" t="s">
        <v>9264</v>
      </c>
      <c r="B9255">
        <v>0.80000000000000071</v>
      </c>
      <c r="C9255">
        <v>4</v>
      </c>
      <c r="D9255">
        <v>0</v>
      </c>
      <c r="E9255">
        <v>-2.4</v>
      </c>
      <c r="F9255">
        <v>1.4187739231503632E-7</v>
      </c>
      <c r="G9255">
        <v>24.024217982973621</v>
      </c>
      <c r="H9255">
        <v>3.3298653441804236</v>
      </c>
      <c r="I9255">
        <v>73.046263534170649</v>
      </c>
      <c r="J9255">
        <v>3.5260084385888124</v>
      </c>
      <c r="K9255">
        <v>1.8247918632491826</v>
      </c>
      <c r="L9255">
        <v>1.8777668754637282</v>
      </c>
    </row>
    <row r="9256" spans="1:12" x14ac:dyDescent="0.25">
      <c r="A9256" t="s">
        <v>9265</v>
      </c>
      <c r="B9256">
        <v>0.80000000000000071</v>
      </c>
      <c r="C9256">
        <v>4</v>
      </c>
      <c r="D9256">
        <v>0</v>
      </c>
      <c r="E9256">
        <v>-1.5999999999999996</v>
      </c>
      <c r="F9256">
        <v>7.0272332442500214E-7</v>
      </c>
      <c r="G9256">
        <v>24.695903380949932</v>
      </c>
      <c r="H9256">
        <v>3.4750494972743664</v>
      </c>
      <c r="I9256">
        <v>73.754393649868362</v>
      </c>
      <c r="J9256">
        <v>3.9447064745553382</v>
      </c>
      <c r="K9256">
        <v>1.8641484643864519</v>
      </c>
      <c r="L9256">
        <v>1.986128514108626</v>
      </c>
    </row>
    <row r="9257" spans="1:12" x14ac:dyDescent="0.25">
      <c r="A9257" t="s">
        <v>9266</v>
      </c>
      <c r="B9257">
        <v>0.80000000000000071</v>
      </c>
      <c r="C9257">
        <v>4</v>
      </c>
      <c r="D9257">
        <v>0</v>
      </c>
      <c r="E9257">
        <v>-0.79999999999999982</v>
      </c>
      <c r="F9257">
        <v>1.8353000281929458E-6</v>
      </c>
      <c r="G9257">
        <v>25.385936165868511</v>
      </c>
      <c r="H9257">
        <v>3.5084670716638313</v>
      </c>
      <c r="I9257">
        <v>74.510556518565267</v>
      </c>
      <c r="J9257">
        <v>4.3584328780018504</v>
      </c>
      <c r="K9257">
        <v>1.8730902465348089</v>
      </c>
      <c r="L9257">
        <v>2.0876860103956845</v>
      </c>
    </row>
    <row r="9258" spans="1:12" x14ac:dyDescent="0.25">
      <c r="A9258" t="s">
        <v>9267</v>
      </c>
      <c r="B9258">
        <v>0.80000000000000071</v>
      </c>
      <c r="C9258">
        <v>4</v>
      </c>
      <c r="D9258">
        <v>0</v>
      </c>
      <c r="E9258">
        <v>0</v>
      </c>
      <c r="F9258">
        <v>2.5274426247110712E-6</v>
      </c>
      <c r="G9258">
        <v>26.030671274037314</v>
      </c>
      <c r="H9258">
        <v>3.4338975886752339</v>
      </c>
      <c r="I9258">
        <v>75.246326456387862</v>
      </c>
      <c r="J9258">
        <v>4.6493892570946622</v>
      </c>
      <c r="K9258">
        <v>1.8530778690263487</v>
      </c>
      <c r="L9258">
        <v>2.1562442480142785</v>
      </c>
    </row>
    <row r="9259" spans="1:12" x14ac:dyDescent="0.25">
      <c r="A9259" t="s">
        <v>9268</v>
      </c>
      <c r="B9259">
        <v>0.80000000000000071</v>
      </c>
      <c r="C9259">
        <v>4</v>
      </c>
      <c r="D9259">
        <v>0</v>
      </c>
      <c r="E9259">
        <v>0.80000000000000071</v>
      </c>
      <c r="F9259">
        <v>1.8353000281929458E-6</v>
      </c>
      <c r="G9259">
        <v>26.586252867912421</v>
      </c>
      <c r="H9259">
        <v>3.2807438924691299</v>
      </c>
      <c r="I9259">
        <v>75.901304674944967</v>
      </c>
      <c r="J9259">
        <v>4.7314698975255709</v>
      </c>
      <c r="K9259">
        <v>1.8112823889358418</v>
      </c>
      <c r="L9259">
        <v>2.1751942206445776</v>
      </c>
    </row>
    <row r="9260" spans="1:12" x14ac:dyDescent="0.25">
      <c r="A9260" t="s">
        <v>9269</v>
      </c>
      <c r="B9260">
        <v>0.80000000000000071</v>
      </c>
      <c r="C9260">
        <v>4</v>
      </c>
      <c r="D9260">
        <v>0</v>
      </c>
      <c r="E9260">
        <v>1.6000000000000005</v>
      </c>
      <c r="F9260">
        <v>7.0272332442500087E-7</v>
      </c>
      <c r="G9260">
        <v>27.036328937679315</v>
      </c>
      <c r="H9260">
        <v>3.0945182650491385</v>
      </c>
      <c r="I9260">
        <v>76.442735077714374</v>
      </c>
      <c r="J9260">
        <v>4.6267993030035903</v>
      </c>
      <c r="K9260">
        <v>1.7591242892556338</v>
      </c>
      <c r="L9260">
        <v>2.1509996055331091</v>
      </c>
    </row>
    <row r="9261" spans="1:12" x14ac:dyDescent="0.25">
      <c r="A9261" t="s">
        <v>9270</v>
      </c>
      <c r="B9261">
        <v>0.80000000000000071</v>
      </c>
      <c r="C9261">
        <v>4</v>
      </c>
      <c r="D9261">
        <v>0</v>
      </c>
      <c r="E9261">
        <v>2.4000000000000004</v>
      </c>
      <c r="F9261">
        <v>1.4187739231503632E-7</v>
      </c>
      <c r="G9261">
        <v>27.386078625474386</v>
      </c>
      <c r="H9261">
        <v>2.9085017756760485</v>
      </c>
      <c r="I9261">
        <v>76.867312830095912</v>
      </c>
      <c r="J9261">
        <v>4.4133886785659184</v>
      </c>
      <c r="K9261">
        <v>1.7054330170593182</v>
      </c>
      <c r="L9261">
        <v>2.100806673296217</v>
      </c>
    </row>
    <row r="9262" spans="1:12" x14ac:dyDescent="0.25">
      <c r="A9262" t="s">
        <v>9271</v>
      </c>
      <c r="B9262">
        <v>0.80000000000000071</v>
      </c>
      <c r="C9262">
        <v>4</v>
      </c>
      <c r="D9262">
        <v>0</v>
      </c>
      <c r="E9262">
        <v>3.2</v>
      </c>
      <c r="F9262">
        <v>1.5104054991087233E-8</v>
      </c>
      <c r="G9262">
        <v>27.649699363775756</v>
      </c>
      <c r="H9262">
        <v>2.7412350887938004</v>
      </c>
      <c r="I9262">
        <v>77.187901261921979</v>
      </c>
      <c r="J9262">
        <v>4.1661640651947875</v>
      </c>
      <c r="K9262">
        <v>1.6556675659062119</v>
      </c>
      <c r="L9262">
        <v>2.041118336891516</v>
      </c>
    </row>
    <row r="9263" spans="1:12" x14ac:dyDescent="0.25">
      <c r="A9263" t="s">
        <v>9272</v>
      </c>
      <c r="B9263">
        <v>0.80000000000000071</v>
      </c>
      <c r="C9263">
        <v>4</v>
      </c>
      <c r="D9263">
        <v>0</v>
      </c>
      <c r="E9263">
        <v>4</v>
      </c>
      <c r="F9263">
        <v>8.4786254475839943E-10</v>
      </c>
      <c r="G9263">
        <v>27.843486148644089</v>
      </c>
      <c r="H9263">
        <v>2.6014388269426791</v>
      </c>
      <c r="I9263">
        <v>77.42313061984413</v>
      </c>
      <c r="J9263">
        <v>3.9339687964879348</v>
      </c>
      <c r="K9263">
        <v>1.612897649245816</v>
      </c>
      <c r="L9263">
        <v>1.9834235040676347</v>
      </c>
    </row>
    <row r="9264" spans="1:12" x14ac:dyDescent="0.25">
      <c r="A9264" t="s">
        <v>9273</v>
      </c>
      <c r="B9264">
        <v>0.80000000000000071</v>
      </c>
      <c r="C9264">
        <v>4</v>
      </c>
      <c r="D9264">
        <v>0.80000000000000071</v>
      </c>
      <c r="E9264">
        <v>-4</v>
      </c>
      <c r="F9264">
        <v>6.156745704471607E-10</v>
      </c>
      <c r="G9264">
        <v>23.308580610300012</v>
      </c>
      <c r="H9264">
        <v>2.6288245949394589</v>
      </c>
      <c r="I9264">
        <v>72.31133005881486</v>
      </c>
      <c r="J9264">
        <v>2.6459056167342312</v>
      </c>
      <c r="K9264">
        <v>1.6213650406183855</v>
      </c>
      <c r="L9264">
        <v>1.6266239936550275</v>
      </c>
    </row>
    <row r="9265" spans="1:12" x14ac:dyDescent="0.25">
      <c r="A9265" t="s">
        <v>9274</v>
      </c>
      <c r="B9265">
        <v>0.80000000000000071</v>
      </c>
      <c r="C9265">
        <v>4</v>
      </c>
      <c r="D9265">
        <v>0.80000000000000071</v>
      </c>
      <c r="E9265">
        <v>-3.2</v>
      </c>
      <c r="F9265">
        <v>1.0967794987686068E-8</v>
      </c>
      <c r="G9265">
        <v>23.726409294101753</v>
      </c>
      <c r="H9265">
        <v>2.8929180466253706</v>
      </c>
      <c r="I9265">
        <v>72.735293934714079</v>
      </c>
      <c r="J9265">
        <v>2.972152001003241</v>
      </c>
      <c r="K9265">
        <v>1.7008580324722491</v>
      </c>
      <c r="L9265">
        <v>1.7239930397200682</v>
      </c>
    </row>
    <row r="9266" spans="1:12" x14ac:dyDescent="0.25">
      <c r="A9266" t="s">
        <v>9275</v>
      </c>
      <c r="B9266">
        <v>0.80000000000000071</v>
      </c>
      <c r="C9266">
        <v>4</v>
      </c>
      <c r="D9266">
        <v>0.80000000000000071</v>
      </c>
      <c r="E9266">
        <v>-2.4</v>
      </c>
      <c r="F9266">
        <v>1.0302413181208988E-7</v>
      </c>
      <c r="G9266">
        <v>24.300267085866242</v>
      </c>
      <c r="H9266">
        <v>3.1351451518433646</v>
      </c>
      <c r="I9266">
        <v>73.328469094631856</v>
      </c>
      <c r="J9266">
        <v>3.3783398174268933</v>
      </c>
      <c r="K9266">
        <v>1.7706341100982339</v>
      </c>
      <c r="L9266">
        <v>1.8380260654916984</v>
      </c>
    </row>
    <row r="9267" spans="1:12" x14ac:dyDescent="0.25">
      <c r="A9267" t="s">
        <v>9276</v>
      </c>
      <c r="B9267">
        <v>0.80000000000000071</v>
      </c>
      <c r="C9267">
        <v>4</v>
      </c>
      <c r="D9267">
        <v>0.80000000000000071</v>
      </c>
      <c r="E9267">
        <v>-1.5999999999999996</v>
      </c>
      <c r="F9267">
        <v>5.1028186536043801E-7</v>
      </c>
      <c r="G9267">
        <v>24.971952483842554</v>
      </c>
      <c r="H9267">
        <v>3.2803293049373075</v>
      </c>
      <c r="I9267">
        <v>74.045669142706657</v>
      </c>
      <c r="J9267">
        <v>3.8352252863143641</v>
      </c>
      <c r="K9267">
        <v>1.8111679394626297</v>
      </c>
      <c r="L9267">
        <v>1.9583731223427174</v>
      </c>
    </row>
    <row r="9268" spans="1:12" x14ac:dyDescent="0.25">
      <c r="A9268" t="s">
        <v>9277</v>
      </c>
      <c r="B9268">
        <v>0.80000000000000071</v>
      </c>
      <c r="C9268">
        <v>4</v>
      </c>
      <c r="D9268">
        <v>0.80000000000000071</v>
      </c>
      <c r="E9268">
        <v>-0.79999999999999982</v>
      </c>
      <c r="F9268">
        <v>1.3327013482136251E-6</v>
      </c>
      <c r="G9268">
        <v>25.661985268761132</v>
      </c>
      <c r="H9268">
        <v>3.3137468793267719</v>
      </c>
      <c r="I9268">
        <v>74.815120223449782</v>
      </c>
      <c r="J9268">
        <v>4.2759732329105908</v>
      </c>
      <c r="K9268">
        <v>1.8203699841863938</v>
      </c>
      <c r="L9268">
        <v>2.0678426518743129</v>
      </c>
    </row>
    <row r="9269" spans="1:12" x14ac:dyDescent="0.25">
      <c r="A9269" t="s">
        <v>9278</v>
      </c>
      <c r="B9269">
        <v>0.80000000000000071</v>
      </c>
      <c r="C9269">
        <v>4</v>
      </c>
      <c r="D9269">
        <v>0.80000000000000071</v>
      </c>
      <c r="E9269">
        <v>0</v>
      </c>
      <c r="F9269">
        <v>1.8353000281929458E-6</v>
      </c>
      <c r="G9269">
        <v>26.306720376929935</v>
      </c>
      <c r="H9269">
        <v>3.2391773963381749</v>
      </c>
      <c r="I9269">
        <v>75.564887988550026</v>
      </c>
      <c r="J9269">
        <v>4.5550623325109134</v>
      </c>
      <c r="K9269">
        <v>1.7997714844774531</v>
      </c>
      <c r="L9269">
        <v>2.1342591999358733</v>
      </c>
    </row>
    <row r="9270" spans="1:12" x14ac:dyDescent="0.25">
      <c r="A9270" t="s">
        <v>9279</v>
      </c>
      <c r="B9270">
        <v>0.80000000000000071</v>
      </c>
      <c r="C9270">
        <v>4</v>
      </c>
      <c r="D9270">
        <v>0.80000000000000071</v>
      </c>
      <c r="E9270">
        <v>0.80000000000000071</v>
      </c>
      <c r="F9270">
        <v>1.3327013482136251E-6</v>
      </c>
      <c r="G9270">
        <v>26.862301970805042</v>
      </c>
      <c r="H9270">
        <v>3.0860237001320709</v>
      </c>
      <c r="I9270">
        <v>76.230469023795465</v>
      </c>
      <c r="J9270">
        <v>4.5852213812473854</v>
      </c>
      <c r="K9270">
        <v>1.7567082000526071</v>
      </c>
      <c r="L9270">
        <v>2.1413130040345307</v>
      </c>
    </row>
    <row r="9271" spans="1:12" x14ac:dyDescent="0.25">
      <c r="A9271" t="s">
        <v>9280</v>
      </c>
      <c r="B9271">
        <v>0.80000000000000071</v>
      </c>
      <c r="C9271">
        <v>4</v>
      </c>
      <c r="D9271">
        <v>0.80000000000000071</v>
      </c>
      <c r="E9271">
        <v>1.6000000000000005</v>
      </c>
      <c r="F9271">
        <v>5.1028186536043717E-7</v>
      </c>
      <c r="G9271">
        <v>27.312378040571932</v>
      </c>
      <c r="H9271">
        <v>2.8997980727120796</v>
      </c>
      <c r="I9271">
        <v>76.777412228294537</v>
      </c>
      <c r="J9271">
        <v>4.4107930926024101</v>
      </c>
      <c r="K9271">
        <v>1.7028793476673794</v>
      </c>
      <c r="L9271">
        <v>2.1001888230829175</v>
      </c>
    </row>
    <row r="9272" spans="1:12" x14ac:dyDescent="0.25">
      <c r="A9272" t="s">
        <v>9281</v>
      </c>
      <c r="B9272">
        <v>0.80000000000000071</v>
      </c>
      <c r="C9272">
        <v>4</v>
      </c>
      <c r="D9272">
        <v>0.80000000000000071</v>
      </c>
      <c r="E9272">
        <v>2.4000000000000004</v>
      </c>
      <c r="F9272">
        <v>1.0302413181208988E-7</v>
      </c>
      <c r="G9272">
        <v>27.662127728367008</v>
      </c>
      <c r="H9272">
        <v>2.7137815833389896</v>
      </c>
      <c r="I9272">
        <v>77.203202547214232</v>
      </c>
      <c r="J9272">
        <v>4.1314364545353381</v>
      </c>
      <c r="K9272">
        <v>1.6473559370515498</v>
      </c>
      <c r="L9272">
        <v>2.032593529099052</v>
      </c>
    </row>
    <row r="9273" spans="1:12" x14ac:dyDescent="0.25">
      <c r="A9273" t="s">
        <v>9282</v>
      </c>
      <c r="B9273">
        <v>0.80000000000000071</v>
      </c>
      <c r="C9273">
        <v>4</v>
      </c>
      <c r="D9273">
        <v>0.80000000000000071</v>
      </c>
      <c r="E9273">
        <v>3.2</v>
      </c>
      <c r="F9273">
        <v>1.0967794987686068E-8</v>
      </c>
      <c r="G9273">
        <v>27.925748466668374</v>
      </c>
      <c r="H9273">
        <v>2.5465148964567415</v>
      </c>
      <c r="I9273">
        <v>77.522420308794779</v>
      </c>
      <c r="J9273">
        <v>3.8321806280719914</v>
      </c>
      <c r="K9273">
        <v>1.5957803409168636</v>
      </c>
      <c r="L9273">
        <v>1.9575956242472528</v>
      </c>
    </row>
    <row r="9274" spans="1:12" x14ac:dyDescent="0.25">
      <c r="A9274" t="s">
        <v>9283</v>
      </c>
      <c r="B9274">
        <v>0.80000000000000071</v>
      </c>
      <c r="C9274">
        <v>4</v>
      </c>
      <c r="D9274">
        <v>0.80000000000000071</v>
      </c>
      <c r="E9274">
        <v>4</v>
      </c>
      <c r="F9274">
        <v>6.156745704471607E-10</v>
      </c>
      <c r="G9274">
        <v>28.119535251536703</v>
      </c>
      <c r="H9274">
        <v>2.4067186346056202</v>
      </c>
      <c r="I9274">
        <v>77.755204770786335</v>
      </c>
      <c r="J9274">
        <v>3.5628938204481782</v>
      </c>
      <c r="K9274">
        <v>1.5513602530056068</v>
      </c>
      <c r="L9274">
        <v>1.8875629315199476</v>
      </c>
    </row>
    <row r="9275" spans="1:12" x14ac:dyDescent="0.25">
      <c r="A9275" t="s">
        <v>9284</v>
      </c>
      <c r="B9275">
        <v>0.80000000000000071</v>
      </c>
      <c r="C9275">
        <v>4</v>
      </c>
      <c r="D9275">
        <v>1.6000000000000005</v>
      </c>
      <c r="E9275">
        <v>-4</v>
      </c>
      <c r="F9275">
        <v>2.3573741310000063E-10</v>
      </c>
      <c r="G9275">
        <v>23.536755532433155</v>
      </c>
      <c r="H9275">
        <v>2.4583349654029312</v>
      </c>
      <c r="I9275">
        <v>72.539823707282011</v>
      </c>
      <c r="J9275">
        <v>2.483690843507973</v>
      </c>
      <c r="K9275">
        <v>1.5679078306466012</v>
      </c>
      <c r="L9275">
        <v>1.575972983114867</v>
      </c>
    </row>
    <row r="9276" spans="1:12" x14ac:dyDescent="0.25">
      <c r="A9276" t="s">
        <v>9285</v>
      </c>
      <c r="B9276">
        <v>0.80000000000000071</v>
      </c>
      <c r="C9276">
        <v>4</v>
      </c>
      <c r="D9276">
        <v>1.6000000000000005</v>
      </c>
      <c r="E9276">
        <v>-3.2</v>
      </c>
      <c r="F9276">
        <v>4.1994906756184835E-9</v>
      </c>
      <c r="G9276">
        <v>23.954584216234895</v>
      </c>
      <c r="H9276">
        <v>2.7224284170888429</v>
      </c>
      <c r="I9276">
        <v>72.965443430843848</v>
      </c>
      <c r="J9276">
        <v>2.8202702153365573</v>
      </c>
      <c r="K9276">
        <v>1.6499783080661523</v>
      </c>
      <c r="L9276">
        <v>1.6793660158930683</v>
      </c>
    </row>
    <row r="9277" spans="1:12" x14ac:dyDescent="0.25">
      <c r="A9277" t="s">
        <v>9286</v>
      </c>
      <c r="B9277">
        <v>0.80000000000000071</v>
      </c>
      <c r="C9277">
        <v>4</v>
      </c>
      <c r="D9277">
        <v>1.6000000000000005</v>
      </c>
      <c r="E9277">
        <v>-2.4</v>
      </c>
      <c r="F9277">
        <v>3.9447207154611398E-8</v>
      </c>
      <c r="G9277">
        <v>24.528442007999384</v>
      </c>
      <c r="H9277">
        <v>2.9646555223068369</v>
      </c>
      <c r="I9277">
        <v>73.563027316693635</v>
      </c>
      <c r="J9277">
        <v>3.2503482987743886</v>
      </c>
      <c r="K9277">
        <v>1.7218175055175962</v>
      </c>
      <c r="L9277">
        <v>1.8028722358432359</v>
      </c>
    </row>
    <row r="9278" spans="1:12" x14ac:dyDescent="0.25">
      <c r="A9278" t="s">
        <v>9287</v>
      </c>
      <c r="B9278">
        <v>0.80000000000000071</v>
      </c>
      <c r="C9278">
        <v>4</v>
      </c>
      <c r="D9278">
        <v>1.6000000000000005</v>
      </c>
      <c r="E9278">
        <v>-1.5999999999999996</v>
      </c>
      <c r="F9278">
        <v>1.953832960886215E-7</v>
      </c>
      <c r="G9278">
        <v>25.200127405975696</v>
      </c>
      <c r="H9278">
        <v>3.1098396754007798</v>
      </c>
      <c r="I9278">
        <v>74.288954919244304</v>
      </c>
      <c r="J9278">
        <v>3.7395111560836036</v>
      </c>
      <c r="K9278">
        <v>1.7634737523991617</v>
      </c>
      <c r="L9278">
        <v>1.9337815688654196</v>
      </c>
    </row>
    <row r="9279" spans="1:12" x14ac:dyDescent="0.25">
      <c r="A9279" t="s">
        <v>9288</v>
      </c>
      <c r="B9279">
        <v>0.80000000000000071</v>
      </c>
      <c r="C9279">
        <v>4</v>
      </c>
      <c r="D9279">
        <v>1.6000000000000005</v>
      </c>
      <c r="E9279">
        <v>-0.79999999999999982</v>
      </c>
      <c r="F9279">
        <v>5.1028186536043717E-7</v>
      </c>
      <c r="G9279">
        <v>25.890160190894274</v>
      </c>
      <c r="H9279">
        <v>3.1432572497902442</v>
      </c>
      <c r="I9279">
        <v>75.07063243507352</v>
      </c>
      <c r="J9279">
        <v>4.1961144981016671</v>
      </c>
      <c r="K9279">
        <v>1.7729233626387364</v>
      </c>
      <c r="L9279">
        <v>2.0484419684486226</v>
      </c>
    </row>
    <row r="9280" spans="1:12" x14ac:dyDescent="0.25">
      <c r="A9280" t="s">
        <v>9289</v>
      </c>
      <c r="B9280">
        <v>0.80000000000000071</v>
      </c>
      <c r="C9280">
        <v>4</v>
      </c>
      <c r="D9280">
        <v>1.6000000000000005</v>
      </c>
      <c r="E9280">
        <v>0</v>
      </c>
      <c r="F9280">
        <v>7.0272332442500087E-7</v>
      </c>
      <c r="G9280">
        <v>26.534895299063077</v>
      </c>
      <c r="H9280">
        <v>3.0686877668016472</v>
      </c>
      <c r="I9280">
        <v>75.83238246888547</v>
      </c>
      <c r="J9280">
        <v>4.4518217182974951</v>
      </c>
      <c r="K9280">
        <v>1.7517670412476789</v>
      </c>
      <c r="L9280">
        <v>2.1099340554381065</v>
      </c>
    </row>
    <row r="9281" spans="1:12" x14ac:dyDescent="0.25">
      <c r="A9281" t="s">
        <v>9290</v>
      </c>
      <c r="B9281">
        <v>0.80000000000000071</v>
      </c>
      <c r="C9281">
        <v>4</v>
      </c>
      <c r="D9281">
        <v>1.6000000000000005</v>
      </c>
      <c r="E9281">
        <v>0.80000000000000071</v>
      </c>
      <c r="F9281">
        <v>5.1028186536043717E-7</v>
      </c>
      <c r="G9281">
        <v>27.090476892938188</v>
      </c>
      <c r="H9281">
        <v>2.9155340705955433</v>
      </c>
      <c r="I9281">
        <v>76.505924725284515</v>
      </c>
      <c r="J9281">
        <v>4.4247850705149192</v>
      </c>
      <c r="K9281">
        <v>1.7074935052864897</v>
      </c>
      <c r="L9281">
        <v>2.1035173092976724</v>
      </c>
    </row>
    <row r="9282" spans="1:12" x14ac:dyDescent="0.25">
      <c r="A9282" t="s">
        <v>9291</v>
      </c>
      <c r="B9282">
        <v>0.80000000000000071</v>
      </c>
      <c r="C9282">
        <v>4</v>
      </c>
      <c r="D9282">
        <v>1.6000000000000005</v>
      </c>
      <c r="E9282">
        <v>1.6000000000000005</v>
      </c>
      <c r="F9282">
        <v>1.9538329608862115E-7</v>
      </c>
      <c r="G9282">
        <v>27.540552962705075</v>
      </c>
      <c r="H9282">
        <v>2.7293084431755523</v>
      </c>
      <c r="I9282">
        <v>77.055699308972819</v>
      </c>
      <c r="J9282">
        <v>4.1835433809913365</v>
      </c>
      <c r="K9282">
        <v>1.6520618763156398</v>
      </c>
      <c r="L9282">
        <v>2.0453712086052587</v>
      </c>
    </row>
    <row r="9283" spans="1:12" x14ac:dyDescent="0.25">
      <c r="A9283" t="s">
        <v>9292</v>
      </c>
      <c r="B9283">
        <v>0.80000000000000071</v>
      </c>
      <c r="C9283">
        <v>4</v>
      </c>
      <c r="D9283">
        <v>1.6000000000000005</v>
      </c>
      <c r="E9283">
        <v>2.4000000000000004</v>
      </c>
      <c r="F9283">
        <v>3.9447207154611398E-8</v>
      </c>
      <c r="G9283">
        <v>27.890302650500153</v>
      </c>
      <c r="H9283">
        <v>2.5432919538024619</v>
      </c>
      <c r="I9283">
        <v>77.480395401424062</v>
      </c>
      <c r="J9283">
        <v>3.8467778464726985</v>
      </c>
      <c r="K9283">
        <v>1.5947701883978336</v>
      </c>
      <c r="L9283">
        <v>1.9613204344198065</v>
      </c>
    </row>
    <row r="9284" spans="1:12" x14ac:dyDescent="0.25">
      <c r="A9284" t="s">
        <v>9293</v>
      </c>
      <c r="B9284">
        <v>0.80000000000000071</v>
      </c>
      <c r="C9284">
        <v>4</v>
      </c>
      <c r="D9284">
        <v>1.6000000000000005</v>
      </c>
      <c r="E9284">
        <v>3.2</v>
      </c>
      <c r="F9284">
        <v>4.1994906756184835E-9</v>
      </c>
      <c r="G9284">
        <v>28.15392338880152</v>
      </c>
      <c r="H9284">
        <v>2.3760252669202142</v>
      </c>
      <c r="I9284">
        <v>77.79645136214306</v>
      </c>
      <c r="J9284">
        <v>3.5059748455320392</v>
      </c>
      <c r="K9284">
        <v>1.541436105364155</v>
      </c>
      <c r="L9284">
        <v>1.8724248571123059</v>
      </c>
    </row>
    <row r="9285" spans="1:12" x14ac:dyDescent="0.25">
      <c r="A9285" t="s">
        <v>9294</v>
      </c>
      <c r="B9285">
        <v>0.80000000000000071</v>
      </c>
      <c r="C9285">
        <v>4</v>
      </c>
      <c r="D9285">
        <v>1.6000000000000005</v>
      </c>
      <c r="E9285">
        <v>4</v>
      </c>
      <c r="F9285">
        <v>2.3573741310000063E-10</v>
      </c>
      <c r="G9285">
        <v>28.347710173669846</v>
      </c>
      <c r="H9285">
        <v>2.2362290050690929</v>
      </c>
      <c r="I9285">
        <v>78.025482884203939</v>
      </c>
      <c r="J9285">
        <v>3.2095179553417279</v>
      </c>
      <c r="K9285">
        <v>1.495402623064803</v>
      </c>
      <c r="L9285">
        <v>1.7915127561202928</v>
      </c>
    </row>
    <row r="9286" spans="1:12" x14ac:dyDescent="0.25">
      <c r="A9286" t="s">
        <v>9295</v>
      </c>
      <c r="B9286">
        <v>0.80000000000000071</v>
      </c>
      <c r="C9286">
        <v>4</v>
      </c>
      <c r="D9286">
        <v>2.4000000000000004</v>
      </c>
      <c r="E9286">
        <v>-4</v>
      </c>
      <c r="F9286">
        <v>4.7594562865957719E-11</v>
      </c>
      <c r="G9286">
        <v>23.724670489825403</v>
      </c>
      <c r="H9286">
        <v>2.3111142199587489</v>
      </c>
      <c r="I9286">
        <v>72.728209521826784</v>
      </c>
      <c r="J9286">
        <v>2.3427657635612578</v>
      </c>
      <c r="K9286">
        <v>1.5202349226217469</v>
      </c>
      <c r="L9286">
        <v>1.5306096052100475</v>
      </c>
    </row>
    <row r="9287" spans="1:12" x14ac:dyDescent="0.25">
      <c r="A9287" t="s">
        <v>9296</v>
      </c>
      <c r="B9287">
        <v>0.80000000000000071</v>
      </c>
      <c r="C9287">
        <v>4</v>
      </c>
      <c r="D9287">
        <v>2.4000000000000004</v>
      </c>
      <c r="E9287">
        <v>-3.2</v>
      </c>
      <c r="F9287">
        <v>8.4786254475839354E-10</v>
      </c>
      <c r="G9287">
        <v>24.142499173627147</v>
      </c>
      <c r="H9287">
        <v>2.575207671644661</v>
      </c>
      <c r="I9287">
        <v>73.155408467749169</v>
      </c>
      <c r="J9287">
        <v>2.68926216744762</v>
      </c>
      <c r="K9287">
        <v>1.6047453603748667</v>
      </c>
      <c r="L9287">
        <v>1.6398969990361041</v>
      </c>
    </row>
    <row r="9288" spans="1:12" x14ac:dyDescent="0.25">
      <c r="A9288" t="s">
        <v>9297</v>
      </c>
      <c r="B9288">
        <v>0.80000000000000071</v>
      </c>
      <c r="C9288">
        <v>4</v>
      </c>
      <c r="D9288">
        <v>2.4000000000000004</v>
      </c>
      <c r="E9288">
        <v>-2.4</v>
      </c>
      <c r="F9288">
        <v>7.9642537691298884E-9</v>
      </c>
      <c r="G9288">
        <v>24.716356965391633</v>
      </c>
      <c r="H9288">
        <v>2.8174347768626546</v>
      </c>
      <c r="I9288">
        <v>73.757194025895046</v>
      </c>
      <c r="J9288">
        <v>3.1408056022390221</v>
      </c>
      <c r="K9288">
        <v>1.6785216045266307</v>
      </c>
      <c r="L9288">
        <v>1.7722318139112112</v>
      </c>
    </row>
    <row r="9289" spans="1:12" x14ac:dyDescent="0.25">
      <c r="A9289" t="s">
        <v>9298</v>
      </c>
      <c r="B9289">
        <v>0.80000000000000071</v>
      </c>
      <c r="C9289">
        <v>4</v>
      </c>
      <c r="D9289">
        <v>2.4000000000000004</v>
      </c>
      <c r="E9289">
        <v>-1.5999999999999996</v>
      </c>
      <c r="F9289">
        <v>3.9447207154611398E-8</v>
      </c>
      <c r="G9289">
        <v>25.388042363367941</v>
      </c>
      <c r="H9289">
        <v>2.9626189299565979</v>
      </c>
      <c r="I9289">
        <v>74.491247181426004</v>
      </c>
      <c r="J9289">
        <v>3.6560809504823681</v>
      </c>
      <c r="K9289">
        <v>1.7212259961889369</v>
      </c>
      <c r="L9289">
        <v>1.9120881126355993</v>
      </c>
    </row>
    <row r="9290" spans="1:12" x14ac:dyDescent="0.25">
      <c r="A9290" t="s">
        <v>9299</v>
      </c>
      <c r="B9290">
        <v>0.80000000000000071</v>
      </c>
      <c r="C9290">
        <v>4</v>
      </c>
      <c r="D9290">
        <v>2.4000000000000004</v>
      </c>
      <c r="E9290">
        <v>-0.79999999999999982</v>
      </c>
      <c r="F9290">
        <v>1.0302413181208988E-7</v>
      </c>
      <c r="G9290">
        <v>26.078075148286523</v>
      </c>
      <c r="H9290">
        <v>2.9960365043460624</v>
      </c>
      <c r="I9290">
        <v>75.283837425156875</v>
      </c>
      <c r="J9290">
        <v>4.1196810235840129</v>
      </c>
      <c r="K9290">
        <v>1.7309062667706945</v>
      </c>
      <c r="L9290">
        <v>2.0296997372971237</v>
      </c>
    </row>
    <row r="9291" spans="1:12" x14ac:dyDescent="0.25">
      <c r="A9291" t="s">
        <v>9300</v>
      </c>
      <c r="B9291">
        <v>0.80000000000000071</v>
      </c>
      <c r="C9291">
        <v>4</v>
      </c>
      <c r="D9291">
        <v>2.4000000000000004</v>
      </c>
      <c r="E9291">
        <v>0</v>
      </c>
      <c r="F9291">
        <v>1.4187739231503632E-7</v>
      </c>
      <c r="G9291">
        <v>26.722810256455322</v>
      </c>
      <c r="H9291">
        <v>2.9214670213574649</v>
      </c>
      <c r="I9291">
        <v>76.055558761260116</v>
      </c>
      <c r="J9291">
        <v>4.3455853465867982</v>
      </c>
      <c r="K9291">
        <v>1.7092299498187671</v>
      </c>
      <c r="L9291">
        <v>2.0846067606593812</v>
      </c>
    </row>
    <row r="9292" spans="1:12" x14ac:dyDescent="0.25">
      <c r="A9292" t="s">
        <v>9301</v>
      </c>
      <c r="B9292">
        <v>0.80000000000000071</v>
      </c>
      <c r="C9292">
        <v>4</v>
      </c>
      <c r="D9292">
        <v>2.4000000000000004</v>
      </c>
      <c r="E9292">
        <v>0.80000000000000071</v>
      </c>
      <c r="F9292">
        <v>1.0302413181208988E-7</v>
      </c>
      <c r="G9292">
        <v>27.278391850330436</v>
      </c>
      <c r="H9292">
        <v>2.768313325151361</v>
      </c>
      <c r="I9292">
        <v>76.734802904538739</v>
      </c>
      <c r="J9292">
        <v>4.2619143046605688</v>
      </c>
      <c r="K9292">
        <v>1.6638249082013892</v>
      </c>
      <c r="L9292">
        <v>2.0644404337884317</v>
      </c>
    </row>
    <row r="9293" spans="1:12" x14ac:dyDescent="0.25">
      <c r="A9293" t="s">
        <v>9302</v>
      </c>
      <c r="B9293">
        <v>0.80000000000000071</v>
      </c>
      <c r="C9293">
        <v>4</v>
      </c>
      <c r="D9293">
        <v>2.4000000000000004</v>
      </c>
      <c r="E9293">
        <v>1.6000000000000005</v>
      </c>
      <c r="F9293">
        <v>3.9447207154611398E-8</v>
      </c>
      <c r="G9293">
        <v>27.728467920097327</v>
      </c>
      <c r="H9293">
        <v>2.58208769773137</v>
      </c>
      <c r="I9293">
        <v>77.285398584033103</v>
      </c>
      <c r="J9293">
        <v>3.9610940547989082</v>
      </c>
      <c r="K9293">
        <v>1.6068875809251155</v>
      </c>
      <c r="L9293">
        <v>1.9902497468405587</v>
      </c>
    </row>
    <row r="9294" spans="1:12" x14ac:dyDescent="0.25">
      <c r="A9294" t="s">
        <v>9303</v>
      </c>
      <c r="B9294">
        <v>0.80000000000000071</v>
      </c>
      <c r="C9294">
        <v>4</v>
      </c>
      <c r="D9294">
        <v>2.4000000000000004</v>
      </c>
      <c r="E9294">
        <v>2.4000000000000004</v>
      </c>
      <c r="F9294">
        <v>7.9642537691298884E-9</v>
      </c>
      <c r="G9294">
        <v>28.078217607892402</v>
      </c>
      <c r="H9294">
        <v>2.39607120835828</v>
      </c>
      <c r="I9294">
        <v>77.707475395972423</v>
      </c>
      <c r="J9294">
        <v>3.5774219119542039</v>
      </c>
      <c r="K9294">
        <v>1.5479248070750335</v>
      </c>
      <c r="L9294">
        <v>1.8914073892089467</v>
      </c>
    </row>
    <row r="9295" spans="1:12" x14ac:dyDescent="0.25">
      <c r="A9295" t="s">
        <v>9304</v>
      </c>
      <c r="B9295">
        <v>0.80000000000000071</v>
      </c>
      <c r="C9295">
        <v>4</v>
      </c>
      <c r="D9295">
        <v>2.4000000000000004</v>
      </c>
      <c r="E9295">
        <v>3.2</v>
      </c>
      <c r="F9295">
        <v>8.4786254475839354E-10</v>
      </c>
      <c r="G9295">
        <v>28.341838346193764</v>
      </c>
      <c r="H9295">
        <v>2.2288045214760319</v>
      </c>
      <c r="I9295">
        <v>78.019324637623725</v>
      </c>
      <c r="J9295">
        <v>3.2056743671697188</v>
      </c>
      <c r="K9295">
        <v>1.4929181228305966</v>
      </c>
      <c r="L9295">
        <v>1.7904397133580674</v>
      </c>
    </row>
    <row r="9296" spans="1:12" x14ac:dyDescent="0.25">
      <c r="A9296" t="s">
        <v>9305</v>
      </c>
      <c r="B9296">
        <v>0.80000000000000071</v>
      </c>
      <c r="C9296">
        <v>4</v>
      </c>
      <c r="D9296">
        <v>2.4000000000000004</v>
      </c>
      <c r="E9296">
        <v>4</v>
      </c>
      <c r="F9296">
        <v>4.7594562865957719E-11</v>
      </c>
      <c r="G9296">
        <v>28.535625131062098</v>
      </c>
      <c r="H9296">
        <v>2.0890082596249107</v>
      </c>
      <c r="I9296">
        <v>78.243928759631487</v>
      </c>
      <c r="J9296">
        <v>2.8910782711477538</v>
      </c>
      <c r="K9296">
        <v>1.4453401881996193</v>
      </c>
      <c r="L9296">
        <v>1.7003171089969524</v>
      </c>
    </row>
    <row r="9297" spans="1:12" x14ac:dyDescent="0.25">
      <c r="A9297" t="s">
        <v>9306</v>
      </c>
      <c r="B9297">
        <v>0.80000000000000071</v>
      </c>
      <c r="C9297">
        <v>4</v>
      </c>
      <c r="D9297">
        <v>3.2</v>
      </c>
      <c r="E9297">
        <v>-4</v>
      </c>
      <c r="F9297">
        <v>5.0668459792941741E-12</v>
      </c>
      <c r="G9297">
        <v>23.879024696525057</v>
      </c>
      <c r="H9297">
        <v>2.1853309708802624</v>
      </c>
      <c r="I9297">
        <v>72.883078322189732</v>
      </c>
      <c r="J9297">
        <v>2.2220788723683826</v>
      </c>
      <c r="K9297">
        <v>1.4782864982405346</v>
      </c>
      <c r="L9297">
        <v>1.4906639032217768</v>
      </c>
    </row>
    <row r="9298" spans="1:12" x14ac:dyDescent="0.25">
      <c r="A9298" t="s">
        <v>9307</v>
      </c>
      <c r="B9298">
        <v>0.80000000000000071</v>
      </c>
      <c r="C9298">
        <v>4</v>
      </c>
      <c r="D9298">
        <v>3.2</v>
      </c>
      <c r="E9298">
        <v>-3.2</v>
      </c>
      <c r="F9298">
        <v>9.0262178434166331E-11</v>
      </c>
      <c r="G9298">
        <v>24.296853380326791</v>
      </c>
      <c r="H9298">
        <v>2.4494244225661745</v>
      </c>
      <c r="I9298">
        <v>73.311752261325779</v>
      </c>
      <c r="J9298">
        <v>2.5776188190848814</v>
      </c>
      <c r="K9298">
        <v>1.5650637119830535</v>
      </c>
      <c r="L9298">
        <v>1.6054964400723166</v>
      </c>
    </row>
    <row r="9299" spans="1:12" x14ac:dyDescent="0.25">
      <c r="A9299" t="s">
        <v>9308</v>
      </c>
      <c r="B9299">
        <v>0.80000000000000071</v>
      </c>
      <c r="C9299">
        <v>4</v>
      </c>
      <c r="D9299">
        <v>3.2</v>
      </c>
      <c r="E9299">
        <v>-2.4</v>
      </c>
      <c r="F9299">
        <v>8.4786254475839943E-10</v>
      </c>
      <c r="G9299">
        <v>24.870711172091287</v>
      </c>
      <c r="H9299">
        <v>2.6916515277841686</v>
      </c>
      <c r="I9299">
        <v>73.917431167787441</v>
      </c>
      <c r="J9299">
        <v>3.0477936121049276</v>
      </c>
      <c r="K9299">
        <v>1.6406253465627576</v>
      </c>
      <c r="L9299">
        <v>1.7457931183576501</v>
      </c>
    </row>
    <row r="9300" spans="1:12" x14ac:dyDescent="0.25">
      <c r="A9300" t="s">
        <v>9309</v>
      </c>
      <c r="B9300">
        <v>0.80000000000000071</v>
      </c>
      <c r="C9300">
        <v>4</v>
      </c>
      <c r="D9300">
        <v>3.2</v>
      </c>
      <c r="E9300">
        <v>-1.5999999999999996</v>
      </c>
      <c r="F9300">
        <v>4.1994906756184984E-9</v>
      </c>
      <c r="G9300">
        <v>25.542396570067591</v>
      </c>
      <c r="H9300">
        <v>2.8368356808781114</v>
      </c>
      <c r="I9300">
        <v>74.65884638147881</v>
      </c>
      <c r="J9300">
        <v>3.5835718034032849</v>
      </c>
      <c r="K9300">
        <v>1.6842908540029871</v>
      </c>
      <c r="L9300">
        <v>1.8930324359089268</v>
      </c>
    </row>
    <row r="9301" spans="1:12" x14ac:dyDescent="0.25">
      <c r="A9301" t="s">
        <v>9310</v>
      </c>
      <c r="B9301">
        <v>0.80000000000000071</v>
      </c>
      <c r="C9301">
        <v>4</v>
      </c>
      <c r="D9301">
        <v>3.2</v>
      </c>
      <c r="E9301">
        <v>-0.79999999999999982</v>
      </c>
      <c r="F9301">
        <v>1.0967794987686068E-8</v>
      </c>
      <c r="G9301">
        <v>26.23242935498617</v>
      </c>
      <c r="H9301">
        <v>2.8702532552675764</v>
      </c>
      <c r="I9301">
        <v>75.460955677604375</v>
      </c>
      <c r="J9301">
        <v>4.0478362749986765</v>
      </c>
      <c r="K9301">
        <v>1.6941821788897369</v>
      </c>
      <c r="L9301">
        <v>2.011923526130821</v>
      </c>
    </row>
    <row r="9302" spans="1:12" x14ac:dyDescent="0.25">
      <c r="A9302" t="s">
        <v>9311</v>
      </c>
      <c r="B9302">
        <v>0.80000000000000071</v>
      </c>
      <c r="C9302">
        <v>4</v>
      </c>
      <c r="D9302">
        <v>3.2</v>
      </c>
      <c r="E9302">
        <v>0</v>
      </c>
      <c r="F9302">
        <v>1.5104054991087233E-8</v>
      </c>
      <c r="G9302">
        <v>26.877164463154973</v>
      </c>
      <c r="H9302">
        <v>2.7956837722789789</v>
      </c>
      <c r="I9302">
        <v>76.240814760357281</v>
      </c>
      <c r="J9302">
        <v>4.2415295545607306</v>
      </c>
      <c r="K9302">
        <v>1.6720298359416255</v>
      </c>
      <c r="L9302">
        <v>2.0594974033877125</v>
      </c>
    </row>
    <row r="9303" spans="1:12" x14ac:dyDescent="0.25">
      <c r="A9303" t="s">
        <v>9312</v>
      </c>
      <c r="B9303">
        <v>0.80000000000000071</v>
      </c>
      <c r="C9303">
        <v>4</v>
      </c>
      <c r="D9303">
        <v>3.2</v>
      </c>
      <c r="E9303">
        <v>0.80000000000000071</v>
      </c>
      <c r="F9303">
        <v>1.0967794987686068E-8</v>
      </c>
      <c r="G9303">
        <v>27.432746057030084</v>
      </c>
      <c r="H9303">
        <v>2.6425300760728749</v>
      </c>
      <c r="I9303">
        <v>76.923970583207122</v>
      </c>
      <c r="J9303">
        <v>4.105337028853735</v>
      </c>
      <c r="K9303">
        <v>1.6255860715670749</v>
      </c>
      <c r="L9303">
        <v>2.0261631298722556</v>
      </c>
    </row>
    <row r="9304" spans="1:12" x14ac:dyDescent="0.25">
      <c r="A9304" t="s">
        <v>9313</v>
      </c>
      <c r="B9304">
        <v>0.80000000000000071</v>
      </c>
      <c r="C9304">
        <v>4</v>
      </c>
      <c r="D9304">
        <v>3.2</v>
      </c>
      <c r="E9304">
        <v>1.6000000000000005</v>
      </c>
      <c r="F9304">
        <v>4.1994906756184835E-9</v>
      </c>
      <c r="G9304">
        <v>27.882822126796974</v>
      </c>
      <c r="H9304">
        <v>2.456304448652884</v>
      </c>
      <c r="I9304">
        <v>77.474019749354554</v>
      </c>
      <c r="J9304">
        <v>3.753814993768366</v>
      </c>
      <c r="K9304">
        <v>1.5672601726110709</v>
      </c>
      <c r="L9304">
        <v>1.9374764498616146</v>
      </c>
    </row>
    <row r="9305" spans="1:12" x14ac:dyDescent="0.25">
      <c r="A9305" t="s">
        <v>9314</v>
      </c>
      <c r="B9305">
        <v>0.80000000000000071</v>
      </c>
      <c r="C9305">
        <v>4</v>
      </c>
      <c r="D9305">
        <v>3.2</v>
      </c>
      <c r="E9305">
        <v>2.4000000000000004</v>
      </c>
      <c r="F9305">
        <v>8.4786254475839354E-10</v>
      </c>
      <c r="G9305">
        <v>28.232571814592045</v>
      </c>
      <c r="H9305">
        <v>2.2702879592797935</v>
      </c>
      <c r="I9305">
        <v>77.892619496592062</v>
      </c>
      <c r="J9305">
        <v>3.3334537578304637</v>
      </c>
      <c r="K9305">
        <v>1.5067474769448905</v>
      </c>
      <c r="L9305">
        <v>1.82577483765947</v>
      </c>
    </row>
    <row r="9306" spans="1:12" x14ac:dyDescent="0.25">
      <c r="A9306" t="s">
        <v>9315</v>
      </c>
      <c r="B9306">
        <v>0.80000000000000071</v>
      </c>
      <c r="C9306">
        <v>4</v>
      </c>
      <c r="D9306">
        <v>3.2</v>
      </c>
      <c r="E9306">
        <v>3.2</v>
      </c>
      <c r="F9306">
        <v>9.0262178434166331E-11</v>
      </c>
      <c r="G9306">
        <v>28.496192552893415</v>
      </c>
      <c r="H9306">
        <v>2.1030212723975454</v>
      </c>
      <c r="I9306">
        <v>78.19981070937699</v>
      </c>
      <c r="J9306">
        <v>2.9399155948684856</v>
      </c>
      <c r="K9306">
        <v>1.4501797379626933</v>
      </c>
      <c r="L9306">
        <v>1.7146182067353903</v>
      </c>
    </row>
    <row r="9307" spans="1:12" x14ac:dyDescent="0.25">
      <c r="A9307" t="s">
        <v>9316</v>
      </c>
      <c r="B9307">
        <v>0.80000000000000071</v>
      </c>
      <c r="C9307">
        <v>4</v>
      </c>
      <c r="D9307">
        <v>3.2</v>
      </c>
      <c r="E9307">
        <v>4</v>
      </c>
      <c r="F9307">
        <v>5.0668459792941741E-12</v>
      </c>
      <c r="G9307">
        <v>28.689979337761748</v>
      </c>
      <c r="H9307">
        <v>1.9632250105464242</v>
      </c>
      <c r="I9307">
        <v>78.419793651386726</v>
      </c>
      <c r="J9307">
        <v>2.6143671499809438</v>
      </c>
      <c r="K9307">
        <v>1.4011513160777547</v>
      </c>
      <c r="L9307">
        <v>1.616900476213964</v>
      </c>
    </row>
    <row r="9308" spans="1:12" x14ac:dyDescent="0.25">
      <c r="A9308" t="s">
        <v>9317</v>
      </c>
      <c r="B9308">
        <v>0.80000000000000071</v>
      </c>
      <c r="C9308">
        <v>4</v>
      </c>
      <c r="D9308">
        <v>4</v>
      </c>
      <c r="E9308">
        <v>-4</v>
      </c>
      <c r="F9308">
        <v>2.8442619736476373E-13</v>
      </c>
      <c r="G9308">
        <v>24.005574280708263</v>
      </c>
      <c r="H9308">
        <v>2.0787605196802317</v>
      </c>
      <c r="I9308">
        <v>73.010132711757478</v>
      </c>
      <c r="J9308">
        <v>2.1197578613974057</v>
      </c>
      <c r="K9308">
        <v>1.441790733664297</v>
      </c>
      <c r="L9308">
        <v>1.45593882474416</v>
      </c>
    </row>
    <row r="9309" spans="1:12" x14ac:dyDescent="0.25">
      <c r="A9309" t="s">
        <v>9318</v>
      </c>
      <c r="B9309">
        <v>0.80000000000000071</v>
      </c>
      <c r="C9309">
        <v>4</v>
      </c>
      <c r="D9309">
        <v>4</v>
      </c>
      <c r="E9309">
        <v>-3.2</v>
      </c>
      <c r="F9309">
        <v>5.0668459792941741E-12</v>
      </c>
      <c r="G9309">
        <v>24.423402964510004</v>
      </c>
      <c r="H9309">
        <v>2.3428539713661434</v>
      </c>
      <c r="I9309">
        <v>73.440153556611108</v>
      </c>
      <c r="J9309">
        <v>2.4832822271923343</v>
      </c>
      <c r="K9309">
        <v>1.5306384195381166</v>
      </c>
      <c r="L9309">
        <v>1.5758433384040225</v>
      </c>
    </row>
    <row r="9310" spans="1:12" x14ac:dyDescent="0.25">
      <c r="A9310" t="s">
        <v>9319</v>
      </c>
      <c r="B9310">
        <v>0.80000000000000071</v>
      </c>
      <c r="C9310">
        <v>4</v>
      </c>
      <c r="D9310">
        <v>4</v>
      </c>
      <c r="E9310">
        <v>-2.4</v>
      </c>
      <c r="F9310">
        <v>4.7594562865957719E-11</v>
      </c>
      <c r="G9310">
        <v>24.997260756274493</v>
      </c>
      <c r="H9310">
        <v>2.585081076584137</v>
      </c>
      <c r="I9310">
        <v>74.049353600357037</v>
      </c>
      <c r="J9310">
        <v>2.9692642614744478</v>
      </c>
      <c r="K9310">
        <v>1.6078187325019375</v>
      </c>
      <c r="L9310">
        <v>1.7231553213435078</v>
      </c>
    </row>
    <row r="9311" spans="1:12" x14ac:dyDescent="0.25">
      <c r="A9311" t="s">
        <v>9320</v>
      </c>
      <c r="B9311">
        <v>0.80000000000000071</v>
      </c>
      <c r="C9311">
        <v>4</v>
      </c>
      <c r="D9311">
        <v>4</v>
      </c>
      <c r="E9311">
        <v>-1.5999999999999996</v>
      </c>
      <c r="F9311">
        <v>2.3573741310000063E-10</v>
      </c>
      <c r="G9311">
        <v>25.668946154250801</v>
      </c>
      <c r="H9311">
        <v>2.7302652296780803</v>
      </c>
      <c r="I9311">
        <v>74.797295581880419</v>
      </c>
      <c r="J9311">
        <v>3.5208189773737031</v>
      </c>
      <c r="K9311">
        <v>1.6523514243883111</v>
      </c>
      <c r="L9311">
        <v>1.876384549439081</v>
      </c>
    </row>
    <row r="9312" spans="1:12" x14ac:dyDescent="0.25">
      <c r="A9312" t="s">
        <v>9321</v>
      </c>
      <c r="B9312">
        <v>0.80000000000000071</v>
      </c>
      <c r="C9312">
        <v>4</v>
      </c>
      <c r="D9312">
        <v>4</v>
      </c>
      <c r="E9312">
        <v>-0.79999999999999982</v>
      </c>
      <c r="F9312">
        <v>6.156745704471607E-10</v>
      </c>
      <c r="G9312">
        <v>26.358978939169379</v>
      </c>
      <c r="H9312">
        <v>2.7636828040675447</v>
      </c>
      <c r="I9312">
        <v>75.607567551973048</v>
      </c>
      <c r="J9312">
        <v>3.9816414785876537</v>
      </c>
      <c r="K9312">
        <v>1.6624327968575285</v>
      </c>
      <c r="L9312">
        <v>1.9954050913505392</v>
      </c>
    </row>
    <row r="9313" spans="1:12" x14ac:dyDescent="0.25">
      <c r="A9313" t="s">
        <v>9322</v>
      </c>
      <c r="B9313">
        <v>0.80000000000000071</v>
      </c>
      <c r="C9313">
        <v>4</v>
      </c>
      <c r="D9313">
        <v>4</v>
      </c>
      <c r="E9313">
        <v>0</v>
      </c>
      <c r="F9313">
        <v>8.4786254475839943E-10</v>
      </c>
      <c r="G9313">
        <v>27.003714047338178</v>
      </c>
      <c r="H9313">
        <v>2.6891133210789473</v>
      </c>
      <c r="I9313">
        <v>76.393984164179926</v>
      </c>
      <c r="J9313">
        <v>4.1434772773979054</v>
      </c>
      <c r="K9313">
        <v>1.6398516155673803</v>
      </c>
      <c r="L9313">
        <v>2.0355533098884702</v>
      </c>
    </row>
    <row r="9314" spans="1:12" x14ac:dyDescent="0.25">
      <c r="A9314" t="s">
        <v>9323</v>
      </c>
      <c r="B9314">
        <v>0.80000000000000071</v>
      </c>
      <c r="C9314">
        <v>4</v>
      </c>
      <c r="D9314">
        <v>4</v>
      </c>
      <c r="E9314">
        <v>0.80000000000000071</v>
      </c>
      <c r="F9314">
        <v>6.156745704471607E-10</v>
      </c>
      <c r="G9314">
        <v>27.559295641213293</v>
      </c>
      <c r="H9314">
        <v>2.5359596248728438</v>
      </c>
      <c r="I9314">
        <v>77.079711021036047</v>
      </c>
      <c r="J9314">
        <v>3.9606112150060335</v>
      </c>
      <c r="K9314">
        <v>1.5924696621514784</v>
      </c>
      <c r="L9314">
        <v>1.9901284418363638</v>
      </c>
    </row>
    <row r="9315" spans="1:12" x14ac:dyDescent="0.25">
      <c r="A9315" t="s">
        <v>9324</v>
      </c>
      <c r="B9315">
        <v>0.80000000000000071</v>
      </c>
      <c r="C9315">
        <v>4</v>
      </c>
      <c r="D9315">
        <v>4</v>
      </c>
      <c r="E9315">
        <v>1.6000000000000005</v>
      </c>
      <c r="F9315">
        <v>2.3573741310000063E-10</v>
      </c>
      <c r="G9315">
        <v>28.009371710980187</v>
      </c>
      <c r="H9315">
        <v>2.3497339974528528</v>
      </c>
      <c r="I9315">
        <v>77.628376439074273</v>
      </c>
      <c r="J9315">
        <v>3.5672429349735015</v>
      </c>
      <c r="K9315">
        <v>1.5328842087557861</v>
      </c>
      <c r="L9315">
        <v>1.888714625075345</v>
      </c>
    </row>
    <row r="9316" spans="1:12" x14ac:dyDescent="0.25">
      <c r="A9316" t="s">
        <v>9325</v>
      </c>
      <c r="B9316">
        <v>0.80000000000000071</v>
      </c>
      <c r="C9316">
        <v>4</v>
      </c>
      <c r="D9316">
        <v>4</v>
      </c>
      <c r="E9316">
        <v>2.4000000000000004</v>
      </c>
      <c r="F9316">
        <v>4.7594562865957719E-11</v>
      </c>
      <c r="G9316">
        <v>28.359121398775262</v>
      </c>
      <c r="H9316">
        <v>2.1637175080797624</v>
      </c>
      <c r="I9316">
        <v>78.0431441254715</v>
      </c>
      <c r="J9316">
        <v>3.1190324654902271</v>
      </c>
      <c r="K9316">
        <v>1.4709580239013493</v>
      </c>
      <c r="L9316">
        <v>1.766078272753002</v>
      </c>
    </row>
    <row r="9317" spans="1:12" x14ac:dyDescent="0.25">
      <c r="A9317" t="s">
        <v>9326</v>
      </c>
      <c r="B9317">
        <v>0.80000000000000071</v>
      </c>
      <c r="C9317">
        <v>4</v>
      </c>
      <c r="D9317">
        <v>4</v>
      </c>
      <c r="E9317">
        <v>3.2</v>
      </c>
      <c r="F9317">
        <v>5.0668459792941741E-12</v>
      </c>
      <c r="G9317">
        <v>28.622742137076624</v>
      </c>
      <c r="H9317">
        <v>1.9964508211975145</v>
      </c>
      <c r="I9317">
        <v>78.345645345159667</v>
      </c>
      <c r="J9317">
        <v>2.7108937937274731</v>
      </c>
      <c r="K9317">
        <v>1.4129581809797183</v>
      </c>
      <c r="L9317">
        <v>1.6464792114471027</v>
      </c>
    </row>
    <row r="9318" spans="1:12" x14ac:dyDescent="0.25">
      <c r="A9318" t="s">
        <v>9327</v>
      </c>
      <c r="B9318">
        <v>0.80000000000000071</v>
      </c>
      <c r="C9318">
        <v>4</v>
      </c>
      <c r="D9318">
        <v>4</v>
      </c>
      <c r="E9318">
        <v>4</v>
      </c>
      <c r="F9318">
        <v>2.8442619736476373E-13</v>
      </c>
      <c r="G9318">
        <v>28.816528921944954</v>
      </c>
      <c r="H9318">
        <v>1.8566545593463932</v>
      </c>
      <c r="I9318">
        <v>78.561137059120213</v>
      </c>
      <c r="J9318">
        <v>2.3796142849046609</v>
      </c>
      <c r="K9318">
        <v>1.3625911196490286</v>
      </c>
      <c r="L9318">
        <v>1.5425998460082448</v>
      </c>
    </row>
    <row r="9319" spans="1:12" x14ac:dyDescent="0.25">
      <c r="A9319" t="s">
        <v>9328</v>
      </c>
      <c r="B9319">
        <v>1.6000000000000005</v>
      </c>
      <c r="C9319">
        <v>-4</v>
      </c>
      <c r="D9319">
        <v>-4</v>
      </c>
      <c r="E9319">
        <v>-4</v>
      </c>
      <c r="F9319">
        <v>1.089047675559211E-13</v>
      </c>
      <c r="G9319">
        <v>18.164469483931651</v>
      </c>
      <c r="H9319">
        <v>4.0944848725546841</v>
      </c>
      <c r="I9319">
        <v>67.541794382798017</v>
      </c>
      <c r="J9319">
        <v>2.6817649088680744</v>
      </c>
      <c r="K9319">
        <v>2.0234833511928594</v>
      </c>
      <c r="L9319">
        <v>1.6376095104963437</v>
      </c>
    </row>
    <row r="9320" spans="1:12" x14ac:dyDescent="0.25">
      <c r="A9320" t="s">
        <v>9329</v>
      </c>
      <c r="B9320">
        <v>1.6000000000000005</v>
      </c>
      <c r="C9320">
        <v>-4</v>
      </c>
      <c r="D9320">
        <v>-4</v>
      </c>
      <c r="E9320">
        <v>-3.2</v>
      </c>
      <c r="F9320">
        <v>1.9400592798033373E-12</v>
      </c>
      <c r="G9320">
        <v>18.675107497104612</v>
      </c>
      <c r="H9320">
        <v>4.3576738691297425</v>
      </c>
      <c r="I9320">
        <v>67.964855572119149</v>
      </c>
      <c r="J9320">
        <v>3.0568917113950675</v>
      </c>
      <c r="K9320">
        <v>2.0875042201465708</v>
      </c>
      <c r="L9320">
        <v>1.7483968975593236</v>
      </c>
    </row>
    <row r="9321" spans="1:12" x14ac:dyDescent="0.25">
      <c r="A9321" t="s">
        <v>9330</v>
      </c>
      <c r="B9321">
        <v>1.6000000000000005</v>
      </c>
      <c r="C9321">
        <v>-4</v>
      </c>
      <c r="D9321">
        <v>-4</v>
      </c>
      <c r="E9321">
        <v>-2.4</v>
      </c>
      <c r="F9321">
        <v>1.8223619532470434E-11</v>
      </c>
      <c r="G9321">
        <v>19.313572958979481</v>
      </c>
      <c r="H9321">
        <v>4.5488847625471003</v>
      </c>
      <c r="I9321">
        <v>68.512238165322714</v>
      </c>
      <c r="J9321">
        <v>3.4672826837083037</v>
      </c>
      <c r="K9321">
        <v>2.1328114690584119</v>
      </c>
      <c r="L9321">
        <v>1.8620640922665106</v>
      </c>
    </row>
    <row r="9322" spans="1:12" x14ac:dyDescent="0.25">
      <c r="A9322" t="s">
        <v>9331</v>
      </c>
      <c r="B9322">
        <v>1.6000000000000005</v>
      </c>
      <c r="C9322">
        <v>-4</v>
      </c>
      <c r="D9322">
        <v>-4</v>
      </c>
      <c r="E9322">
        <v>-1.5999999999999996</v>
      </c>
      <c r="F9322">
        <v>9.0262178434166331E-11</v>
      </c>
      <c r="G9322">
        <v>20.002582456873295</v>
      </c>
      <c r="H9322">
        <v>4.6321175555460012</v>
      </c>
      <c r="I9322">
        <v>69.126238422158252</v>
      </c>
      <c r="J9322">
        <v>3.8276004755909003</v>
      </c>
      <c r="K9322">
        <v>2.1522354786467957</v>
      </c>
      <c r="L9322">
        <v>1.9564254331793227</v>
      </c>
    </row>
    <row r="9323" spans="1:12" x14ac:dyDescent="0.25">
      <c r="A9323" t="s">
        <v>9332</v>
      </c>
      <c r="B9323">
        <v>1.6000000000000005</v>
      </c>
      <c r="C9323">
        <v>-4</v>
      </c>
      <c r="D9323">
        <v>-4</v>
      </c>
      <c r="E9323">
        <v>-0.79999999999999982</v>
      </c>
      <c r="F9323">
        <v>2.3573741310000063E-10</v>
      </c>
      <c r="G9323">
        <v>20.672279544559359</v>
      </c>
      <c r="H9323">
        <v>4.6051890320831532</v>
      </c>
      <c r="I9323">
        <v>69.74434080362775</v>
      </c>
      <c r="J9323">
        <v>4.0623222693601395</v>
      </c>
      <c r="K9323">
        <v>2.1459704173364442</v>
      </c>
      <c r="L9323">
        <v>2.0155203470469205</v>
      </c>
    </row>
    <row r="9324" spans="1:12" x14ac:dyDescent="0.25">
      <c r="A9324" t="s">
        <v>9333</v>
      </c>
      <c r="B9324">
        <v>1.6000000000000005</v>
      </c>
      <c r="C9324">
        <v>-4</v>
      </c>
      <c r="D9324">
        <v>-4</v>
      </c>
      <c r="E9324">
        <v>0</v>
      </c>
      <c r="F9324">
        <v>3.2464053667274587E-10</v>
      </c>
      <c r="G9324">
        <v>21.269958451920878</v>
      </c>
      <c r="H9324">
        <v>4.4827075611746148</v>
      </c>
      <c r="I9324">
        <v>70.310949398278908</v>
      </c>
      <c r="J9324">
        <v>4.1426154771187766</v>
      </c>
      <c r="K9324">
        <v>2.1172405534503196</v>
      </c>
      <c r="L9324">
        <v>2.0353416118968277</v>
      </c>
    </row>
    <row r="9325" spans="1:12" x14ac:dyDescent="0.25">
      <c r="A9325" t="s">
        <v>9334</v>
      </c>
      <c r="B9325">
        <v>1.6000000000000005</v>
      </c>
      <c r="C9325">
        <v>-4</v>
      </c>
      <c r="D9325">
        <v>-4</v>
      </c>
      <c r="E9325">
        <v>0.80000000000000071</v>
      </c>
      <c r="F9325">
        <v>2.3573741310000063E-10</v>
      </c>
      <c r="G9325">
        <v>21.766982807962183</v>
      </c>
      <c r="H9325">
        <v>4.3067867897926968</v>
      </c>
      <c r="I9325">
        <v>70.790983836392499</v>
      </c>
      <c r="J9325">
        <v>4.10411330299128</v>
      </c>
      <c r="K9325">
        <v>2.0752799304654532</v>
      </c>
      <c r="L9325">
        <v>2.0258611262846427</v>
      </c>
    </row>
    <row r="9326" spans="1:12" x14ac:dyDescent="0.25">
      <c r="A9326" t="s">
        <v>9335</v>
      </c>
      <c r="B9326">
        <v>1.6000000000000005</v>
      </c>
      <c r="C9326">
        <v>-4</v>
      </c>
      <c r="D9326">
        <v>-4</v>
      </c>
      <c r="E9326">
        <v>1.6000000000000005</v>
      </c>
      <c r="F9326">
        <v>9.0262178434166331E-11</v>
      </c>
      <c r="G9326">
        <v>22.160345442392643</v>
      </c>
      <c r="H9326">
        <v>4.1173812157322898</v>
      </c>
      <c r="I9326">
        <v>71.175567268503897</v>
      </c>
      <c r="J9326">
        <v>4.0017730352661429</v>
      </c>
      <c r="K9326">
        <v>2.0291331192734225</v>
      </c>
      <c r="L9326">
        <v>2.0004432097078246</v>
      </c>
    </row>
    <row r="9327" spans="1:12" x14ac:dyDescent="0.25">
      <c r="A9327" t="s">
        <v>9336</v>
      </c>
      <c r="B9327">
        <v>1.6000000000000005</v>
      </c>
      <c r="C9327">
        <v>-4</v>
      </c>
      <c r="D9327">
        <v>-4</v>
      </c>
      <c r="E9327">
        <v>2.4000000000000004</v>
      </c>
      <c r="F9327">
        <v>1.8223619532470434E-11</v>
      </c>
      <c r="G9327">
        <v>22.460942210069682</v>
      </c>
      <c r="H9327">
        <v>3.9392252694179239</v>
      </c>
      <c r="I9327">
        <v>71.471750246575965</v>
      </c>
      <c r="J9327">
        <v>3.8778851256685885</v>
      </c>
      <c r="K9327">
        <v>1.9847481627193724</v>
      </c>
      <c r="L9327">
        <v>1.9692346548008413</v>
      </c>
    </row>
    <row r="9328" spans="1:12" x14ac:dyDescent="0.25">
      <c r="A9328" t="s">
        <v>9337</v>
      </c>
      <c r="B9328">
        <v>1.6000000000000005</v>
      </c>
      <c r="C9328">
        <v>-4</v>
      </c>
      <c r="D9328">
        <v>-4</v>
      </c>
      <c r="E9328">
        <v>3.2</v>
      </c>
      <c r="F9328">
        <v>1.9400592798033373E-12</v>
      </c>
      <c r="G9328">
        <v>22.684264995559545</v>
      </c>
      <c r="H9328">
        <v>3.7855357839564014</v>
      </c>
      <c r="I9328">
        <v>71.692883659219802</v>
      </c>
      <c r="J9328">
        <v>3.7582758943380288</v>
      </c>
      <c r="K9328">
        <v>1.9456453386875012</v>
      </c>
      <c r="L9328">
        <v>1.9386273221890866</v>
      </c>
    </row>
    <row r="9329" spans="1:12" x14ac:dyDescent="0.25">
      <c r="A9329" t="s">
        <v>9338</v>
      </c>
      <c r="B9329">
        <v>1.6000000000000005</v>
      </c>
      <c r="C9329">
        <v>-4</v>
      </c>
      <c r="D9329">
        <v>-4</v>
      </c>
      <c r="E9329">
        <v>4</v>
      </c>
      <c r="F9329">
        <v>1.089047675559211E-13</v>
      </c>
      <c r="G9329">
        <v>22.846324599050551</v>
      </c>
      <c r="H9329">
        <v>3.6612919883439181</v>
      </c>
      <c r="I9329">
        <v>71.853864300057552</v>
      </c>
      <c r="J9329">
        <v>3.6557427768977151</v>
      </c>
      <c r="K9329">
        <v>1.9134502837397993</v>
      </c>
      <c r="L9329">
        <v>1.9119996801510493</v>
      </c>
    </row>
    <row r="9330" spans="1:12" x14ac:dyDescent="0.25">
      <c r="A9330" t="s">
        <v>9339</v>
      </c>
      <c r="B9330">
        <v>1.6000000000000005</v>
      </c>
      <c r="C9330">
        <v>-4</v>
      </c>
      <c r="D9330">
        <v>-3.2</v>
      </c>
      <c r="E9330">
        <v>-4</v>
      </c>
      <c r="F9330">
        <v>1.9400592798033373E-12</v>
      </c>
      <c r="G9330">
        <v>18.583708416678665</v>
      </c>
      <c r="H9330">
        <v>3.8645145369816332</v>
      </c>
      <c r="I9330">
        <v>67.874619092679495</v>
      </c>
      <c r="J9330">
        <v>2.6572748066598288</v>
      </c>
      <c r="K9330">
        <v>1.9658368541111526</v>
      </c>
      <c r="L9330">
        <v>1.6301149673136031</v>
      </c>
    </row>
    <row r="9331" spans="1:12" x14ac:dyDescent="0.25">
      <c r="A9331" t="s">
        <v>9340</v>
      </c>
      <c r="B9331">
        <v>1.6000000000000005</v>
      </c>
      <c r="C9331">
        <v>-4</v>
      </c>
      <c r="D9331">
        <v>-3.2</v>
      </c>
      <c r="E9331">
        <v>-3.2</v>
      </c>
      <c r="F9331">
        <v>3.4560745995058435E-11</v>
      </c>
      <c r="G9331">
        <v>19.094346429851619</v>
      </c>
      <c r="H9331">
        <v>4.1277035335566916</v>
      </c>
      <c r="I9331">
        <v>68.310513914815886</v>
      </c>
      <c r="J9331">
        <v>3.0576119559954238</v>
      </c>
      <c r="K9331">
        <v>2.0316750560945249</v>
      </c>
      <c r="L9331">
        <v>1.7486028582829847</v>
      </c>
    </row>
    <row r="9332" spans="1:12" x14ac:dyDescent="0.25">
      <c r="A9332" t="s">
        <v>9341</v>
      </c>
      <c r="B9332">
        <v>1.6000000000000005</v>
      </c>
      <c r="C9332">
        <v>-4</v>
      </c>
      <c r="D9332">
        <v>-3.2</v>
      </c>
      <c r="E9332">
        <v>-2.4</v>
      </c>
      <c r="F9332">
        <v>3.2464053667274587E-10</v>
      </c>
      <c r="G9332">
        <v>19.732811891726495</v>
      </c>
      <c r="H9332">
        <v>4.3189144269740494</v>
      </c>
      <c r="I9332">
        <v>68.874322212613009</v>
      </c>
      <c r="J9332">
        <v>3.4744870209424965</v>
      </c>
      <c r="K9332">
        <v>2.078199804391784</v>
      </c>
      <c r="L9332">
        <v>1.8639975914529763</v>
      </c>
    </row>
    <row r="9333" spans="1:12" x14ac:dyDescent="0.25">
      <c r="A9333" t="s">
        <v>9342</v>
      </c>
      <c r="B9333">
        <v>1.6000000000000005</v>
      </c>
      <c r="C9333">
        <v>-4</v>
      </c>
      <c r="D9333">
        <v>-3.2</v>
      </c>
      <c r="E9333">
        <v>-1.5999999999999996</v>
      </c>
      <c r="F9333">
        <v>1.6079551044131384E-9</v>
      </c>
      <c r="G9333">
        <v>20.421821389620309</v>
      </c>
      <c r="H9333">
        <v>4.4021472199729494</v>
      </c>
      <c r="I9333">
        <v>69.505104689485904</v>
      </c>
      <c r="J9333">
        <v>3.8130279839455063</v>
      </c>
      <c r="K9333">
        <v>2.0981294573912614</v>
      </c>
      <c r="L9333">
        <v>1.9526976171300836</v>
      </c>
    </row>
    <row r="9334" spans="1:12" x14ac:dyDescent="0.25">
      <c r="A9334" t="s">
        <v>9343</v>
      </c>
      <c r="B9334">
        <v>1.6000000000000005</v>
      </c>
      <c r="C9334">
        <v>-4</v>
      </c>
      <c r="D9334">
        <v>-3.2</v>
      </c>
      <c r="E9334">
        <v>-0.79999999999999982</v>
      </c>
      <c r="F9334">
        <v>4.1994906756184835E-9</v>
      </c>
      <c r="G9334">
        <v>21.091518477306373</v>
      </c>
      <c r="H9334">
        <v>4.3752186965101023</v>
      </c>
      <c r="I9334">
        <v>70.137294001225001</v>
      </c>
      <c r="J9334">
        <v>4.0063457681154437</v>
      </c>
      <c r="K9334">
        <v>2.0917023441470115</v>
      </c>
      <c r="L9334">
        <v>2.0015858133278832</v>
      </c>
    </row>
    <row r="9335" spans="1:12" x14ac:dyDescent="0.25">
      <c r="A9335" t="s">
        <v>9344</v>
      </c>
      <c r="B9335">
        <v>1.6000000000000005</v>
      </c>
      <c r="C9335">
        <v>-4</v>
      </c>
      <c r="D9335">
        <v>-3.2</v>
      </c>
      <c r="E9335">
        <v>0</v>
      </c>
      <c r="F9335">
        <v>5.7832352054641815E-9</v>
      </c>
      <c r="G9335">
        <v>21.689197384667892</v>
      </c>
      <c r="H9335">
        <v>4.252737225601563</v>
      </c>
      <c r="I9335">
        <v>70.714032972270388</v>
      </c>
      <c r="J9335">
        <v>4.0426166880984571</v>
      </c>
      <c r="K9335">
        <v>2.0622165806727391</v>
      </c>
      <c r="L9335">
        <v>2.0106259443512751</v>
      </c>
    </row>
    <row r="9336" spans="1:12" x14ac:dyDescent="0.25">
      <c r="A9336" t="s">
        <v>9345</v>
      </c>
      <c r="B9336">
        <v>1.6000000000000005</v>
      </c>
      <c r="C9336">
        <v>-4</v>
      </c>
      <c r="D9336">
        <v>-3.2</v>
      </c>
      <c r="E9336">
        <v>0.80000000000000071</v>
      </c>
      <c r="F9336">
        <v>4.1994906756184835E-9</v>
      </c>
      <c r="G9336">
        <v>22.186221740709193</v>
      </c>
      <c r="H9336">
        <v>4.076816454219645</v>
      </c>
      <c r="I9336">
        <v>71.200657830547243</v>
      </c>
      <c r="J9336">
        <v>3.9691719004481558</v>
      </c>
      <c r="K9336">
        <v>2.0191127888802165</v>
      </c>
      <c r="L9336">
        <v>1.9922780680537935</v>
      </c>
    </row>
    <row r="9337" spans="1:12" x14ac:dyDescent="0.25">
      <c r="A9337" t="s">
        <v>9346</v>
      </c>
      <c r="B9337">
        <v>1.6000000000000005</v>
      </c>
      <c r="C9337">
        <v>-4</v>
      </c>
      <c r="D9337">
        <v>-3.2</v>
      </c>
      <c r="E9337">
        <v>1.6000000000000005</v>
      </c>
      <c r="F9337">
        <v>1.6079551044131326E-9</v>
      </c>
      <c r="G9337">
        <v>22.579584375139653</v>
      </c>
      <c r="H9337">
        <v>3.8874108801592384</v>
      </c>
      <c r="I9337">
        <v>71.589367807257375</v>
      </c>
      <c r="J9337">
        <v>3.8434077211697755</v>
      </c>
      <c r="K9337">
        <v>1.9716518151436471</v>
      </c>
      <c r="L9337">
        <v>1.9604610991217795</v>
      </c>
    </row>
    <row r="9338" spans="1:12" x14ac:dyDescent="0.25">
      <c r="A9338" t="s">
        <v>9347</v>
      </c>
      <c r="B9338">
        <v>1.6000000000000005</v>
      </c>
      <c r="C9338">
        <v>-4</v>
      </c>
      <c r="D9338">
        <v>-3.2</v>
      </c>
      <c r="E9338">
        <v>2.4000000000000004</v>
      </c>
      <c r="F9338">
        <v>3.2464053667274587E-10</v>
      </c>
      <c r="G9338">
        <v>22.880181142816692</v>
      </c>
      <c r="H9338">
        <v>3.709254933844873</v>
      </c>
      <c r="I9338">
        <v>71.888147350243514</v>
      </c>
      <c r="J9338">
        <v>3.7051905545191919</v>
      </c>
      <c r="K9338">
        <v>1.9259426091773537</v>
      </c>
      <c r="L9338">
        <v>1.9248871537103653</v>
      </c>
    </row>
    <row r="9339" spans="1:12" x14ac:dyDescent="0.25">
      <c r="A9339" t="s">
        <v>9348</v>
      </c>
      <c r="B9339">
        <v>1.6000000000000005</v>
      </c>
      <c r="C9339">
        <v>-4</v>
      </c>
      <c r="D9339">
        <v>-3.2</v>
      </c>
      <c r="E9339">
        <v>3.2</v>
      </c>
      <c r="F9339">
        <v>3.4560745995058435E-11</v>
      </c>
      <c r="G9339">
        <v>23.103503928306559</v>
      </c>
      <c r="H9339">
        <v>3.5555654483833505</v>
      </c>
      <c r="I9339">
        <v>72.110949151644675</v>
      </c>
      <c r="J9339">
        <v>3.5771937947683385</v>
      </c>
      <c r="K9339">
        <v>1.885620706394409</v>
      </c>
      <c r="L9339">
        <v>1.8913470846907869</v>
      </c>
    </row>
    <row r="9340" spans="1:12" x14ac:dyDescent="0.25">
      <c r="A9340" t="s">
        <v>9349</v>
      </c>
      <c r="B9340">
        <v>1.6000000000000005</v>
      </c>
      <c r="C9340">
        <v>-4</v>
      </c>
      <c r="D9340">
        <v>-3.2</v>
      </c>
      <c r="E9340">
        <v>4</v>
      </c>
      <c r="F9340">
        <v>1.9400592798033373E-12</v>
      </c>
      <c r="G9340">
        <v>23.265563531797564</v>
      </c>
      <c r="H9340">
        <v>3.4313216527708668</v>
      </c>
      <c r="I9340">
        <v>72.273023712500702</v>
      </c>
      <c r="J9340">
        <v>3.4698209749343891</v>
      </c>
      <c r="K9340">
        <v>1.8523826960892467</v>
      </c>
      <c r="L9340">
        <v>1.8627455475545738</v>
      </c>
    </row>
    <row r="9341" spans="1:12" x14ac:dyDescent="0.25">
      <c r="A9341" t="s">
        <v>9350</v>
      </c>
      <c r="B9341">
        <v>1.6000000000000005</v>
      </c>
      <c r="C9341">
        <v>-4</v>
      </c>
      <c r="D9341">
        <v>-2.4</v>
      </c>
      <c r="E9341">
        <v>-4</v>
      </c>
      <c r="F9341">
        <v>1.8223619532470434E-11</v>
      </c>
      <c r="G9341">
        <v>18.937470205856904</v>
      </c>
      <c r="H9341">
        <v>3.6487999140133112</v>
      </c>
      <c r="I9341">
        <v>68.161327237807626</v>
      </c>
      <c r="J9341">
        <v>2.636243529584203</v>
      </c>
      <c r="K9341">
        <v>1.91018321477635</v>
      </c>
      <c r="L9341">
        <v>1.6236512955632447</v>
      </c>
    </row>
    <row r="9342" spans="1:12" x14ac:dyDescent="0.25">
      <c r="A9342" t="s">
        <v>9351</v>
      </c>
      <c r="B9342">
        <v>1.6000000000000005</v>
      </c>
      <c r="C9342">
        <v>-4</v>
      </c>
      <c r="D9342">
        <v>-2.4</v>
      </c>
      <c r="E9342">
        <v>-3.2</v>
      </c>
      <c r="F9342">
        <v>3.2464053667274587E-10</v>
      </c>
      <c r="G9342">
        <v>19.448108219029862</v>
      </c>
      <c r="H9342">
        <v>3.9119889105883696</v>
      </c>
      <c r="I9342">
        <v>68.609374362559876</v>
      </c>
      <c r="J9342">
        <v>3.0465200140377946</v>
      </c>
      <c r="K9342">
        <v>1.9778748470488141</v>
      </c>
      <c r="L9342">
        <v>1.7454283182181372</v>
      </c>
    </row>
    <row r="9343" spans="1:12" x14ac:dyDescent="0.25">
      <c r="A9343" t="s">
        <v>9352</v>
      </c>
      <c r="B9343">
        <v>1.6000000000000005</v>
      </c>
      <c r="C9343">
        <v>-4</v>
      </c>
      <c r="D9343">
        <v>-2.4</v>
      </c>
      <c r="E9343">
        <v>-2.4</v>
      </c>
      <c r="F9343">
        <v>3.0494561103003151E-9</v>
      </c>
      <c r="G9343">
        <v>20.086573680904735</v>
      </c>
      <c r="H9343">
        <v>4.1031998040057269</v>
      </c>
      <c r="I9343">
        <v>69.1876029204318</v>
      </c>
      <c r="J9343">
        <v>3.4536315292684887</v>
      </c>
      <c r="K9343">
        <v>2.0256356543084757</v>
      </c>
      <c r="L9343">
        <v>1.858394879800439</v>
      </c>
    </row>
    <row r="9344" spans="1:12" x14ac:dyDescent="0.25">
      <c r="A9344" t="s">
        <v>9353</v>
      </c>
      <c r="B9344">
        <v>1.6000000000000005</v>
      </c>
      <c r="C9344">
        <v>-4</v>
      </c>
      <c r="D9344">
        <v>-2.4</v>
      </c>
      <c r="E9344">
        <v>-1.5999999999999996</v>
      </c>
      <c r="F9344">
        <v>1.5104054991087286E-8</v>
      </c>
      <c r="G9344">
        <v>20.775583178798549</v>
      </c>
      <c r="H9344">
        <v>4.1864325970046279</v>
      </c>
      <c r="I9344">
        <v>69.831977686454209</v>
      </c>
      <c r="J9344">
        <v>3.7606808113210173</v>
      </c>
      <c r="K9344">
        <v>2.0460773682841586</v>
      </c>
      <c r="L9344">
        <v>1.9392474858359408</v>
      </c>
    </row>
    <row r="9345" spans="1:12" x14ac:dyDescent="0.25">
      <c r="A9345" t="s">
        <v>9354</v>
      </c>
      <c r="B9345">
        <v>1.6000000000000005</v>
      </c>
      <c r="C9345">
        <v>-4</v>
      </c>
      <c r="D9345">
        <v>-2.4</v>
      </c>
      <c r="E9345">
        <v>-0.79999999999999982</v>
      </c>
      <c r="F9345">
        <v>3.9447207154611398E-8</v>
      </c>
      <c r="G9345">
        <v>21.445280266484612</v>
      </c>
      <c r="H9345">
        <v>4.1595040735417799</v>
      </c>
      <c r="I9345">
        <v>70.474728983287278</v>
      </c>
      <c r="J9345">
        <v>3.91300207871685</v>
      </c>
      <c r="K9345">
        <v>2.0394862278382218</v>
      </c>
      <c r="L9345">
        <v>1.9781309559068252</v>
      </c>
    </row>
    <row r="9346" spans="1:12" x14ac:dyDescent="0.25">
      <c r="A9346" t="s">
        <v>9355</v>
      </c>
      <c r="B9346">
        <v>1.6000000000000005</v>
      </c>
      <c r="C9346">
        <v>-4</v>
      </c>
      <c r="D9346">
        <v>-2.4</v>
      </c>
      <c r="E9346">
        <v>0</v>
      </c>
      <c r="F9346">
        <v>5.4323844198127485E-8</v>
      </c>
      <c r="G9346">
        <v>22.042959173846132</v>
      </c>
      <c r="H9346">
        <v>4.0370226026332414</v>
      </c>
      <c r="I9346">
        <v>71.058586008376039</v>
      </c>
      <c r="J9346">
        <v>3.9130014189967826</v>
      </c>
      <c r="K9346">
        <v>2.0092343324344331</v>
      </c>
      <c r="L9346">
        <v>1.9781307891534328</v>
      </c>
    </row>
    <row r="9347" spans="1:12" x14ac:dyDescent="0.25">
      <c r="A9347" t="s">
        <v>9356</v>
      </c>
      <c r="B9347">
        <v>1.6000000000000005</v>
      </c>
      <c r="C9347">
        <v>-4</v>
      </c>
      <c r="D9347">
        <v>-2.4</v>
      </c>
      <c r="E9347">
        <v>0.80000000000000071</v>
      </c>
      <c r="F9347">
        <v>3.9447207154611398E-8</v>
      </c>
      <c r="G9347">
        <v>22.539983529887433</v>
      </c>
      <c r="H9347">
        <v>3.8611018312513234</v>
      </c>
      <c r="I9347">
        <v>71.549645579423711</v>
      </c>
      <c r="J9347">
        <v>3.8146454470333304</v>
      </c>
      <c r="K9347">
        <v>1.9649686591015449</v>
      </c>
      <c r="L9347">
        <v>1.9531117343954827</v>
      </c>
    </row>
    <row r="9348" spans="1:12" x14ac:dyDescent="0.25">
      <c r="A9348" t="s">
        <v>9357</v>
      </c>
      <c r="B9348">
        <v>1.6000000000000005</v>
      </c>
      <c r="C9348">
        <v>-4</v>
      </c>
      <c r="D9348">
        <v>-2.4</v>
      </c>
      <c r="E9348">
        <v>1.6000000000000005</v>
      </c>
      <c r="F9348">
        <v>1.5104054991087233E-8</v>
      </c>
      <c r="G9348">
        <v>22.933346164317896</v>
      </c>
      <c r="H9348">
        <v>3.6716962571909164</v>
      </c>
      <c r="I9348">
        <v>71.941098184980092</v>
      </c>
      <c r="J9348">
        <v>3.6744532936334822</v>
      </c>
      <c r="K9348">
        <v>1.9161670744459931</v>
      </c>
      <c r="L9348">
        <v>1.916886353864903</v>
      </c>
    </row>
    <row r="9349" spans="1:12" x14ac:dyDescent="0.25">
      <c r="A9349" t="s">
        <v>9358</v>
      </c>
      <c r="B9349">
        <v>1.6000000000000005</v>
      </c>
      <c r="C9349">
        <v>-4</v>
      </c>
      <c r="D9349">
        <v>-2.4</v>
      </c>
      <c r="E9349">
        <v>2.4000000000000004</v>
      </c>
      <c r="F9349">
        <v>3.0494561103003151E-9</v>
      </c>
      <c r="G9349">
        <v>23.233942931994932</v>
      </c>
      <c r="H9349">
        <v>3.493540310876551</v>
      </c>
      <c r="I9349">
        <v>72.241636065174831</v>
      </c>
      <c r="J9349">
        <v>3.5287964192966226</v>
      </c>
      <c r="K9349">
        <v>1.8691014715302514</v>
      </c>
      <c r="L9349">
        <v>1.8785090948133902</v>
      </c>
    </row>
    <row r="9350" spans="1:12" x14ac:dyDescent="0.25">
      <c r="A9350" t="s">
        <v>9359</v>
      </c>
      <c r="B9350">
        <v>1.6000000000000005</v>
      </c>
      <c r="C9350">
        <v>-4</v>
      </c>
      <c r="D9350">
        <v>-2.4</v>
      </c>
      <c r="E9350">
        <v>3.2</v>
      </c>
      <c r="F9350">
        <v>3.2464053667274587E-10</v>
      </c>
      <c r="G9350">
        <v>23.457265717484798</v>
      </c>
      <c r="H9350">
        <v>3.3398508254150285</v>
      </c>
      <c r="I9350">
        <v>72.465611557349945</v>
      </c>
      <c r="J9350">
        <v>3.3972977683434649</v>
      </c>
      <c r="K9350">
        <v>1.8275258754433625</v>
      </c>
      <c r="L9350">
        <v>1.8431760003709534</v>
      </c>
    </row>
    <row r="9351" spans="1:12" x14ac:dyDescent="0.25">
      <c r="A9351" t="s">
        <v>9360</v>
      </c>
      <c r="B9351">
        <v>1.6000000000000005</v>
      </c>
      <c r="C9351">
        <v>-4</v>
      </c>
      <c r="D9351">
        <v>-2.4</v>
      </c>
      <c r="E9351">
        <v>4</v>
      </c>
      <c r="F9351">
        <v>1.8223619532470434E-11</v>
      </c>
      <c r="G9351">
        <v>23.619325320975804</v>
      </c>
      <c r="H9351">
        <v>3.2156070298025452</v>
      </c>
      <c r="I9351">
        <v>72.628489525601793</v>
      </c>
      <c r="J9351">
        <v>3.2884220596951197</v>
      </c>
      <c r="K9351">
        <v>1.7932113734310702</v>
      </c>
      <c r="L9351">
        <v>1.8134006892286987</v>
      </c>
    </row>
    <row r="9352" spans="1:12" x14ac:dyDescent="0.25">
      <c r="A9352" t="s">
        <v>9361</v>
      </c>
      <c r="B9352">
        <v>1.6000000000000005</v>
      </c>
      <c r="C9352">
        <v>-4</v>
      </c>
      <c r="D9352">
        <v>-1.5999999999999996</v>
      </c>
      <c r="E9352">
        <v>-4</v>
      </c>
      <c r="F9352">
        <v>9.0262178434166331E-11</v>
      </c>
      <c r="G9352">
        <v>19.233167816052497</v>
      </c>
      <c r="H9352">
        <v>3.4532516810003386</v>
      </c>
      <c r="I9352">
        <v>68.406108894443094</v>
      </c>
      <c r="J9352">
        <v>2.613418004260692</v>
      </c>
      <c r="K9352">
        <v>1.8582926790471781</v>
      </c>
      <c r="L9352">
        <v>1.6166069417952813</v>
      </c>
    </row>
    <row r="9353" spans="1:12" x14ac:dyDescent="0.25">
      <c r="A9353" t="s">
        <v>9362</v>
      </c>
      <c r="B9353">
        <v>1.6000000000000005</v>
      </c>
      <c r="C9353">
        <v>-4</v>
      </c>
      <c r="D9353">
        <v>-1.5999999999999996</v>
      </c>
      <c r="E9353">
        <v>-3.2</v>
      </c>
      <c r="F9353">
        <v>1.6079551044131384E-9</v>
      </c>
      <c r="G9353">
        <v>19.743805829225455</v>
      </c>
      <c r="H9353">
        <v>3.7164406775753966</v>
      </c>
      <c r="I9353">
        <v>68.86488957859234</v>
      </c>
      <c r="J9353">
        <v>3.0223007452418535</v>
      </c>
      <c r="K9353">
        <v>1.9278072200236716</v>
      </c>
      <c r="L9353">
        <v>1.738476558726592</v>
      </c>
    </row>
    <row r="9354" spans="1:12" x14ac:dyDescent="0.25">
      <c r="A9354" t="s">
        <v>9363</v>
      </c>
      <c r="B9354">
        <v>1.6000000000000005</v>
      </c>
      <c r="C9354">
        <v>-4</v>
      </c>
      <c r="D9354">
        <v>-1.5999999999999996</v>
      </c>
      <c r="E9354">
        <v>-2.4</v>
      </c>
      <c r="F9354">
        <v>1.5104054991087286E-8</v>
      </c>
      <c r="G9354">
        <v>20.382271291100327</v>
      </c>
      <c r="H9354">
        <v>3.907651570992754</v>
      </c>
      <c r="I9354">
        <v>69.45509245781389</v>
      </c>
      <c r="J9354">
        <v>3.410521271912867</v>
      </c>
      <c r="K9354">
        <v>1.976778078336755</v>
      </c>
      <c r="L9354">
        <v>1.8467596681519951</v>
      </c>
    </row>
    <row r="9355" spans="1:12" x14ac:dyDescent="0.25">
      <c r="A9355" t="s">
        <v>9364</v>
      </c>
      <c r="B9355">
        <v>1.6000000000000005</v>
      </c>
      <c r="C9355">
        <v>-4</v>
      </c>
      <c r="D9355">
        <v>-1.5999999999999996</v>
      </c>
      <c r="E9355">
        <v>-1.5999999999999996</v>
      </c>
      <c r="F9355">
        <v>7.4810874110702177E-8</v>
      </c>
      <c r="G9355">
        <v>21.071280788994141</v>
      </c>
      <c r="H9355">
        <v>3.9908843639916549</v>
      </c>
      <c r="I9355">
        <v>70.110004757426921</v>
      </c>
      <c r="J9355">
        <v>3.6841629972502963</v>
      </c>
      <c r="K9355">
        <v>1.997719791159825</v>
      </c>
      <c r="L9355">
        <v>1.9194173587967511</v>
      </c>
    </row>
    <row r="9356" spans="1:12" x14ac:dyDescent="0.25">
      <c r="A9356" t="s">
        <v>9365</v>
      </c>
      <c r="B9356">
        <v>1.6000000000000005</v>
      </c>
      <c r="C9356">
        <v>-4</v>
      </c>
      <c r="D9356">
        <v>-1.5999999999999996</v>
      </c>
      <c r="E9356">
        <v>-0.79999999999999982</v>
      </c>
      <c r="F9356">
        <v>1.953832960886215E-7</v>
      </c>
      <c r="G9356">
        <v>21.740977876680205</v>
      </c>
      <c r="H9356">
        <v>3.9639558405288073</v>
      </c>
      <c r="I9356">
        <v>70.760418216072139</v>
      </c>
      <c r="J9356">
        <v>3.801006000581419</v>
      </c>
      <c r="K9356">
        <v>1.9909685684432106</v>
      </c>
      <c r="L9356">
        <v>1.9496168855909664</v>
      </c>
    </row>
    <row r="9357" spans="1:12" x14ac:dyDescent="0.25">
      <c r="A9357" t="s">
        <v>9366</v>
      </c>
      <c r="B9357">
        <v>1.6000000000000005</v>
      </c>
      <c r="C9357">
        <v>-4</v>
      </c>
      <c r="D9357">
        <v>-1.5999999999999996</v>
      </c>
      <c r="E9357">
        <v>0</v>
      </c>
      <c r="F9357">
        <v>2.6906776173111378E-7</v>
      </c>
      <c r="G9357">
        <v>22.338656784041728</v>
      </c>
      <c r="H9357">
        <v>3.8414743696202684</v>
      </c>
      <c r="I9357">
        <v>71.349180711802603</v>
      </c>
      <c r="J9357">
        <v>3.7737872330717255</v>
      </c>
      <c r="K9357">
        <v>1.9599679511717196</v>
      </c>
      <c r="L9357">
        <v>1.9426238012213599</v>
      </c>
    </row>
    <row r="9358" spans="1:12" x14ac:dyDescent="0.25">
      <c r="A9358" t="s">
        <v>9367</v>
      </c>
      <c r="B9358">
        <v>1.6000000000000005</v>
      </c>
      <c r="C9358">
        <v>-4</v>
      </c>
      <c r="D9358">
        <v>-1.5999999999999996</v>
      </c>
      <c r="E9358">
        <v>0.80000000000000071</v>
      </c>
      <c r="F9358">
        <v>1.953832960886215E-7</v>
      </c>
      <c r="G9358">
        <v>22.835681140083025</v>
      </c>
      <c r="H9358">
        <v>3.66555359823835</v>
      </c>
      <c r="I9358">
        <v>71.843234862085467</v>
      </c>
      <c r="J9358">
        <v>3.6592292354999669</v>
      </c>
      <c r="K9358">
        <v>1.9145635529379406</v>
      </c>
      <c r="L9358">
        <v>1.9129111938351888</v>
      </c>
    </row>
    <row r="9359" spans="1:12" x14ac:dyDescent="0.25">
      <c r="A9359" t="s">
        <v>9368</v>
      </c>
      <c r="B9359">
        <v>1.6000000000000005</v>
      </c>
      <c r="C9359">
        <v>-4</v>
      </c>
      <c r="D9359">
        <v>-1.5999999999999996</v>
      </c>
      <c r="E9359">
        <v>1.6000000000000005</v>
      </c>
      <c r="F9359">
        <v>7.4810874110702045E-8</v>
      </c>
      <c r="G9359">
        <v>23.229043774513489</v>
      </c>
      <c r="H9359">
        <v>3.4761480241779434</v>
      </c>
      <c r="I9359">
        <v>72.23658160152722</v>
      </c>
      <c r="J9359">
        <v>3.5112921482847517</v>
      </c>
      <c r="K9359">
        <v>1.8644430868701634</v>
      </c>
      <c r="L9359">
        <v>1.8738442166532285</v>
      </c>
    </row>
    <row r="9360" spans="1:12" x14ac:dyDescent="0.25">
      <c r="A9360" t="s">
        <v>9369</v>
      </c>
      <c r="B9360">
        <v>1.6000000000000005</v>
      </c>
      <c r="C9360">
        <v>-4</v>
      </c>
      <c r="D9360">
        <v>-1.5999999999999996</v>
      </c>
      <c r="E9360">
        <v>2.4000000000000004</v>
      </c>
      <c r="F9360">
        <v>1.5104054991087233E-8</v>
      </c>
      <c r="G9360">
        <v>23.529640542190524</v>
      </c>
      <c r="H9360">
        <v>3.2979920778635781</v>
      </c>
      <c r="I9360">
        <v>72.538404749295097</v>
      </c>
      <c r="J9360">
        <v>3.3627908114121694</v>
      </c>
      <c r="K9360">
        <v>1.8160374659856493</v>
      </c>
      <c r="L9360">
        <v>1.833791376196368</v>
      </c>
    </row>
    <row r="9361" spans="1:12" x14ac:dyDescent="0.25">
      <c r="A9361" t="s">
        <v>9370</v>
      </c>
      <c r="B9361">
        <v>1.6000000000000005</v>
      </c>
      <c r="C9361">
        <v>-4</v>
      </c>
      <c r="D9361">
        <v>-1.5999999999999996</v>
      </c>
      <c r="E9361">
        <v>3.2</v>
      </c>
      <c r="F9361">
        <v>1.6079551044131384E-9</v>
      </c>
      <c r="G9361">
        <v>23.752963327680391</v>
      </c>
      <c r="H9361">
        <v>3.1443025924020556</v>
      </c>
      <c r="I9361">
        <v>72.763297337819182</v>
      </c>
      <c r="J9361">
        <v>3.23079006828184</v>
      </c>
      <c r="K9361">
        <v>1.7732181457457667</v>
      </c>
      <c r="L9361">
        <v>1.7974398649973913</v>
      </c>
    </row>
    <row r="9362" spans="1:12" x14ac:dyDescent="0.25">
      <c r="A9362" t="s">
        <v>9371</v>
      </c>
      <c r="B9362">
        <v>1.6000000000000005</v>
      </c>
      <c r="C9362">
        <v>-4</v>
      </c>
      <c r="D9362">
        <v>-1.5999999999999996</v>
      </c>
      <c r="E9362">
        <v>4</v>
      </c>
      <c r="F9362">
        <v>9.0262178434166331E-11</v>
      </c>
      <c r="G9362">
        <v>23.9150229311714</v>
      </c>
      <c r="H9362">
        <v>3.0200587967895722</v>
      </c>
      <c r="I9362">
        <v>72.926840787355928</v>
      </c>
      <c r="J9362">
        <v>3.1223292549151256</v>
      </c>
      <c r="K9362">
        <v>1.7378316364911683</v>
      </c>
      <c r="L9362">
        <v>1.7670113907145946</v>
      </c>
    </row>
    <row r="9363" spans="1:12" x14ac:dyDescent="0.25">
      <c r="A9363" t="s">
        <v>9372</v>
      </c>
      <c r="B9363">
        <v>1.6000000000000005</v>
      </c>
      <c r="C9363">
        <v>-4</v>
      </c>
      <c r="D9363">
        <v>-0.79999999999999982</v>
      </c>
      <c r="E9363">
        <v>-4</v>
      </c>
      <c r="F9363">
        <v>2.3573741310000063E-10</v>
      </c>
      <c r="G9363">
        <v>19.478815029679819</v>
      </c>
      <c r="H9363">
        <v>3.2798904192131695</v>
      </c>
      <c r="I9363">
        <v>68.613596930321151</v>
      </c>
      <c r="J9363">
        <v>2.5862749916360239</v>
      </c>
      <c r="K9363">
        <v>1.8110467744410053</v>
      </c>
      <c r="L9363">
        <v>1.6081899737394285</v>
      </c>
    </row>
    <row r="9364" spans="1:12" x14ac:dyDescent="0.25">
      <c r="A9364" t="s">
        <v>9373</v>
      </c>
      <c r="B9364">
        <v>1.6000000000000005</v>
      </c>
      <c r="C9364">
        <v>-4</v>
      </c>
      <c r="D9364">
        <v>-0.79999999999999982</v>
      </c>
      <c r="E9364">
        <v>-3.2</v>
      </c>
      <c r="F9364">
        <v>4.1994906756184835E-9</v>
      </c>
      <c r="G9364">
        <v>19.989453042852777</v>
      </c>
      <c r="H9364">
        <v>3.5430794157882279</v>
      </c>
      <c r="I9364">
        <v>69.081414144688864</v>
      </c>
      <c r="J9364">
        <v>2.9869241184698017</v>
      </c>
      <c r="K9364">
        <v>1.8823069398448884</v>
      </c>
      <c r="L9364">
        <v>1.7282720036122212</v>
      </c>
    </row>
    <row r="9365" spans="1:12" x14ac:dyDescent="0.25">
      <c r="A9365" t="s">
        <v>9374</v>
      </c>
      <c r="B9365">
        <v>1.6000000000000005</v>
      </c>
      <c r="C9365">
        <v>-4</v>
      </c>
      <c r="D9365">
        <v>-0.79999999999999982</v>
      </c>
      <c r="E9365">
        <v>-2.4</v>
      </c>
      <c r="F9365">
        <v>3.9447207154611398E-8</v>
      </c>
      <c r="G9365">
        <v>20.627918504727646</v>
      </c>
      <c r="H9365">
        <v>3.7342903092055852</v>
      </c>
      <c r="I9365">
        <v>69.68120024244169</v>
      </c>
      <c r="J9365">
        <v>3.3528263801500553</v>
      </c>
      <c r="K9365">
        <v>1.932431191324955</v>
      </c>
      <c r="L9365">
        <v>1.8310724672033205</v>
      </c>
    </row>
    <row r="9366" spans="1:12" x14ac:dyDescent="0.25">
      <c r="A9366" t="s">
        <v>9375</v>
      </c>
      <c r="B9366">
        <v>1.6000000000000005</v>
      </c>
      <c r="C9366">
        <v>-4</v>
      </c>
      <c r="D9366">
        <v>-0.79999999999999982</v>
      </c>
      <c r="E9366">
        <v>-1.5999999999999996</v>
      </c>
      <c r="F9366">
        <v>1.953832960886215E-7</v>
      </c>
      <c r="G9366">
        <v>21.316928002621459</v>
      </c>
      <c r="H9366">
        <v>3.8175231022044862</v>
      </c>
      <c r="I9366">
        <v>70.344067725064988</v>
      </c>
      <c r="J9366">
        <v>3.5956386472588497</v>
      </c>
      <c r="K9366">
        <v>1.9538482802419654</v>
      </c>
      <c r="L9366">
        <v>1.8962169304324992</v>
      </c>
    </row>
    <row r="9367" spans="1:12" x14ac:dyDescent="0.25">
      <c r="A9367" t="s">
        <v>9376</v>
      </c>
      <c r="B9367">
        <v>1.6000000000000005</v>
      </c>
      <c r="C9367">
        <v>-4</v>
      </c>
      <c r="D9367">
        <v>-0.79999999999999982</v>
      </c>
      <c r="E9367">
        <v>-0.79999999999999982</v>
      </c>
      <c r="F9367">
        <v>5.1028186536043801E-7</v>
      </c>
      <c r="G9367">
        <v>21.986625090307523</v>
      </c>
      <c r="H9367">
        <v>3.7905945787416386</v>
      </c>
      <c r="I9367">
        <v>70.999950011664353</v>
      </c>
      <c r="J9367">
        <v>3.6840629495851598</v>
      </c>
      <c r="K9367">
        <v>1.9469449346968286</v>
      </c>
      <c r="L9367">
        <v>1.9193912966316065</v>
      </c>
    </row>
    <row r="9368" spans="1:12" x14ac:dyDescent="0.25">
      <c r="A9368" t="s">
        <v>9377</v>
      </c>
      <c r="B9368">
        <v>1.6000000000000005</v>
      </c>
      <c r="C9368">
        <v>-4</v>
      </c>
      <c r="D9368">
        <v>-0.79999999999999982</v>
      </c>
      <c r="E9368">
        <v>0</v>
      </c>
      <c r="F9368">
        <v>7.0272332442500087E-7</v>
      </c>
      <c r="G9368">
        <v>22.584303997669043</v>
      </c>
      <c r="H9368">
        <v>3.6681131078331002</v>
      </c>
      <c r="I9368">
        <v>71.592088581144324</v>
      </c>
      <c r="J9368">
        <v>3.6376069079482081</v>
      </c>
      <c r="K9368">
        <v>1.9152318679034923</v>
      </c>
      <c r="L9368">
        <v>1.9072511391917448</v>
      </c>
    </row>
    <row r="9369" spans="1:12" x14ac:dyDescent="0.25">
      <c r="A9369" t="s">
        <v>9378</v>
      </c>
      <c r="B9369">
        <v>1.6000000000000005</v>
      </c>
      <c r="C9369">
        <v>-4</v>
      </c>
      <c r="D9369">
        <v>-0.79999999999999982</v>
      </c>
      <c r="E9369">
        <v>0.80000000000000071</v>
      </c>
      <c r="F9369">
        <v>5.1028186536043717E-7</v>
      </c>
      <c r="G9369">
        <v>23.081328353710347</v>
      </c>
      <c r="H9369">
        <v>3.4921923364511818</v>
      </c>
      <c r="I9369">
        <v>72.088215558795753</v>
      </c>
      <c r="J9369">
        <v>3.5133011868798656</v>
      </c>
      <c r="K9369">
        <v>1.868740842506307</v>
      </c>
      <c r="L9369">
        <v>1.8743802140654029</v>
      </c>
    </row>
    <row r="9370" spans="1:12" x14ac:dyDescent="0.25">
      <c r="A9370" t="s">
        <v>9379</v>
      </c>
      <c r="B9370">
        <v>1.6000000000000005</v>
      </c>
      <c r="C9370">
        <v>-4</v>
      </c>
      <c r="D9370">
        <v>-0.79999999999999982</v>
      </c>
      <c r="E9370">
        <v>1.6000000000000005</v>
      </c>
      <c r="F9370">
        <v>1.9538329608862115E-7</v>
      </c>
      <c r="G9370">
        <v>23.474690988140807</v>
      </c>
      <c r="H9370">
        <v>3.3027867623907747</v>
      </c>
      <c r="I9370">
        <v>72.482949110345643</v>
      </c>
      <c r="J9370">
        <v>3.3619958635545224</v>
      </c>
      <c r="K9370">
        <v>1.8173570816960476</v>
      </c>
      <c r="L9370">
        <v>1.8335746135771303</v>
      </c>
    </row>
    <row r="9371" spans="1:12" x14ac:dyDescent="0.25">
      <c r="A9371" t="s">
        <v>9380</v>
      </c>
      <c r="B9371">
        <v>1.6000000000000005</v>
      </c>
      <c r="C9371">
        <v>-4</v>
      </c>
      <c r="D9371">
        <v>-0.79999999999999982</v>
      </c>
      <c r="E9371">
        <v>2.4000000000000004</v>
      </c>
      <c r="F9371">
        <v>3.9447207154611398E-8</v>
      </c>
      <c r="G9371">
        <v>23.775287755817843</v>
      </c>
      <c r="H9371">
        <v>3.1246308160764094</v>
      </c>
      <c r="I9371">
        <v>72.785791857594575</v>
      </c>
      <c r="J9371">
        <v>3.2133614822019476</v>
      </c>
      <c r="K9371">
        <v>1.7676625288997925</v>
      </c>
      <c r="L9371">
        <v>1.7925851394569652</v>
      </c>
    </row>
    <row r="9372" spans="1:12" x14ac:dyDescent="0.25">
      <c r="A9372" t="s">
        <v>9381</v>
      </c>
      <c r="B9372">
        <v>1.6000000000000005</v>
      </c>
      <c r="C9372">
        <v>-4</v>
      </c>
      <c r="D9372">
        <v>-0.79999999999999982</v>
      </c>
      <c r="E9372">
        <v>3.2</v>
      </c>
      <c r="F9372">
        <v>4.1994906756184835E-9</v>
      </c>
      <c r="G9372">
        <v>23.998610541307709</v>
      </c>
      <c r="H9372">
        <v>2.9709413306148869</v>
      </c>
      <c r="I9372">
        <v>73.011466019293238</v>
      </c>
      <c r="J9372">
        <v>3.0824683938719297</v>
      </c>
      <c r="K9372">
        <v>1.7236418800362467</v>
      </c>
      <c r="L9372">
        <v>1.7556959856056884</v>
      </c>
    </row>
    <row r="9373" spans="1:12" x14ac:dyDescent="0.25">
      <c r="A9373" t="s">
        <v>9382</v>
      </c>
      <c r="B9373">
        <v>1.6000000000000005</v>
      </c>
      <c r="C9373">
        <v>-4</v>
      </c>
      <c r="D9373">
        <v>-0.79999999999999982</v>
      </c>
      <c r="E9373">
        <v>4</v>
      </c>
      <c r="F9373">
        <v>2.3573741310000063E-10</v>
      </c>
      <c r="G9373">
        <v>24.160670144798715</v>
      </c>
      <c r="H9373">
        <v>2.8466975350024035</v>
      </c>
      <c r="I9373">
        <v>73.175606649849428</v>
      </c>
      <c r="J9373">
        <v>2.9753643035400388</v>
      </c>
      <c r="K9373">
        <v>1.6872159123841868</v>
      </c>
      <c r="L9373">
        <v>1.7249244341535772</v>
      </c>
    </row>
    <row r="9374" spans="1:12" x14ac:dyDescent="0.25">
      <c r="A9374" t="s">
        <v>9383</v>
      </c>
      <c r="B9374">
        <v>1.6000000000000005</v>
      </c>
      <c r="C9374">
        <v>-4</v>
      </c>
      <c r="D9374">
        <v>0</v>
      </c>
      <c r="E9374">
        <v>-4</v>
      </c>
      <c r="F9374">
        <v>3.2464053667274587E-10</v>
      </c>
      <c r="G9374">
        <v>19.682037509073609</v>
      </c>
      <c r="H9374">
        <v>3.1285604836318748</v>
      </c>
      <c r="I9374">
        <v>68.788395663698054</v>
      </c>
      <c r="J9374">
        <v>2.5548300208862722</v>
      </c>
      <c r="K9374">
        <v>1.7687737231290708</v>
      </c>
      <c r="L9374">
        <v>1.5983835650075586</v>
      </c>
    </row>
    <row r="9375" spans="1:12" x14ac:dyDescent="0.25">
      <c r="A9375" t="s">
        <v>9384</v>
      </c>
      <c r="B9375">
        <v>1.6000000000000005</v>
      </c>
      <c r="C9375">
        <v>-4</v>
      </c>
      <c r="D9375">
        <v>0</v>
      </c>
      <c r="E9375">
        <v>-3.2</v>
      </c>
      <c r="F9375">
        <v>5.7832352054641815E-9</v>
      </c>
      <c r="G9375">
        <v>20.192675522246567</v>
      </c>
      <c r="H9375">
        <v>3.3917494802069332</v>
      </c>
      <c r="I9375">
        <v>69.263583605479781</v>
      </c>
      <c r="J9375">
        <v>2.944011496486139</v>
      </c>
      <c r="K9375">
        <v>1.8416702962818652</v>
      </c>
      <c r="L9375">
        <v>1.715812197324095</v>
      </c>
    </row>
    <row r="9376" spans="1:12" x14ac:dyDescent="0.25">
      <c r="A9376" t="s">
        <v>9385</v>
      </c>
      <c r="B9376">
        <v>1.6000000000000005</v>
      </c>
      <c r="C9376">
        <v>-4</v>
      </c>
      <c r="D9376">
        <v>0</v>
      </c>
      <c r="E9376">
        <v>-2.4</v>
      </c>
      <c r="F9376">
        <v>5.4323844198127485E-8</v>
      </c>
      <c r="G9376">
        <v>20.83114098412144</v>
      </c>
      <c r="H9376">
        <v>3.5829603736242905</v>
      </c>
      <c r="I9376">
        <v>69.870866043127052</v>
      </c>
      <c r="J9376">
        <v>3.2877765684367186</v>
      </c>
      <c r="K9376">
        <v>1.8928709342224816</v>
      </c>
      <c r="L9376">
        <v>1.8132227023828922</v>
      </c>
    </row>
    <row r="9377" spans="1:12" x14ac:dyDescent="0.25">
      <c r="A9377" t="s">
        <v>9386</v>
      </c>
      <c r="B9377">
        <v>1.6000000000000005</v>
      </c>
      <c r="C9377">
        <v>-4</v>
      </c>
      <c r="D9377">
        <v>0</v>
      </c>
      <c r="E9377">
        <v>-1.5999999999999996</v>
      </c>
      <c r="F9377">
        <v>2.6906776173111378E-7</v>
      </c>
      <c r="G9377">
        <v>21.52015048201525</v>
      </c>
      <c r="H9377">
        <v>3.6661931666231915</v>
      </c>
      <c r="I9377">
        <v>70.539655843514595</v>
      </c>
      <c r="J9377">
        <v>3.5042287642027126</v>
      </c>
      <c r="K9377">
        <v>1.9147305728543615</v>
      </c>
      <c r="L9377">
        <v>1.8719585369881226</v>
      </c>
    </row>
    <row r="9378" spans="1:12" x14ac:dyDescent="0.25">
      <c r="A9378" t="s">
        <v>9387</v>
      </c>
      <c r="B9378">
        <v>1.6000000000000005</v>
      </c>
      <c r="C9378">
        <v>-4</v>
      </c>
      <c r="D9378">
        <v>0</v>
      </c>
      <c r="E9378">
        <v>-0.79999999999999982</v>
      </c>
      <c r="F9378">
        <v>7.0272332442500087E-7</v>
      </c>
      <c r="G9378">
        <v>22.189847569701318</v>
      </c>
      <c r="H9378">
        <v>3.6392646431603439</v>
      </c>
      <c r="I9378">
        <v>71.199424860432416</v>
      </c>
      <c r="J9378">
        <v>3.570904005117864</v>
      </c>
      <c r="K9378">
        <v>1.9076856772435924</v>
      </c>
      <c r="L9378">
        <v>1.8896835727491161</v>
      </c>
    </row>
    <row r="9379" spans="1:12" x14ac:dyDescent="0.25">
      <c r="A9379" t="s">
        <v>9388</v>
      </c>
      <c r="B9379">
        <v>1.6000000000000005</v>
      </c>
      <c r="C9379">
        <v>-4</v>
      </c>
      <c r="D9379">
        <v>0</v>
      </c>
      <c r="E9379">
        <v>0</v>
      </c>
      <c r="F9379">
        <v>9.6773980071213323E-7</v>
      </c>
      <c r="G9379">
        <v>22.787526477062833</v>
      </c>
      <c r="H9379">
        <v>3.516783172251805</v>
      </c>
      <c r="I9379">
        <v>71.793913001676259</v>
      </c>
      <c r="J9379">
        <v>3.5113780193903135</v>
      </c>
      <c r="K9379">
        <v>1.8753088205017874</v>
      </c>
      <c r="L9379">
        <v>1.873867129598658</v>
      </c>
    </row>
    <row r="9380" spans="1:12" x14ac:dyDescent="0.25">
      <c r="A9380" t="s">
        <v>9389</v>
      </c>
      <c r="B9380">
        <v>1.6000000000000005</v>
      </c>
      <c r="C9380">
        <v>-4</v>
      </c>
      <c r="D9380">
        <v>0</v>
      </c>
      <c r="E9380">
        <v>0.80000000000000071</v>
      </c>
      <c r="F9380">
        <v>7.0272332442500087E-7</v>
      </c>
      <c r="G9380">
        <v>23.284550833104138</v>
      </c>
      <c r="H9380">
        <v>3.3408624008698871</v>
      </c>
      <c r="I9380">
        <v>72.29152807057298</v>
      </c>
      <c r="J9380">
        <v>3.3816797717048761</v>
      </c>
      <c r="K9380">
        <v>1.8278026154018621</v>
      </c>
      <c r="L9380">
        <v>1.8389344120182416</v>
      </c>
    </row>
    <row r="9381" spans="1:12" x14ac:dyDescent="0.25">
      <c r="A9381" t="s">
        <v>9390</v>
      </c>
      <c r="B9381">
        <v>1.6000000000000005</v>
      </c>
      <c r="C9381">
        <v>-4</v>
      </c>
      <c r="D9381">
        <v>0</v>
      </c>
      <c r="E9381">
        <v>1.6000000000000005</v>
      </c>
      <c r="F9381">
        <v>2.690677617311133E-7</v>
      </c>
      <c r="G9381">
        <v>23.677913467534601</v>
      </c>
      <c r="H9381">
        <v>3.1514568268094796</v>
      </c>
      <c r="I9381">
        <v>72.687338247669771</v>
      </c>
      <c r="J9381">
        <v>3.2296194217419458</v>
      </c>
      <c r="K9381">
        <v>1.775234301947064</v>
      </c>
      <c r="L9381">
        <v>1.7971141927384431</v>
      </c>
    </row>
    <row r="9382" spans="1:12" x14ac:dyDescent="0.25">
      <c r="A9382" t="s">
        <v>9391</v>
      </c>
      <c r="B9382">
        <v>1.6000000000000005</v>
      </c>
      <c r="C9382">
        <v>-4</v>
      </c>
      <c r="D9382">
        <v>0</v>
      </c>
      <c r="E9382">
        <v>2.4000000000000004</v>
      </c>
      <c r="F9382">
        <v>5.4323844198127386E-8</v>
      </c>
      <c r="G9382">
        <v>23.978510235211637</v>
      </c>
      <c r="H9382">
        <v>2.9733008804951147</v>
      </c>
      <c r="I9382">
        <v>72.991040060380143</v>
      </c>
      <c r="J9382">
        <v>3.0822742867008284</v>
      </c>
      <c r="K9382">
        <v>1.7243262105805603</v>
      </c>
      <c r="L9382">
        <v>1.7556407054693248</v>
      </c>
    </row>
    <row r="9383" spans="1:12" x14ac:dyDescent="0.25">
      <c r="A9383" t="s">
        <v>9392</v>
      </c>
      <c r="B9383">
        <v>1.6000000000000005</v>
      </c>
      <c r="C9383">
        <v>-4</v>
      </c>
      <c r="D9383">
        <v>0</v>
      </c>
      <c r="E9383">
        <v>3.2</v>
      </c>
      <c r="F9383">
        <v>5.7832352054641815E-9</v>
      </c>
      <c r="G9383">
        <v>24.2018330207015</v>
      </c>
      <c r="H9383">
        <v>2.8196113950335921</v>
      </c>
      <c r="I9383">
        <v>73.2174124602505</v>
      </c>
      <c r="J9383">
        <v>2.9532154411425142</v>
      </c>
      <c r="K9383">
        <v>1.6791698529432906</v>
      </c>
      <c r="L9383">
        <v>1.7184921999073823</v>
      </c>
    </row>
    <row r="9384" spans="1:12" x14ac:dyDescent="0.25">
      <c r="A9384" t="s">
        <v>9393</v>
      </c>
      <c r="B9384">
        <v>1.6000000000000005</v>
      </c>
      <c r="C9384">
        <v>-4</v>
      </c>
      <c r="D9384">
        <v>0</v>
      </c>
      <c r="E9384">
        <v>4</v>
      </c>
      <c r="F9384">
        <v>3.2464053667274587E-10</v>
      </c>
      <c r="G9384">
        <v>24.363892624192509</v>
      </c>
      <c r="H9384">
        <v>2.6953675994211084</v>
      </c>
      <c r="I9384">
        <v>73.382106197436116</v>
      </c>
      <c r="J9384">
        <v>2.8478220821488205</v>
      </c>
      <c r="K9384">
        <v>1.641757472777605</v>
      </c>
      <c r="L9384">
        <v>1.6875491347361773</v>
      </c>
    </row>
    <row r="9385" spans="1:12" x14ac:dyDescent="0.25">
      <c r="A9385" t="s">
        <v>9394</v>
      </c>
      <c r="B9385">
        <v>1.6000000000000005</v>
      </c>
      <c r="C9385">
        <v>-4</v>
      </c>
      <c r="D9385">
        <v>0.80000000000000071</v>
      </c>
      <c r="E9385">
        <v>-4</v>
      </c>
      <c r="F9385">
        <v>2.3573741310000063E-10</v>
      </c>
      <c r="G9385">
        <v>19.849667408991564</v>
      </c>
      <c r="H9385">
        <v>2.9979765425398051</v>
      </c>
      <c r="I9385">
        <v>68.934871345419168</v>
      </c>
      <c r="J9385">
        <v>2.5205244019747726</v>
      </c>
      <c r="K9385">
        <v>1.7314665871855006</v>
      </c>
      <c r="L9385">
        <v>1.5876159491434862</v>
      </c>
    </row>
    <row r="9386" spans="1:12" x14ac:dyDescent="0.25">
      <c r="A9386" t="s">
        <v>9395</v>
      </c>
      <c r="B9386">
        <v>1.6000000000000005</v>
      </c>
      <c r="C9386">
        <v>-4</v>
      </c>
      <c r="D9386">
        <v>0.80000000000000071</v>
      </c>
      <c r="E9386">
        <v>-3.2</v>
      </c>
      <c r="F9386">
        <v>4.1994906756184835E-9</v>
      </c>
      <c r="G9386">
        <v>20.360305422164522</v>
      </c>
      <c r="H9386">
        <v>3.2611655391148635</v>
      </c>
      <c r="I9386">
        <v>69.415953380888254</v>
      </c>
      <c r="J9386">
        <v>2.8973962985164561</v>
      </c>
      <c r="K9386">
        <v>1.8058697458883526</v>
      </c>
      <c r="L9386">
        <v>1.702173991845856</v>
      </c>
    </row>
    <row r="9387" spans="1:12" x14ac:dyDescent="0.25">
      <c r="A9387" t="s">
        <v>9396</v>
      </c>
      <c r="B9387">
        <v>1.6000000000000005</v>
      </c>
      <c r="C9387">
        <v>-4</v>
      </c>
      <c r="D9387">
        <v>0.80000000000000071</v>
      </c>
      <c r="E9387">
        <v>-2.4</v>
      </c>
      <c r="F9387">
        <v>3.9447207154611398E-8</v>
      </c>
      <c r="G9387">
        <v>20.998770884039395</v>
      </c>
      <c r="H9387">
        <v>3.4523764325322208</v>
      </c>
      <c r="I9387">
        <v>70.029025580519473</v>
      </c>
      <c r="J9387">
        <v>3.221070062019995</v>
      </c>
      <c r="K9387">
        <v>1.8580571661098646</v>
      </c>
      <c r="L9387">
        <v>1.7947339808506426</v>
      </c>
    </row>
    <row r="9388" spans="1:12" x14ac:dyDescent="0.25">
      <c r="A9388" t="s">
        <v>9397</v>
      </c>
      <c r="B9388">
        <v>1.6000000000000005</v>
      </c>
      <c r="C9388">
        <v>-4</v>
      </c>
      <c r="D9388">
        <v>0.80000000000000071</v>
      </c>
      <c r="E9388">
        <v>-1.5999999999999996</v>
      </c>
      <c r="F9388">
        <v>1.953832960886215E-7</v>
      </c>
      <c r="G9388">
        <v>21.687780381933212</v>
      </c>
      <c r="H9388">
        <v>3.5356092255311218</v>
      </c>
      <c r="I9388">
        <v>70.702201837150142</v>
      </c>
      <c r="J9388">
        <v>3.4159600852475234</v>
      </c>
      <c r="K9388">
        <v>1.8803215750320799</v>
      </c>
      <c r="L9388">
        <v>1.8482316102825218</v>
      </c>
    </row>
    <row r="9389" spans="1:12" x14ac:dyDescent="0.25">
      <c r="A9389" t="s">
        <v>9398</v>
      </c>
      <c r="B9389">
        <v>1.6000000000000005</v>
      </c>
      <c r="C9389">
        <v>-4</v>
      </c>
      <c r="D9389">
        <v>0.80000000000000071</v>
      </c>
      <c r="E9389">
        <v>-0.79999999999999982</v>
      </c>
      <c r="F9389">
        <v>5.1028186536043717E-7</v>
      </c>
      <c r="G9389">
        <v>22.357477469619269</v>
      </c>
      <c r="H9389">
        <v>3.5086807020682742</v>
      </c>
      <c r="I9389">
        <v>71.364743863301825</v>
      </c>
      <c r="J9389">
        <v>3.4664195957068733</v>
      </c>
      <c r="K9389">
        <v>1.8731472718577882</v>
      </c>
      <c r="L9389">
        <v>1.8618323221243296</v>
      </c>
    </row>
    <row r="9390" spans="1:12" x14ac:dyDescent="0.25">
      <c r="A9390" t="s">
        <v>9399</v>
      </c>
      <c r="B9390">
        <v>1.6000000000000005</v>
      </c>
      <c r="C9390">
        <v>-4</v>
      </c>
      <c r="D9390">
        <v>0.80000000000000071</v>
      </c>
      <c r="E9390">
        <v>0</v>
      </c>
      <c r="F9390">
        <v>7.0272332442500087E-7</v>
      </c>
      <c r="G9390">
        <v>22.955156376980788</v>
      </c>
      <c r="H9390">
        <v>3.3861992311597353</v>
      </c>
      <c r="I9390">
        <v>71.960897918313563</v>
      </c>
      <c r="J9390">
        <v>3.3982510789981664</v>
      </c>
      <c r="K9390">
        <v>1.8401628273497255</v>
      </c>
      <c r="L9390">
        <v>1.8434345876646034</v>
      </c>
    </row>
    <row r="9391" spans="1:12" x14ac:dyDescent="0.25">
      <c r="A9391" t="s">
        <v>9400</v>
      </c>
      <c r="B9391">
        <v>1.6000000000000005</v>
      </c>
      <c r="C9391">
        <v>-4</v>
      </c>
      <c r="D9391">
        <v>0.80000000000000071</v>
      </c>
      <c r="E9391">
        <v>0.80000000000000071</v>
      </c>
      <c r="F9391">
        <v>5.1028186536043717E-7</v>
      </c>
      <c r="G9391">
        <v>23.452180733022097</v>
      </c>
      <c r="H9391">
        <v>3.2102784597778173</v>
      </c>
      <c r="I9391">
        <v>72.459623331747693</v>
      </c>
      <c r="J9391">
        <v>3.2659162307783007</v>
      </c>
      <c r="K9391">
        <v>1.7917249955776744</v>
      </c>
      <c r="L9391">
        <v>1.807184614470337</v>
      </c>
    </row>
    <row r="9392" spans="1:12" x14ac:dyDescent="0.25">
      <c r="A9392" t="s">
        <v>9401</v>
      </c>
      <c r="B9392">
        <v>1.6000000000000005</v>
      </c>
      <c r="C9392">
        <v>-4</v>
      </c>
      <c r="D9392">
        <v>0.80000000000000071</v>
      </c>
      <c r="E9392">
        <v>1.6000000000000005</v>
      </c>
      <c r="F9392">
        <v>1.9538329608862115E-7</v>
      </c>
      <c r="G9392">
        <v>23.845543367452553</v>
      </c>
      <c r="H9392">
        <v>3.0208728857174103</v>
      </c>
      <c r="I9392">
        <v>72.856307708353739</v>
      </c>
      <c r="J9392">
        <v>3.1145281551965076</v>
      </c>
      <c r="K9392">
        <v>1.7380658461972638</v>
      </c>
      <c r="L9392">
        <v>1.7648025824993876</v>
      </c>
    </row>
    <row r="9393" spans="1:12" x14ac:dyDescent="0.25">
      <c r="A9393" t="s">
        <v>9402</v>
      </c>
      <c r="B9393">
        <v>1.6000000000000005</v>
      </c>
      <c r="C9393">
        <v>-4</v>
      </c>
      <c r="D9393">
        <v>0.80000000000000071</v>
      </c>
      <c r="E9393">
        <v>2.4000000000000004</v>
      </c>
      <c r="F9393">
        <v>3.9447207154611398E-8</v>
      </c>
      <c r="G9393">
        <v>24.146140135129588</v>
      </c>
      <c r="H9393">
        <v>2.8427169394030449</v>
      </c>
      <c r="I9393">
        <v>73.160756854300445</v>
      </c>
      <c r="J9393">
        <v>2.9690993827968764</v>
      </c>
      <c r="K9393">
        <v>1.6860358653964171</v>
      </c>
      <c r="L9393">
        <v>1.72310747859699</v>
      </c>
    </row>
    <row r="9394" spans="1:12" x14ac:dyDescent="0.25">
      <c r="A9394" t="s">
        <v>9403</v>
      </c>
      <c r="B9394">
        <v>1.6000000000000005</v>
      </c>
      <c r="C9394">
        <v>-4</v>
      </c>
      <c r="D9394">
        <v>0.80000000000000071</v>
      </c>
      <c r="E9394">
        <v>3.2</v>
      </c>
      <c r="F9394">
        <v>4.1994906756184835E-9</v>
      </c>
      <c r="G9394">
        <v>24.369462920619451</v>
      </c>
      <c r="H9394">
        <v>2.689027453941522</v>
      </c>
      <c r="I9394">
        <v>73.387762245544522</v>
      </c>
      <c r="J9394">
        <v>2.842091665438248</v>
      </c>
      <c r="K9394">
        <v>1.639825433984216</v>
      </c>
      <c r="L9394">
        <v>1.6858504279556499</v>
      </c>
    </row>
    <row r="9395" spans="1:12" x14ac:dyDescent="0.25">
      <c r="A9395" t="s">
        <v>9404</v>
      </c>
      <c r="B9395">
        <v>1.6000000000000005</v>
      </c>
      <c r="C9395">
        <v>-4</v>
      </c>
      <c r="D9395">
        <v>0.80000000000000071</v>
      </c>
      <c r="E9395">
        <v>4</v>
      </c>
      <c r="F9395">
        <v>2.3573741310000063E-10</v>
      </c>
      <c r="G9395">
        <v>24.531522524110461</v>
      </c>
      <c r="H9395">
        <v>2.5647836583290387</v>
      </c>
      <c r="I9395">
        <v>73.552968853440831</v>
      </c>
      <c r="J9395">
        <v>2.7384415758736709</v>
      </c>
      <c r="K9395">
        <v>1.6014941955339828</v>
      </c>
      <c r="L9395">
        <v>1.6548237295475523</v>
      </c>
    </row>
    <row r="9396" spans="1:12" x14ac:dyDescent="0.25">
      <c r="A9396" t="s">
        <v>9405</v>
      </c>
      <c r="B9396">
        <v>1.6000000000000005</v>
      </c>
      <c r="C9396">
        <v>-4</v>
      </c>
      <c r="D9396">
        <v>1.6000000000000005</v>
      </c>
      <c r="E9396">
        <v>-4</v>
      </c>
      <c r="F9396">
        <v>9.0262178434166331E-11</v>
      </c>
      <c r="G9396">
        <v>19.987637721504594</v>
      </c>
      <c r="H9396">
        <v>2.8863113624162402</v>
      </c>
      <c r="I9396">
        <v>69.057051109502723</v>
      </c>
      <c r="J9396">
        <v>2.4852222034386373</v>
      </c>
      <c r="K9396">
        <v>1.6989147601972974</v>
      </c>
      <c r="L9396">
        <v>1.5764587541190658</v>
      </c>
    </row>
    <row r="9397" spans="1:12" x14ac:dyDescent="0.25">
      <c r="A9397" t="s">
        <v>9406</v>
      </c>
      <c r="B9397">
        <v>1.6000000000000005</v>
      </c>
      <c r="C9397">
        <v>-4</v>
      </c>
      <c r="D9397">
        <v>1.6000000000000005</v>
      </c>
      <c r="E9397">
        <v>-3.2</v>
      </c>
      <c r="F9397">
        <v>1.6079551044131326E-9</v>
      </c>
      <c r="G9397">
        <v>20.498275734677556</v>
      </c>
      <c r="H9397">
        <v>3.1495003589912987</v>
      </c>
      <c r="I9397">
        <v>69.542793119524589</v>
      </c>
      <c r="J9397">
        <v>2.8503098896262244</v>
      </c>
      <c r="K9397">
        <v>1.7746831714397076</v>
      </c>
      <c r="L9397">
        <v>1.6882860805047895</v>
      </c>
    </row>
    <row r="9398" spans="1:12" x14ac:dyDescent="0.25">
      <c r="A9398" t="s">
        <v>9407</v>
      </c>
      <c r="B9398">
        <v>1.6000000000000005</v>
      </c>
      <c r="C9398">
        <v>-4</v>
      </c>
      <c r="D9398">
        <v>1.6000000000000005</v>
      </c>
      <c r="E9398">
        <v>-2.4</v>
      </c>
      <c r="F9398">
        <v>1.5104054991087233E-8</v>
      </c>
      <c r="G9398">
        <v>21.136741196552425</v>
      </c>
      <c r="H9398">
        <v>3.340711252408656</v>
      </c>
      <c r="I9398">
        <v>70.160311975119797</v>
      </c>
      <c r="J9398">
        <v>3.1566528546091401</v>
      </c>
      <c r="K9398">
        <v>1.8277612678926798</v>
      </c>
      <c r="L9398">
        <v>1.7766971758319254</v>
      </c>
    </row>
    <row r="9399" spans="1:12" x14ac:dyDescent="0.25">
      <c r="A9399" t="s">
        <v>9408</v>
      </c>
      <c r="B9399">
        <v>1.6000000000000005</v>
      </c>
      <c r="C9399">
        <v>-4</v>
      </c>
      <c r="D9399">
        <v>1.6000000000000005</v>
      </c>
      <c r="E9399">
        <v>-1.5999999999999996</v>
      </c>
      <c r="F9399">
        <v>7.4810874110702045E-8</v>
      </c>
      <c r="G9399">
        <v>21.825750694446242</v>
      </c>
      <c r="H9399">
        <v>3.4239440454075565</v>
      </c>
      <c r="I9399">
        <v>70.836740109242712</v>
      </c>
      <c r="J9399">
        <v>3.3343510838686385</v>
      </c>
      <c r="K9399">
        <v>1.8503902413835727</v>
      </c>
      <c r="L9399">
        <v>1.8260205595416057</v>
      </c>
    </row>
    <row r="9400" spans="1:12" x14ac:dyDescent="0.25">
      <c r="A9400" t="s">
        <v>9409</v>
      </c>
      <c r="B9400">
        <v>1.6000000000000005</v>
      </c>
      <c r="C9400">
        <v>-4</v>
      </c>
      <c r="D9400">
        <v>1.6000000000000005</v>
      </c>
      <c r="E9400">
        <v>-0.79999999999999982</v>
      </c>
      <c r="F9400">
        <v>1.9538329608862115E-7</v>
      </c>
      <c r="G9400">
        <v>22.495447782132302</v>
      </c>
      <c r="H9400">
        <v>3.3970155219447089</v>
      </c>
      <c r="I9400">
        <v>71.501278414365316</v>
      </c>
      <c r="J9400">
        <v>3.3728821379437743</v>
      </c>
      <c r="K9400">
        <v>1.8430994335479323</v>
      </c>
      <c r="L9400">
        <v>1.8365408075901211</v>
      </c>
    </row>
    <row r="9401" spans="1:12" x14ac:dyDescent="0.25">
      <c r="A9401" t="s">
        <v>9410</v>
      </c>
      <c r="B9401">
        <v>1.6000000000000005</v>
      </c>
      <c r="C9401">
        <v>-4</v>
      </c>
      <c r="D9401">
        <v>1.6000000000000005</v>
      </c>
      <c r="E9401">
        <v>0</v>
      </c>
      <c r="F9401">
        <v>2.690677617311133E-7</v>
      </c>
      <c r="G9401">
        <v>23.093126689493825</v>
      </c>
      <c r="H9401">
        <v>3.2745340510361705</v>
      </c>
      <c r="I9401">
        <v>72.098639739978793</v>
      </c>
      <c r="J9401">
        <v>3.2991110082248958</v>
      </c>
      <c r="K9401">
        <v>1.8095673657082154</v>
      </c>
      <c r="L9401">
        <v>1.816345509044162</v>
      </c>
    </row>
    <row r="9402" spans="1:12" x14ac:dyDescent="0.25">
      <c r="A9402" t="s">
        <v>9411</v>
      </c>
      <c r="B9402">
        <v>1.6000000000000005</v>
      </c>
      <c r="C9402">
        <v>-4</v>
      </c>
      <c r="D9402">
        <v>1.6000000000000005</v>
      </c>
      <c r="E9402">
        <v>0.80000000000000071</v>
      </c>
      <c r="F9402">
        <v>1.9538329608862115E-7</v>
      </c>
      <c r="G9402">
        <v>23.590151045535123</v>
      </c>
      <c r="H9402">
        <v>3.098613279654252</v>
      </c>
      <c r="I9402">
        <v>72.598222072342736</v>
      </c>
      <c r="J9402">
        <v>3.1657938935749601</v>
      </c>
      <c r="K9402">
        <v>1.7602878400006778</v>
      </c>
      <c r="L9402">
        <v>1.7792677970375792</v>
      </c>
    </row>
    <row r="9403" spans="1:12" x14ac:dyDescent="0.25">
      <c r="A9403" t="s">
        <v>9412</v>
      </c>
      <c r="B9403">
        <v>1.6000000000000005</v>
      </c>
      <c r="C9403">
        <v>-4</v>
      </c>
      <c r="D9403">
        <v>1.6000000000000005</v>
      </c>
      <c r="E9403">
        <v>1.6000000000000005</v>
      </c>
      <c r="F9403">
        <v>7.4810874110701912E-8</v>
      </c>
      <c r="G9403">
        <v>23.983513679965586</v>
      </c>
      <c r="H9403">
        <v>2.9092077055938454</v>
      </c>
      <c r="I9403">
        <v>72.995636158672767</v>
      </c>
      <c r="J9403">
        <v>3.0157676371406144</v>
      </c>
      <c r="K9403">
        <v>1.7056399695111057</v>
      </c>
      <c r="L9403">
        <v>1.7365965671797852</v>
      </c>
    </row>
    <row r="9404" spans="1:12" x14ac:dyDescent="0.25">
      <c r="A9404" t="s">
        <v>9413</v>
      </c>
      <c r="B9404">
        <v>1.6000000000000005</v>
      </c>
      <c r="C9404">
        <v>-4</v>
      </c>
      <c r="D9404">
        <v>1.6000000000000005</v>
      </c>
      <c r="E9404">
        <v>2.4000000000000004</v>
      </c>
      <c r="F9404">
        <v>1.5104054991087233E-8</v>
      </c>
      <c r="G9404">
        <v>24.284110447642625</v>
      </c>
      <c r="H9404">
        <v>2.7310517592794801</v>
      </c>
      <c r="I9404">
        <v>73.300742449012546</v>
      </c>
      <c r="J9404">
        <v>2.8724276925804961</v>
      </c>
      <c r="K9404">
        <v>1.6525894103737564</v>
      </c>
      <c r="L9404">
        <v>1.6948237939622208</v>
      </c>
    </row>
    <row r="9405" spans="1:12" x14ac:dyDescent="0.25">
      <c r="A9405" t="s">
        <v>9414</v>
      </c>
      <c r="B9405">
        <v>1.6000000000000005</v>
      </c>
      <c r="C9405">
        <v>-4</v>
      </c>
      <c r="D9405">
        <v>1.6000000000000005</v>
      </c>
      <c r="E9405">
        <v>3.2</v>
      </c>
      <c r="F9405">
        <v>1.6079551044131326E-9</v>
      </c>
      <c r="G9405">
        <v>24.507433233132492</v>
      </c>
      <c r="H9405">
        <v>2.5773622738179576</v>
      </c>
      <c r="I9405">
        <v>73.528319737300151</v>
      </c>
      <c r="J9405">
        <v>2.7474181078395774</v>
      </c>
      <c r="K9405">
        <v>1.6054165421528326</v>
      </c>
      <c r="L9405">
        <v>1.6575337425945746</v>
      </c>
    </row>
    <row r="9406" spans="1:12" x14ac:dyDescent="0.25">
      <c r="A9406" t="s">
        <v>9415</v>
      </c>
      <c r="B9406">
        <v>1.6000000000000005</v>
      </c>
      <c r="C9406">
        <v>-4</v>
      </c>
      <c r="D9406">
        <v>1.6000000000000005</v>
      </c>
      <c r="E9406">
        <v>4</v>
      </c>
      <c r="F9406">
        <v>9.0262178434166331E-11</v>
      </c>
      <c r="G9406">
        <v>24.669492836623498</v>
      </c>
      <c r="H9406">
        <v>2.4531184782054738</v>
      </c>
      <c r="I9406">
        <v>73.693996068571252</v>
      </c>
      <c r="J9406">
        <v>2.6453855741117285</v>
      </c>
      <c r="K9406">
        <v>1.5662434287828548</v>
      </c>
      <c r="L9406">
        <v>1.6264641324393627</v>
      </c>
    </row>
    <row r="9407" spans="1:12" x14ac:dyDescent="0.25">
      <c r="A9407" t="s">
        <v>9416</v>
      </c>
      <c r="B9407">
        <v>1.6000000000000005</v>
      </c>
      <c r="C9407">
        <v>-4</v>
      </c>
      <c r="D9407">
        <v>2.4000000000000004</v>
      </c>
      <c r="E9407">
        <v>-4</v>
      </c>
      <c r="F9407">
        <v>1.8223619532470434E-11</v>
      </c>
      <c r="G9407">
        <v>20.101010677357795</v>
      </c>
      <c r="H9407">
        <v>2.7915245765533956</v>
      </c>
      <c r="I9407">
        <v>69.158571809662163</v>
      </c>
      <c r="J9407">
        <v>2.4506091054182395</v>
      </c>
      <c r="K9407">
        <v>1.6707856165748483</v>
      </c>
      <c r="L9407">
        <v>1.5654421437466923</v>
      </c>
    </row>
    <row r="9408" spans="1:12" x14ac:dyDescent="0.25">
      <c r="A9408" t="s">
        <v>9417</v>
      </c>
      <c r="B9408">
        <v>1.6000000000000005</v>
      </c>
      <c r="C9408">
        <v>-4</v>
      </c>
      <c r="D9408">
        <v>2.4000000000000004</v>
      </c>
      <c r="E9408">
        <v>-3.2</v>
      </c>
      <c r="F9408">
        <v>3.2464053667274587E-10</v>
      </c>
      <c r="G9408">
        <v>20.611648690530753</v>
      </c>
      <c r="H9408">
        <v>3.054713573128454</v>
      </c>
      <c r="I9408">
        <v>69.647977883278017</v>
      </c>
      <c r="J9408">
        <v>2.8050968389726694</v>
      </c>
      <c r="K9408">
        <v>1.7477738907331388</v>
      </c>
      <c r="L9408">
        <v>1.6748423325712392</v>
      </c>
    </row>
    <row r="9409" spans="1:12" x14ac:dyDescent="0.25">
      <c r="A9409" t="s">
        <v>9418</v>
      </c>
      <c r="B9409">
        <v>1.6000000000000005</v>
      </c>
      <c r="C9409">
        <v>-4</v>
      </c>
      <c r="D9409">
        <v>2.4000000000000004</v>
      </c>
      <c r="E9409">
        <v>-2.4</v>
      </c>
      <c r="F9409">
        <v>3.0494561103003151E-9</v>
      </c>
      <c r="G9409">
        <v>21.250114152405626</v>
      </c>
      <c r="H9409">
        <v>3.2459244665458113</v>
      </c>
      <c r="I9409">
        <v>70.268909274310715</v>
      </c>
      <c r="J9409">
        <v>3.0969365866830101</v>
      </c>
      <c r="K9409">
        <v>1.8016449335387401</v>
      </c>
      <c r="L9409">
        <v>1.7598115202154492</v>
      </c>
    </row>
    <row r="9410" spans="1:12" x14ac:dyDescent="0.25">
      <c r="A9410" t="s">
        <v>9419</v>
      </c>
      <c r="B9410">
        <v>1.6000000000000005</v>
      </c>
      <c r="C9410">
        <v>-4</v>
      </c>
      <c r="D9410">
        <v>2.4000000000000004</v>
      </c>
      <c r="E9410">
        <v>-1.5999999999999996</v>
      </c>
      <c r="F9410">
        <v>1.5104054991087233E-8</v>
      </c>
      <c r="G9410">
        <v>21.93912365029944</v>
      </c>
      <c r="H9410">
        <v>3.3291572595447123</v>
      </c>
      <c r="I9410">
        <v>70.9477598657963</v>
      </c>
      <c r="J9410">
        <v>3.26111714118607</v>
      </c>
      <c r="K9410">
        <v>1.8245978350159009</v>
      </c>
      <c r="L9410">
        <v>1.8058563456670826</v>
      </c>
    </row>
    <row r="9411" spans="1:12" x14ac:dyDescent="0.25">
      <c r="A9411" t="s">
        <v>9420</v>
      </c>
      <c r="B9411">
        <v>1.6000000000000005</v>
      </c>
      <c r="C9411">
        <v>-4</v>
      </c>
      <c r="D9411">
        <v>2.4000000000000004</v>
      </c>
      <c r="E9411">
        <v>-0.79999999999999982</v>
      </c>
      <c r="F9411">
        <v>3.9447207154611398E-8</v>
      </c>
      <c r="G9411">
        <v>22.608820737985504</v>
      </c>
      <c r="H9411">
        <v>3.3022287360818643</v>
      </c>
      <c r="I9411">
        <v>71.613752443990293</v>
      </c>
      <c r="J9411">
        <v>3.290917448577098</v>
      </c>
      <c r="K9411">
        <v>1.8172035483351512</v>
      </c>
      <c r="L9411">
        <v>1.8140885999799177</v>
      </c>
    </row>
    <row r="9412" spans="1:12" x14ac:dyDescent="0.25">
      <c r="A9412" t="s">
        <v>9421</v>
      </c>
      <c r="B9412">
        <v>1.6000000000000005</v>
      </c>
      <c r="C9412">
        <v>-4</v>
      </c>
      <c r="D9412">
        <v>2.4000000000000004</v>
      </c>
      <c r="E9412">
        <v>0</v>
      </c>
      <c r="F9412">
        <v>5.4323844198127386E-8</v>
      </c>
      <c r="G9412">
        <v>23.206499645347023</v>
      </c>
      <c r="H9412">
        <v>3.1797472651733258</v>
      </c>
      <c r="I9412">
        <v>72.212008049175168</v>
      </c>
      <c r="J9412">
        <v>3.2135727207701899</v>
      </c>
      <c r="K9412">
        <v>1.783184585278071</v>
      </c>
      <c r="L9412">
        <v>1.7926440585822356</v>
      </c>
    </row>
    <row r="9413" spans="1:12" x14ac:dyDescent="0.25">
      <c r="A9413" t="s">
        <v>9422</v>
      </c>
      <c r="B9413">
        <v>1.6000000000000005</v>
      </c>
      <c r="C9413">
        <v>-4</v>
      </c>
      <c r="D9413">
        <v>2.4000000000000004</v>
      </c>
      <c r="E9413">
        <v>0.80000000000000071</v>
      </c>
      <c r="F9413">
        <v>3.9447207154611398E-8</v>
      </c>
      <c r="G9413">
        <v>23.703524001388327</v>
      </c>
      <c r="H9413">
        <v>3.0038264937914079</v>
      </c>
      <c r="I9413">
        <v>72.71226894630118</v>
      </c>
      <c r="J9413">
        <v>3.0802132581301684</v>
      </c>
      <c r="K9413">
        <v>1.733155069170502</v>
      </c>
      <c r="L9413">
        <v>1.7550536339753746</v>
      </c>
    </row>
    <row r="9414" spans="1:12" x14ac:dyDescent="0.25">
      <c r="A9414" t="s">
        <v>9423</v>
      </c>
      <c r="B9414">
        <v>1.6000000000000005</v>
      </c>
      <c r="C9414">
        <v>-4</v>
      </c>
      <c r="D9414">
        <v>2.4000000000000004</v>
      </c>
      <c r="E9414">
        <v>1.6000000000000005</v>
      </c>
      <c r="F9414">
        <v>1.5104054991087233E-8</v>
      </c>
      <c r="G9414">
        <v>24.096886635818784</v>
      </c>
      <c r="H9414">
        <v>2.8144209197310004</v>
      </c>
      <c r="I9414">
        <v>73.110300413369345</v>
      </c>
      <c r="J9414">
        <v>2.9318055617756227</v>
      </c>
      <c r="K9414">
        <v>1.6776235929823473</v>
      </c>
      <c r="L9414">
        <v>1.7122516058615984</v>
      </c>
    </row>
    <row r="9415" spans="1:12" x14ac:dyDescent="0.25">
      <c r="A9415" t="s">
        <v>9424</v>
      </c>
      <c r="B9415">
        <v>1.6000000000000005</v>
      </c>
      <c r="C9415">
        <v>-4</v>
      </c>
      <c r="D9415">
        <v>2.4000000000000004</v>
      </c>
      <c r="E9415">
        <v>2.4000000000000004</v>
      </c>
      <c r="F9415">
        <v>3.0494561103003044E-9</v>
      </c>
      <c r="G9415">
        <v>24.397483403495823</v>
      </c>
      <c r="H9415">
        <v>2.636264973416635</v>
      </c>
      <c r="I9415">
        <v>73.415983774329163</v>
      </c>
      <c r="J9415">
        <v>2.7904861840894459</v>
      </c>
      <c r="K9415">
        <v>1.6236578991328916</v>
      </c>
      <c r="L9415">
        <v>1.6704748379097023</v>
      </c>
    </row>
    <row r="9416" spans="1:12" x14ac:dyDescent="0.25">
      <c r="A9416" t="s">
        <v>9425</v>
      </c>
      <c r="B9416">
        <v>1.6000000000000005</v>
      </c>
      <c r="C9416">
        <v>-4</v>
      </c>
      <c r="D9416">
        <v>2.4000000000000004</v>
      </c>
      <c r="E9416">
        <v>3.2</v>
      </c>
      <c r="F9416">
        <v>3.2464053667274587E-10</v>
      </c>
      <c r="G9416">
        <v>24.620806188985686</v>
      </c>
      <c r="H9416">
        <v>2.4825754879551125</v>
      </c>
      <c r="I9416">
        <v>73.644072121143481</v>
      </c>
      <c r="J9416">
        <v>2.6672945372496244</v>
      </c>
      <c r="K9416">
        <v>1.5756190808552404</v>
      </c>
      <c r="L9416">
        <v>1.6331853958597671</v>
      </c>
    </row>
    <row r="9417" spans="1:12" x14ac:dyDescent="0.25">
      <c r="A9417" t="s">
        <v>9426</v>
      </c>
      <c r="B9417">
        <v>1.6000000000000005</v>
      </c>
      <c r="C9417">
        <v>-4</v>
      </c>
      <c r="D9417">
        <v>2.4000000000000004</v>
      </c>
      <c r="E9417">
        <v>4</v>
      </c>
      <c r="F9417">
        <v>1.8223619532470434E-11</v>
      </c>
      <c r="G9417">
        <v>24.782865792476695</v>
      </c>
      <c r="H9417">
        <v>2.3583316923426292</v>
      </c>
      <c r="I9417">
        <v>73.810171673477328</v>
      </c>
      <c r="J9417">
        <v>2.5666889272905138</v>
      </c>
      <c r="K9417">
        <v>1.5356860656861575</v>
      </c>
      <c r="L9417">
        <v>1.6020889261493925</v>
      </c>
    </row>
    <row r="9418" spans="1:12" x14ac:dyDescent="0.25">
      <c r="A9418" t="s">
        <v>9427</v>
      </c>
      <c r="B9418">
        <v>1.6000000000000005</v>
      </c>
      <c r="C9418">
        <v>-4</v>
      </c>
      <c r="D9418">
        <v>3.2</v>
      </c>
      <c r="E9418">
        <v>-4</v>
      </c>
      <c r="F9418">
        <v>1.9400592798033373E-12</v>
      </c>
      <c r="G9418">
        <v>20.194058353698168</v>
      </c>
      <c r="H9418">
        <v>2.7115518159217875</v>
      </c>
      <c r="I9418">
        <v>69.242659557670137</v>
      </c>
      <c r="J9418">
        <v>2.417941305914054</v>
      </c>
      <c r="K9418">
        <v>1.6466790263806081</v>
      </c>
      <c r="L9418">
        <v>1.554973088485474</v>
      </c>
    </row>
    <row r="9419" spans="1:12" x14ac:dyDescent="0.25">
      <c r="A9419" t="s">
        <v>9428</v>
      </c>
      <c r="B9419">
        <v>1.6000000000000005</v>
      </c>
      <c r="C9419">
        <v>-4</v>
      </c>
      <c r="D9419">
        <v>3.2</v>
      </c>
      <c r="E9419">
        <v>-3.2</v>
      </c>
      <c r="F9419">
        <v>3.4560745995058435E-11</v>
      </c>
      <c r="G9419">
        <v>20.704696366871122</v>
      </c>
      <c r="H9419">
        <v>2.9747408124968464</v>
      </c>
      <c r="I9419">
        <v>69.734942310896869</v>
      </c>
      <c r="J9419">
        <v>2.7632409286921717</v>
      </c>
      <c r="K9419">
        <v>1.7247436947259285</v>
      </c>
      <c r="L9419">
        <v>1.6622998913229141</v>
      </c>
    </row>
    <row r="9420" spans="1:12" x14ac:dyDescent="0.25">
      <c r="A9420" t="s">
        <v>9429</v>
      </c>
      <c r="B9420">
        <v>1.6000000000000005</v>
      </c>
      <c r="C9420">
        <v>-4</v>
      </c>
      <c r="D9420">
        <v>3.2</v>
      </c>
      <c r="E9420">
        <v>-2.4</v>
      </c>
      <c r="F9420">
        <v>3.2464053667274587E-10</v>
      </c>
      <c r="G9420">
        <v>21.343161828745998</v>
      </c>
      <c r="H9420">
        <v>3.1659517059142033</v>
      </c>
      <c r="I9420">
        <v>70.358499003194225</v>
      </c>
      <c r="J9420">
        <v>3.0431611026375198</v>
      </c>
      <c r="K9420">
        <v>1.7793121440360606</v>
      </c>
      <c r="L9420">
        <v>1.7444658502354009</v>
      </c>
    </row>
    <row r="9421" spans="1:12" x14ac:dyDescent="0.25">
      <c r="A9421" t="s">
        <v>9430</v>
      </c>
      <c r="B9421">
        <v>1.6000000000000005</v>
      </c>
      <c r="C9421">
        <v>-4</v>
      </c>
      <c r="D9421">
        <v>3.2</v>
      </c>
      <c r="E9421">
        <v>-1.5999999999999996</v>
      </c>
      <c r="F9421">
        <v>1.6079551044131384E-9</v>
      </c>
      <c r="G9421">
        <v>22.032171326639812</v>
      </c>
      <c r="H9421">
        <v>3.2491844989131047</v>
      </c>
      <c r="I9421">
        <v>71.039167263017205</v>
      </c>
      <c r="J9421">
        <v>3.1967808940051983</v>
      </c>
      <c r="K9421">
        <v>1.802549444235332</v>
      </c>
      <c r="L9421">
        <v>1.7879543881221351</v>
      </c>
    </row>
    <row r="9422" spans="1:12" x14ac:dyDescent="0.25">
      <c r="A9422" t="s">
        <v>9431</v>
      </c>
      <c r="B9422">
        <v>1.6000000000000005</v>
      </c>
      <c r="C9422">
        <v>-4</v>
      </c>
      <c r="D9422">
        <v>3.2</v>
      </c>
      <c r="E9422">
        <v>-0.79999999999999982</v>
      </c>
      <c r="F9422">
        <v>4.1994906756184835E-9</v>
      </c>
      <c r="G9422">
        <v>22.701868414325876</v>
      </c>
      <c r="H9422">
        <v>3.2222559754502571</v>
      </c>
      <c r="I9422">
        <v>71.706233273533101</v>
      </c>
      <c r="J9422">
        <v>3.220186551137886</v>
      </c>
      <c r="K9422">
        <v>1.7950643374125221</v>
      </c>
      <c r="L9422">
        <v>1.7944878241821218</v>
      </c>
    </row>
    <row r="9423" spans="1:12" x14ac:dyDescent="0.25">
      <c r="A9423" t="s">
        <v>9432</v>
      </c>
      <c r="B9423">
        <v>1.6000000000000005</v>
      </c>
      <c r="C9423">
        <v>-4</v>
      </c>
      <c r="D9423">
        <v>3.2</v>
      </c>
      <c r="E9423">
        <v>0</v>
      </c>
      <c r="F9423">
        <v>5.7832352054641815E-9</v>
      </c>
      <c r="G9423">
        <v>23.299547321687395</v>
      </c>
      <c r="H9423">
        <v>3.0997745045417182</v>
      </c>
      <c r="I9423">
        <v>72.305164683555986</v>
      </c>
      <c r="J9423">
        <v>3.1405970997202091</v>
      </c>
      <c r="K9423">
        <v>1.7606176485942988</v>
      </c>
      <c r="L9423">
        <v>1.7721729880912329</v>
      </c>
    </row>
    <row r="9424" spans="1:12" x14ac:dyDescent="0.25">
      <c r="A9424" t="s">
        <v>9433</v>
      </c>
      <c r="B9424">
        <v>1.6000000000000005</v>
      </c>
      <c r="C9424">
        <v>-4</v>
      </c>
      <c r="D9424">
        <v>3.2</v>
      </c>
      <c r="E9424">
        <v>0.80000000000000071</v>
      </c>
      <c r="F9424">
        <v>4.1994906756184835E-9</v>
      </c>
      <c r="G9424">
        <v>23.796571677728696</v>
      </c>
      <c r="H9424">
        <v>2.9238537331598002</v>
      </c>
      <c r="I9424">
        <v>72.805972475538525</v>
      </c>
      <c r="J9424">
        <v>3.0076908664734701</v>
      </c>
      <c r="K9424">
        <v>1.7099279906358047</v>
      </c>
      <c r="L9424">
        <v>1.7342695483901776</v>
      </c>
    </row>
    <row r="9425" spans="1:12" x14ac:dyDescent="0.25">
      <c r="A9425" t="s">
        <v>9434</v>
      </c>
      <c r="B9425">
        <v>1.6000000000000005</v>
      </c>
      <c r="C9425">
        <v>-4</v>
      </c>
      <c r="D9425">
        <v>3.2</v>
      </c>
      <c r="E9425">
        <v>1.6000000000000005</v>
      </c>
      <c r="F9425">
        <v>1.6079551044131326E-9</v>
      </c>
      <c r="G9425">
        <v>24.18993431215916</v>
      </c>
      <c r="H9425">
        <v>2.7344481590993932</v>
      </c>
      <c r="I9425">
        <v>73.204528547295595</v>
      </c>
      <c r="J9425">
        <v>2.8609189877062087</v>
      </c>
      <c r="K9425">
        <v>1.6536166904997642</v>
      </c>
      <c r="L9425">
        <v>1.6914251351171912</v>
      </c>
    </row>
    <row r="9426" spans="1:12" x14ac:dyDescent="0.25">
      <c r="A9426" t="s">
        <v>9435</v>
      </c>
      <c r="B9426">
        <v>1.6000000000000005</v>
      </c>
      <c r="C9426">
        <v>-4</v>
      </c>
      <c r="D9426">
        <v>3.2</v>
      </c>
      <c r="E9426">
        <v>2.4000000000000004</v>
      </c>
      <c r="F9426">
        <v>3.2464053667274587E-10</v>
      </c>
      <c r="G9426">
        <v>24.490531079836195</v>
      </c>
      <c r="H9426">
        <v>2.5562922127850274</v>
      </c>
      <c r="I9426">
        <v>73.510715215598452</v>
      </c>
      <c r="J9426">
        <v>2.7214380000543228</v>
      </c>
      <c r="K9426">
        <v>1.5988408966451375</v>
      </c>
      <c r="L9426">
        <v>1.6496781504446019</v>
      </c>
    </row>
    <row r="9427" spans="1:12" x14ac:dyDescent="0.25">
      <c r="A9427" t="s">
        <v>9436</v>
      </c>
      <c r="B9427">
        <v>1.6000000000000005</v>
      </c>
      <c r="C9427">
        <v>-4</v>
      </c>
      <c r="D9427">
        <v>3.2</v>
      </c>
      <c r="E9427">
        <v>3.2</v>
      </c>
      <c r="F9427">
        <v>3.4560745995058435E-11</v>
      </c>
      <c r="G9427">
        <v>24.713853865326058</v>
      </c>
      <c r="H9427">
        <v>2.4026027273235049</v>
      </c>
      <c r="I9427">
        <v>73.739254362873922</v>
      </c>
      <c r="J9427">
        <v>2.5998371351161533</v>
      </c>
      <c r="K9427">
        <v>1.5500331374920682</v>
      </c>
      <c r="L9427">
        <v>1.612401046612211</v>
      </c>
    </row>
    <row r="9428" spans="1:12" x14ac:dyDescent="0.25">
      <c r="A9428" t="s">
        <v>9437</v>
      </c>
      <c r="B9428">
        <v>1.6000000000000005</v>
      </c>
      <c r="C9428">
        <v>-4</v>
      </c>
      <c r="D9428">
        <v>3.2</v>
      </c>
      <c r="E9428">
        <v>4</v>
      </c>
      <c r="F9428">
        <v>1.9400592798033373E-12</v>
      </c>
      <c r="G9428">
        <v>24.875913468817068</v>
      </c>
      <c r="H9428">
        <v>2.2783589317110216</v>
      </c>
      <c r="I9428">
        <v>73.905729130029087</v>
      </c>
      <c r="J9428">
        <v>2.5004531263231944</v>
      </c>
      <c r="K9428">
        <v>1.5094233772242371</v>
      </c>
      <c r="L9428">
        <v>1.5812821147167873</v>
      </c>
    </row>
    <row r="9429" spans="1:12" x14ac:dyDescent="0.25">
      <c r="A9429" t="s">
        <v>9438</v>
      </c>
      <c r="B9429">
        <v>1.6000000000000005</v>
      </c>
      <c r="C9429">
        <v>-4</v>
      </c>
      <c r="D9429">
        <v>4</v>
      </c>
      <c r="E9429">
        <v>-4</v>
      </c>
      <c r="F9429">
        <v>1.089047675559211E-13</v>
      </c>
      <c r="G9429">
        <v>20.270358636515226</v>
      </c>
      <c r="H9429">
        <v>2.6444152003206387</v>
      </c>
      <c r="I9429">
        <v>69.312132090002123</v>
      </c>
      <c r="J9429">
        <v>2.3880101734065526</v>
      </c>
      <c r="K9429">
        <v>1.62616579730378</v>
      </c>
      <c r="L9429">
        <v>1.5453187934554322</v>
      </c>
    </row>
    <row r="9430" spans="1:12" x14ac:dyDescent="0.25">
      <c r="A9430" t="s">
        <v>9439</v>
      </c>
      <c r="B9430">
        <v>1.6000000000000005</v>
      </c>
      <c r="C9430">
        <v>-4</v>
      </c>
      <c r="D9430">
        <v>4</v>
      </c>
      <c r="E9430">
        <v>-3.2</v>
      </c>
      <c r="F9430">
        <v>1.9400592798033373E-12</v>
      </c>
      <c r="G9430">
        <v>20.780996649688184</v>
      </c>
      <c r="H9430">
        <v>2.9076041968956972</v>
      </c>
      <c r="I9430">
        <v>69.806675881856833</v>
      </c>
      <c r="J9430">
        <v>2.7255255268290219</v>
      </c>
      <c r="K9430">
        <v>1.7051698440025549</v>
      </c>
      <c r="L9430">
        <v>1.6509165717349323</v>
      </c>
    </row>
    <row r="9431" spans="1:12" x14ac:dyDescent="0.25">
      <c r="A9431" t="s">
        <v>9440</v>
      </c>
      <c r="B9431">
        <v>1.6000000000000005</v>
      </c>
      <c r="C9431">
        <v>-4</v>
      </c>
      <c r="D9431">
        <v>4</v>
      </c>
      <c r="E9431">
        <v>-2.4</v>
      </c>
      <c r="F9431">
        <v>1.8223619532470434E-11</v>
      </c>
      <c r="G9431">
        <v>21.419462111563057</v>
      </c>
      <c r="H9431">
        <v>3.0988150903130545</v>
      </c>
      <c r="I9431">
        <v>70.432261188533275</v>
      </c>
      <c r="J9431">
        <v>2.9957508874480521</v>
      </c>
      <c r="K9431">
        <v>1.7603451622659274</v>
      </c>
      <c r="L9431">
        <v>1.7308237597883998</v>
      </c>
    </row>
    <row r="9432" spans="1:12" x14ac:dyDescent="0.25">
      <c r="A9432" t="s">
        <v>9441</v>
      </c>
      <c r="B9432">
        <v>1.6000000000000005</v>
      </c>
      <c r="C9432">
        <v>-4</v>
      </c>
      <c r="D9432">
        <v>4</v>
      </c>
      <c r="E9432">
        <v>-1.5999999999999996</v>
      </c>
      <c r="F9432">
        <v>9.0262178434166331E-11</v>
      </c>
      <c r="G9432">
        <v>22.108471609456871</v>
      </c>
      <c r="H9432">
        <v>3.182047883311955</v>
      </c>
      <c r="I9432">
        <v>71.114304955014461</v>
      </c>
      <c r="J9432">
        <v>3.1411329853841319</v>
      </c>
      <c r="K9432">
        <v>1.7838295555663257</v>
      </c>
      <c r="L9432">
        <v>1.7723241761551785</v>
      </c>
    </row>
    <row r="9433" spans="1:12" x14ac:dyDescent="0.25">
      <c r="A9433" t="s">
        <v>9442</v>
      </c>
      <c r="B9433">
        <v>1.6000000000000005</v>
      </c>
      <c r="C9433">
        <v>-4</v>
      </c>
      <c r="D9433">
        <v>4</v>
      </c>
      <c r="E9433">
        <v>-0.79999999999999982</v>
      </c>
      <c r="F9433">
        <v>2.3573741310000063E-10</v>
      </c>
      <c r="G9433">
        <v>22.778168697142934</v>
      </c>
      <c r="H9433">
        <v>3.1551193598491079</v>
      </c>
      <c r="I9433">
        <v>71.78217388777027</v>
      </c>
      <c r="J9433">
        <v>3.1598337872508675</v>
      </c>
      <c r="K9433">
        <v>1.7762655656880555</v>
      </c>
      <c r="L9433">
        <v>1.7775921318600809</v>
      </c>
    </row>
    <row r="9434" spans="1:12" x14ac:dyDescent="0.25">
      <c r="A9434" t="s">
        <v>9443</v>
      </c>
      <c r="B9434">
        <v>1.6000000000000005</v>
      </c>
      <c r="C9434">
        <v>-4</v>
      </c>
      <c r="D9434">
        <v>4</v>
      </c>
      <c r="E9434">
        <v>0</v>
      </c>
      <c r="F9434">
        <v>3.2464053667274587E-10</v>
      </c>
      <c r="G9434">
        <v>23.375847604504454</v>
      </c>
      <c r="H9434">
        <v>3.032637888940569</v>
      </c>
      <c r="I9434">
        <v>72.381624811949308</v>
      </c>
      <c r="J9434">
        <v>3.0788581151327787</v>
      </c>
      <c r="K9434">
        <v>1.7414470675103992</v>
      </c>
      <c r="L9434">
        <v>1.7546675226756716</v>
      </c>
    </row>
    <row r="9435" spans="1:12" x14ac:dyDescent="0.25">
      <c r="A9435" t="s">
        <v>9444</v>
      </c>
      <c r="B9435">
        <v>1.6000000000000005</v>
      </c>
      <c r="C9435">
        <v>-4</v>
      </c>
      <c r="D9435">
        <v>4</v>
      </c>
      <c r="E9435">
        <v>0.80000000000000071</v>
      </c>
      <c r="F9435">
        <v>2.3573741310000063E-10</v>
      </c>
      <c r="G9435">
        <v>23.872871960545755</v>
      </c>
      <c r="H9435">
        <v>2.856717117558651</v>
      </c>
      <c r="I9435">
        <v>72.882878297009526</v>
      </c>
      <c r="J9435">
        <v>2.9466338525594749</v>
      </c>
      <c r="K9435">
        <v>1.6901825692979593</v>
      </c>
      <c r="L9435">
        <v>1.7165762006271306</v>
      </c>
    </row>
    <row r="9436" spans="1:12" x14ac:dyDescent="0.25">
      <c r="A9436" t="s">
        <v>9445</v>
      </c>
      <c r="B9436">
        <v>1.6000000000000005</v>
      </c>
      <c r="C9436">
        <v>-4</v>
      </c>
      <c r="D9436">
        <v>4</v>
      </c>
      <c r="E9436">
        <v>1.6000000000000005</v>
      </c>
      <c r="F9436">
        <v>9.0262178434166331E-11</v>
      </c>
      <c r="G9436">
        <v>24.266234594976222</v>
      </c>
      <c r="H9436">
        <v>2.667311543498244</v>
      </c>
      <c r="I9436">
        <v>73.281879794976675</v>
      </c>
      <c r="J9436">
        <v>2.8013926026658083</v>
      </c>
      <c r="K9436">
        <v>1.633190602317514</v>
      </c>
      <c r="L9436">
        <v>1.6737361209777986</v>
      </c>
    </row>
    <row r="9437" spans="1:12" x14ac:dyDescent="0.25">
      <c r="A9437" t="s">
        <v>9446</v>
      </c>
      <c r="B9437">
        <v>1.6000000000000005</v>
      </c>
      <c r="C9437">
        <v>-4</v>
      </c>
      <c r="D9437">
        <v>4</v>
      </c>
      <c r="E9437">
        <v>2.4000000000000004</v>
      </c>
      <c r="F9437">
        <v>1.8223619532470434E-11</v>
      </c>
      <c r="G9437">
        <v>24.566831362653257</v>
      </c>
      <c r="H9437">
        <v>2.4891555971838786</v>
      </c>
      <c r="I9437">
        <v>73.588501677034486</v>
      </c>
      <c r="J9437">
        <v>2.6635255925842012</v>
      </c>
      <c r="K9437">
        <v>1.577705801847695</v>
      </c>
      <c r="L9437">
        <v>1.6320311248821822</v>
      </c>
    </row>
    <row r="9438" spans="1:12" x14ac:dyDescent="0.25">
      <c r="A9438" t="s">
        <v>9447</v>
      </c>
      <c r="B9438">
        <v>1.6000000000000005</v>
      </c>
      <c r="C9438">
        <v>-4</v>
      </c>
      <c r="D9438">
        <v>4</v>
      </c>
      <c r="E9438">
        <v>3.2</v>
      </c>
      <c r="F9438">
        <v>1.9400592798033373E-12</v>
      </c>
      <c r="G9438">
        <v>24.79015414814312</v>
      </c>
      <c r="H9438">
        <v>2.3354661117223561</v>
      </c>
      <c r="I9438">
        <v>73.817433546446836</v>
      </c>
      <c r="J9438">
        <v>2.5432839259850342</v>
      </c>
      <c r="K9438">
        <v>1.528223187797632</v>
      </c>
      <c r="L9438">
        <v>1.5947676714760159</v>
      </c>
    </row>
    <row r="9439" spans="1:12" x14ac:dyDescent="0.25">
      <c r="A9439" t="s">
        <v>9448</v>
      </c>
      <c r="B9439">
        <v>1.6000000000000005</v>
      </c>
      <c r="C9439">
        <v>-4</v>
      </c>
      <c r="D9439">
        <v>4</v>
      </c>
      <c r="E9439">
        <v>4</v>
      </c>
      <c r="F9439">
        <v>1.089047675559211E-13</v>
      </c>
      <c r="G9439">
        <v>24.95221375163413</v>
      </c>
      <c r="H9439">
        <v>2.2112223161098727</v>
      </c>
      <c r="I9439">
        <v>73.984236235450311</v>
      </c>
      <c r="J9439">
        <v>2.4449264974712426</v>
      </c>
      <c r="K9439">
        <v>1.4870179272994233</v>
      </c>
      <c r="L9439">
        <v>1.5636260734175682</v>
      </c>
    </row>
    <row r="9440" spans="1:12" x14ac:dyDescent="0.25">
      <c r="A9440" t="s">
        <v>9449</v>
      </c>
      <c r="B9440">
        <v>1.6000000000000005</v>
      </c>
      <c r="C9440">
        <v>-3.2</v>
      </c>
      <c r="D9440">
        <v>-4</v>
      </c>
      <c r="E9440">
        <v>-4</v>
      </c>
      <c r="F9440">
        <v>1.9400592798033373E-12</v>
      </c>
      <c r="G9440">
        <v>18.632401651240546</v>
      </c>
      <c r="H9440">
        <v>4.0917263903402583</v>
      </c>
      <c r="I9440">
        <v>67.921682159917893</v>
      </c>
      <c r="J9440">
        <v>2.8442582067397355</v>
      </c>
      <c r="K9440">
        <v>2.0228016191263687</v>
      </c>
      <c r="L9440">
        <v>1.6864928718318781</v>
      </c>
    </row>
    <row r="9441" spans="1:12" x14ac:dyDescent="0.25">
      <c r="A9441" t="s">
        <v>9450</v>
      </c>
      <c r="B9441">
        <v>1.6000000000000005</v>
      </c>
      <c r="C9441">
        <v>-3.2</v>
      </c>
      <c r="D9441">
        <v>-4</v>
      </c>
      <c r="E9441">
        <v>-3.2</v>
      </c>
      <c r="F9441">
        <v>3.4560745995058435E-11</v>
      </c>
      <c r="G9441">
        <v>19.143039664413504</v>
      </c>
      <c r="H9441">
        <v>4.3549153869153159</v>
      </c>
      <c r="I9441">
        <v>68.359252066123062</v>
      </c>
      <c r="J9441">
        <v>3.2502654914251288</v>
      </c>
      <c r="K9441">
        <v>2.0868434025856648</v>
      </c>
      <c r="L9441">
        <v>1.8028492703010779</v>
      </c>
    </row>
    <row r="9442" spans="1:12" x14ac:dyDescent="0.25">
      <c r="A9442" t="s">
        <v>9451</v>
      </c>
      <c r="B9442">
        <v>1.6000000000000005</v>
      </c>
      <c r="C9442">
        <v>-3.2</v>
      </c>
      <c r="D9442">
        <v>-4</v>
      </c>
      <c r="E9442">
        <v>-2.4</v>
      </c>
      <c r="F9442">
        <v>3.2464053667274587E-10</v>
      </c>
      <c r="G9442">
        <v>19.781505126288376</v>
      </c>
      <c r="H9442">
        <v>4.5461262803326736</v>
      </c>
      <c r="I9442">
        <v>68.924338674293651</v>
      </c>
      <c r="J9442">
        <v>3.6722941376887412</v>
      </c>
      <c r="K9442">
        <v>2.1321646935292482</v>
      </c>
      <c r="L9442">
        <v>1.9163230775860163</v>
      </c>
    </row>
    <row r="9443" spans="1:12" x14ac:dyDescent="0.25">
      <c r="A9443" t="s">
        <v>9452</v>
      </c>
      <c r="B9443">
        <v>1.6000000000000005</v>
      </c>
      <c r="C9443">
        <v>-3.2</v>
      </c>
      <c r="D9443">
        <v>-4</v>
      </c>
      <c r="E9443">
        <v>-1.5999999999999996</v>
      </c>
      <c r="F9443">
        <v>1.6079551044131384E-9</v>
      </c>
      <c r="G9443">
        <v>20.470514624182194</v>
      </c>
      <c r="H9443">
        <v>4.6293590733315746</v>
      </c>
      <c r="I9443">
        <v>69.555676556258618</v>
      </c>
      <c r="J9443">
        <v>4.0164035810511729</v>
      </c>
      <c r="K9443">
        <v>2.151594542038898</v>
      </c>
      <c r="L9443">
        <v>2.0040966995260416</v>
      </c>
    </row>
    <row r="9444" spans="1:12" x14ac:dyDescent="0.25">
      <c r="A9444" t="s">
        <v>9453</v>
      </c>
      <c r="B9444">
        <v>1.6000000000000005</v>
      </c>
      <c r="C9444">
        <v>-3.2</v>
      </c>
      <c r="D9444">
        <v>-4</v>
      </c>
      <c r="E9444">
        <v>-0.79999999999999982</v>
      </c>
      <c r="F9444">
        <v>4.1994906756184835E-9</v>
      </c>
      <c r="G9444">
        <v>21.14021171186825</v>
      </c>
      <c r="H9444">
        <v>4.6024305498687266</v>
      </c>
      <c r="I9444">
        <v>70.187915147657975</v>
      </c>
      <c r="J9444">
        <v>4.2170465647732618</v>
      </c>
      <c r="K9444">
        <v>2.1453276089839348</v>
      </c>
      <c r="L9444">
        <v>2.053544877711043</v>
      </c>
    </row>
    <row r="9445" spans="1:12" x14ac:dyDescent="0.25">
      <c r="A9445" t="s">
        <v>9454</v>
      </c>
      <c r="B9445">
        <v>1.6000000000000005</v>
      </c>
      <c r="C9445">
        <v>-3.2</v>
      </c>
      <c r="D9445">
        <v>-4</v>
      </c>
      <c r="E9445">
        <v>0</v>
      </c>
      <c r="F9445">
        <v>5.7832352054641815E-9</v>
      </c>
      <c r="G9445">
        <v>21.737890619229773</v>
      </c>
      <c r="H9445">
        <v>4.4799490789601881</v>
      </c>
      <c r="I9445">
        <v>70.764603165665335</v>
      </c>
      <c r="J9445">
        <v>4.2622982021886937</v>
      </c>
      <c r="K9445">
        <v>2.1165890198525052</v>
      </c>
      <c r="L9445">
        <v>2.0645334102863759</v>
      </c>
    </row>
    <row r="9446" spans="1:12" x14ac:dyDescent="0.25">
      <c r="A9446" t="s">
        <v>9455</v>
      </c>
      <c r="B9446">
        <v>1.6000000000000005</v>
      </c>
      <c r="C9446">
        <v>-3.2</v>
      </c>
      <c r="D9446">
        <v>-4</v>
      </c>
      <c r="E9446">
        <v>0.80000000000000071</v>
      </c>
      <c r="F9446">
        <v>4.1994906756184835E-9</v>
      </c>
      <c r="G9446">
        <v>22.234914975271078</v>
      </c>
      <c r="H9446">
        <v>4.3040283075782702</v>
      </c>
      <c r="I9446">
        <v>71.251315964310393</v>
      </c>
      <c r="J9446">
        <v>4.1983000180792391</v>
      </c>
      <c r="K9446">
        <v>2.074615219161922</v>
      </c>
      <c r="L9446">
        <v>2.0489753580946841</v>
      </c>
    </row>
    <row r="9447" spans="1:12" x14ac:dyDescent="0.25">
      <c r="A9447" t="s">
        <v>9456</v>
      </c>
      <c r="B9447">
        <v>1.6000000000000005</v>
      </c>
      <c r="C9447">
        <v>-3.2</v>
      </c>
      <c r="D9447">
        <v>-4</v>
      </c>
      <c r="E9447">
        <v>1.6000000000000005</v>
      </c>
      <c r="F9447">
        <v>1.6079551044131326E-9</v>
      </c>
      <c r="G9447">
        <v>22.628277609701538</v>
      </c>
      <c r="H9447">
        <v>4.1146227335178631</v>
      </c>
      <c r="I9447">
        <v>71.640280783499747</v>
      </c>
      <c r="J9447">
        <v>4.0812786900506284</v>
      </c>
      <c r="K9447">
        <v>2.0284532860082982</v>
      </c>
      <c r="L9447">
        <v>2.0202174858293422</v>
      </c>
    </row>
    <row r="9448" spans="1:12" x14ac:dyDescent="0.25">
      <c r="A9448" t="s">
        <v>9457</v>
      </c>
      <c r="B9448">
        <v>1.6000000000000005</v>
      </c>
      <c r="C9448">
        <v>-3.2</v>
      </c>
      <c r="D9448">
        <v>-4</v>
      </c>
      <c r="E9448">
        <v>2.4000000000000004</v>
      </c>
      <c r="F9448">
        <v>3.2464053667274587E-10</v>
      </c>
      <c r="G9448">
        <v>22.928874377378573</v>
      </c>
      <c r="H9448">
        <v>3.9364667872034977</v>
      </c>
      <c r="I9448">
        <v>71.939408750181826</v>
      </c>
      <c r="J9448">
        <v>3.9504357111255795</v>
      </c>
      <c r="K9448">
        <v>1.9840531210639241</v>
      </c>
      <c r="L9448">
        <v>1.9875703034422656</v>
      </c>
    </row>
    <row r="9449" spans="1:12" x14ac:dyDescent="0.25">
      <c r="A9449" t="s">
        <v>9458</v>
      </c>
      <c r="B9449">
        <v>1.6000000000000005</v>
      </c>
      <c r="C9449">
        <v>-3.2</v>
      </c>
      <c r="D9449">
        <v>-4</v>
      </c>
      <c r="E9449">
        <v>3.2</v>
      </c>
      <c r="F9449">
        <v>3.4560745995058435E-11</v>
      </c>
      <c r="G9449">
        <v>23.152197162868443</v>
      </c>
      <c r="H9449">
        <v>3.7827773017419752</v>
      </c>
      <c r="I9449">
        <v>72.162571499264558</v>
      </c>
      <c r="J9449">
        <v>3.8282545801756096</v>
      </c>
      <c r="K9449">
        <v>1.9449363233129189</v>
      </c>
      <c r="L9449">
        <v>1.9565925943270892</v>
      </c>
    </row>
    <row r="9450" spans="1:12" x14ac:dyDescent="0.25">
      <c r="A9450" t="s">
        <v>9459</v>
      </c>
      <c r="B9450">
        <v>1.6000000000000005</v>
      </c>
      <c r="C9450">
        <v>-3.2</v>
      </c>
      <c r="D9450">
        <v>-4</v>
      </c>
      <c r="E9450">
        <v>4</v>
      </c>
      <c r="F9450">
        <v>1.9400592798033373E-12</v>
      </c>
      <c r="G9450">
        <v>23.314256766359446</v>
      </c>
      <c r="H9450">
        <v>3.6585335061294915</v>
      </c>
      <c r="I9450">
        <v>72.324967715313505</v>
      </c>
      <c r="J9450">
        <v>3.7252517329564716</v>
      </c>
      <c r="K9450">
        <v>1.9127293342575922</v>
      </c>
      <c r="L9450">
        <v>1.9300911203765669</v>
      </c>
    </row>
    <row r="9451" spans="1:12" x14ac:dyDescent="0.25">
      <c r="A9451" t="s">
        <v>9460</v>
      </c>
      <c r="B9451">
        <v>1.6000000000000005</v>
      </c>
      <c r="C9451">
        <v>-3.2</v>
      </c>
      <c r="D9451">
        <v>-3.2</v>
      </c>
      <c r="E9451">
        <v>-4</v>
      </c>
      <c r="F9451">
        <v>3.4560745995058435E-11</v>
      </c>
      <c r="G9451">
        <v>19.051640583987556</v>
      </c>
      <c r="H9451">
        <v>3.8617560547672065</v>
      </c>
      <c r="I9451">
        <v>68.265230240184067</v>
      </c>
      <c r="J9451">
        <v>2.8416928375221535</v>
      </c>
      <c r="K9451">
        <v>1.9651351237935795</v>
      </c>
      <c r="L9451">
        <v>1.685732136942923</v>
      </c>
    </row>
    <row r="9452" spans="1:12" x14ac:dyDescent="0.25">
      <c r="A9452" t="s">
        <v>9461</v>
      </c>
      <c r="B9452">
        <v>1.6000000000000005</v>
      </c>
      <c r="C9452">
        <v>-3.2</v>
      </c>
      <c r="D9452">
        <v>-3.2</v>
      </c>
      <c r="E9452">
        <v>-3.2</v>
      </c>
      <c r="F9452">
        <v>6.1567457044715646E-10</v>
      </c>
      <c r="G9452">
        <v>19.562278597160514</v>
      </c>
      <c r="H9452">
        <v>4.124945051342265</v>
      </c>
      <c r="I9452">
        <v>68.716642148378625</v>
      </c>
      <c r="J9452">
        <v>3.257321515104481</v>
      </c>
      <c r="K9452">
        <v>2.0309960736895247</v>
      </c>
      <c r="L9452">
        <v>1.8048051183173437</v>
      </c>
    </row>
    <row r="9453" spans="1:12" x14ac:dyDescent="0.25">
      <c r="A9453" t="s">
        <v>9462</v>
      </c>
      <c r="B9453">
        <v>1.6000000000000005</v>
      </c>
      <c r="C9453">
        <v>-3.2</v>
      </c>
      <c r="D9453">
        <v>-3.2</v>
      </c>
      <c r="E9453">
        <v>-2.4</v>
      </c>
      <c r="F9453">
        <v>5.7832352054641815E-9</v>
      </c>
      <c r="G9453">
        <v>20.200744059035387</v>
      </c>
      <c r="H9453">
        <v>4.3161559447596227</v>
      </c>
      <c r="I9453">
        <v>69.298008187651078</v>
      </c>
      <c r="J9453">
        <v>3.666851193892986</v>
      </c>
      <c r="K9453">
        <v>2.0775360273072576</v>
      </c>
      <c r="L9453">
        <v>1.914902398007007</v>
      </c>
    </row>
    <row r="9454" spans="1:12" x14ac:dyDescent="0.25">
      <c r="A9454" t="s">
        <v>9463</v>
      </c>
      <c r="B9454">
        <v>1.6000000000000005</v>
      </c>
      <c r="C9454">
        <v>-3.2</v>
      </c>
      <c r="D9454">
        <v>-3.2</v>
      </c>
      <c r="E9454">
        <v>-1.5999999999999996</v>
      </c>
      <c r="F9454">
        <v>2.8644551490567471E-8</v>
      </c>
      <c r="G9454">
        <v>20.8897535569292</v>
      </c>
      <c r="H9454">
        <v>4.3993887377585237</v>
      </c>
      <c r="I9454">
        <v>69.944627390157535</v>
      </c>
      <c r="J9454">
        <v>3.9749559453518932</v>
      </c>
      <c r="K9454">
        <v>2.0974719873596701</v>
      </c>
      <c r="L9454">
        <v>1.9937291554651784</v>
      </c>
    </row>
    <row r="9455" spans="1:12" x14ac:dyDescent="0.25">
      <c r="A9455" t="s">
        <v>9464</v>
      </c>
      <c r="B9455">
        <v>1.6000000000000005</v>
      </c>
      <c r="C9455">
        <v>-3.2</v>
      </c>
      <c r="D9455">
        <v>-3.2</v>
      </c>
      <c r="E9455">
        <v>-0.79999999999999982</v>
      </c>
      <c r="F9455">
        <v>7.4810874110701912E-8</v>
      </c>
      <c r="G9455">
        <v>21.559450644615264</v>
      </c>
      <c r="H9455">
        <v>4.3724602142956757</v>
      </c>
      <c r="I9455">
        <v>70.588799886285273</v>
      </c>
      <c r="J9455">
        <v>4.1301915489025403</v>
      </c>
      <c r="K9455">
        <v>2.0910428532901175</v>
      </c>
      <c r="L9455">
        <v>2.0322872702702588</v>
      </c>
    </row>
    <row r="9456" spans="1:12" x14ac:dyDescent="0.25">
      <c r="A9456" t="s">
        <v>9465</v>
      </c>
      <c r="B9456">
        <v>1.6000000000000005</v>
      </c>
      <c r="C9456">
        <v>-3.2</v>
      </c>
      <c r="D9456">
        <v>-3.2</v>
      </c>
      <c r="E9456">
        <v>0</v>
      </c>
      <c r="F9456">
        <v>1.0302413181208968E-7</v>
      </c>
      <c r="G9456">
        <v>22.157129551976784</v>
      </c>
      <c r="H9456">
        <v>4.2499787433871372</v>
      </c>
      <c r="I9456">
        <v>71.173684381105105</v>
      </c>
      <c r="J9456">
        <v>4.1363780009383211</v>
      </c>
      <c r="K9456">
        <v>2.0615476573164973</v>
      </c>
      <c r="L9456">
        <v>2.0338087424677673</v>
      </c>
    </row>
    <row r="9457" spans="1:12" x14ac:dyDescent="0.25">
      <c r="A9457" t="s">
        <v>9466</v>
      </c>
      <c r="B9457">
        <v>1.6000000000000005</v>
      </c>
      <c r="C9457">
        <v>-3.2</v>
      </c>
      <c r="D9457">
        <v>-3.2</v>
      </c>
      <c r="E9457">
        <v>0.80000000000000071</v>
      </c>
      <c r="F9457">
        <v>7.4810874110701912E-8</v>
      </c>
      <c r="G9457">
        <v>22.654153908018085</v>
      </c>
      <c r="H9457">
        <v>4.0740579720052192</v>
      </c>
      <c r="I9457">
        <v>71.665696535079803</v>
      </c>
      <c r="J9457">
        <v>4.0466281510480488</v>
      </c>
      <c r="K9457">
        <v>2.0184295806406571</v>
      </c>
      <c r="L9457">
        <v>2.0116232627030461</v>
      </c>
    </row>
    <row r="9458" spans="1:12" x14ac:dyDescent="0.25">
      <c r="A9458" t="s">
        <v>9467</v>
      </c>
      <c r="B9458">
        <v>1.6000000000000005</v>
      </c>
      <c r="C9458">
        <v>-3.2</v>
      </c>
      <c r="D9458">
        <v>-3.2</v>
      </c>
      <c r="E9458">
        <v>1.6000000000000005</v>
      </c>
      <c r="F9458">
        <v>2.8644551490567471E-8</v>
      </c>
      <c r="G9458">
        <v>23.047516542448548</v>
      </c>
      <c r="H9458">
        <v>3.8846523979448118</v>
      </c>
      <c r="I9458">
        <v>72.058117733402469</v>
      </c>
      <c r="J9458">
        <v>3.9157207584014611</v>
      </c>
      <c r="K9458">
        <v>1.9709521551637958</v>
      </c>
      <c r="L9458">
        <v>1.9788180205368711</v>
      </c>
    </row>
    <row r="9459" spans="1:12" x14ac:dyDescent="0.25">
      <c r="A9459" t="s">
        <v>9468</v>
      </c>
      <c r="B9459">
        <v>1.6000000000000005</v>
      </c>
      <c r="C9459">
        <v>-3.2</v>
      </c>
      <c r="D9459">
        <v>-3.2</v>
      </c>
      <c r="E9459">
        <v>2.4000000000000004</v>
      </c>
      <c r="F9459">
        <v>5.7832352054641815E-9</v>
      </c>
      <c r="G9459">
        <v>23.348113310125587</v>
      </c>
      <c r="H9459">
        <v>3.7064964516304464</v>
      </c>
      <c r="I9459">
        <v>72.359594159519261</v>
      </c>
      <c r="J9459">
        <v>3.778610666409485</v>
      </c>
      <c r="K9459">
        <v>1.9252263377666654</v>
      </c>
      <c r="L9459">
        <v>1.9438648786398414</v>
      </c>
    </row>
    <row r="9460" spans="1:12" x14ac:dyDescent="0.25">
      <c r="A9460" t="s">
        <v>9469</v>
      </c>
      <c r="B9460">
        <v>1.6000000000000005</v>
      </c>
      <c r="C9460">
        <v>-3.2</v>
      </c>
      <c r="D9460">
        <v>-3.2</v>
      </c>
      <c r="E9460">
        <v>3.2</v>
      </c>
      <c r="F9460">
        <v>6.1567457044715646E-10</v>
      </c>
      <c r="G9460">
        <v>23.57143609561545</v>
      </c>
      <c r="H9460">
        <v>3.5528069661689239</v>
      </c>
      <c r="I9460">
        <v>72.584406056691236</v>
      </c>
      <c r="J9460">
        <v>3.6542037256622839</v>
      </c>
      <c r="K9460">
        <v>1.8848891124331224</v>
      </c>
      <c r="L9460">
        <v>1.9115971661577351</v>
      </c>
    </row>
    <row r="9461" spans="1:12" x14ac:dyDescent="0.25">
      <c r="A9461" t="s">
        <v>9470</v>
      </c>
      <c r="B9461">
        <v>1.6000000000000005</v>
      </c>
      <c r="C9461">
        <v>-3.2</v>
      </c>
      <c r="D9461">
        <v>-3.2</v>
      </c>
      <c r="E9461">
        <v>4</v>
      </c>
      <c r="F9461">
        <v>3.4560745995058435E-11</v>
      </c>
      <c r="G9461">
        <v>23.733495699106456</v>
      </c>
      <c r="H9461">
        <v>3.4285631705564406</v>
      </c>
      <c r="I9461">
        <v>72.747975024218974</v>
      </c>
      <c r="J9461">
        <v>3.5508191841324162</v>
      </c>
      <c r="K9461">
        <v>1.8516379696248511</v>
      </c>
      <c r="L9461">
        <v>1.8843617444992924</v>
      </c>
    </row>
    <row r="9462" spans="1:12" x14ac:dyDescent="0.25">
      <c r="A9462" t="s">
        <v>9471</v>
      </c>
      <c r="B9462">
        <v>1.6000000000000005</v>
      </c>
      <c r="C9462">
        <v>-3.2</v>
      </c>
      <c r="D9462">
        <v>-2.4</v>
      </c>
      <c r="E9462">
        <v>-4</v>
      </c>
      <c r="F9462">
        <v>3.2464053667274587E-10</v>
      </c>
      <c r="G9462">
        <v>19.405402373165796</v>
      </c>
      <c r="H9462">
        <v>3.6460414317988845</v>
      </c>
      <c r="I9462">
        <v>68.562664593826426</v>
      </c>
      <c r="J9462">
        <v>2.8289116991569712</v>
      </c>
      <c r="K9462">
        <v>1.9094610317570988</v>
      </c>
      <c r="L9462">
        <v>1.6819368891718176</v>
      </c>
    </row>
    <row r="9463" spans="1:12" x14ac:dyDescent="0.25">
      <c r="A9463" t="s">
        <v>9472</v>
      </c>
      <c r="B9463">
        <v>1.6000000000000005</v>
      </c>
      <c r="C9463">
        <v>-3.2</v>
      </c>
      <c r="D9463">
        <v>-2.4</v>
      </c>
      <c r="E9463">
        <v>-3.2</v>
      </c>
      <c r="F9463">
        <v>5.7832352054641815E-9</v>
      </c>
      <c r="G9463">
        <v>19.916040386338757</v>
      </c>
      <c r="H9463">
        <v>3.909230428373943</v>
      </c>
      <c r="I9463">
        <v>69.02620964380209</v>
      </c>
      <c r="J9463">
        <v>3.2398122980353747</v>
      </c>
      <c r="K9463">
        <v>1.9771773892025832</v>
      </c>
      <c r="L9463">
        <v>1.7999478598102154</v>
      </c>
    </row>
    <row r="9464" spans="1:12" x14ac:dyDescent="0.25">
      <c r="A9464" t="s">
        <v>9473</v>
      </c>
      <c r="B9464">
        <v>1.6000000000000005</v>
      </c>
      <c r="C9464">
        <v>-3.2</v>
      </c>
      <c r="D9464">
        <v>-2.4</v>
      </c>
      <c r="E9464">
        <v>-2.4</v>
      </c>
      <c r="F9464">
        <v>5.4323844198127386E-8</v>
      </c>
      <c r="G9464">
        <v>20.554505848213626</v>
      </c>
      <c r="H9464">
        <v>4.1004413217913003</v>
      </c>
      <c r="I9464">
        <v>69.620933345353052</v>
      </c>
      <c r="J9464">
        <v>3.6252465921478585</v>
      </c>
      <c r="K9464">
        <v>2.024954646847998</v>
      </c>
      <c r="L9464">
        <v>1.9040080336353253</v>
      </c>
    </row>
    <row r="9465" spans="1:12" x14ac:dyDescent="0.25">
      <c r="A9465" t="s">
        <v>9474</v>
      </c>
      <c r="B9465">
        <v>1.6000000000000005</v>
      </c>
      <c r="C9465">
        <v>-3.2</v>
      </c>
      <c r="D9465">
        <v>-2.4</v>
      </c>
      <c r="E9465">
        <v>-1.5999999999999996</v>
      </c>
      <c r="F9465">
        <v>2.6906776173111378E-7</v>
      </c>
      <c r="G9465">
        <v>21.243515346107444</v>
      </c>
      <c r="H9465">
        <v>4.1836741147902012</v>
      </c>
      <c r="I9465">
        <v>70.279206426258853</v>
      </c>
      <c r="J9465">
        <v>3.8946938183847628</v>
      </c>
      <c r="K9465">
        <v>2.0454031668084904</v>
      </c>
      <c r="L9465">
        <v>1.9734978637902709</v>
      </c>
    </row>
    <row r="9466" spans="1:12" x14ac:dyDescent="0.25">
      <c r="A9466" t="s">
        <v>9475</v>
      </c>
      <c r="B9466">
        <v>1.6000000000000005</v>
      </c>
      <c r="C9466">
        <v>-3.2</v>
      </c>
      <c r="D9466">
        <v>-2.4</v>
      </c>
      <c r="E9466">
        <v>-0.79999999999999982</v>
      </c>
      <c r="F9466">
        <v>7.0272332442500087E-7</v>
      </c>
      <c r="G9466">
        <v>21.913212433793504</v>
      </c>
      <c r="H9466">
        <v>4.1567455913273532</v>
      </c>
      <c r="I9466">
        <v>70.93189312555576</v>
      </c>
      <c r="J9466">
        <v>4.0111258081977859</v>
      </c>
      <c r="K9466">
        <v>2.0388098467800653</v>
      </c>
      <c r="L9466">
        <v>2.0027795206157331</v>
      </c>
    </row>
    <row r="9467" spans="1:12" x14ac:dyDescent="0.25">
      <c r="A9467" t="s">
        <v>9476</v>
      </c>
      <c r="B9467">
        <v>1.6000000000000005</v>
      </c>
      <c r="C9467">
        <v>-3.2</v>
      </c>
      <c r="D9467">
        <v>-2.4</v>
      </c>
      <c r="E9467">
        <v>0</v>
      </c>
      <c r="F9467">
        <v>9.6773980071213323E-7</v>
      </c>
      <c r="G9467">
        <v>22.510891341155023</v>
      </c>
      <c r="H9467">
        <v>4.0342641204188148</v>
      </c>
      <c r="I9467">
        <v>71.522397478375169</v>
      </c>
      <c r="J9467">
        <v>3.989375887767121</v>
      </c>
      <c r="K9467">
        <v>2.0085477640371949</v>
      </c>
      <c r="L9467">
        <v>1.9973422059745098</v>
      </c>
    </row>
    <row r="9468" spans="1:12" x14ac:dyDescent="0.25">
      <c r="A9468" t="s">
        <v>9477</v>
      </c>
      <c r="B9468">
        <v>1.6000000000000005</v>
      </c>
      <c r="C9468">
        <v>-3.2</v>
      </c>
      <c r="D9468">
        <v>-2.4</v>
      </c>
      <c r="E9468">
        <v>0.80000000000000071</v>
      </c>
      <c r="F9468">
        <v>7.027233244249996E-7</v>
      </c>
      <c r="G9468">
        <v>23.007915697196328</v>
      </c>
      <c r="H9468">
        <v>3.8583433490368968</v>
      </c>
      <c r="I9468">
        <v>72.018074041225944</v>
      </c>
      <c r="J9468">
        <v>3.8847464349183327</v>
      </c>
      <c r="K9468">
        <v>1.9642666186230668</v>
      </c>
      <c r="L9468">
        <v>1.9709760107414633</v>
      </c>
    </row>
    <row r="9469" spans="1:12" x14ac:dyDescent="0.25">
      <c r="A9469" t="s">
        <v>9478</v>
      </c>
      <c r="B9469">
        <v>1.6000000000000005</v>
      </c>
      <c r="C9469">
        <v>-3.2</v>
      </c>
      <c r="D9469">
        <v>-2.4</v>
      </c>
      <c r="E9469">
        <v>1.6000000000000005</v>
      </c>
      <c r="F9469">
        <v>2.690677617311133E-7</v>
      </c>
      <c r="G9469">
        <v>23.401278331626788</v>
      </c>
      <c r="H9469">
        <v>3.6689377749764898</v>
      </c>
      <c r="I9469">
        <v>72.413033841232988</v>
      </c>
      <c r="J9469">
        <v>3.7484095659189842</v>
      </c>
      <c r="K9469">
        <v>1.9154471475288712</v>
      </c>
      <c r="L9469">
        <v>1.9360809812399336</v>
      </c>
    </row>
    <row r="9470" spans="1:12" x14ac:dyDescent="0.25">
      <c r="A9470" t="s">
        <v>9479</v>
      </c>
      <c r="B9470">
        <v>1.6000000000000005</v>
      </c>
      <c r="C9470">
        <v>-3.2</v>
      </c>
      <c r="D9470">
        <v>-2.4</v>
      </c>
      <c r="E9470">
        <v>2.4000000000000004</v>
      </c>
      <c r="F9470">
        <v>5.4323844198127386E-8</v>
      </c>
      <c r="G9470">
        <v>23.701875099303827</v>
      </c>
      <c r="H9470">
        <v>3.4907818286621244</v>
      </c>
      <c r="I9470">
        <v>72.716388624498492</v>
      </c>
      <c r="J9470">
        <v>3.6109107202474258</v>
      </c>
      <c r="K9470">
        <v>1.8683634091530814</v>
      </c>
      <c r="L9470">
        <v>1.9002396481095287</v>
      </c>
    </row>
    <row r="9471" spans="1:12" x14ac:dyDescent="0.25">
      <c r="A9471" t="s">
        <v>9480</v>
      </c>
      <c r="B9471">
        <v>1.6000000000000005</v>
      </c>
      <c r="C9471">
        <v>-3.2</v>
      </c>
      <c r="D9471">
        <v>-2.4</v>
      </c>
      <c r="E9471">
        <v>3.2</v>
      </c>
      <c r="F9471">
        <v>5.7832352054641815E-9</v>
      </c>
      <c r="G9471">
        <v>23.92519788479369</v>
      </c>
      <c r="H9471">
        <v>3.3370923432006019</v>
      </c>
      <c r="I9471">
        <v>72.94262815458633</v>
      </c>
      <c r="J9471">
        <v>3.4881430048059809</v>
      </c>
      <c r="K9471">
        <v>1.8267710155354999</v>
      </c>
      <c r="L9471">
        <v>1.8676570897265861</v>
      </c>
    </row>
    <row r="9472" spans="1:12" x14ac:dyDescent="0.25">
      <c r="A9472" t="s">
        <v>9481</v>
      </c>
      <c r="B9472">
        <v>1.6000000000000005</v>
      </c>
      <c r="C9472">
        <v>-3.2</v>
      </c>
      <c r="D9472">
        <v>-2.4</v>
      </c>
      <c r="E9472">
        <v>4</v>
      </c>
      <c r="F9472">
        <v>3.2464053667274587E-10</v>
      </c>
      <c r="G9472">
        <v>24.087257488284695</v>
      </c>
      <c r="H9472">
        <v>3.2128485475881181</v>
      </c>
      <c r="I9472">
        <v>73.107275309906512</v>
      </c>
      <c r="J9472">
        <v>3.3868563143021433</v>
      </c>
      <c r="K9472">
        <v>1.7924420625471045</v>
      </c>
      <c r="L9472">
        <v>1.8403413580915209</v>
      </c>
    </row>
    <row r="9473" spans="1:12" x14ac:dyDescent="0.25">
      <c r="A9473" t="s">
        <v>9482</v>
      </c>
      <c r="B9473">
        <v>1.6000000000000005</v>
      </c>
      <c r="C9473">
        <v>-3.2</v>
      </c>
      <c r="D9473">
        <v>-1.5999999999999996</v>
      </c>
      <c r="E9473">
        <v>-4</v>
      </c>
      <c r="F9473">
        <v>1.6079551044131384E-9</v>
      </c>
      <c r="G9473">
        <v>19.701099983361392</v>
      </c>
      <c r="H9473">
        <v>3.4504931987859115</v>
      </c>
      <c r="I9473">
        <v>68.817373677097834</v>
      </c>
      <c r="J9473">
        <v>2.8032771346814638</v>
      </c>
      <c r="K9473">
        <v>1.8575503220063545</v>
      </c>
      <c r="L9473">
        <v>1.6742989979933285</v>
      </c>
    </row>
    <row r="9474" spans="1:12" x14ac:dyDescent="0.25">
      <c r="A9474" t="s">
        <v>9483</v>
      </c>
      <c r="B9474">
        <v>1.6000000000000005</v>
      </c>
      <c r="C9474">
        <v>-3.2</v>
      </c>
      <c r="D9474">
        <v>-1.5999999999999996</v>
      </c>
      <c r="E9474">
        <v>-3.2</v>
      </c>
      <c r="F9474">
        <v>2.8644551490567471E-8</v>
      </c>
      <c r="G9474">
        <v>20.21173799653435</v>
      </c>
      <c r="H9474">
        <v>3.71368219536097</v>
      </c>
      <c r="I9474">
        <v>69.290924881128703</v>
      </c>
      <c r="J9474">
        <v>3.201255259030698</v>
      </c>
      <c r="K9474">
        <v>1.9270916416613326</v>
      </c>
      <c r="L9474">
        <v>1.7892052031644381</v>
      </c>
    </row>
    <row r="9475" spans="1:12" x14ac:dyDescent="0.25">
      <c r="A9475" t="s">
        <v>9484</v>
      </c>
      <c r="B9475">
        <v>1.6000000000000005</v>
      </c>
      <c r="C9475">
        <v>-3.2</v>
      </c>
      <c r="D9475">
        <v>-1.5999999999999996</v>
      </c>
      <c r="E9475">
        <v>-2.4</v>
      </c>
      <c r="F9475">
        <v>2.6906776173111378E-7</v>
      </c>
      <c r="G9475">
        <v>20.850203458409219</v>
      </c>
      <c r="H9475">
        <v>3.9048930887783277</v>
      </c>
      <c r="I9475">
        <v>69.896085583159731</v>
      </c>
      <c r="J9475">
        <v>3.5588260735299877</v>
      </c>
      <c r="K9475">
        <v>1.9760802333858631</v>
      </c>
      <c r="L9475">
        <v>1.8864851108688845</v>
      </c>
    </row>
    <row r="9476" spans="1:12" x14ac:dyDescent="0.25">
      <c r="A9476" t="s">
        <v>9485</v>
      </c>
      <c r="B9476">
        <v>1.6000000000000005</v>
      </c>
      <c r="C9476">
        <v>-3.2</v>
      </c>
      <c r="D9476">
        <v>-1.5999999999999996</v>
      </c>
      <c r="E9476">
        <v>-1.5999999999999996</v>
      </c>
      <c r="F9476">
        <v>1.3327013482136251E-6</v>
      </c>
      <c r="G9476">
        <v>21.539212956303036</v>
      </c>
      <c r="H9476">
        <v>3.9881258817772283</v>
      </c>
      <c r="I9476">
        <v>70.562924180406554</v>
      </c>
      <c r="J9476">
        <v>3.7932363749463538</v>
      </c>
      <c r="K9476">
        <v>1.9970292641263994</v>
      </c>
      <c r="L9476">
        <v>1.947623263094368</v>
      </c>
    </row>
    <row r="9477" spans="1:12" x14ac:dyDescent="0.25">
      <c r="A9477" t="s">
        <v>9486</v>
      </c>
      <c r="B9477">
        <v>1.6000000000000005</v>
      </c>
      <c r="C9477">
        <v>-3.2</v>
      </c>
      <c r="D9477">
        <v>-1.5999999999999996</v>
      </c>
      <c r="E9477">
        <v>-0.79999999999999982</v>
      </c>
      <c r="F9477">
        <v>3.4806114112557558E-6</v>
      </c>
      <c r="G9477">
        <v>22.2089100439891</v>
      </c>
      <c r="H9477">
        <v>3.9611973583143807</v>
      </c>
      <c r="I9477">
        <v>71.221553596713179</v>
      </c>
      <c r="J9477">
        <v>3.8798215959152222</v>
      </c>
      <c r="K9477">
        <v>1.9902756990714581</v>
      </c>
      <c r="L9477">
        <v>1.9697262743628168</v>
      </c>
    </row>
    <row r="9478" spans="1:12" x14ac:dyDescent="0.25">
      <c r="A9478" t="s">
        <v>9487</v>
      </c>
      <c r="B9478">
        <v>1.6000000000000005</v>
      </c>
      <c r="C9478">
        <v>-3.2</v>
      </c>
      <c r="D9478">
        <v>-1.5999999999999996</v>
      </c>
      <c r="E9478">
        <v>0</v>
      </c>
      <c r="F9478">
        <v>4.7932466113048606E-6</v>
      </c>
      <c r="G9478">
        <v>22.806588951350619</v>
      </c>
      <c r="H9478">
        <v>3.8387158874058422</v>
      </c>
      <c r="I9478">
        <v>71.815930501976993</v>
      </c>
      <c r="J9478">
        <v>3.8400745383611707</v>
      </c>
      <c r="K9478">
        <v>1.9592641188481563</v>
      </c>
      <c r="L9478">
        <v>1.9596108129833256</v>
      </c>
    </row>
    <row r="9479" spans="1:12" x14ac:dyDescent="0.25">
      <c r="A9479" t="s">
        <v>9488</v>
      </c>
      <c r="B9479">
        <v>1.6000000000000005</v>
      </c>
      <c r="C9479">
        <v>-3.2</v>
      </c>
      <c r="D9479">
        <v>-1.5999999999999996</v>
      </c>
      <c r="E9479">
        <v>0.80000000000000071</v>
      </c>
      <c r="F9479">
        <v>3.4806114112557558E-6</v>
      </c>
      <c r="G9479">
        <v>23.30361330739192</v>
      </c>
      <c r="H9479">
        <v>3.6627951160239238</v>
      </c>
      <c r="I9479">
        <v>72.314264095550072</v>
      </c>
      <c r="J9479">
        <v>3.7285577247052397</v>
      </c>
      <c r="K9479">
        <v>1.9138430228270875</v>
      </c>
      <c r="L9479">
        <v>1.9309473645610435</v>
      </c>
    </row>
    <row r="9480" spans="1:12" x14ac:dyDescent="0.25">
      <c r="A9480" t="s">
        <v>9489</v>
      </c>
      <c r="B9480">
        <v>1.6000000000000005</v>
      </c>
      <c r="C9480">
        <v>-3.2</v>
      </c>
      <c r="D9480">
        <v>-1.5999999999999996</v>
      </c>
      <c r="E9480">
        <v>1.6000000000000005</v>
      </c>
      <c r="F9480">
        <v>1.3327013482136228E-6</v>
      </c>
      <c r="G9480">
        <v>23.696975941822384</v>
      </c>
      <c r="H9480">
        <v>3.4733895419635168</v>
      </c>
      <c r="I9480">
        <v>72.711252186662648</v>
      </c>
      <c r="J9480">
        <v>3.5921903146589624</v>
      </c>
      <c r="K9480">
        <v>1.8637031796838028</v>
      </c>
      <c r="L9480">
        <v>1.8953074459461616</v>
      </c>
    </row>
    <row r="9481" spans="1:12" x14ac:dyDescent="0.25">
      <c r="A9481" t="s">
        <v>9490</v>
      </c>
      <c r="B9481">
        <v>1.6000000000000005</v>
      </c>
      <c r="C9481">
        <v>-3.2</v>
      </c>
      <c r="D9481">
        <v>-1.5999999999999996</v>
      </c>
      <c r="E9481">
        <v>2.4000000000000004</v>
      </c>
      <c r="F9481">
        <v>2.690677617311133E-7</v>
      </c>
      <c r="G9481">
        <v>23.997572709499423</v>
      </c>
      <c r="H9481">
        <v>3.2952335956491514</v>
      </c>
      <c r="I9481">
        <v>73.01625671468571</v>
      </c>
      <c r="J9481">
        <v>3.4576187782672143</v>
      </c>
      <c r="K9481">
        <v>1.8152778287769482</v>
      </c>
      <c r="L9481">
        <v>1.8594673372412902</v>
      </c>
    </row>
    <row r="9482" spans="1:12" x14ac:dyDescent="0.25">
      <c r="A9482" t="s">
        <v>9491</v>
      </c>
      <c r="B9482">
        <v>1.6000000000000005</v>
      </c>
      <c r="C9482">
        <v>-3.2</v>
      </c>
      <c r="D9482">
        <v>-1.5999999999999996</v>
      </c>
      <c r="E9482">
        <v>3.2</v>
      </c>
      <c r="F9482">
        <v>2.8644551490567471E-8</v>
      </c>
      <c r="G9482">
        <v>24.220895494989282</v>
      </c>
      <c r="H9482">
        <v>3.1415441101876289</v>
      </c>
      <c r="I9482">
        <v>73.243838008621381</v>
      </c>
      <c r="J9482">
        <v>3.3384243633589823</v>
      </c>
      <c r="K9482">
        <v>1.7724401570116912</v>
      </c>
      <c r="L9482">
        <v>1.8271355623923975</v>
      </c>
    </row>
    <row r="9483" spans="1:12" x14ac:dyDescent="0.25">
      <c r="A9483" t="s">
        <v>9492</v>
      </c>
      <c r="B9483">
        <v>1.6000000000000005</v>
      </c>
      <c r="C9483">
        <v>-3.2</v>
      </c>
      <c r="D9483">
        <v>-1.5999999999999996</v>
      </c>
      <c r="E9483">
        <v>4</v>
      </c>
      <c r="F9483">
        <v>1.6079551044131384E-9</v>
      </c>
      <c r="G9483">
        <v>24.382955098480291</v>
      </c>
      <c r="H9483">
        <v>3.0173003145751451</v>
      </c>
      <c r="I9483">
        <v>73.409542842429005</v>
      </c>
      <c r="J9483">
        <v>3.2403353236063936</v>
      </c>
      <c r="K9483">
        <v>1.7370377988331587</v>
      </c>
      <c r="L9483">
        <v>1.8000931430363245</v>
      </c>
    </row>
    <row r="9484" spans="1:12" x14ac:dyDescent="0.25">
      <c r="A9484" t="s">
        <v>9493</v>
      </c>
      <c r="B9484">
        <v>1.6000000000000005</v>
      </c>
      <c r="C9484">
        <v>-3.2</v>
      </c>
      <c r="D9484">
        <v>-0.79999999999999982</v>
      </c>
      <c r="E9484">
        <v>-4</v>
      </c>
      <c r="F9484">
        <v>4.1994906756184835E-9</v>
      </c>
      <c r="G9484">
        <v>19.94674719698871</v>
      </c>
      <c r="H9484">
        <v>3.2771319369987428</v>
      </c>
      <c r="I9484">
        <v>69.033559204515001</v>
      </c>
      <c r="J9484">
        <v>2.7661667193419119</v>
      </c>
      <c r="K9484">
        <v>1.8102850430246455</v>
      </c>
      <c r="L9484">
        <v>1.663179701457997</v>
      </c>
    </row>
    <row r="9485" spans="1:12" x14ac:dyDescent="0.25">
      <c r="A9485" t="s">
        <v>9494</v>
      </c>
      <c r="B9485">
        <v>1.6000000000000005</v>
      </c>
      <c r="C9485">
        <v>-3.2</v>
      </c>
      <c r="D9485">
        <v>-0.79999999999999982</v>
      </c>
      <c r="E9485">
        <v>-3.2</v>
      </c>
      <c r="F9485">
        <v>7.4810874110701912E-8</v>
      </c>
      <c r="G9485">
        <v>20.457385210161668</v>
      </c>
      <c r="H9485">
        <v>3.5403209335738013</v>
      </c>
      <c r="I9485">
        <v>69.515035890335128</v>
      </c>
      <c r="J9485">
        <v>3.1479821362217453</v>
      </c>
      <c r="K9485">
        <v>1.8815740574247406</v>
      </c>
      <c r="L9485">
        <v>1.7742553751424133</v>
      </c>
    </row>
    <row r="9486" spans="1:12" x14ac:dyDescent="0.25">
      <c r="A9486" t="s">
        <v>9495</v>
      </c>
      <c r="B9486">
        <v>1.6000000000000005</v>
      </c>
      <c r="C9486">
        <v>-3.2</v>
      </c>
      <c r="D9486">
        <v>-0.79999999999999982</v>
      </c>
      <c r="E9486">
        <v>-2.4</v>
      </c>
      <c r="F9486">
        <v>7.0272332442500087E-7</v>
      </c>
      <c r="G9486">
        <v>21.095850672036541</v>
      </c>
      <c r="H9486">
        <v>3.731531826991159</v>
      </c>
      <c r="I9486">
        <v>70.12810524425818</v>
      </c>
      <c r="J9486">
        <v>3.4787764926825724</v>
      </c>
      <c r="K9486">
        <v>1.9317173258505393</v>
      </c>
      <c r="L9486">
        <v>1.8651478474058223</v>
      </c>
    </row>
    <row r="9487" spans="1:12" x14ac:dyDescent="0.25">
      <c r="A9487" t="s">
        <v>9496</v>
      </c>
      <c r="B9487">
        <v>1.6000000000000005</v>
      </c>
      <c r="C9487">
        <v>-3.2</v>
      </c>
      <c r="D9487">
        <v>-0.79999999999999982</v>
      </c>
      <c r="E9487">
        <v>-1.5999999999999996</v>
      </c>
      <c r="F9487">
        <v>3.4806114112557558E-6</v>
      </c>
      <c r="G9487">
        <v>21.784860169930358</v>
      </c>
      <c r="H9487">
        <v>3.81476461999006</v>
      </c>
      <c r="I9487">
        <v>70.801115814118333</v>
      </c>
      <c r="J9487">
        <v>3.6842468072440901</v>
      </c>
      <c r="K9487">
        <v>1.9531422426413443</v>
      </c>
      <c r="L9487">
        <v>1.9194391908169663</v>
      </c>
    </row>
    <row r="9488" spans="1:12" x14ac:dyDescent="0.25">
      <c r="A9488" t="s">
        <v>9497</v>
      </c>
      <c r="B9488">
        <v>1.6000000000000005</v>
      </c>
      <c r="C9488">
        <v>-3.2</v>
      </c>
      <c r="D9488">
        <v>-0.79999999999999982</v>
      </c>
      <c r="E9488">
        <v>-0.79999999999999982</v>
      </c>
      <c r="F9488">
        <v>9.0903005481329265E-6</v>
      </c>
      <c r="G9488">
        <v>22.454557257616415</v>
      </c>
      <c r="H9488">
        <v>3.787836096527212</v>
      </c>
      <c r="I9488">
        <v>71.463876192037787</v>
      </c>
      <c r="J9488">
        <v>3.7493611789143979</v>
      </c>
      <c r="K9488">
        <v>1.9462363927661028</v>
      </c>
      <c r="L9488">
        <v>1.9363267231834607</v>
      </c>
    </row>
    <row r="9489" spans="1:12" x14ac:dyDescent="0.25">
      <c r="A9489" t="s">
        <v>9498</v>
      </c>
      <c r="B9489">
        <v>1.6000000000000005</v>
      </c>
      <c r="C9489">
        <v>-3.2</v>
      </c>
      <c r="D9489">
        <v>-0.79999999999999982</v>
      </c>
      <c r="E9489">
        <v>0</v>
      </c>
      <c r="F9489">
        <v>1.2518505270992224E-5</v>
      </c>
      <c r="G9489">
        <v>23.052236164977938</v>
      </c>
      <c r="H9489">
        <v>3.6653546256186735</v>
      </c>
      <c r="I9489">
        <v>72.06098922131612</v>
      </c>
      <c r="J9489">
        <v>3.6990854234831754</v>
      </c>
      <c r="K9489">
        <v>1.9145115893142757</v>
      </c>
      <c r="L9489">
        <v>1.9233006586291119</v>
      </c>
    </row>
    <row r="9490" spans="1:12" x14ac:dyDescent="0.25">
      <c r="A9490" t="s">
        <v>9499</v>
      </c>
      <c r="B9490">
        <v>1.6000000000000005</v>
      </c>
      <c r="C9490">
        <v>-3.2</v>
      </c>
      <c r="D9490">
        <v>-0.79999999999999982</v>
      </c>
      <c r="E9490">
        <v>0.80000000000000071</v>
      </c>
      <c r="F9490">
        <v>9.0903005481329095E-6</v>
      </c>
      <c r="G9490">
        <v>23.549260521019239</v>
      </c>
      <c r="H9490">
        <v>3.4894338542367551</v>
      </c>
      <c r="I9490">
        <v>72.561366662834104</v>
      </c>
      <c r="J9490">
        <v>3.5858108651375922</v>
      </c>
      <c r="K9490">
        <v>1.8680026376418088</v>
      </c>
      <c r="L9490">
        <v>1.8936237390615889</v>
      </c>
    </row>
    <row r="9491" spans="1:12" x14ac:dyDescent="0.25">
      <c r="A9491" t="s">
        <v>9500</v>
      </c>
      <c r="B9491">
        <v>1.6000000000000005</v>
      </c>
      <c r="C9491">
        <v>-3.2</v>
      </c>
      <c r="D9491">
        <v>-0.79999999999999982</v>
      </c>
      <c r="E9491">
        <v>1.6000000000000005</v>
      </c>
      <c r="F9491">
        <v>3.4806114112557495E-6</v>
      </c>
      <c r="G9491">
        <v>23.942623155449702</v>
      </c>
      <c r="H9491">
        <v>3.3000282801763481</v>
      </c>
      <c r="I9491">
        <v>72.960088175133365</v>
      </c>
      <c r="J9491">
        <v>3.4523787114418538</v>
      </c>
      <c r="K9491">
        <v>1.8165979963041763</v>
      </c>
      <c r="L9491">
        <v>1.8580577793604411</v>
      </c>
    </row>
    <row r="9492" spans="1:12" x14ac:dyDescent="0.25">
      <c r="A9492" t="s">
        <v>9501</v>
      </c>
      <c r="B9492">
        <v>1.6000000000000005</v>
      </c>
      <c r="C9492">
        <v>-3.2</v>
      </c>
      <c r="D9492">
        <v>-0.79999999999999982</v>
      </c>
      <c r="E9492">
        <v>2.4000000000000004</v>
      </c>
      <c r="F9492">
        <v>7.027233244249996E-7</v>
      </c>
      <c r="G9492">
        <v>24.243219923126734</v>
      </c>
      <c r="H9492">
        <v>3.1218723338619827</v>
      </c>
      <c r="I9492">
        <v>73.266614957687167</v>
      </c>
      <c r="J9492">
        <v>3.3222436291294004</v>
      </c>
      <c r="K9492">
        <v>1.7668820939332603</v>
      </c>
      <c r="L9492">
        <v>1.8227022875745233</v>
      </c>
    </row>
    <row r="9493" spans="1:12" x14ac:dyDescent="0.25">
      <c r="A9493" t="s">
        <v>9502</v>
      </c>
      <c r="B9493">
        <v>1.6000000000000005</v>
      </c>
      <c r="C9493">
        <v>-3.2</v>
      </c>
      <c r="D9493">
        <v>-0.79999999999999982</v>
      </c>
      <c r="E9493">
        <v>3.2</v>
      </c>
      <c r="F9493">
        <v>7.4810874110701912E-8</v>
      </c>
      <c r="G9493">
        <v>24.466542708616604</v>
      </c>
      <c r="H9493">
        <v>2.9681828484004602</v>
      </c>
      <c r="I9493">
        <v>73.495490726380609</v>
      </c>
      <c r="J9493">
        <v>3.2072982848951561</v>
      </c>
      <c r="K9493">
        <v>1.7228415041437968</v>
      </c>
      <c r="L9493">
        <v>1.7908931528416641</v>
      </c>
    </row>
    <row r="9494" spans="1:12" x14ac:dyDescent="0.25">
      <c r="A9494" t="s">
        <v>9503</v>
      </c>
      <c r="B9494">
        <v>1.6000000000000005</v>
      </c>
      <c r="C9494">
        <v>-3.2</v>
      </c>
      <c r="D9494">
        <v>-0.79999999999999982</v>
      </c>
      <c r="E9494">
        <v>4</v>
      </c>
      <c r="F9494">
        <v>4.1994906756184835E-9</v>
      </c>
      <c r="G9494">
        <v>24.628602312107606</v>
      </c>
      <c r="H9494">
        <v>2.8439390527879769</v>
      </c>
      <c r="I9494">
        <v>73.662241284797076</v>
      </c>
      <c r="J9494">
        <v>3.1126565871838721</v>
      </c>
      <c r="K9494">
        <v>1.6863982485723759</v>
      </c>
      <c r="L9494">
        <v>1.7642722542691285</v>
      </c>
    </row>
    <row r="9495" spans="1:12" x14ac:dyDescent="0.25">
      <c r="A9495" t="s">
        <v>9504</v>
      </c>
      <c r="B9495">
        <v>1.6000000000000005</v>
      </c>
      <c r="C9495">
        <v>-3.2</v>
      </c>
      <c r="D9495">
        <v>0</v>
      </c>
      <c r="E9495">
        <v>-4</v>
      </c>
      <c r="F9495">
        <v>5.7832352054641815E-9</v>
      </c>
      <c r="G9495">
        <v>20.149969676382504</v>
      </c>
      <c r="H9495">
        <v>3.1258020014174481</v>
      </c>
      <c r="I9495">
        <v>69.215697831455017</v>
      </c>
      <c r="J9495">
        <v>2.7211071017813651</v>
      </c>
      <c r="K9495">
        <v>1.7679937786704591</v>
      </c>
      <c r="L9495">
        <v>1.649577855628938</v>
      </c>
    </row>
    <row r="9496" spans="1:12" x14ac:dyDescent="0.25">
      <c r="A9496" t="s">
        <v>9505</v>
      </c>
      <c r="B9496">
        <v>1.6000000000000005</v>
      </c>
      <c r="C9496">
        <v>-3.2</v>
      </c>
      <c r="D9496">
        <v>0</v>
      </c>
      <c r="E9496">
        <v>-3.2</v>
      </c>
      <c r="F9496">
        <v>1.0302413181208968E-7</v>
      </c>
      <c r="G9496">
        <v>20.660607689555462</v>
      </c>
      <c r="H9496">
        <v>3.3889909979925066</v>
      </c>
      <c r="I9496">
        <v>69.703296766660685</v>
      </c>
      <c r="J9496">
        <v>3.0866449133815408</v>
      </c>
      <c r="K9496">
        <v>1.8409212362272609</v>
      </c>
      <c r="L9496">
        <v>1.7568850028904968</v>
      </c>
    </row>
    <row r="9497" spans="1:12" x14ac:dyDescent="0.25">
      <c r="A9497" t="s">
        <v>9506</v>
      </c>
      <c r="B9497">
        <v>1.6000000000000005</v>
      </c>
      <c r="C9497">
        <v>-3.2</v>
      </c>
      <c r="D9497">
        <v>0</v>
      </c>
      <c r="E9497">
        <v>-2.4</v>
      </c>
      <c r="F9497">
        <v>9.6773980071213323E-7</v>
      </c>
      <c r="G9497">
        <v>21.299073151430335</v>
      </c>
      <c r="H9497">
        <v>3.5802018914098643</v>
      </c>
      <c r="I9497">
        <v>70.322256968900305</v>
      </c>
      <c r="J9497">
        <v>3.3940381822076016</v>
      </c>
      <c r="K9497">
        <v>1.892142143553138</v>
      </c>
      <c r="L9497">
        <v>1.8422915573295129</v>
      </c>
    </row>
    <row r="9498" spans="1:12" x14ac:dyDescent="0.25">
      <c r="A9498" t="s">
        <v>9507</v>
      </c>
      <c r="B9498">
        <v>1.6000000000000005</v>
      </c>
      <c r="C9498">
        <v>-3.2</v>
      </c>
      <c r="D9498">
        <v>0</v>
      </c>
      <c r="E9498">
        <v>-1.5999999999999996</v>
      </c>
      <c r="F9498">
        <v>4.7932466113048606E-6</v>
      </c>
      <c r="G9498">
        <v>21.988082649324149</v>
      </c>
      <c r="H9498">
        <v>3.6634346844087649</v>
      </c>
      <c r="I9498">
        <v>70.999681878761763</v>
      </c>
      <c r="J9498">
        <v>3.5768673075784538</v>
      </c>
      <c r="K9498">
        <v>1.9140101056182448</v>
      </c>
      <c r="L9498">
        <v>1.8912607719662706</v>
      </c>
    </row>
    <row r="9499" spans="1:12" x14ac:dyDescent="0.25">
      <c r="A9499" t="s">
        <v>9508</v>
      </c>
      <c r="B9499">
        <v>1.6000000000000005</v>
      </c>
      <c r="C9499">
        <v>-3.2</v>
      </c>
      <c r="D9499">
        <v>0</v>
      </c>
      <c r="E9499">
        <v>-0.79999999999999982</v>
      </c>
      <c r="F9499">
        <v>1.2518505270992224E-5</v>
      </c>
      <c r="G9499">
        <v>22.657779737010213</v>
      </c>
      <c r="H9499">
        <v>3.6365061609459173</v>
      </c>
      <c r="I9499">
        <v>71.6653379334047</v>
      </c>
      <c r="J9499">
        <v>3.6272065272900025</v>
      </c>
      <c r="K9499">
        <v>1.9069625483857613</v>
      </c>
      <c r="L9499">
        <v>1.9045226507684287</v>
      </c>
    </row>
    <row r="9500" spans="1:12" x14ac:dyDescent="0.25">
      <c r="A9500" t="s">
        <v>9509</v>
      </c>
      <c r="B9500">
        <v>1.6000000000000005</v>
      </c>
      <c r="C9500">
        <v>-3.2</v>
      </c>
      <c r="D9500">
        <v>0</v>
      </c>
      <c r="E9500">
        <v>0</v>
      </c>
      <c r="F9500">
        <v>1.723958117666939E-5</v>
      </c>
      <c r="G9500">
        <v>23.255458644371732</v>
      </c>
      <c r="H9500">
        <v>3.5140246900373784</v>
      </c>
      <c r="I9500">
        <v>72.264453043997833</v>
      </c>
      <c r="J9500">
        <v>3.5714638633166431</v>
      </c>
      <c r="K9500">
        <v>1.874573202101582</v>
      </c>
      <c r="L9500">
        <v>1.8898317023789826</v>
      </c>
    </row>
    <row r="9501" spans="1:12" x14ac:dyDescent="0.25">
      <c r="A9501" t="s">
        <v>9510</v>
      </c>
      <c r="B9501">
        <v>1.6000000000000005</v>
      </c>
      <c r="C9501">
        <v>-3.2</v>
      </c>
      <c r="D9501">
        <v>0</v>
      </c>
      <c r="E9501">
        <v>0.80000000000000071</v>
      </c>
      <c r="F9501">
        <v>1.2518505270992202E-5</v>
      </c>
      <c r="G9501">
        <v>23.752483000413033</v>
      </c>
      <c r="H9501">
        <v>3.3381039186554604</v>
      </c>
      <c r="I9501">
        <v>72.766485014689394</v>
      </c>
      <c r="J9501">
        <v>3.4593754038808919</v>
      </c>
      <c r="K9501">
        <v>1.8270478698314012</v>
      </c>
      <c r="L9501">
        <v>1.8599396237192465</v>
      </c>
    </row>
    <row r="9502" spans="1:12" x14ac:dyDescent="0.25">
      <c r="A9502" t="s">
        <v>9511</v>
      </c>
      <c r="B9502">
        <v>1.6000000000000005</v>
      </c>
      <c r="C9502">
        <v>-3.2</v>
      </c>
      <c r="D9502">
        <v>0</v>
      </c>
      <c r="E9502">
        <v>1.6000000000000005</v>
      </c>
      <c r="F9502">
        <v>4.7932466113048521E-6</v>
      </c>
      <c r="G9502">
        <v>24.145845634843496</v>
      </c>
      <c r="H9502">
        <v>3.1486983445950534</v>
      </c>
      <c r="I9502">
        <v>73.166742888332067</v>
      </c>
      <c r="J9502">
        <v>3.3302167393976614</v>
      </c>
      <c r="K9502">
        <v>1.7744571971718712</v>
      </c>
      <c r="L9502">
        <v>1.8248881443523219</v>
      </c>
    </row>
    <row r="9503" spans="1:12" x14ac:dyDescent="0.25">
      <c r="A9503" t="s">
        <v>9512</v>
      </c>
      <c r="B9503">
        <v>1.6000000000000005</v>
      </c>
      <c r="C9503">
        <v>-3.2</v>
      </c>
      <c r="D9503">
        <v>0</v>
      </c>
      <c r="E9503">
        <v>2.4000000000000004</v>
      </c>
      <c r="F9503">
        <v>9.6773980071213154E-7</v>
      </c>
      <c r="G9503">
        <v>24.446442402520525</v>
      </c>
      <c r="H9503">
        <v>2.970542398280688</v>
      </c>
      <c r="I9503">
        <v>73.474690999445954</v>
      </c>
      <c r="J9503">
        <v>3.2049253434924188</v>
      </c>
      <c r="K9503">
        <v>1.7235261524794707</v>
      </c>
      <c r="L9503">
        <v>1.7902305280305155</v>
      </c>
    </row>
    <row r="9504" spans="1:12" x14ac:dyDescent="0.25">
      <c r="A9504" t="s">
        <v>9513</v>
      </c>
      <c r="B9504">
        <v>1.6000000000000005</v>
      </c>
      <c r="C9504">
        <v>-3.2</v>
      </c>
      <c r="D9504">
        <v>0</v>
      </c>
      <c r="E9504">
        <v>3.2</v>
      </c>
      <c r="F9504">
        <v>1.0302413181208968E-7</v>
      </c>
      <c r="G9504">
        <v>24.669765188010395</v>
      </c>
      <c r="H9504">
        <v>2.8168529128191655</v>
      </c>
      <c r="I9504">
        <v>73.704807097483936</v>
      </c>
      <c r="J9504">
        <v>3.0941916566022254</v>
      </c>
      <c r="K9504">
        <v>1.6783482692275657</v>
      </c>
      <c r="L9504">
        <v>1.7590314541253165</v>
      </c>
    </row>
    <row r="9505" spans="1:12" x14ac:dyDescent="0.25">
      <c r="A9505" t="s">
        <v>9514</v>
      </c>
      <c r="B9505">
        <v>1.6000000000000005</v>
      </c>
      <c r="C9505">
        <v>-3.2</v>
      </c>
      <c r="D9505">
        <v>0</v>
      </c>
      <c r="E9505">
        <v>4</v>
      </c>
      <c r="F9505">
        <v>5.7832352054641815E-9</v>
      </c>
      <c r="G9505">
        <v>24.831824791501404</v>
      </c>
      <c r="H9505">
        <v>2.6926091172066822</v>
      </c>
      <c r="I9505">
        <v>73.872572612862413</v>
      </c>
      <c r="J9505">
        <v>3.0027938951793565</v>
      </c>
      <c r="K9505">
        <v>1.6409171573259518</v>
      </c>
      <c r="L9505">
        <v>1.7328571479436372</v>
      </c>
    </row>
    <row r="9506" spans="1:12" x14ac:dyDescent="0.25">
      <c r="A9506" t="s">
        <v>9515</v>
      </c>
      <c r="B9506">
        <v>1.6000000000000005</v>
      </c>
      <c r="C9506">
        <v>-3.2</v>
      </c>
      <c r="D9506">
        <v>0.80000000000000071</v>
      </c>
      <c r="E9506">
        <v>-4</v>
      </c>
      <c r="F9506">
        <v>4.1994906756184835E-9</v>
      </c>
      <c r="G9506">
        <v>20.317599576300452</v>
      </c>
      <c r="H9506">
        <v>2.9952180603253784</v>
      </c>
      <c r="I9506">
        <v>69.368216826770805</v>
      </c>
      <c r="J9506">
        <v>2.6720652501377051</v>
      </c>
      <c r="K9506">
        <v>1.730669829957574</v>
      </c>
      <c r="L9506">
        <v>1.6346452979584609</v>
      </c>
    </row>
    <row r="9507" spans="1:12" x14ac:dyDescent="0.25">
      <c r="A9507" t="s">
        <v>9516</v>
      </c>
      <c r="B9507">
        <v>1.6000000000000005</v>
      </c>
      <c r="C9507">
        <v>-3.2</v>
      </c>
      <c r="D9507">
        <v>0.80000000000000071</v>
      </c>
      <c r="E9507">
        <v>-3.2</v>
      </c>
      <c r="F9507">
        <v>7.4810874110701912E-8</v>
      </c>
      <c r="G9507">
        <v>20.828237589473417</v>
      </c>
      <c r="H9507">
        <v>3.2584070569004369</v>
      </c>
      <c r="I9507">
        <v>69.860479572749554</v>
      </c>
      <c r="J9507">
        <v>3.0228137028278304</v>
      </c>
      <c r="K9507">
        <v>1.8051058298339289</v>
      </c>
      <c r="L9507">
        <v>1.7386240832416393</v>
      </c>
    </row>
    <row r="9508" spans="1:12" x14ac:dyDescent="0.25">
      <c r="A9508" t="s">
        <v>9517</v>
      </c>
      <c r="B9508">
        <v>1.6000000000000005</v>
      </c>
      <c r="C9508">
        <v>-3.2</v>
      </c>
      <c r="D9508">
        <v>0.80000000000000071</v>
      </c>
      <c r="E9508">
        <v>-2.4</v>
      </c>
      <c r="F9508">
        <v>7.027233244249996E-7</v>
      </c>
      <c r="G9508">
        <v>21.466703051348286</v>
      </c>
      <c r="H9508">
        <v>3.4496179503177942</v>
      </c>
      <c r="I9508">
        <v>70.483794860738584</v>
      </c>
      <c r="J9508">
        <v>3.3108312509320719</v>
      </c>
      <c r="K9508">
        <v>1.8573147149359999</v>
      </c>
      <c r="L9508">
        <v>1.8195689739419256</v>
      </c>
    </row>
    <row r="9509" spans="1:12" x14ac:dyDescent="0.25">
      <c r="A9509" t="s">
        <v>9518</v>
      </c>
      <c r="B9509">
        <v>1.6000000000000005</v>
      </c>
      <c r="C9509">
        <v>-3.2</v>
      </c>
      <c r="D9509">
        <v>0.80000000000000071</v>
      </c>
      <c r="E9509">
        <v>-1.5999999999999996</v>
      </c>
      <c r="F9509">
        <v>3.4806114112557558E-6</v>
      </c>
      <c r="G9509">
        <v>22.1557125492421</v>
      </c>
      <c r="H9509">
        <v>3.5328507433166951</v>
      </c>
      <c r="I9509">
        <v>71.164380596298201</v>
      </c>
      <c r="J9509">
        <v>3.4764978958719723</v>
      </c>
      <c r="K9509">
        <v>1.8795879184855109</v>
      </c>
      <c r="L9509">
        <v>1.8645369119092206</v>
      </c>
    </row>
    <row r="9510" spans="1:12" x14ac:dyDescent="0.25">
      <c r="A9510" t="s">
        <v>9519</v>
      </c>
      <c r="B9510">
        <v>1.6000000000000005</v>
      </c>
      <c r="C9510">
        <v>-3.2</v>
      </c>
      <c r="D9510">
        <v>0.80000000000000071</v>
      </c>
      <c r="E9510">
        <v>-0.79999999999999982</v>
      </c>
      <c r="F9510">
        <v>9.0903005481329095E-6</v>
      </c>
      <c r="G9510">
        <v>22.825409636928168</v>
      </c>
      <c r="H9510">
        <v>3.5059222198538476</v>
      </c>
      <c r="I9510">
        <v>71.832099087131567</v>
      </c>
      <c r="J9510">
        <v>3.5169776709391991</v>
      </c>
      <c r="K9510">
        <v>1.8724108042451175</v>
      </c>
      <c r="L9510">
        <v>1.8753606775602392</v>
      </c>
    </row>
    <row r="9511" spans="1:12" x14ac:dyDescent="0.25">
      <c r="A9511" t="s">
        <v>9520</v>
      </c>
      <c r="B9511">
        <v>1.6000000000000005</v>
      </c>
      <c r="C9511">
        <v>-3.2</v>
      </c>
      <c r="D9511">
        <v>0.80000000000000071</v>
      </c>
      <c r="E9511">
        <v>0</v>
      </c>
      <c r="F9511">
        <v>1.2518505270992202E-5</v>
      </c>
      <c r="G9511">
        <v>23.423088544289687</v>
      </c>
      <c r="H9511">
        <v>3.3834407489453091</v>
      </c>
      <c r="I9511">
        <v>72.432732380418969</v>
      </c>
      <c r="J9511">
        <v>3.4589556624008249</v>
      </c>
      <c r="K9511">
        <v>1.8394131534120628</v>
      </c>
      <c r="L9511">
        <v>1.8598267829023285</v>
      </c>
    </row>
    <row r="9512" spans="1:12" x14ac:dyDescent="0.25">
      <c r="A9512" t="s">
        <v>9521</v>
      </c>
      <c r="B9512">
        <v>1.6000000000000005</v>
      </c>
      <c r="C9512">
        <v>-3.2</v>
      </c>
      <c r="D9512">
        <v>0.80000000000000071</v>
      </c>
      <c r="E9512">
        <v>0.80000000000000071</v>
      </c>
      <c r="F9512">
        <v>9.0903005481329095E-6</v>
      </c>
      <c r="G9512">
        <v>23.920112900330984</v>
      </c>
      <c r="H9512">
        <v>3.2075199775633907</v>
      </c>
      <c r="I9512">
        <v>72.936149751789486</v>
      </c>
      <c r="J9512">
        <v>3.3495352364530344</v>
      </c>
      <c r="K9512">
        <v>1.7909550462151167</v>
      </c>
      <c r="L9512">
        <v>1.8301735536426686</v>
      </c>
    </row>
    <row r="9513" spans="1:12" x14ac:dyDescent="0.25">
      <c r="A9513" t="s">
        <v>9522</v>
      </c>
      <c r="B9513">
        <v>1.6000000000000005</v>
      </c>
      <c r="C9513">
        <v>-3.2</v>
      </c>
      <c r="D9513">
        <v>0.80000000000000071</v>
      </c>
      <c r="E9513">
        <v>1.6000000000000005</v>
      </c>
      <c r="F9513">
        <v>3.4806114112557495E-6</v>
      </c>
      <c r="G9513">
        <v>24.313475534761444</v>
      </c>
      <c r="H9513">
        <v>3.0181144035029837</v>
      </c>
      <c r="I9513">
        <v>73.33778478295612</v>
      </c>
      <c r="J9513">
        <v>3.2250140762547188</v>
      </c>
      <c r="K9513">
        <v>1.7372721155601916</v>
      </c>
      <c r="L9513">
        <v>1.7958324187559147</v>
      </c>
    </row>
    <row r="9514" spans="1:12" x14ac:dyDescent="0.25">
      <c r="A9514" t="s">
        <v>9523</v>
      </c>
      <c r="B9514">
        <v>1.6000000000000005</v>
      </c>
      <c r="C9514">
        <v>-3.2</v>
      </c>
      <c r="D9514">
        <v>0.80000000000000071</v>
      </c>
      <c r="E9514">
        <v>2.4000000000000004</v>
      </c>
      <c r="F9514">
        <v>7.027233244249996E-7</v>
      </c>
      <c r="G9514">
        <v>24.614072302438487</v>
      </c>
      <c r="H9514">
        <v>2.8399584571886183</v>
      </c>
      <c r="I9514">
        <v>73.647049135732246</v>
      </c>
      <c r="J9514">
        <v>3.1043762934844419</v>
      </c>
      <c r="K9514">
        <v>1.6852176290285532</v>
      </c>
      <c r="L9514">
        <v>1.7619240317006979</v>
      </c>
    </row>
    <row r="9515" spans="1:12" x14ac:dyDescent="0.25">
      <c r="A9515" t="s">
        <v>9524</v>
      </c>
      <c r="B9515">
        <v>1.6000000000000005</v>
      </c>
      <c r="C9515">
        <v>-3.2</v>
      </c>
      <c r="D9515">
        <v>0.80000000000000071</v>
      </c>
      <c r="E9515">
        <v>3.2</v>
      </c>
      <c r="F9515">
        <v>7.4810874110701912E-8</v>
      </c>
      <c r="G9515">
        <v>24.83739508792835</v>
      </c>
      <c r="H9515">
        <v>2.6862689717270958</v>
      </c>
      <c r="I9515">
        <v>73.878330515854472</v>
      </c>
      <c r="J9515">
        <v>2.9974670297195551</v>
      </c>
      <c r="K9515">
        <v>1.6389841279668012</v>
      </c>
      <c r="L9515">
        <v>1.7313194476235618</v>
      </c>
    </row>
    <row r="9516" spans="1:12" x14ac:dyDescent="0.25">
      <c r="A9516" t="s">
        <v>9525</v>
      </c>
      <c r="B9516">
        <v>1.6000000000000005</v>
      </c>
      <c r="C9516">
        <v>-3.2</v>
      </c>
      <c r="D9516">
        <v>0.80000000000000071</v>
      </c>
      <c r="E9516">
        <v>4</v>
      </c>
      <c r="F9516">
        <v>4.1994906756184835E-9</v>
      </c>
      <c r="G9516">
        <v>24.999454691419356</v>
      </c>
      <c r="H9516">
        <v>2.5620251761146124</v>
      </c>
      <c r="I9516">
        <v>74.047055894315733</v>
      </c>
      <c r="J9516">
        <v>2.9089097876380938</v>
      </c>
      <c r="K9516">
        <v>1.6006327424223874</v>
      </c>
      <c r="L9516">
        <v>1.7055526340861176</v>
      </c>
    </row>
    <row r="9517" spans="1:12" x14ac:dyDescent="0.25">
      <c r="A9517" t="s">
        <v>9526</v>
      </c>
      <c r="B9517">
        <v>1.6000000000000005</v>
      </c>
      <c r="C9517">
        <v>-3.2</v>
      </c>
      <c r="D9517">
        <v>1.6000000000000005</v>
      </c>
      <c r="E9517">
        <v>-4</v>
      </c>
      <c r="F9517">
        <v>1.6079551044131326E-9</v>
      </c>
      <c r="G9517">
        <v>20.455569888813489</v>
      </c>
      <c r="H9517">
        <v>2.8835528802018136</v>
      </c>
      <c r="I9517">
        <v>69.495295846635244</v>
      </c>
      <c r="J9517">
        <v>2.6224589514141421</v>
      </c>
      <c r="K9517">
        <v>1.6981027295784592</v>
      </c>
      <c r="L9517">
        <v>1.6194008001153211</v>
      </c>
    </row>
    <row r="9518" spans="1:12" x14ac:dyDescent="0.25">
      <c r="A9518" t="s">
        <v>9527</v>
      </c>
      <c r="B9518">
        <v>1.6000000000000005</v>
      </c>
      <c r="C9518">
        <v>-3.2</v>
      </c>
      <c r="D9518">
        <v>1.6000000000000005</v>
      </c>
      <c r="E9518">
        <v>-3.2</v>
      </c>
      <c r="F9518">
        <v>2.8644551490567471E-8</v>
      </c>
      <c r="G9518">
        <v>20.966207901986447</v>
      </c>
      <c r="H9518">
        <v>3.146741876776872</v>
      </c>
      <c r="I9518">
        <v>69.991089794517691</v>
      </c>
      <c r="J9518">
        <v>2.9605156270819557</v>
      </c>
      <c r="K9518">
        <v>1.7739058252277295</v>
      </c>
      <c r="L9518">
        <v>1.7206148979600158</v>
      </c>
    </row>
    <row r="9519" spans="1:12" x14ac:dyDescent="0.25">
      <c r="A9519" t="s">
        <v>9528</v>
      </c>
      <c r="B9519">
        <v>1.6000000000000005</v>
      </c>
      <c r="C9519">
        <v>-3.2</v>
      </c>
      <c r="D9519">
        <v>1.6000000000000005</v>
      </c>
      <c r="E9519">
        <v>-2.4</v>
      </c>
      <c r="F9519">
        <v>2.690677617311133E-7</v>
      </c>
      <c r="G9519">
        <v>21.60467336386132</v>
      </c>
      <c r="H9519">
        <v>3.3379527701942293</v>
      </c>
      <c r="I9519">
        <v>70.617622229435526</v>
      </c>
      <c r="J9519">
        <v>3.232985684338527</v>
      </c>
      <c r="K9519">
        <v>1.8270065052413549</v>
      </c>
      <c r="L9519">
        <v>1.7980505232997561</v>
      </c>
    </row>
    <row r="9520" spans="1:12" x14ac:dyDescent="0.25">
      <c r="A9520" t="s">
        <v>9529</v>
      </c>
      <c r="B9520">
        <v>1.6000000000000005</v>
      </c>
      <c r="C9520">
        <v>-3.2</v>
      </c>
      <c r="D9520">
        <v>1.6000000000000005</v>
      </c>
      <c r="E9520">
        <v>-1.5999999999999996</v>
      </c>
      <c r="F9520">
        <v>1.3327013482136228E-6</v>
      </c>
      <c r="G9520">
        <v>22.293682861755133</v>
      </c>
      <c r="H9520">
        <v>3.4211855631931303</v>
      </c>
      <c r="I9520">
        <v>71.300486525541061</v>
      </c>
      <c r="J9520">
        <v>3.3858645892181607</v>
      </c>
      <c r="K9520">
        <v>1.8496447126929891</v>
      </c>
      <c r="L9520">
        <v>1.8400718978393644</v>
      </c>
    </row>
    <row r="9521" spans="1:12" x14ac:dyDescent="0.25">
      <c r="A9521" t="s">
        <v>9530</v>
      </c>
      <c r="B9521">
        <v>1.6000000000000005</v>
      </c>
      <c r="C9521">
        <v>-3.2</v>
      </c>
      <c r="D9521">
        <v>1.6000000000000005</v>
      </c>
      <c r="E9521">
        <v>-0.79999999999999982</v>
      </c>
      <c r="F9521">
        <v>3.4806114112557495E-6</v>
      </c>
      <c r="G9521">
        <v>22.963379949441197</v>
      </c>
      <c r="H9521">
        <v>3.3942570397302827</v>
      </c>
      <c r="I9521">
        <v>71.969702941851352</v>
      </c>
      <c r="J9521">
        <v>3.4199138207292306</v>
      </c>
      <c r="K9521">
        <v>1.842350954549725</v>
      </c>
      <c r="L9521">
        <v>1.8493009005376142</v>
      </c>
    </row>
    <row r="9522" spans="1:12" x14ac:dyDescent="0.25">
      <c r="A9522" t="s">
        <v>9531</v>
      </c>
      <c r="B9522">
        <v>1.6000000000000005</v>
      </c>
      <c r="C9522">
        <v>-3.2</v>
      </c>
      <c r="D9522">
        <v>1.6000000000000005</v>
      </c>
      <c r="E9522">
        <v>0</v>
      </c>
      <c r="F9522">
        <v>4.7932466113048521E-6</v>
      </c>
      <c r="G9522">
        <v>23.561058856802717</v>
      </c>
      <c r="H9522">
        <v>3.2717755688217438</v>
      </c>
      <c r="I9522">
        <v>72.571522730579574</v>
      </c>
      <c r="J9522">
        <v>3.3614939137511688</v>
      </c>
      <c r="K9522">
        <v>1.8088050112772642</v>
      </c>
      <c r="L9522">
        <v>1.8334377310809247</v>
      </c>
    </row>
    <row r="9523" spans="1:12" x14ac:dyDescent="0.25">
      <c r="A9523" t="s">
        <v>9532</v>
      </c>
      <c r="B9523">
        <v>1.6000000000000005</v>
      </c>
      <c r="C9523">
        <v>-3.2</v>
      </c>
      <c r="D9523">
        <v>1.6000000000000005</v>
      </c>
      <c r="E9523">
        <v>0.80000000000000071</v>
      </c>
      <c r="F9523">
        <v>3.4806114112557495E-6</v>
      </c>
      <c r="G9523">
        <v>24.058083212844021</v>
      </c>
      <c r="H9523">
        <v>3.0958547974398258</v>
      </c>
      <c r="I9523">
        <v>73.076120401485838</v>
      </c>
      <c r="J9523">
        <v>3.2553263364384066</v>
      </c>
      <c r="K9523">
        <v>1.759504133964972</v>
      </c>
      <c r="L9523">
        <v>1.8042522929009697</v>
      </c>
    </row>
    <row r="9524" spans="1:12" x14ac:dyDescent="0.25">
      <c r="A9524" t="s">
        <v>9533</v>
      </c>
      <c r="B9524">
        <v>1.6000000000000005</v>
      </c>
      <c r="C9524">
        <v>-3.2</v>
      </c>
      <c r="D9524">
        <v>1.6000000000000005</v>
      </c>
      <c r="E9524">
        <v>1.6000000000000005</v>
      </c>
      <c r="F9524">
        <v>1.3327013482136202E-6</v>
      </c>
      <c r="G9524">
        <v>24.451445847274481</v>
      </c>
      <c r="H9524">
        <v>2.9064492233794188</v>
      </c>
      <c r="I9524">
        <v>73.478986071120758</v>
      </c>
      <c r="J9524">
        <v>3.1352780214986065</v>
      </c>
      <c r="K9524">
        <v>1.7048311421895772</v>
      </c>
      <c r="L9524">
        <v>1.7706716300597936</v>
      </c>
    </row>
    <row r="9525" spans="1:12" x14ac:dyDescent="0.25">
      <c r="A9525" t="s">
        <v>9534</v>
      </c>
      <c r="B9525">
        <v>1.6000000000000005</v>
      </c>
      <c r="C9525">
        <v>-3.2</v>
      </c>
      <c r="D9525">
        <v>1.6000000000000005</v>
      </c>
      <c r="E9525">
        <v>2.4000000000000004</v>
      </c>
      <c r="F9525">
        <v>2.6906776173111283E-7</v>
      </c>
      <c r="G9525">
        <v>24.75204261495152</v>
      </c>
      <c r="H9525">
        <v>2.7282932770650534</v>
      </c>
      <c r="I9525">
        <v>73.789450207672942</v>
      </c>
      <c r="J9525">
        <v>3.018824378839168</v>
      </c>
      <c r="K9525">
        <v>1.6517546055831216</v>
      </c>
      <c r="L9525">
        <v>1.7374764397939813</v>
      </c>
    </row>
    <row r="9526" spans="1:12" x14ac:dyDescent="0.25">
      <c r="A9526" t="s">
        <v>9535</v>
      </c>
      <c r="B9526">
        <v>1.6000000000000005</v>
      </c>
      <c r="C9526">
        <v>-3.2</v>
      </c>
      <c r="D9526">
        <v>1.6000000000000005</v>
      </c>
      <c r="E9526">
        <v>3.2</v>
      </c>
      <c r="F9526">
        <v>2.8644551490567471E-8</v>
      </c>
      <c r="G9526">
        <v>24.97536540044138</v>
      </c>
      <c r="H9526">
        <v>2.5746037916035305</v>
      </c>
      <c r="I9526">
        <v>74.021802288404416</v>
      </c>
      <c r="J9526">
        <v>2.9152194945436789</v>
      </c>
      <c r="K9526">
        <v>1.6045571948682698</v>
      </c>
      <c r="L9526">
        <v>1.7074013864770283</v>
      </c>
    </row>
    <row r="9527" spans="1:12" x14ac:dyDescent="0.25">
      <c r="A9527" t="s">
        <v>9536</v>
      </c>
      <c r="B9527">
        <v>1.6000000000000005</v>
      </c>
      <c r="C9527">
        <v>-3.2</v>
      </c>
      <c r="D9527">
        <v>1.6000000000000005</v>
      </c>
      <c r="E9527">
        <v>4</v>
      </c>
      <c r="F9527">
        <v>1.6079551044131326E-9</v>
      </c>
      <c r="G9527">
        <v>25.137425003932389</v>
      </c>
      <c r="H9527">
        <v>2.4503599959910471</v>
      </c>
      <c r="I9527">
        <v>74.19141262471851</v>
      </c>
      <c r="J9527">
        <v>2.8290447276294941</v>
      </c>
      <c r="K9527">
        <v>1.5653625765269359</v>
      </c>
      <c r="L9527">
        <v>1.6819764349209814</v>
      </c>
    </row>
    <row r="9528" spans="1:12" x14ac:dyDescent="0.25">
      <c r="A9528" t="s">
        <v>9537</v>
      </c>
      <c r="B9528">
        <v>1.6000000000000005</v>
      </c>
      <c r="C9528">
        <v>-3.2</v>
      </c>
      <c r="D9528">
        <v>2.4000000000000004</v>
      </c>
      <c r="E9528">
        <v>-4</v>
      </c>
      <c r="F9528">
        <v>3.2464053667274587E-10</v>
      </c>
      <c r="G9528">
        <v>20.56894284466669</v>
      </c>
      <c r="H9528">
        <v>2.7887660943389689</v>
      </c>
      <c r="I9528">
        <v>69.600752592165804</v>
      </c>
      <c r="J9528">
        <v>2.5747905556067923</v>
      </c>
      <c r="K9528">
        <v>1.6699599080034733</v>
      </c>
      <c r="L9528">
        <v>1.6046153918016592</v>
      </c>
    </row>
    <row r="9529" spans="1:12" x14ac:dyDescent="0.25">
      <c r="A9529" t="s">
        <v>9538</v>
      </c>
      <c r="B9529">
        <v>1.6000000000000005</v>
      </c>
      <c r="C9529">
        <v>-3.2</v>
      </c>
      <c r="D9529">
        <v>2.4000000000000004</v>
      </c>
      <c r="E9529">
        <v>-3.2</v>
      </c>
      <c r="F9529">
        <v>5.7832352054641815E-9</v>
      </c>
      <c r="G9529">
        <v>21.079580857839648</v>
      </c>
      <c r="H9529">
        <v>3.0519550909140269</v>
      </c>
      <c r="I9529">
        <v>70.099218366021773</v>
      </c>
      <c r="J9529">
        <v>2.9023121251382125</v>
      </c>
      <c r="K9529">
        <v>1.7469845708860816</v>
      </c>
      <c r="L9529">
        <v>1.7036173646503525</v>
      </c>
    </row>
    <row r="9530" spans="1:12" x14ac:dyDescent="0.25">
      <c r="A9530" t="s">
        <v>9539</v>
      </c>
      <c r="B9530">
        <v>1.6000000000000005</v>
      </c>
      <c r="C9530">
        <v>-3.2</v>
      </c>
      <c r="D9530">
        <v>2.4000000000000004</v>
      </c>
      <c r="E9530">
        <v>-2.4</v>
      </c>
      <c r="F9530">
        <v>5.4323844198127386E-8</v>
      </c>
      <c r="G9530">
        <v>21.718046319714521</v>
      </c>
      <c r="H9530">
        <v>3.2431659843313847</v>
      </c>
      <c r="I9530">
        <v>70.728136150069219</v>
      </c>
      <c r="J9530">
        <v>3.1625236099937348</v>
      </c>
      <c r="K9530">
        <v>1.8008792253594867</v>
      </c>
      <c r="L9530">
        <v>1.7783485625697046</v>
      </c>
    </row>
    <row r="9531" spans="1:12" x14ac:dyDescent="0.25">
      <c r="A9531" t="s">
        <v>9540</v>
      </c>
      <c r="B9531">
        <v>1.6000000000000005</v>
      </c>
      <c r="C9531">
        <v>-3.2</v>
      </c>
      <c r="D9531">
        <v>2.4000000000000004</v>
      </c>
      <c r="E9531">
        <v>-1.5999999999999996</v>
      </c>
      <c r="F9531">
        <v>2.690677617311133E-7</v>
      </c>
      <c r="G9531">
        <v>22.407055817608335</v>
      </c>
      <c r="H9531">
        <v>3.3263987773302852</v>
      </c>
      <c r="I9531">
        <v>71.41265968616483</v>
      </c>
      <c r="J9531">
        <v>3.3059472709695576</v>
      </c>
      <c r="K9531">
        <v>1.8238417632377775</v>
      </c>
      <c r="L9531">
        <v>1.8182264080607666</v>
      </c>
    </row>
    <row r="9532" spans="1:12" x14ac:dyDescent="0.25">
      <c r="A9532" t="s">
        <v>9541</v>
      </c>
      <c r="B9532">
        <v>1.6000000000000005</v>
      </c>
      <c r="C9532">
        <v>-3.2</v>
      </c>
      <c r="D9532">
        <v>2.4000000000000004</v>
      </c>
      <c r="E9532">
        <v>-0.79999999999999982</v>
      </c>
      <c r="F9532">
        <v>7.027233244249996E-7</v>
      </c>
      <c r="G9532">
        <v>23.076752905294395</v>
      </c>
      <c r="H9532">
        <v>3.2994702538674376</v>
      </c>
      <c r="I9532">
        <v>72.082986092297332</v>
      </c>
      <c r="J9532">
        <v>3.3358807757217308</v>
      </c>
      <c r="K9532">
        <v>1.8164443987822576</v>
      </c>
      <c r="L9532">
        <v>1.8264393709405551</v>
      </c>
    </row>
    <row r="9533" spans="1:12" x14ac:dyDescent="0.25">
      <c r="A9533" t="s">
        <v>9542</v>
      </c>
      <c r="B9533">
        <v>1.6000000000000005</v>
      </c>
      <c r="C9533">
        <v>-3.2</v>
      </c>
      <c r="D9533">
        <v>2.4000000000000004</v>
      </c>
      <c r="E9533">
        <v>0</v>
      </c>
      <c r="F9533">
        <v>9.6773980071213154E-7</v>
      </c>
      <c r="G9533">
        <v>23.674431812655918</v>
      </c>
      <c r="H9533">
        <v>3.1769887829588996</v>
      </c>
      <c r="I9533">
        <v>72.685754052542919</v>
      </c>
      <c r="J9533">
        <v>3.2780936607625044</v>
      </c>
      <c r="K9533">
        <v>1.7824109467120368</v>
      </c>
      <c r="L9533">
        <v>1.8105506512557179</v>
      </c>
    </row>
    <row r="9534" spans="1:12" x14ac:dyDescent="0.25">
      <c r="A9534" t="s">
        <v>9543</v>
      </c>
      <c r="B9534">
        <v>1.6000000000000005</v>
      </c>
      <c r="C9534">
        <v>-3.2</v>
      </c>
      <c r="D9534">
        <v>2.4000000000000004</v>
      </c>
      <c r="E9534">
        <v>0.80000000000000071</v>
      </c>
      <c r="F9534">
        <v>7.027233244249996E-7</v>
      </c>
      <c r="G9534">
        <v>24.171456168697219</v>
      </c>
      <c r="H9534">
        <v>3.0010680115769812</v>
      </c>
      <c r="I9534">
        <v>73.191363140315346</v>
      </c>
      <c r="J9534">
        <v>3.175251901393656</v>
      </c>
      <c r="K9534">
        <v>1.7323590885197506</v>
      </c>
      <c r="L9534">
        <v>1.7819236519541617</v>
      </c>
    </row>
    <row r="9535" spans="1:12" x14ac:dyDescent="0.25">
      <c r="A9535" t="s">
        <v>9544</v>
      </c>
      <c r="B9535">
        <v>1.6000000000000005</v>
      </c>
      <c r="C9535">
        <v>-3.2</v>
      </c>
      <c r="D9535">
        <v>2.4000000000000004</v>
      </c>
      <c r="E9535">
        <v>1.6000000000000005</v>
      </c>
      <c r="F9535">
        <v>2.6906776173111283E-7</v>
      </c>
      <c r="G9535">
        <v>24.564818803127682</v>
      </c>
      <c r="H9535">
        <v>2.8116624375165742</v>
      </c>
      <c r="I9535">
        <v>73.595318189130026</v>
      </c>
      <c r="J9535">
        <v>3.0592594395102668</v>
      </c>
      <c r="K9535">
        <v>1.6768012516445037</v>
      </c>
      <c r="L9535">
        <v>1.749073880517992</v>
      </c>
    </row>
    <row r="9536" spans="1:12" x14ac:dyDescent="0.25">
      <c r="A9536" t="s">
        <v>9545</v>
      </c>
      <c r="B9536">
        <v>1.6000000000000005</v>
      </c>
      <c r="C9536">
        <v>-3.2</v>
      </c>
      <c r="D9536">
        <v>2.4000000000000004</v>
      </c>
      <c r="E9536">
        <v>2.4000000000000004</v>
      </c>
      <c r="F9536">
        <v>5.4323844198127287E-8</v>
      </c>
      <c r="G9536">
        <v>24.865415570804714</v>
      </c>
      <c r="H9536">
        <v>2.6335064912022084</v>
      </c>
      <c r="I9536">
        <v>73.906857343678254</v>
      </c>
      <c r="J9536">
        <v>2.9464249164586747</v>
      </c>
      <c r="K9536">
        <v>1.622808211466225</v>
      </c>
      <c r="L9536">
        <v>1.7165153411661298</v>
      </c>
    </row>
    <row r="9537" spans="1:12" x14ac:dyDescent="0.25">
      <c r="A9537" t="s">
        <v>9546</v>
      </c>
      <c r="B9537">
        <v>1.6000000000000005</v>
      </c>
      <c r="C9537">
        <v>-3.2</v>
      </c>
      <c r="D9537">
        <v>2.4000000000000004</v>
      </c>
      <c r="E9537">
        <v>3.2</v>
      </c>
      <c r="F9537">
        <v>5.7832352054641815E-9</v>
      </c>
      <c r="G9537">
        <v>25.088738356294581</v>
      </c>
      <c r="H9537">
        <v>2.4798170057406863</v>
      </c>
      <c r="I9537">
        <v>74.140173104528515</v>
      </c>
      <c r="J9537">
        <v>2.8455898691585708</v>
      </c>
      <c r="K9537">
        <v>1.5747434729951053</v>
      </c>
      <c r="L9537">
        <v>1.6868876278989573</v>
      </c>
    </row>
    <row r="9538" spans="1:12" x14ac:dyDescent="0.25">
      <c r="A9538" t="s">
        <v>9547</v>
      </c>
      <c r="B9538">
        <v>1.6000000000000005</v>
      </c>
      <c r="C9538">
        <v>-3.2</v>
      </c>
      <c r="D9538">
        <v>2.4000000000000004</v>
      </c>
      <c r="E9538">
        <v>4</v>
      </c>
      <c r="F9538">
        <v>3.2464053667274587E-10</v>
      </c>
      <c r="G9538">
        <v>25.250797959785586</v>
      </c>
      <c r="H9538">
        <v>2.3555732101282025</v>
      </c>
      <c r="I9538">
        <v>74.310581350866016</v>
      </c>
      <c r="J9538">
        <v>2.7613600820619761</v>
      </c>
      <c r="K9538">
        <v>1.534787675910972</v>
      </c>
      <c r="L9538">
        <v>1.6617340587657148</v>
      </c>
    </row>
    <row r="9539" spans="1:12" x14ac:dyDescent="0.25">
      <c r="A9539" t="s">
        <v>9548</v>
      </c>
      <c r="B9539">
        <v>1.6000000000000005</v>
      </c>
      <c r="C9539">
        <v>-3.2</v>
      </c>
      <c r="D9539">
        <v>3.2</v>
      </c>
      <c r="E9539">
        <v>-4</v>
      </c>
      <c r="F9539">
        <v>3.4560745995058435E-11</v>
      </c>
      <c r="G9539">
        <v>20.661990521007063</v>
      </c>
      <c r="H9539">
        <v>2.7087933337073613</v>
      </c>
      <c r="I9539">
        <v>69.687988130992821</v>
      </c>
      <c r="J9539">
        <v>2.5306495203615054</v>
      </c>
      <c r="K9539">
        <v>1.6458412237234068</v>
      </c>
      <c r="L9539">
        <v>1.590801533932346</v>
      </c>
    </row>
    <row r="9540" spans="1:12" x14ac:dyDescent="0.25">
      <c r="A9540" t="s">
        <v>9549</v>
      </c>
      <c r="B9540">
        <v>1.6000000000000005</v>
      </c>
      <c r="C9540">
        <v>-3.2</v>
      </c>
      <c r="D9540">
        <v>3.2</v>
      </c>
      <c r="E9540">
        <v>-3.2</v>
      </c>
      <c r="F9540">
        <v>6.1567457044715646E-10</v>
      </c>
      <c r="G9540">
        <v>21.172628534180021</v>
      </c>
      <c r="H9540">
        <v>2.9719823302824198</v>
      </c>
      <c r="I9540">
        <v>70.188481434357172</v>
      </c>
      <c r="J9540">
        <v>2.8495940855774027</v>
      </c>
      <c r="K9540">
        <v>1.7239438303733738</v>
      </c>
      <c r="L9540">
        <v>1.688074075856093</v>
      </c>
    </row>
    <row r="9541" spans="1:12" x14ac:dyDescent="0.25">
      <c r="A9541" t="s">
        <v>9550</v>
      </c>
      <c r="B9541">
        <v>1.6000000000000005</v>
      </c>
      <c r="C9541">
        <v>-3.2</v>
      </c>
      <c r="D9541">
        <v>3.2</v>
      </c>
      <c r="E9541">
        <v>-2.4</v>
      </c>
      <c r="F9541">
        <v>5.7832352054641815E-9</v>
      </c>
      <c r="G9541">
        <v>21.811093996054886</v>
      </c>
      <c r="H9541">
        <v>3.1631932236997771</v>
      </c>
      <c r="I9541">
        <v>70.819179465817257</v>
      </c>
      <c r="J9541">
        <v>3.1002243509631029</v>
      </c>
      <c r="K9541">
        <v>1.7785368210132106</v>
      </c>
      <c r="L9541">
        <v>1.7607453964054833</v>
      </c>
    </row>
    <row r="9542" spans="1:12" x14ac:dyDescent="0.25">
      <c r="A9542" t="s">
        <v>9551</v>
      </c>
      <c r="B9542">
        <v>1.6000000000000005</v>
      </c>
      <c r="C9542">
        <v>-3.2</v>
      </c>
      <c r="D9542">
        <v>3.2</v>
      </c>
      <c r="E9542">
        <v>-1.5999999999999996</v>
      </c>
      <c r="F9542">
        <v>2.8644551490567471E-8</v>
      </c>
      <c r="G9542">
        <v>22.500103493948707</v>
      </c>
      <c r="H9542">
        <v>3.2464260166986776</v>
      </c>
      <c r="I9542">
        <v>71.504925648359887</v>
      </c>
      <c r="J9542">
        <v>3.2366657050577126</v>
      </c>
      <c r="K9542">
        <v>1.8017841204480289</v>
      </c>
      <c r="L9542">
        <v>1.7990735685506896</v>
      </c>
    </row>
    <row r="9543" spans="1:12" x14ac:dyDescent="0.25">
      <c r="A9543" t="s">
        <v>9552</v>
      </c>
      <c r="B9543">
        <v>1.6000000000000005</v>
      </c>
      <c r="C9543">
        <v>-3.2</v>
      </c>
      <c r="D9543">
        <v>3.2</v>
      </c>
      <c r="E9543">
        <v>-0.79999999999999982</v>
      </c>
      <c r="F9543">
        <v>7.4810874110701912E-8</v>
      </c>
      <c r="G9543">
        <v>23.169800581634767</v>
      </c>
      <c r="H9543">
        <v>3.2194974932358305</v>
      </c>
      <c r="I9543">
        <v>72.176090092638503</v>
      </c>
      <c r="J9543">
        <v>3.2640119185984617</v>
      </c>
      <c r="K9543">
        <v>1.7942958209938045</v>
      </c>
      <c r="L9543">
        <v>1.8066576650263497</v>
      </c>
    </row>
    <row r="9544" spans="1:12" x14ac:dyDescent="0.25">
      <c r="A9544" t="s">
        <v>9553</v>
      </c>
      <c r="B9544">
        <v>1.6000000000000005</v>
      </c>
      <c r="C9544">
        <v>-3.2</v>
      </c>
      <c r="D9544">
        <v>3.2</v>
      </c>
      <c r="E9544">
        <v>0</v>
      </c>
      <c r="F9544">
        <v>1.0302413181208968E-7</v>
      </c>
      <c r="G9544">
        <v>23.767479488996287</v>
      </c>
      <c r="H9544">
        <v>3.0970160223272916</v>
      </c>
      <c r="I9544">
        <v>72.779627083167256</v>
      </c>
      <c r="J9544">
        <v>3.2073605634232907</v>
      </c>
      <c r="K9544">
        <v>1.7598340894320952</v>
      </c>
      <c r="L9544">
        <v>1.7909105403183294</v>
      </c>
    </row>
    <row r="9545" spans="1:12" x14ac:dyDescent="0.25">
      <c r="A9545" t="s">
        <v>9554</v>
      </c>
      <c r="B9545">
        <v>1.6000000000000005</v>
      </c>
      <c r="C9545">
        <v>-3.2</v>
      </c>
      <c r="D9545">
        <v>3.2</v>
      </c>
      <c r="E9545">
        <v>0.80000000000000071</v>
      </c>
      <c r="F9545">
        <v>7.4810874110701912E-8</v>
      </c>
      <c r="G9545">
        <v>24.264503845037584</v>
      </c>
      <c r="H9545">
        <v>2.9210952509453736</v>
      </c>
      <c r="I9545">
        <v>73.286102181973291</v>
      </c>
      <c r="J9545">
        <v>3.1076493179882694</v>
      </c>
      <c r="K9545">
        <v>1.7091211925856438</v>
      </c>
      <c r="L9545">
        <v>1.7628526081292983</v>
      </c>
    </row>
    <row r="9546" spans="1:12" x14ac:dyDescent="0.25">
      <c r="A9546" t="s">
        <v>9555</v>
      </c>
      <c r="B9546">
        <v>1.6000000000000005</v>
      </c>
      <c r="C9546">
        <v>-3.2</v>
      </c>
      <c r="D9546">
        <v>3.2</v>
      </c>
      <c r="E9546">
        <v>1.6000000000000005</v>
      </c>
      <c r="F9546">
        <v>2.8644551490567471E-8</v>
      </c>
      <c r="G9546">
        <v>24.657866479468048</v>
      </c>
      <c r="H9546">
        <v>2.7316896768849666</v>
      </c>
      <c r="I9546">
        <v>73.691010758795997</v>
      </c>
      <c r="J9546">
        <v>2.9952034332262807</v>
      </c>
      <c r="K9546">
        <v>1.6527824045787052</v>
      </c>
      <c r="L9546">
        <v>1.7306656041033117</v>
      </c>
    </row>
    <row r="9547" spans="1:12" x14ac:dyDescent="0.25">
      <c r="A9547" t="s">
        <v>9556</v>
      </c>
      <c r="B9547">
        <v>1.6000000000000005</v>
      </c>
      <c r="C9547">
        <v>-3.2</v>
      </c>
      <c r="D9547">
        <v>3.2</v>
      </c>
      <c r="E9547">
        <v>2.4000000000000004</v>
      </c>
      <c r="F9547">
        <v>5.7832352054641815E-9</v>
      </c>
      <c r="G9547">
        <v>24.958463247145087</v>
      </c>
      <c r="H9547">
        <v>2.5535337305706012</v>
      </c>
      <c r="I9547">
        <v>74.003497976808802</v>
      </c>
      <c r="J9547">
        <v>2.8854253957500995</v>
      </c>
      <c r="K9547">
        <v>1.5979780131687047</v>
      </c>
      <c r="L9547">
        <v>1.698653995300426</v>
      </c>
    </row>
    <row r="9548" spans="1:12" x14ac:dyDescent="0.25">
      <c r="A9548" t="s">
        <v>9557</v>
      </c>
      <c r="B9548">
        <v>1.6000000000000005</v>
      </c>
      <c r="C9548">
        <v>-3.2</v>
      </c>
      <c r="D9548">
        <v>3.2</v>
      </c>
      <c r="E9548">
        <v>3.2</v>
      </c>
      <c r="F9548">
        <v>6.1567457044715646E-10</v>
      </c>
      <c r="G9548">
        <v>25.181786032634953</v>
      </c>
      <c r="H9548">
        <v>2.3998442451090782</v>
      </c>
      <c r="I9548">
        <v>74.237665806098221</v>
      </c>
      <c r="J9548">
        <v>2.7868686707805264</v>
      </c>
      <c r="K9548">
        <v>1.5491430679924556</v>
      </c>
      <c r="L9548">
        <v>1.6693917068143493</v>
      </c>
    </row>
    <row r="9549" spans="1:12" x14ac:dyDescent="0.25">
      <c r="A9549" t="s">
        <v>9558</v>
      </c>
      <c r="B9549">
        <v>1.6000000000000005</v>
      </c>
      <c r="C9549">
        <v>-3.2</v>
      </c>
      <c r="D9549">
        <v>3.2</v>
      </c>
      <c r="E9549">
        <v>4</v>
      </c>
      <c r="F9549">
        <v>3.4560745995058435E-11</v>
      </c>
      <c r="G9549">
        <v>25.343845636125955</v>
      </c>
      <c r="H9549">
        <v>2.2756004494965949</v>
      </c>
      <c r="I9549">
        <v>74.40878019908682</v>
      </c>
      <c r="J9549">
        <v>2.7041999086806783</v>
      </c>
      <c r="K9549">
        <v>1.5085093468376638</v>
      </c>
      <c r="L9549">
        <v>1.6444451674290264</v>
      </c>
    </row>
    <row r="9550" spans="1:12" x14ac:dyDescent="0.25">
      <c r="A9550" t="s">
        <v>9559</v>
      </c>
      <c r="B9550">
        <v>1.6000000000000005</v>
      </c>
      <c r="C9550">
        <v>-3.2</v>
      </c>
      <c r="D9550">
        <v>4</v>
      </c>
      <c r="E9550">
        <v>-4</v>
      </c>
      <c r="F9550">
        <v>1.9400592798033373E-12</v>
      </c>
      <c r="G9550">
        <v>20.738290803824121</v>
      </c>
      <c r="H9550">
        <v>2.6416567181062121</v>
      </c>
      <c r="I9550">
        <v>69.759974155576728</v>
      </c>
      <c r="J9550">
        <v>2.4908763279266353</v>
      </c>
      <c r="K9550">
        <v>1.6253174207231682</v>
      </c>
      <c r="L9550">
        <v>1.5782510345083367</v>
      </c>
    </row>
    <row r="9551" spans="1:12" x14ac:dyDescent="0.25">
      <c r="A9551" t="s">
        <v>9560</v>
      </c>
      <c r="B9551">
        <v>1.6000000000000005</v>
      </c>
      <c r="C9551">
        <v>-3.2</v>
      </c>
      <c r="D9551">
        <v>4</v>
      </c>
      <c r="E9551">
        <v>-3.2</v>
      </c>
      <c r="F9551">
        <v>3.4560745995058435E-11</v>
      </c>
      <c r="G9551">
        <v>21.248928816997079</v>
      </c>
      <c r="H9551">
        <v>2.904845714681271</v>
      </c>
      <c r="I9551">
        <v>70.262014103953575</v>
      </c>
      <c r="J9551">
        <v>2.8029128048357461</v>
      </c>
      <c r="K9551">
        <v>1.7043607935766625</v>
      </c>
      <c r="L9551">
        <v>1.6741901937461425</v>
      </c>
    </row>
    <row r="9552" spans="1:12" x14ac:dyDescent="0.25">
      <c r="A9552" t="s">
        <v>9561</v>
      </c>
      <c r="B9552">
        <v>1.6000000000000005</v>
      </c>
      <c r="C9552">
        <v>-3.2</v>
      </c>
      <c r="D9552">
        <v>4</v>
      </c>
      <c r="E9552">
        <v>-2.4</v>
      </c>
      <c r="F9552">
        <v>3.2464053667274587E-10</v>
      </c>
      <c r="G9552">
        <v>21.887394278871952</v>
      </c>
      <c r="H9552">
        <v>3.0960566080986283</v>
      </c>
      <c r="I9552">
        <v>70.894051733061517</v>
      </c>
      <c r="J9552">
        <v>3.0460772389628952</v>
      </c>
      <c r="K9552">
        <v>1.7595614817614724</v>
      </c>
      <c r="L9552">
        <v>1.7453014750933133</v>
      </c>
    </row>
    <row r="9553" spans="1:12" x14ac:dyDescent="0.25">
      <c r="A9553" t="s">
        <v>9562</v>
      </c>
      <c r="B9553">
        <v>1.6000000000000005</v>
      </c>
      <c r="C9553">
        <v>-3.2</v>
      </c>
      <c r="D9553">
        <v>4</v>
      </c>
      <c r="E9553">
        <v>-1.5999999999999996</v>
      </c>
      <c r="F9553">
        <v>1.6079551044131384E-9</v>
      </c>
      <c r="G9553">
        <v>22.576403776765765</v>
      </c>
      <c r="H9553">
        <v>3.1792894010975288</v>
      </c>
      <c r="I9553">
        <v>71.580710112596421</v>
      </c>
      <c r="J9553">
        <v>3.177346760115193</v>
      </c>
      <c r="K9553">
        <v>1.7830561968422445</v>
      </c>
      <c r="L9553">
        <v>1.7825113632499494</v>
      </c>
    </row>
    <row r="9554" spans="1:12" x14ac:dyDescent="0.25">
      <c r="A9554" t="s">
        <v>9563</v>
      </c>
      <c r="B9554">
        <v>1.6000000000000005</v>
      </c>
      <c r="C9554">
        <v>-3.2</v>
      </c>
      <c r="D9554">
        <v>4</v>
      </c>
      <c r="E9554">
        <v>-0.79999999999999982</v>
      </c>
      <c r="F9554">
        <v>4.1994906756184835E-9</v>
      </c>
      <c r="G9554">
        <v>23.246100864451829</v>
      </c>
      <c r="H9554">
        <v>3.1523608776346812</v>
      </c>
      <c r="I9554">
        <v>72.252517673162842</v>
      </c>
      <c r="J9554">
        <v>3.2030986184169543</v>
      </c>
      <c r="K9554">
        <v>1.7754889122815387</v>
      </c>
      <c r="L9554">
        <v>1.7897202626156286</v>
      </c>
    </row>
    <row r="9555" spans="1:12" x14ac:dyDescent="0.25">
      <c r="A9555" t="s">
        <v>9564</v>
      </c>
      <c r="B9555">
        <v>1.6000000000000005</v>
      </c>
      <c r="C9555">
        <v>-3.2</v>
      </c>
      <c r="D9555">
        <v>4</v>
      </c>
      <c r="E9555">
        <v>0</v>
      </c>
      <c r="F9555">
        <v>5.7832352054641815E-9</v>
      </c>
      <c r="G9555">
        <v>23.843779771813349</v>
      </c>
      <c r="H9555">
        <v>3.0298794067261428</v>
      </c>
      <c r="I9555">
        <v>72.856684036620877</v>
      </c>
      <c r="J9555">
        <v>3.1477726062227132</v>
      </c>
      <c r="K9555">
        <v>1.740654878695413</v>
      </c>
      <c r="L9555">
        <v>1.7741963268541374</v>
      </c>
    </row>
    <row r="9556" spans="1:12" x14ac:dyDescent="0.25">
      <c r="A9556" t="s">
        <v>9565</v>
      </c>
      <c r="B9556">
        <v>1.6000000000000005</v>
      </c>
      <c r="C9556">
        <v>-3.2</v>
      </c>
      <c r="D9556">
        <v>4</v>
      </c>
      <c r="E9556">
        <v>0.80000000000000071</v>
      </c>
      <c r="F9556">
        <v>4.1994906756184835E-9</v>
      </c>
      <c r="G9556">
        <v>24.340804127854653</v>
      </c>
      <c r="H9556">
        <v>2.8539586353442248</v>
      </c>
      <c r="I9556">
        <v>73.363897710276504</v>
      </c>
      <c r="J9556">
        <v>3.0508742459694229</v>
      </c>
      <c r="K9556">
        <v>1.6893663413671485</v>
      </c>
      <c r="L9556">
        <v>1.7466751976167243</v>
      </c>
    </row>
    <row r="9557" spans="1:12" x14ac:dyDescent="0.25">
      <c r="A9557" t="s">
        <v>9566</v>
      </c>
      <c r="B9557">
        <v>1.6000000000000005</v>
      </c>
      <c r="C9557">
        <v>-3.2</v>
      </c>
      <c r="D9557">
        <v>4</v>
      </c>
      <c r="E9557">
        <v>1.6000000000000005</v>
      </c>
      <c r="F9557">
        <v>1.6079551044131326E-9</v>
      </c>
      <c r="G9557">
        <v>24.734166762285113</v>
      </c>
      <c r="H9557">
        <v>2.6645530612838173</v>
      </c>
      <c r="I9557">
        <v>73.769631827612159</v>
      </c>
      <c r="J9557">
        <v>2.9414600101593615</v>
      </c>
      <c r="K9557">
        <v>1.6323458767319559</v>
      </c>
      <c r="L9557">
        <v>1.7150685147128559</v>
      </c>
    </row>
    <row r="9558" spans="1:12" x14ac:dyDescent="0.25">
      <c r="A9558" t="s">
        <v>9567</v>
      </c>
      <c r="B9558">
        <v>1.6000000000000005</v>
      </c>
      <c r="C9558">
        <v>-3.2</v>
      </c>
      <c r="D9558">
        <v>4</v>
      </c>
      <c r="E9558">
        <v>2.4000000000000004</v>
      </c>
      <c r="F9558">
        <v>3.2464053667274587E-10</v>
      </c>
      <c r="G9558">
        <v>25.034763529962152</v>
      </c>
      <c r="H9558">
        <v>2.4863971149694524</v>
      </c>
      <c r="I9558">
        <v>74.082943782976216</v>
      </c>
      <c r="J9558">
        <v>2.8342247695928595</v>
      </c>
      <c r="K9558">
        <v>1.5768313527354321</v>
      </c>
      <c r="L9558">
        <v>1.6835155982624157</v>
      </c>
    </row>
    <row r="9559" spans="1:12" x14ac:dyDescent="0.25">
      <c r="A9559" t="s">
        <v>9568</v>
      </c>
      <c r="B9559">
        <v>1.6000000000000005</v>
      </c>
      <c r="C9559">
        <v>-3.2</v>
      </c>
      <c r="D9559">
        <v>4</v>
      </c>
      <c r="E9559">
        <v>3.2</v>
      </c>
      <c r="F9559">
        <v>3.4560745995058435E-11</v>
      </c>
      <c r="G9559">
        <v>25.258086315452012</v>
      </c>
      <c r="H9559">
        <v>2.3327076295079294</v>
      </c>
      <c r="I9559">
        <v>74.3178539614794</v>
      </c>
      <c r="J9559">
        <v>2.7375204562492934</v>
      </c>
      <c r="K9559">
        <v>1.5273204082666902</v>
      </c>
      <c r="L9559">
        <v>1.6545453926227873</v>
      </c>
    </row>
    <row r="9560" spans="1:12" x14ac:dyDescent="0.25">
      <c r="A9560" t="s">
        <v>9569</v>
      </c>
      <c r="B9560">
        <v>1.6000000000000005</v>
      </c>
      <c r="C9560">
        <v>-3.2</v>
      </c>
      <c r="D9560">
        <v>4</v>
      </c>
      <c r="E9560">
        <v>4</v>
      </c>
      <c r="F9560">
        <v>1.9400592798033373E-12</v>
      </c>
      <c r="G9560">
        <v>25.420145918943021</v>
      </c>
      <c r="H9560">
        <v>2.2084638338954461</v>
      </c>
      <c r="I9560">
        <v>74.489583864387001</v>
      </c>
      <c r="J9560">
        <v>2.65609177857809</v>
      </c>
      <c r="K9560">
        <v>1.4860901163440412</v>
      </c>
      <c r="L9560">
        <v>1.6297520604613727</v>
      </c>
    </row>
    <row r="9561" spans="1:12" x14ac:dyDescent="0.25">
      <c r="A9561" t="s">
        <v>9570</v>
      </c>
      <c r="B9561">
        <v>1.6000000000000005</v>
      </c>
      <c r="C9561">
        <v>-2.4</v>
      </c>
      <c r="D9561">
        <v>-4</v>
      </c>
      <c r="E9561">
        <v>-4</v>
      </c>
      <c r="F9561">
        <v>1.8223619532470434E-11</v>
      </c>
      <c r="G9561">
        <v>19.118613810268506</v>
      </c>
      <c r="H9561">
        <v>4.1165518434613819</v>
      </c>
      <c r="I9561">
        <v>68.330847459263865</v>
      </c>
      <c r="J9561">
        <v>3.0621168883628296</v>
      </c>
      <c r="K9561">
        <v>2.0289287428249869</v>
      </c>
      <c r="L9561">
        <v>1.7498905361087103</v>
      </c>
    </row>
    <row r="9562" spans="1:12" x14ac:dyDescent="0.25">
      <c r="A9562" t="s">
        <v>9571</v>
      </c>
      <c r="B9562">
        <v>1.6000000000000005</v>
      </c>
      <c r="C9562">
        <v>-2.4</v>
      </c>
      <c r="D9562">
        <v>-4</v>
      </c>
      <c r="E9562">
        <v>-3.2</v>
      </c>
      <c r="F9562">
        <v>3.2464053667274587E-10</v>
      </c>
      <c r="G9562">
        <v>19.629251823441468</v>
      </c>
      <c r="H9562">
        <v>4.3797408400364404</v>
      </c>
      <c r="I9562">
        <v>68.783665616178709</v>
      </c>
      <c r="J9562">
        <v>3.4830200170826968</v>
      </c>
      <c r="K9562">
        <v>2.0927830370194709</v>
      </c>
      <c r="L9562">
        <v>1.8662850846220405</v>
      </c>
    </row>
    <row r="9563" spans="1:12" x14ac:dyDescent="0.25">
      <c r="A9563" t="s">
        <v>9572</v>
      </c>
      <c r="B9563">
        <v>1.6000000000000005</v>
      </c>
      <c r="C9563">
        <v>-2.4</v>
      </c>
      <c r="D9563">
        <v>-4</v>
      </c>
      <c r="E9563">
        <v>-2.4</v>
      </c>
      <c r="F9563">
        <v>3.0494561103003151E-9</v>
      </c>
      <c r="G9563">
        <v>20.267717285316341</v>
      </c>
      <c r="H9563">
        <v>4.5709517334537972</v>
      </c>
      <c r="I9563">
        <v>69.366050729912416</v>
      </c>
      <c r="J9563">
        <v>3.8981778992846681</v>
      </c>
      <c r="K9563">
        <v>2.1379784221207183</v>
      </c>
      <c r="L9563">
        <v>1.9743803836355009</v>
      </c>
    </row>
    <row r="9564" spans="1:12" x14ac:dyDescent="0.25">
      <c r="A9564" t="s">
        <v>9573</v>
      </c>
      <c r="B9564">
        <v>1.6000000000000005</v>
      </c>
      <c r="C9564">
        <v>-2.4</v>
      </c>
      <c r="D9564">
        <v>-4</v>
      </c>
      <c r="E9564">
        <v>-1.5999999999999996</v>
      </c>
      <c r="F9564">
        <v>1.5104054991087286E-8</v>
      </c>
      <c r="G9564">
        <v>20.956726783210154</v>
      </c>
      <c r="H9564">
        <v>4.6541845264526982</v>
      </c>
      <c r="I9564">
        <v>70.01314443158401</v>
      </c>
      <c r="J9564">
        <v>4.2136433302421938</v>
      </c>
      <c r="K9564">
        <v>2.1573559109365097</v>
      </c>
      <c r="L9564">
        <v>2.0527160861264262</v>
      </c>
    </row>
    <row r="9565" spans="1:12" x14ac:dyDescent="0.25">
      <c r="A9565" t="s">
        <v>9574</v>
      </c>
      <c r="B9565">
        <v>1.6000000000000005</v>
      </c>
      <c r="C9565">
        <v>-2.4</v>
      </c>
      <c r="D9565">
        <v>-4</v>
      </c>
      <c r="E9565">
        <v>-0.79999999999999982</v>
      </c>
      <c r="F9565">
        <v>3.9447207154611398E-8</v>
      </c>
      <c r="G9565">
        <v>21.626423870896218</v>
      </c>
      <c r="H9565">
        <v>4.6272560029898502</v>
      </c>
      <c r="I9565">
        <v>70.657573083295517</v>
      </c>
      <c r="J9565">
        <v>4.3792586691176449</v>
      </c>
      <c r="K9565">
        <v>2.151105762855432</v>
      </c>
      <c r="L9565">
        <v>2.0926678353521959</v>
      </c>
    </row>
    <row r="9566" spans="1:12" x14ac:dyDescent="0.25">
      <c r="A9566" t="s">
        <v>9575</v>
      </c>
      <c r="B9566">
        <v>1.6000000000000005</v>
      </c>
      <c r="C9566">
        <v>-2.4</v>
      </c>
      <c r="D9566">
        <v>-4</v>
      </c>
      <c r="E9566">
        <v>0</v>
      </c>
      <c r="F9566">
        <v>5.4323844198127485E-8</v>
      </c>
      <c r="G9566">
        <v>22.224102778257738</v>
      </c>
      <c r="H9566">
        <v>4.5047745320813117</v>
      </c>
      <c r="I9566">
        <v>71.242877927600702</v>
      </c>
      <c r="J9566">
        <v>4.3983273552991831</v>
      </c>
      <c r="K9566">
        <v>2.1224454132159232</v>
      </c>
      <c r="L9566">
        <v>2.0972189574050639</v>
      </c>
    </row>
    <row r="9567" spans="1:12" x14ac:dyDescent="0.25">
      <c r="A9567" t="s">
        <v>9576</v>
      </c>
      <c r="B9567">
        <v>1.6000000000000005</v>
      </c>
      <c r="C9567">
        <v>-2.4</v>
      </c>
      <c r="D9567">
        <v>-4</v>
      </c>
      <c r="E9567">
        <v>0.80000000000000071</v>
      </c>
      <c r="F9567">
        <v>3.9447207154611398E-8</v>
      </c>
      <c r="G9567">
        <v>22.721127134299035</v>
      </c>
      <c r="H9567">
        <v>4.3288537606993938</v>
      </c>
      <c r="I9567">
        <v>71.7356019813042</v>
      </c>
      <c r="J9567">
        <v>4.322186527680679</v>
      </c>
      <c r="K9567">
        <v>2.0805897627113792</v>
      </c>
      <c r="L9567">
        <v>2.0789868993528264</v>
      </c>
    </row>
    <row r="9568" spans="1:12" x14ac:dyDescent="0.25">
      <c r="A9568" t="s">
        <v>9577</v>
      </c>
      <c r="B9568">
        <v>1.6000000000000005</v>
      </c>
      <c r="C9568">
        <v>-2.4</v>
      </c>
      <c r="D9568">
        <v>-4</v>
      </c>
      <c r="E9568">
        <v>1.6000000000000005</v>
      </c>
      <c r="F9568">
        <v>1.5104054991087233E-8</v>
      </c>
      <c r="G9568">
        <v>23.114489768729499</v>
      </c>
      <c r="H9568">
        <v>4.1394481866389867</v>
      </c>
      <c r="I9568">
        <v>72.12893430203961</v>
      </c>
      <c r="J9568">
        <v>4.2039031370605038</v>
      </c>
      <c r="K9568">
        <v>2.0345633896831492</v>
      </c>
      <c r="L9568">
        <v>2.0503421999901636</v>
      </c>
    </row>
    <row r="9569" spans="1:12" x14ac:dyDescent="0.25">
      <c r="A9569" t="s">
        <v>9578</v>
      </c>
      <c r="B9569">
        <v>1.6000000000000005</v>
      </c>
      <c r="C9569">
        <v>-2.4</v>
      </c>
      <c r="D9569">
        <v>-4</v>
      </c>
      <c r="E9569">
        <v>2.4000000000000004</v>
      </c>
      <c r="F9569">
        <v>3.0494561103003151E-9</v>
      </c>
      <c r="G9569">
        <v>23.415086536406537</v>
      </c>
      <c r="H9569">
        <v>3.9612922403246213</v>
      </c>
      <c r="I9569">
        <v>72.431362480832718</v>
      </c>
      <c r="J9569">
        <v>4.0774306838846046</v>
      </c>
      <c r="K9569">
        <v>1.9902995353274395</v>
      </c>
      <c r="L9569">
        <v>2.0192648870033385</v>
      </c>
    </row>
    <row r="9570" spans="1:12" x14ac:dyDescent="0.25">
      <c r="A9570" t="s">
        <v>9579</v>
      </c>
      <c r="B9570">
        <v>1.6000000000000005</v>
      </c>
      <c r="C9570">
        <v>-2.4</v>
      </c>
      <c r="D9570">
        <v>-4</v>
      </c>
      <c r="E9570">
        <v>3.2</v>
      </c>
      <c r="F9570">
        <v>3.2464053667274587E-10</v>
      </c>
      <c r="G9570">
        <v>23.638409321896404</v>
      </c>
      <c r="H9570">
        <v>3.8076027548630988</v>
      </c>
      <c r="I9570">
        <v>72.657042166717147</v>
      </c>
      <c r="J9570">
        <v>3.9613827723787107</v>
      </c>
      <c r="K9570">
        <v>1.9513079600265815</v>
      </c>
      <c r="L9570">
        <v>1.9903222785214234</v>
      </c>
    </row>
    <row r="9571" spans="1:12" x14ac:dyDescent="0.25">
      <c r="A9571" t="s">
        <v>9580</v>
      </c>
      <c r="B9571">
        <v>1.6000000000000005</v>
      </c>
      <c r="C9571">
        <v>-2.4</v>
      </c>
      <c r="D9571">
        <v>-4</v>
      </c>
      <c r="E9571">
        <v>4</v>
      </c>
      <c r="F9571">
        <v>1.8223619532470434E-11</v>
      </c>
      <c r="G9571">
        <v>23.80046892538741</v>
      </c>
      <c r="H9571">
        <v>3.6833589592506155</v>
      </c>
      <c r="I9571">
        <v>72.821332217514694</v>
      </c>
      <c r="J9571">
        <v>3.8642494046561939</v>
      </c>
      <c r="K9571">
        <v>1.9192078989131467</v>
      </c>
      <c r="L9571">
        <v>1.9657694179776513</v>
      </c>
    </row>
    <row r="9572" spans="1:12" x14ac:dyDescent="0.25">
      <c r="A9572" t="s">
        <v>9581</v>
      </c>
      <c r="B9572">
        <v>1.6000000000000005</v>
      </c>
      <c r="C9572">
        <v>-2.4</v>
      </c>
      <c r="D9572">
        <v>-3.2</v>
      </c>
      <c r="E9572">
        <v>-4</v>
      </c>
      <c r="F9572">
        <v>3.2464053667274587E-10</v>
      </c>
      <c r="G9572">
        <v>19.53785274301552</v>
      </c>
      <c r="H9572">
        <v>3.8865815078883306</v>
      </c>
      <c r="I9572">
        <v>68.687234002056556</v>
      </c>
      <c r="J9572">
        <v>3.0672548480521722</v>
      </c>
      <c r="K9572">
        <v>1.9714414797016753</v>
      </c>
      <c r="L9572">
        <v>1.7513580011100449</v>
      </c>
    </row>
    <row r="9573" spans="1:12" x14ac:dyDescent="0.25">
      <c r="A9573" t="s">
        <v>9582</v>
      </c>
      <c r="B9573">
        <v>1.6000000000000005</v>
      </c>
      <c r="C9573">
        <v>-2.4</v>
      </c>
      <c r="D9573">
        <v>-3.2</v>
      </c>
      <c r="E9573">
        <v>-3.2</v>
      </c>
      <c r="F9573">
        <v>5.7832352054641815E-9</v>
      </c>
      <c r="G9573">
        <v>20.048490756188478</v>
      </c>
      <c r="H9573">
        <v>4.1497705044633886</v>
      </c>
      <c r="I9573">
        <v>69.153583817873042</v>
      </c>
      <c r="J9573">
        <v>3.4813635187434513</v>
      </c>
      <c r="K9573">
        <v>2.0370985505034822</v>
      </c>
      <c r="L9573">
        <v>1.8658412362104797</v>
      </c>
    </row>
    <row r="9574" spans="1:12" x14ac:dyDescent="0.25">
      <c r="A9574" t="s">
        <v>9583</v>
      </c>
      <c r="B9574">
        <v>1.6000000000000005</v>
      </c>
      <c r="C9574">
        <v>-2.4</v>
      </c>
      <c r="D9574">
        <v>-3.2</v>
      </c>
      <c r="E9574">
        <v>-2.4</v>
      </c>
      <c r="F9574">
        <v>5.4323844198127386E-8</v>
      </c>
      <c r="G9574">
        <v>20.686956218063347</v>
      </c>
      <c r="H9574">
        <v>4.3409813978807463</v>
      </c>
      <c r="I9574">
        <v>69.750847821791027</v>
      </c>
      <c r="J9574">
        <v>3.8685625715898824</v>
      </c>
      <c r="K9574">
        <v>2.0835021953145971</v>
      </c>
      <c r="L9574">
        <v>1.9668661803971013</v>
      </c>
    </row>
    <row r="9575" spans="1:12" x14ac:dyDescent="0.25">
      <c r="A9575" t="s">
        <v>9584</v>
      </c>
      <c r="B9575">
        <v>1.6000000000000005</v>
      </c>
      <c r="C9575">
        <v>-2.4</v>
      </c>
      <c r="D9575">
        <v>-3.2</v>
      </c>
      <c r="E9575">
        <v>-1.5999999999999996</v>
      </c>
      <c r="F9575">
        <v>2.6906776173111378E-7</v>
      </c>
      <c r="G9575">
        <v>21.375965715957161</v>
      </c>
      <c r="H9575">
        <v>4.4242141908796473</v>
      </c>
      <c r="I9575">
        <v>70.410997192634113</v>
      </c>
      <c r="J9575">
        <v>4.1411765112640815</v>
      </c>
      <c r="K9575">
        <v>2.1033816084770844</v>
      </c>
      <c r="L9575">
        <v>2.034988086270797</v>
      </c>
    </row>
    <row r="9576" spans="1:12" x14ac:dyDescent="0.25">
      <c r="A9576" t="s">
        <v>9585</v>
      </c>
      <c r="B9576">
        <v>1.6000000000000005</v>
      </c>
      <c r="C9576">
        <v>-2.4</v>
      </c>
      <c r="D9576">
        <v>-3.2</v>
      </c>
      <c r="E9576">
        <v>-0.79999999999999982</v>
      </c>
      <c r="F9576">
        <v>7.0272332442500087E-7</v>
      </c>
      <c r="G9576">
        <v>22.045662803643225</v>
      </c>
      <c r="H9576">
        <v>4.3972856674167993</v>
      </c>
      <c r="I9576">
        <v>71.065167752319198</v>
      </c>
      <c r="J9576">
        <v>4.2655000372198426</v>
      </c>
      <c r="K9576">
        <v>2.0969705928831712</v>
      </c>
      <c r="L9576">
        <v>2.0653087026446779</v>
      </c>
    </row>
    <row r="9577" spans="1:12" x14ac:dyDescent="0.25">
      <c r="A9577" t="s">
        <v>9586</v>
      </c>
      <c r="B9577">
        <v>1.6000000000000005</v>
      </c>
      <c r="C9577">
        <v>-2.4</v>
      </c>
      <c r="D9577">
        <v>-3.2</v>
      </c>
      <c r="E9577">
        <v>0</v>
      </c>
      <c r="F9577">
        <v>9.6773980071213323E-7</v>
      </c>
      <c r="G9577">
        <v>22.643341711004744</v>
      </c>
      <c r="H9577">
        <v>4.2748041965082608</v>
      </c>
      <c r="I9577">
        <v>71.657204866853064</v>
      </c>
      <c r="J9577">
        <v>4.2567649418536391</v>
      </c>
      <c r="K9577">
        <v>2.0675599620103551</v>
      </c>
      <c r="L9577">
        <v>2.063192899816602</v>
      </c>
    </row>
    <row r="9578" spans="1:12" x14ac:dyDescent="0.25">
      <c r="A9578" t="s">
        <v>9587</v>
      </c>
      <c r="B9578">
        <v>1.6000000000000005</v>
      </c>
      <c r="C9578">
        <v>-2.4</v>
      </c>
      <c r="D9578">
        <v>-3.2</v>
      </c>
      <c r="E9578">
        <v>0.80000000000000071</v>
      </c>
      <c r="F9578">
        <v>7.027233244249996E-7</v>
      </c>
      <c r="G9578">
        <v>23.140366067046049</v>
      </c>
      <c r="H9578">
        <v>4.0988834251263428</v>
      </c>
      <c r="I9578">
        <v>72.154635632280815</v>
      </c>
      <c r="J9578">
        <v>4.1679581587183661</v>
      </c>
      <c r="K9578">
        <v>2.024569935844732</v>
      </c>
      <c r="L9578">
        <v>2.0415577774626819</v>
      </c>
    </row>
    <row r="9579" spans="1:12" x14ac:dyDescent="0.25">
      <c r="A9579" t="s">
        <v>9588</v>
      </c>
      <c r="B9579">
        <v>1.6000000000000005</v>
      </c>
      <c r="C9579">
        <v>-2.4</v>
      </c>
      <c r="D9579">
        <v>-3.2</v>
      </c>
      <c r="E9579">
        <v>1.6000000000000005</v>
      </c>
      <c r="F9579">
        <v>2.690677617311133E-7</v>
      </c>
      <c r="G9579">
        <v>23.533728701476509</v>
      </c>
      <c r="H9579">
        <v>3.9094778510659358</v>
      </c>
      <c r="I9579">
        <v>72.551472286210199</v>
      </c>
      <c r="J9579">
        <v>4.0473666395628936</v>
      </c>
      <c r="K9579">
        <v>1.9772399578872404</v>
      </c>
      <c r="L9579">
        <v>2.0118068097018891</v>
      </c>
    </row>
    <row r="9580" spans="1:12" x14ac:dyDescent="0.25">
      <c r="A9580" t="s">
        <v>9589</v>
      </c>
      <c r="B9580">
        <v>1.6000000000000005</v>
      </c>
      <c r="C9580">
        <v>-2.4</v>
      </c>
      <c r="D9580">
        <v>-3.2</v>
      </c>
      <c r="E9580">
        <v>2.4000000000000004</v>
      </c>
      <c r="F9580">
        <v>5.4323844198127386E-8</v>
      </c>
      <c r="G9580">
        <v>23.834325469153548</v>
      </c>
      <c r="H9580">
        <v>3.73132190475157</v>
      </c>
      <c r="I9580">
        <v>72.856632565148871</v>
      </c>
      <c r="J9580">
        <v>3.9235865309671527</v>
      </c>
      <c r="K9580">
        <v>1.93166298943464</v>
      </c>
      <c r="L9580">
        <v>1.9808045160911645</v>
      </c>
    </row>
    <row r="9581" spans="1:12" x14ac:dyDescent="0.25">
      <c r="A9581" t="s">
        <v>9590</v>
      </c>
      <c r="B9581">
        <v>1.6000000000000005</v>
      </c>
      <c r="C9581">
        <v>-2.4</v>
      </c>
      <c r="D9581">
        <v>-3.2</v>
      </c>
      <c r="E9581">
        <v>3.2</v>
      </c>
      <c r="F9581">
        <v>5.7832352054641815E-9</v>
      </c>
      <c r="G9581">
        <v>24.057648254643411</v>
      </c>
      <c r="H9581">
        <v>3.5776324192900479</v>
      </c>
      <c r="I9581">
        <v>73.084451877990418</v>
      </c>
      <c r="J9581">
        <v>3.811753629784862</v>
      </c>
      <c r="K9581">
        <v>1.8914630367231731</v>
      </c>
      <c r="L9581">
        <v>1.9523712837943663</v>
      </c>
    </row>
    <row r="9582" spans="1:12" x14ac:dyDescent="0.25">
      <c r="A9582" t="s">
        <v>9591</v>
      </c>
      <c r="B9582">
        <v>1.6000000000000005</v>
      </c>
      <c r="C9582">
        <v>-2.4</v>
      </c>
      <c r="D9582">
        <v>-3.2</v>
      </c>
      <c r="E9582">
        <v>4</v>
      </c>
      <c r="F9582">
        <v>3.2464053667274587E-10</v>
      </c>
      <c r="G9582">
        <v>24.21970785813442</v>
      </c>
      <c r="H9582">
        <v>3.4533886236775642</v>
      </c>
      <c r="I9582">
        <v>73.250382764890148</v>
      </c>
      <c r="J9582">
        <v>3.7186830443814145</v>
      </c>
      <c r="K9582">
        <v>1.8583295250513467</v>
      </c>
      <c r="L9582">
        <v>1.9283887171370337</v>
      </c>
    </row>
    <row r="9583" spans="1:12" x14ac:dyDescent="0.25">
      <c r="A9583" t="s">
        <v>9592</v>
      </c>
      <c r="B9583">
        <v>1.6000000000000005</v>
      </c>
      <c r="C9583">
        <v>-2.4</v>
      </c>
      <c r="D9583">
        <v>-2.4</v>
      </c>
      <c r="E9583">
        <v>-4</v>
      </c>
      <c r="F9583">
        <v>3.0494561103003151E-9</v>
      </c>
      <c r="G9583">
        <v>19.89161453219376</v>
      </c>
      <c r="H9583">
        <v>3.6708668849200086</v>
      </c>
      <c r="I9583">
        <v>68.996409846791991</v>
      </c>
      <c r="J9583">
        <v>3.0477316865239263</v>
      </c>
      <c r="K9583">
        <v>1.9159506478299508</v>
      </c>
      <c r="L9583">
        <v>1.7457753826090934</v>
      </c>
    </row>
    <row r="9584" spans="1:12" x14ac:dyDescent="0.25">
      <c r="A9584" t="s">
        <v>9593</v>
      </c>
      <c r="B9584">
        <v>1.6000000000000005</v>
      </c>
      <c r="C9584">
        <v>-2.4</v>
      </c>
      <c r="D9584">
        <v>-2.4</v>
      </c>
      <c r="E9584">
        <v>-3.2</v>
      </c>
      <c r="F9584">
        <v>5.4323844198127386E-8</v>
      </c>
      <c r="G9584">
        <v>20.402252545366718</v>
      </c>
      <c r="H9584">
        <v>3.934055881495067</v>
      </c>
      <c r="I9584">
        <v>69.473762256977921</v>
      </c>
      <c r="J9584">
        <v>3.4448832521344026</v>
      </c>
      <c r="K9584">
        <v>1.9834454571515363</v>
      </c>
      <c r="L9584">
        <v>1.8560396687933161</v>
      </c>
    </row>
    <row r="9585" spans="1:12" x14ac:dyDescent="0.25">
      <c r="A9585" t="s">
        <v>9594</v>
      </c>
      <c r="B9585">
        <v>1.6000000000000005</v>
      </c>
      <c r="C9585">
        <v>-2.4</v>
      </c>
      <c r="D9585">
        <v>-2.4</v>
      </c>
      <c r="E9585">
        <v>-2.4</v>
      </c>
      <c r="F9585">
        <v>5.1028186536043801E-7</v>
      </c>
      <c r="G9585">
        <v>21.040718007241587</v>
      </c>
      <c r="H9585">
        <v>4.1252667749124248</v>
      </c>
      <c r="I9585">
        <v>70.082456795946641</v>
      </c>
      <c r="J9585">
        <v>3.7993978762279967</v>
      </c>
      <c r="K9585">
        <v>2.0310752755406249</v>
      </c>
      <c r="L9585">
        <v>1.9492044213545168</v>
      </c>
    </row>
    <row r="9586" spans="1:12" x14ac:dyDescent="0.25">
      <c r="A9586" t="s">
        <v>9595</v>
      </c>
      <c r="B9586">
        <v>1.6000000000000005</v>
      </c>
      <c r="C9586">
        <v>-2.4</v>
      </c>
      <c r="D9586">
        <v>-2.4</v>
      </c>
      <c r="E9586">
        <v>-1.5999999999999996</v>
      </c>
      <c r="F9586">
        <v>2.5274426247110712E-6</v>
      </c>
      <c r="G9586">
        <v>21.729727505135404</v>
      </c>
      <c r="H9586">
        <v>4.2084995679113248</v>
      </c>
      <c r="I9586">
        <v>70.752043746998012</v>
      </c>
      <c r="J9586">
        <v>4.0335505758461618</v>
      </c>
      <c r="K9586">
        <v>2.0514627873571882</v>
      </c>
      <c r="L9586">
        <v>2.0083701291958516</v>
      </c>
    </row>
    <row r="9587" spans="1:12" x14ac:dyDescent="0.25">
      <c r="A9587" t="s">
        <v>9596</v>
      </c>
      <c r="B9587">
        <v>1.6000000000000005</v>
      </c>
      <c r="C9587">
        <v>-2.4</v>
      </c>
      <c r="D9587">
        <v>-2.4</v>
      </c>
      <c r="E9587">
        <v>-0.79999999999999982</v>
      </c>
      <c r="F9587">
        <v>6.600912989737167E-6</v>
      </c>
      <c r="G9587">
        <v>22.399424592821465</v>
      </c>
      <c r="H9587">
        <v>4.1815710444484777</v>
      </c>
      <c r="I9587">
        <v>71.412985541979708</v>
      </c>
      <c r="J9587">
        <v>4.1276655760076251</v>
      </c>
      <c r="K9587">
        <v>2.0448890054104347</v>
      </c>
      <c r="L9587">
        <v>2.031665714631131</v>
      </c>
    </row>
    <row r="9588" spans="1:12" x14ac:dyDescent="0.25">
      <c r="A9588" t="s">
        <v>9597</v>
      </c>
      <c r="B9588">
        <v>1.6000000000000005</v>
      </c>
      <c r="C9588">
        <v>-2.4</v>
      </c>
      <c r="D9588">
        <v>-2.4</v>
      </c>
      <c r="E9588">
        <v>0</v>
      </c>
      <c r="F9588">
        <v>9.0903005481329265E-6</v>
      </c>
      <c r="G9588">
        <v>22.997103500182984</v>
      </c>
      <c r="H9588">
        <v>4.0590895735399393</v>
      </c>
      <c r="I9588">
        <v>72.009798447012372</v>
      </c>
      <c r="J9588">
        <v>4.1035693999546519</v>
      </c>
      <c r="K9588">
        <v>2.0147182367616421</v>
      </c>
      <c r="L9588">
        <v>2.0257268818758987</v>
      </c>
    </row>
    <row r="9589" spans="1:12" x14ac:dyDescent="0.25">
      <c r="A9589" t="s">
        <v>9598</v>
      </c>
      <c r="B9589">
        <v>1.6000000000000005</v>
      </c>
      <c r="C9589">
        <v>-2.4</v>
      </c>
      <c r="D9589">
        <v>-2.4</v>
      </c>
      <c r="E9589">
        <v>0.80000000000000071</v>
      </c>
      <c r="F9589">
        <v>6.600912989737167E-6</v>
      </c>
      <c r="G9589">
        <v>23.494127856224289</v>
      </c>
      <c r="H9589">
        <v>3.8831688021580204</v>
      </c>
      <c r="I9589">
        <v>72.510884475469382</v>
      </c>
      <c r="J9589">
        <v>4.0121804408603348</v>
      </c>
      <c r="K9589">
        <v>1.9705757539759847</v>
      </c>
      <c r="L9589">
        <v>2.0030427955638728</v>
      </c>
    </row>
    <row r="9590" spans="1:12" x14ac:dyDescent="0.25">
      <c r="A9590" t="s">
        <v>9599</v>
      </c>
      <c r="B9590">
        <v>1.6000000000000005</v>
      </c>
      <c r="C9590">
        <v>-2.4</v>
      </c>
      <c r="D9590">
        <v>-2.4</v>
      </c>
      <c r="E9590">
        <v>1.6000000000000005</v>
      </c>
      <c r="F9590">
        <v>2.5274426247110666E-6</v>
      </c>
      <c r="G9590">
        <v>23.887490490654748</v>
      </c>
      <c r="H9590">
        <v>3.6937632280976138</v>
      </c>
      <c r="I9590">
        <v>72.910772311422733</v>
      </c>
      <c r="J9590">
        <v>3.8960845042001222</v>
      </c>
      <c r="K9590">
        <v>1.9219165507632254</v>
      </c>
      <c r="L9590">
        <v>1.9738501726828515</v>
      </c>
    </row>
    <row r="9591" spans="1:12" x14ac:dyDescent="0.25">
      <c r="A9591" t="s">
        <v>9600</v>
      </c>
      <c r="B9591">
        <v>1.6000000000000005</v>
      </c>
      <c r="C9591">
        <v>-2.4</v>
      </c>
      <c r="D9591">
        <v>-2.4</v>
      </c>
      <c r="E9591">
        <v>2.4000000000000004</v>
      </c>
      <c r="F9591">
        <v>5.1028186536043717E-7</v>
      </c>
      <c r="G9591">
        <v>24.188087258331791</v>
      </c>
      <c r="H9591">
        <v>3.5156072817832484</v>
      </c>
      <c r="I9591">
        <v>73.218536156608153</v>
      </c>
      <c r="J9591">
        <v>3.7791077274545857</v>
      </c>
      <c r="K9591">
        <v>1.8749952751362464</v>
      </c>
      <c r="L9591">
        <v>1.9439927282411797</v>
      </c>
    </row>
    <row r="9592" spans="1:12" x14ac:dyDescent="0.25">
      <c r="A9592" t="s">
        <v>9601</v>
      </c>
      <c r="B9592">
        <v>1.6000000000000005</v>
      </c>
      <c r="C9592">
        <v>-2.4</v>
      </c>
      <c r="D9592">
        <v>-2.4</v>
      </c>
      <c r="E9592">
        <v>3.2</v>
      </c>
      <c r="F9592">
        <v>5.4323844198127386E-8</v>
      </c>
      <c r="G9592">
        <v>24.411410043821654</v>
      </c>
      <c r="H9592">
        <v>3.3619177963217264</v>
      </c>
      <c r="I9592">
        <v>73.448514989764433</v>
      </c>
      <c r="J9592">
        <v>3.6738011594229296</v>
      </c>
      <c r="K9592">
        <v>1.8335533251917508</v>
      </c>
      <c r="L9592">
        <v>1.9167162438459506</v>
      </c>
    </row>
    <row r="9593" spans="1:12" x14ac:dyDescent="0.25">
      <c r="A9593" t="s">
        <v>9602</v>
      </c>
      <c r="B9593">
        <v>1.6000000000000005</v>
      </c>
      <c r="C9593">
        <v>-2.4</v>
      </c>
      <c r="D9593">
        <v>-2.4</v>
      </c>
      <c r="E9593">
        <v>4</v>
      </c>
      <c r="F9593">
        <v>3.0494561103003151E-9</v>
      </c>
      <c r="G9593">
        <v>24.57346964731266</v>
      </c>
      <c r="H9593">
        <v>3.2376740007092422</v>
      </c>
      <c r="I9593">
        <v>73.616159381294622</v>
      </c>
      <c r="J9593">
        <v>3.5860301544532107</v>
      </c>
      <c r="K9593">
        <v>1.7993537730833373</v>
      </c>
      <c r="L9593">
        <v>1.89368164020598</v>
      </c>
    </row>
    <row r="9594" spans="1:12" x14ac:dyDescent="0.25">
      <c r="A9594" t="s">
        <v>9603</v>
      </c>
      <c r="B9594">
        <v>1.6000000000000005</v>
      </c>
      <c r="C9594">
        <v>-2.4</v>
      </c>
      <c r="D9594">
        <v>-1.5999999999999996</v>
      </c>
      <c r="E9594">
        <v>-4</v>
      </c>
      <c r="F9594">
        <v>1.5104054991087286E-8</v>
      </c>
      <c r="G9594">
        <v>20.187312142389352</v>
      </c>
      <c r="H9594">
        <v>3.4753186519070352</v>
      </c>
      <c r="I9594">
        <v>69.261171954639522</v>
      </c>
      <c r="J9594">
        <v>3.0064989420096047</v>
      </c>
      <c r="K9594">
        <v>1.8642206553697003</v>
      </c>
      <c r="L9594">
        <v>1.7339258755810771</v>
      </c>
    </row>
    <row r="9595" spans="1:12" x14ac:dyDescent="0.25">
      <c r="A9595" t="s">
        <v>9604</v>
      </c>
      <c r="B9595">
        <v>1.6000000000000005</v>
      </c>
      <c r="C9595">
        <v>-2.4</v>
      </c>
      <c r="D9595">
        <v>-1.5999999999999996</v>
      </c>
      <c r="E9595">
        <v>-3.2</v>
      </c>
      <c r="F9595">
        <v>2.6906776173111378E-7</v>
      </c>
      <c r="G9595">
        <v>20.697950155562314</v>
      </c>
      <c r="H9595">
        <v>3.7385076484820936</v>
      </c>
      <c r="I9595">
        <v>69.747009951258008</v>
      </c>
      <c r="J9595">
        <v>3.3832359795403577</v>
      </c>
      <c r="K9595">
        <v>1.9335220837844325</v>
      </c>
      <c r="L9595">
        <v>1.8393574909571977</v>
      </c>
    </row>
    <row r="9596" spans="1:12" x14ac:dyDescent="0.25">
      <c r="A9596" t="s">
        <v>9605</v>
      </c>
      <c r="B9596">
        <v>1.6000000000000005</v>
      </c>
      <c r="C9596">
        <v>-2.4</v>
      </c>
      <c r="D9596">
        <v>-1.5999999999999996</v>
      </c>
      <c r="E9596">
        <v>-2.4</v>
      </c>
      <c r="F9596">
        <v>2.5274426247110712E-6</v>
      </c>
      <c r="G9596">
        <v>21.336415617437183</v>
      </c>
      <c r="H9596">
        <v>3.9297185418994514</v>
      </c>
      <c r="I9596">
        <v>70.364127042622016</v>
      </c>
      <c r="J9596">
        <v>3.7069723701695372</v>
      </c>
      <c r="K9596">
        <v>1.9823517704735079</v>
      </c>
      <c r="L9596">
        <v>1.9253499344715332</v>
      </c>
    </row>
    <row r="9597" spans="1:12" x14ac:dyDescent="0.25">
      <c r="A9597" t="s">
        <v>9606</v>
      </c>
      <c r="B9597">
        <v>1.6000000000000005</v>
      </c>
      <c r="C9597">
        <v>-2.4</v>
      </c>
      <c r="D9597">
        <v>-1.5999999999999996</v>
      </c>
      <c r="E9597">
        <v>-1.5999999999999996</v>
      </c>
      <c r="F9597">
        <v>1.2518505270992224E-5</v>
      </c>
      <c r="G9597">
        <v>22.025425115330997</v>
      </c>
      <c r="H9597">
        <v>4.0129513348983519</v>
      </c>
      <c r="I9597">
        <v>71.040356629205135</v>
      </c>
      <c r="J9597">
        <v>3.9105671749410713</v>
      </c>
      <c r="K9597">
        <v>2.0032352170672199</v>
      </c>
      <c r="L9597">
        <v>1.9775154044763017</v>
      </c>
    </row>
    <row r="9598" spans="1:12" x14ac:dyDescent="0.25">
      <c r="A9598" t="s">
        <v>9607</v>
      </c>
      <c r="B9598">
        <v>1.6000000000000005</v>
      </c>
      <c r="C9598">
        <v>-2.4</v>
      </c>
      <c r="D9598">
        <v>-1.5999999999999996</v>
      </c>
      <c r="E9598">
        <v>-0.79999999999999982</v>
      </c>
      <c r="F9598">
        <v>3.2694536068779131E-5</v>
      </c>
      <c r="G9598">
        <v>22.695122203017057</v>
      </c>
      <c r="H9598">
        <v>3.9860228114355043</v>
      </c>
      <c r="I9598">
        <v>71.706009214251111</v>
      </c>
      <c r="J9598">
        <v>3.9849709673482754</v>
      </c>
      <c r="K9598">
        <v>1.9965026449858523</v>
      </c>
      <c r="L9598">
        <v>1.9962392059440861</v>
      </c>
    </row>
    <row r="9599" spans="1:12" x14ac:dyDescent="0.25">
      <c r="A9599" t="s">
        <v>9608</v>
      </c>
      <c r="B9599">
        <v>1.6000000000000005</v>
      </c>
      <c r="C9599">
        <v>-2.4</v>
      </c>
      <c r="D9599">
        <v>-1.5999999999999996</v>
      </c>
      <c r="E9599">
        <v>0</v>
      </c>
      <c r="F9599">
        <v>4.502455336239913E-5</v>
      </c>
      <c r="G9599">
        <v>23.29280111037858</v>
      </c>
      <c r="H9599">
        <v>3.8635413405269659</v>
      </c>
      <c r="I9599">
        <v>72.306367274180502</v>
      </c>
      <c r="J9599">
        <v>3.9547342533758907</v>
      </c>
      <c r="K9599">
        <v>1.9655893112567961</v>
      </c>
      <c r="L9599">
        <v>1.9886513654675348</v>
      </c>
    </row>
    <row r="9600" spans="1:12" x14ac:dyDescent="0.25">
      <c r="A9600" t="s">
        <v>9609</v>
      </c>
      <c r="B9600">
        <v>1.6000000000000005</v>
      </c>
      <c r="C9600">
        <v>-2.4</v>
      </c>
      <c r="D9600">
        <v>-1.5999999999999996</v>
      </c>
      <c r="E9600">
        <v>0.80000000000000071</v>
      </c>
      <c r="F9600">
        <v>3.2694536068779131E-5</v>
      </c>
      <c r="G9600">
        <v>23.789825466419881</v>
      </c>
      <c r="H9600">
        <v>3.6876205691450474</v>
      </c>
      <c r="I9600">
        <v>72.810510559915684</v>
      </c>
      <c r="J9600">
        <v>3.8669638706123779</v>
      </c>
      <c r="K9600">
        <v>1.920317830241923</v>
      </c>
      <c r="L9600">
        <v>1.966459730229017</v>
      </c>
    </row>
    <row r="9601" spans="1:12" x14ac:dyDescent="0.25">
      <c r="A9601" t="s">
        <v>9610</v>
      </c>
      <c r="B9601">
        <v>1.6000000000000005</v>
      </c>
      <c r="C9601">
        <v>-2.4</v>
      </c>
      <c r="D9601">
        <v>-1.5999999999999996</v>
      </c>
      <c r="E9601">
        <v>1.6000000000000005</v>
      </c>
      <c r="F9601">
        <v>1.2518505270992224E-5</v>
      </c>
      <c r="G9601">
        <v>24.183188100850344</v>
      </c>
      <c r="H9601">
        <v>3.4982149950846408</v>
      </c>
      <c r="I9601">
        <v>73.213225504104685</v>
      </c>
      <c r="J9601">
        <v>3.7587686029367271</v>
      </c>
      <c r="K9601">
        <v>1.8703515699153037</v>
      </c>
      <c r="L9601">
        <v>1.9387543946917896</v>
      </c>
    </row>
    <row r="9602" spans="1:12" x14ac:dyDescent="0.25">
      <c r="A9602" t="s">
        <v>9611</v>
      </c>
      <c r="B9602">
        <v>1.6000000000000005</v>
      </c>
      <c r="C9602">
        <v>-2.4</v>
      </c>
      <c r="D9602">
        <v>-1.5999999999999996</v>
      </c>
      <c r="E9602">
        <v>2.4000000000000004</v>
      </c>
      <c r="F9602">
        <v>2.5274426247110712E-6</v>
      </c>
      <c r="G9602">
        <v>24.483784868527383</v>
      </c>
      <c r="H9602">
        <v>3.320059048770275</v>
      </c>
      <c r="I9602">
        <v>73.523552593718094</v>
      </c>
      <c r="J9602">
        <v>3.6501169812845968</v>
      </c>
      <c r="K9602">
        <v>1.8221029193682434</v>
      </c>
      <c r="L9602">
        <v>1.9105279326104072</v>
      </c>
    </row>
    <row r="9603" spans="1:12" x14ac:dyDescent="0.25">
      <c r="A9603" t="s">
        <v>9612</v>
      </c>
      <c r="B9603">
        <v>1.6000000000000005</v>
      </c>
      <c r="C9603">
        <v>-2.4</v>
      </c>
      <c r="D9603">
        <v>-1.5999999999999996</v>
      </c>
      <c r="E9603">
        <v>3.2</v>
      </c>
      <c r="F9603">
        <v>2.6906776173111378E-7</v>
      </c>
      <c r="G9603">
        <v>24.707107654017246</v>
      </c>
      <c r="H9603">
        <v>3.1663695633087525</v>
      </c>
      <c r="I9603">
        <v>73.755725691829767</v>
      </c>
      <c r="J9603">
        <v>3.5518051807396711</v>
      </c>
      <c r="K9603">
        <v>1.7794295612102078</v>
      </c>
      <c r="L9603">
        <v>1.8846233524870881</v>
      </c>
    </row>
    <row r="9604" spans="1:12" x14ac:dyDescent="0.25">
      <c r="A9604" t="s">
        <v>9613</v>
      </c>
      <c r="B9604">
        <v>1.6000000000000005</v>
      </c>
      <c r="C9604">
        <v>-2.4</v>
      </c>
      <c r="D9604">
        <v>-1.5999999999999996</v>
      </c>
      <c r="E9604">
        <v>4</v>
      </c>
      <c r="F9604">
        <v>1.5104054991087286E-8</v>
      </c>
      <c r="G9604">
        <v>24.869167257508256</v>
      </c>
      <c r="H9604">
        <v>3.0421257676962692</v>
      </c>
      <c r="I9604">
        <v>73.925139774335918</v>
      </c>
      <c r="J9604">
        <v>3.4693028581759351</v>
      </c>
      <c r="K9604">
        <v>1.7441690765795239</v>
      </c>
      <c r="L9604">
        <v>1.8626064689504156</v>
      </c>
    </row>
    <row r="9605" spans="1:12" x14ac:dyDescent="0.25">
      <c r="A9605" t="s">
        <v>9614</v>
      </c>
      <c r="B9605">
        <v>1.6000000000000005</v>
      </c>
      <c r="C9605">
        <v>-2.4</v>
      </c>
      <c r="D9605">
        <v>-0.79999999999999982</v>
      </c>
      <c r="E9605">
        <v>-4</v>
      </c>
      <c r="F9605">
        <v>3.9447207154611398E-8</v>
      </c>
      <c r="G9605">
        <v>20.432959356016671</v>
      </c>
      <c r="H9605">
        <v>3.3019573901198669</v>
      </c>
      <c r="I9605">
        <v>69.485588031407218</v>
      </c>
      <c r="J9605">
        <v>2.9499412747458562</v>
      </c>
      <c r="K9605">
        <v>1.8171288864909574</v>
      </c>
      <c r="L9605">
        <v>1.7175393080642598</v>
      </c>
    </row>
    <row r="9606" spans="1:12" x14ac:dyDescent="0.25">
      <c r="A9606" t="s">
        <v>9615</v>
      </c>
      <c r="B9606">
        <v>1.6000000000000005</v>
      </c>
      <c r="C9606">
        <v>-2.4</v>
      </c>
      <c r="D9606">
        <v>-0.79999999999999982</v>
      </c>
      <c r="E9606">
        <v>-3.2</v>
      </c>
      <c r="F9606">
        <v>7.0272332442500087E-7</v>
      </c>
      <c r="G9606">
        <v>20.943597369189629</v>
      </c>
      <c r="H9606">
        <v>3.5651463866949253</v>
      </c>
      <c r="I9606">
        <v>69.977755522337006</v>
      </c>
      <c r="J9606">
        <v>3.3069340274345538</v>
      </c>
      <c r="K9606">
        <v>1.8881595236353641</v>
      </c>
      <c r="L9606">
        <v>1.8184977391887387</v>
      </c>
    </row>
    <row r="9607" spans="1:12" x14ac:dyDescent="0.25">
      <c r="A9607" t="s">
        <v>9616</v>
      </c>
      <c r="B9607">
        <v>1.6000000000000005</v>
      </c>
      <c r="C9607">
        <v>-2.4</v>
      </c>
      <c r="D9607">
        <v>-0.79999999999999982</v>
      </c>
      <c r="E9607">
        <v>-2.4</v>
      </c>
      <c r="F9607">
        <v>6.600912989737167E-6</v>
      </c>
      <c r="G9607">
        <v>21.582062831064501</v>
      </c>
      <c r="H9607">
        <v>3.7563572801122826</v>
      </c>
      <c r="I9607">
        <v>70.600932329430535</v>
      </c>
      <c r="J9607">
        <v>3.6047442290177454</v>
      </c>
      <c r="K9607">
        <v>1.9381324206855119</v>
      </c>
      <c r="L9607">
        <v>1.8986163985960265</v>
      </c>
    </row>
    <row r="9608" spans="1:12" x14ac:dyDescent="0.25">
      <c r="A9608" t="s">
        <v>9617</v>
      </c>
      <c r="B9608">
        <v>1.6000000000000005</v>
      </c>
      <c r="C9608">
        <v>-2.4</v>
      </c>
      <c r="D9608">
        <v>-0.79999999999999982</v>
      </c>
      <c r="E9608">
        <v>-1.5999999999999996</v>
      </c>
      <c r="F9608">
        <v>3.2694536068779131E-5</v>
      </c>
      <c r="G9608">
        <v>22.271072328958315</v>
      </c>
      <c r="H9608">
        <v>3.8395900731111836</v>
      </c>
      <c r="I9608">
        <v>71.281796409989639</v>
      </c>
      <c r="J9608">
        <v>3.7858306123810772</v>
      </c>
      <c r="K9608">
        <v>1.9594871964652343</v>
      </c>
      <c r="L9608">
        <v>1.9457211034423914</v>
      </c>
    </row>
    <row r="9609" spans="1:12" x14ac:dyDescent="0.25">
      <c r="A9609" t="s">
        <v>9618</v>
      </c>
      <c r="B9609">
        <v>1.6000000000000005</v>
      </c>
      <c r="C9609">
        <v>-2.4</v>
      </c>
      <c r="D9609">
        <v>-0.79999999999999982</v>
      </c>
      <c r="E9609">
        <v>-0.79999999999999982</v>
      </c>
      <c r="F9609">
        <v>8.5388204551035306E-5</v>
      </c>
      <c r="G9609">
        <v>22.940769416644379</v>
      </c>
      <c r="H9609">
        <v>3.812661549648336</v>
      </c>
      <c r="I9609">
        <v>71.950793836206856</v>
      </c>
      <c r="J9609">
        <v>3.8486649021729247</v>
      </c>
      <c r="K9609">
        <v>1.9526037871642921</v>
      </c>
      <c r="L9609">
        <v>1.9618014431060358</v>
      </c>
    </row>
    <row r="9610" spans="1:12" x14ac:dyDescent="0.25">
      <c r="A9610" t="s">
        <v>9619</v>
      </c>
      <c r="B9610">
        <v>1.6000000000000005</v>
      </c>
      <c r="C9610">
        <v>-2.4</v>
      </c>
      <c r="D9610">
        <v>-0.79999999999999982</v>
      </c>
      <c r="E9610">
        <v>0</v>
      </c>
      <c r="F9610">
        <v>1.1759046723402869E-4</v>
      </c>
      <c r="G9610">
        <v>23.538448324005898</v>
      </c>
      <c r="H9610">
        <v>3.6901800787397971</v>
      </c>
      <c r="I9610">
        <v>72.55392769338782</v>
      </c>
      <c r="J9610">
        <v>3.8181748246156122</v>
      </c>
      <c r="K9610">
        <v>1.9209841432817183</v>
      </c>
      <c r="L9610">
        <v>1.9540150523001638</v>
      </c>
    </row>
    <row r="9611" spans="1:12" x14ac:dyDescent="0.25">
      <c r="A9611" t="s">
        <v>9620</v>
      </c>
      <c r="B9611">
        <v>1.6000000000000005</v>
      </c>
      <c r="C9611">
        <v>-2.4</v>
      </c>
      <c r="D9611">
        <v>-0.79999999999999982</v>
      </c>
      <c r="E9611">
        <v>0.80000000000000071</v>
      </c>
      <c r="F9611">
        <v>8.5388204551035144E-5</v>
      </c>
      <c r="G9611">
        <v>24.035472680047203</v>
      </c>
      <c r="H9611">
        <v>3.5142593073578792</v>
      </c>
      <c r="I9611">
        <v>73.060758895958656</v>
      </c>
      <c r="J9611">
        <v>3.7371709156691448</v>
      </c>
      <c r="K9611">
        <v>1.8746357799204301</v>
      </c>
      <c r="L9611">
        <v>1.9331763798653099</v>
      </c>
    </row>
    <row r="9612" spans="1:12" x14ac:dyDescent="0.25">
      <c r="A9612" t="s">
        <v>9621</v>
      </c>
      <c r="B9612">
        <v>1.6000000000000005</v>
      </c>
      <c r="C9612">
        <v>-2.4</v>
      </c>
      <c r="D9612">
        <v>-0.79999999999999982</v>
      </c>
      <c r="E9612">
        <v>1.6000000000000005</v>
      </c>
      <c r="F9612">
        <v>3.2694536068779077E-5</v>
      </c>
      <c r="G9612">
        <v>24.428835314477666</v>
      </c>
      <c r="H9612">
        <v>3.3248537332974721</v>
      </c>
      <c r="I9612">
        <v>73.466145828638759</v>
      </c>
      <c r="J9612">
        <v>3.6379790554984104</v>
      </c>
      <c r="K9612">
        <v>1.8234181454887062</v>
      </c>
      <c r="L9612">
        <v>1.9073486979308243</v>
      </c>
    </row>
    <row r="9613" spans="1:12" x14ac:dyDescent="0.25">
      <c r="A9613" t="s">
        <v>9622</v>
      </c>
      <c r="B9613">
        <v>1.6000000000000005</v>
      </c>
      <c r="C9613">
        <v>-2.4</v>
      </c>
      <c r="D9613">
        <v>-0.79999999999999982</v>
      </c>
      <c r="E9613">
        <v>2.4000000000000004</v>
      </c>
      <c r="F9613">
        <v>6.600912989737167E-6</v>
      </c>
      <c r="G9613">
        <v>24.729432082154702</v>
      </c>
      <c r="H9613">
        <v>3.1466977869831068</v>
      </c>
      <c r="I9613">
        <v>73.778979630132667</v>
      </c>
      <c r="J9613">
        <v>3.5375986141231364</v>
      </c>
      <c r="K9613">
        <v>1.7738933978633289</v>
      </c>
      <c r="L9613">
        <v>1.8808505028638338</v>
      </c>
    </row>
    <row r="9614" spans="1:12" x14ac:dyDescent="0.25">
      <c r="A9614" t="s">
        <v>9623</v>
      </c>
      <c r="B9614">
        <v>1.6000000000000005</v>
      </c>
      <c r="C9614">
        <v>-2.4</v>
      </c>
      <c r="D9614">
        <v>-0.79999999999999982</v>
      </c>
      <c r="E9614">
        <v>3.2</v>
      </c>
      <c r="F9614">
        <v>7.0272332442500087E-7</v>
      </c>
      <c r="G9614">
        <v>24.952754867644565</v>
      </c>
      <c r="H9614">
        <v>2.9930083015215843</v>
      </c>
      <c r="I9614">
        <v>74.013331199894822</v>
      </c>
      <c r="J9614">
        <v>3.4457235477572534</v>
      </c>
      <c r="K9614">
        <v>1.7300313007346382</v>
      </c>
      <c r="L9614">
        <v>1.856266022895763</v>
      </c>
    </row>
    <row r="9615" spans="1:12" x14ac:dyDescent="0.25">
      <c r="A9615" t="s">
        <v>9624</v>
      </c>
      <c r="B9615">
        <v>1.6000000000000005</v>
      </c>
      <c r="C9615">
        <v>-2.4</v>
      </c>
      <c r="D9615">
        <v>-0.79999999999999982</v>
      </c>
      <c r="E9615">
        <v>4</v>
      </c>
      <c r="F9615">
        <v>3.9447207154611398E-8</v>
      </c>
      <c r="G9615">
        <v>25.114814471135571</v>
      </c>
      <c r="H9615">
        <v>2.8687645059091009</v>
      </c>
      <c r="I9615">
        <v>74.184514261612065</v>
      </c>
      <c r="J9615">
        <v>3.3678055929205075</v>
      </c>
      <c r="K9615">
        <v>1.6937427508063616</v>
      </c>
      <c r="L9615">
        <v>1.8351581928870622</v>
      </c>
    </row>
    <row r="9616" spans="1:12" x14ac:dyDescent="0.25">
      <c r="A9616" t="s">
        <v>9625</v>
      </c>
      <c r="B9616">
        <v>1.6000000000000005</v>
      </c>
      <c r="C9616">
        <v>-2.4</v>
      </c>
      <c r="D9616">
        <v>0</v>
      </c>
      <c r="E9616">
        <v>-4</v>
      </c>
      <c r="F9616">
        <v>5.4323844198127485E-8</v>
      </c>
      <c r="G9616">
        <v>20.636181835410465</v>
      </c>
      <c r="H9616">
        <v>3.1506274545385722</v>
      </c>
      <c r="I9616">
        <v>69.674273219145789</v>
      </c>
      <c r="J9616">
        <v>2.8850085813699127</v>
      </c>
      <c r="K9616">
        <v>1.7750006914191814</v>
      </c>
      <c r="L9616">
        <v>1.6985313012629213</v>
      </c>
    </row>
    <row r="9617" spans="1:12" x14ac:dyDescent="0.25">
      <c r="A9617" t="s">
        <v>9626</v>
      </c>
      <c r="B9617">
        <v>1.6000000000000005</v>
      </c>
      <c r="C9617">
        <v>-2.4</v>
      </c>
      <c r="D9617">
        <v>0</v>
      </c>
      <c r="E9617">
        <v>-3.2</v>
      </c>
      <c r="F9617">
        <v>9.6773980071213323E-7</v>
      </c>
      <c r="G9617">
        <v>21.146819848583423</v>
      </c>
      <c r="H9617">
        <v>3.4138164511136306</v>
      </c>
      <c r="I9617">
        <v>70.17107351034177</v>
      </c>
      <c r="J9617">
        <v>3.2248434343688497</v>
      </c>
      <c r="K9617">
        <v>1.8476516043652902</v>
      </c>
      <c r="L9617">
        <v>1.7957849076013668</v>
      </c>
    </row>
    <row r="9618" spans="1:12" x14ac:dyDescent="0.25">
      <c r="A9618" t="s">
        <v>9627</v>
      </c>
      <c r="B9618">
        <v>1.6000000000000005</v>
      </c>
      <c r="C9618">
        <v>-2.4</v>
      </c>
      <c r="D9618">
        <v>0</v>
      </c>
      <c r="E9618">
        <v>-2.4</v>
      </c>
      <c r="F9618">
        <v>9.0903005481329265E-6</v>
      </c>
      <c r="G9618">
        <v>21.785285310458296</v>
      </c>
      <c r="H9618">
        <v>3.6050273445309879</v>
      </c>
      <c r="I9618">
        <v>70.798563619809343</v>
      </c>
      <c r="J9618">
        <v>3.5021711582577462</v>
      </c>
      <c r="K9618">
        <v>1.8986909555088178</v>
      </c>
      <c r="L9618">
        <v>1.8714088698779179</v>
      </c>
    </row>
    <row r="9619" spans="1:12" x14ac:dyDescent="0.25">
      <c r="A9619" t="s">
        <v>9628</v>
      </c>
      <c r="B9619">
        <v>1.6000000000000005</v>
      </c>
      <c r="C9619">
        <v>-2.4</v>
      </c>
      <c r="D9619">
        <v>0</v>
      </c>
      <c r="E9619">
        <v>-1.5999999999999996</v>
      </c>
      <c r="F9619">
        <v>4.502455336239913E-5</v>
      </c>
      <c r="G9619">
        <v>22.474294808352109</v>
      </c>
      <c r="H9619">
        <v>3.6882601375298889</v>
      </c>
      <c r="I9619">
        <v>71.482674092336396</v>
      </c>
      <c r="J9619">
        <v>3.6674784058196432</v>
      </c>
      <c r="K9619">
        <v>1.9204843497227175</v>
      </c>
      <c r="L9619">
        <v>1.9150661622564489</v>
      </c>
    </row>
    <row r="9620" spans="1:12" x14ac:dyDescent="0.25">
      <c r="A9620" t="s">
        <v>9629</v>
      </c>
      <c r="B9620">
        <v>1.6000000000000005</v>
      </c>
      <c r="C9620">
        <v>-2.4</v>
      </c>
      <c r="D9620">
        <v>0</v>
      </c>
      <c r="E9620">
        <v>-0.79999999999999982</v>
      </c>
      <c r="F9620">
        <v>1.1759046723402869E-4</v>
      </c>
      <c r="G9620">
        <v>23.143991896038173</v>
      </c>
      <c r="H9620">
        <v>3.6613316140670413</v>
      </c>
      <c r="I9620">
        <v>72.154120337436481</v>
      </c>
      <c r="J9620">
        <v>3.7243692070576682</v>
      </c>
      <c r="K9620">
        <v>1.9134606382330004</v>
      </c>
      <c r="L9620">
        <v>1.9298624839759098</v>
      </c>
    </row>
    <row r="9621" spans="1:12" x14ac:dyDescent="0.25">
      <c r="A9621" t="s">
        <v>9630</v>
      </c>
      <c r="B9621">
        <v>1.6000000000000005</v>
      </c>
      <c r="C9621">
        <v>-2.4</v>
      </c>
      <c r="D9621">
        <v>0</v>
      </c>
      <c r="E9621">
        <v>0</v>
      </c>
      <c r="F9621">
        <v>1.6193709724921841E-4</v>
      </c>
      <c r="G9621">
        <v>23.741670803399693</v>
      </c>
      <c r="H9621">
        <v>3.5388501431585024</v>
      </c>
      <c r="I9621">
        <v>72.759525507351597</v>
      </c>
      <c r="J9621">
        <v>3.6969254095375406</v>
      </c>
      <c r="K9621">
        <v>1.8811831763968394</v>
      </c>
      <c r="L9621">
        <v>1.9227390383350365</v>
      </c>
    </row>
    <row r="9622" spans="1:12" x14ac:dyDescent="0.25">
      <c r="A9622" t="s">
        <v>9631</v>
      </c>
      <c r="B9622">
        <v>1.6000000000000005</v>
      </c>
      <c r="C9622">
        <v>-2.4</v>
      </c>
      <c r="D9622">
        <v>0</v>
      </c>
      <c r="E9622">
        <v>0.80000000000000071</v>
      </c>
      <c r="F9622">
        <v>1.1759046723402846E-4</v>
      </c>
      <c r="G9622">
        <v>24.238695159440994</v>
      </c>
      <c r="H9622">
        <v>3.3629293717765845</v>
      </c>
      <c r="I9622">
        <v>73.268771040391641</v>
      </c>
      <c r="J9622">
        <v>3.623828661542964</v>
      </c>
      <c r="K9622">
        <v>1.83382915555855</v>
      </c>
      <c r="L9622">
        <v>1.9036356430638097</v>
      </c>
    </row>
    <row r="9623" spans="1:12" x14ac:dyDescent="0.25">
      <c r="A9623" t="s">
        <v>9632</v>
      </c>
      <c r="B9623">
        <v>1.6000000000000005</v>
      </c>
      <c r="C9623">
        <v>-2.4</v>
      </c>
      <c r="D9623">
        <v>0</v>
      </c>
      <c r="E9623">
        <v>1.6000000000000005</v>
      </c>
      <c r="F9623">
        <v>4.5024553362399049E-5</v>
      </c>
      <c r="G9623">
        <v>24.632057793871457</v>
      </c>
      <c r="H9623">
        <v>3.173523797716177</v>
      </c>
      <c r="I9623">
        <v>73.676668382414888</v>
      </c>
      <c r="J9623">
        <v>3.533415629113648</v>
      </c>
      <c r="K9623">
        <v>1.7814386876107122</v>
      </c>
      <c r="L9623">
        <v>1.8797381810011862</v>
      </c>
    </row>
    <row r="9624" spans="1:12" x14ac:dyDescent="0.25">
      <c r="A9624" t="s">
        <v>9633</v>
      </c>
      <c r="B9624">
        <v>1.6000000000000005</v>
      </c>
      <c r="C9624">
        <v>-2.4</v>
      </c>
      <c r="D9624">
        <v>0</v>
      </c>
      <c r="E9624">
        <v>2.4000000000000004</v>
      </c>
      <c r="F9624">
        <v>9.0903005481329265E-6</v>
      </c>
      <c r="G9624">
        <v>24.932654561548492</v>
      </c>
      <c r="H9624">
        <v>2.9953678514018125</v>
      </c>
      <c r="I9624">
        <v>73.991899173195222</v>
      </c>
      <c r="J9624">
        <v>3.4404567982777654</v>
      </c>
      <c r="K9624">
        <v>1.7307131048795501</v>
      </c>
      <c r="L9624">
        <v>1.8548468395740294</v>
      </c>
    </row>
    <row r="9625" spans="1:12" x14ac:dyDescent="0.25">
      <c r="A9625" t="s">
        <v>9634</v>
      </c>
      <c r="B9625">
        <v>1.6000000000000005</v>
      </c>
      <c r="C9625">
        <v>-2.4</v>
      </c>
      <c r="D9625">
        <v>0</v>
      </c>
      <c r="E9625">
        <v>3.2</v>
      </c>
      <c r="F9625">
        <v>9.6773980071213323E-7</v>
      </c>
      <c r="G9625">
        <v>25.155977347038359</v>
      </c>
      <c r="H9625">
        <v>2.8416783659402896</v>
      </c>
      <c r="I9625">
        <v>74.228347606315594</v>
      </c>
      <c r="J9625">
        <v>3.3540154662230552</v>
      </c>
      <c r="K9625">
        <v>1.6857278445645636</v>
      </c>
      <c r="L9625">
        <v>1.8313971350373615</v>
      </c>
    </row>
    <row r="9626" spans="1:12" x14ac:dyDescent="0.25">
      <c r="A9626" t="s">
        <v>9635</v>
      </c>
      <c r="B9626">
        <v>1.6000000000000005</v>
      </c>
      <c r="C9626">
        <v>-2.4</v>
      </c>
      <c r="D9626">
        <v>0</v>
      </c>
      <c r="E9626">
        <v>4</v>
      </c>
      <c r="F9626">
        <v>5.4323844198127485E-8</v>
      </c>
      <c r="G9626">
        <v>25.318036950529365</v>
      </c>
      <c r="H9626">
        <v>2.7174345703278062</v>
      </c>
      <c r="I9626">
        <v>74.401237535335696</v>
      </c>
      <c r="J9626">
        <v>3.2797616580651274</v>
      </c>
      <c r="K9626">
        <v>1.6484643066587175</v>
      </c>
      <c r="L9626">
        <v>1.8110112252730868</v>
      </c>
    </row>
    <row r="9627" spans="1:12" x14ac:dyDescent="0.25">
      <c r="A9627" t="s">
        <v>9636</v>
      </c>
      <c r="B9627">
        <v>1.6000000000000005</v>
      </c>
      <c r="C9627">
        <v>-2.4</v>
      </c>
      <c r="D9627">
        <v>0.80000000000000071</v>
      </c>
      <c r="E9627">
        <v>-4</v>
      </c>
      <c r="F9627">
        <v>3.9447207154611398E-8</v>
      </c>
      <c r="G9627">
        <v>20.803811735328416</v>
      </c>
      <c r="H9627">
        <v>3.0200435134465025</v>
      </c>
      <c r="I9627">
        <v>69.831909732901408</v>
      </c>
      <c r="J9627">
        <v>2.8175771370619498</v>
      </c>
      <c r="K9627">
        <v>1.7378272392405703</v>
      </c>
      <c r="L9627">
        <v>1.6785640104154353</v>
      </c>
    </row>
    <row r="9628" spans="1:12" x14ac:dyDescent="0.25">
      <c r="A9628" t="s">
        <v>9637</v>
      </c>
      <c r="B9628">
        <v>1.6000000000000005</v>
      </c>
      <c r="C9628">
        <v>-2.4</v>
      </c>
      <c r="D9628">
        <v>0.80000000000000071</v>
      </c>
      <c r="E9628">
        <v>-3.2</v>
      </c>
      <c r="F9628">
        <v>7.027233244249996E-7</v>
      </c>
      <c r="G9628">
        <v>21.314449748501378</v>
      </c>
      <c r="H9628">
        <v>3.2832325100215609</v>
      </c>
      <c r="I9628">
        <v>70.332072378653976</v>
      </c>
      <c r="J9628">
        <v>3.143365717335675</v>
      </c>
      <c r="K9628">
        <v>1.8119692353959989</v>
      </c>
      <c r="L9628">
        <v>1.77295395240138</v>
      </c>
    </row>
    <row r="9629" spans="1:12" x14ac:dyDescent="0.25">
      <c r="A9629" t="s">
        <v>9638</v>
      </c>
      <c r="B9629">
        <v>1.6000000000000005</v>
      </c>
      <c r="C9629">
        <v>-2.4</v>
      </c>
      <c r="D9629">
        <v>0.80000000000000071</v>
      </c>
      <c r="E9629">
        <v>-2.4</v>
      </c>
      <c r="F9629">
        <v>6.600912989737167E-6</v>
      </c>
      <c r="G9629">
        <v>21.952915210376247</v>
      </c>
      <c r="H9629">
        <v>3.4744434034389182</v>
      </c>
      <c r="I9629">
        <v>70.962628454205174</v>
      </c>
      <c r="J9629">
        <v>3.4051092546037625</v>
      </c>
      <c r="K9629">
        <v>1.8639858914270029</v>
      </c>
      <c r="L9629">
        <v>1.8452938125414506</v>
      </c>
    </row>
    <row r="9630" spans="1:12" x14ac:dyDescent="0.25">
      <c r="A9630" t="s">
        <v>9639</v>
      </c>
      <c r="B9630">
        <v>1.6000000000000005</v>
      </c>
      <c r="C9630">
        <v>-2.4</v>
      </c>
      <c r="D9630">
        <v>0.80000000000000071</v>
      </c>
      <c r="E9630">
        <v>-1.5999999999999996</v>
      </c>
      <c r="F9630">
        <v>3.2694536068779131E-5</v>
      </c>
      <c r="G9630">
        <v>22.641924708270064</v>
      </c>
      <c r="H9630">
        <v>3.5576761964378192</v>
      </c>
      <c r="I9630">
        <v>71.649041031944122</v>
      </c>
      <c r="J9630">
        <v>3.5597214703422071</v>
      </c>
      <c r="K9630">
        <v>1.8861803191735989</v>
      </c>
      <c r="L9630">
        <v>1.8867224147558663</v>
      </c>
    </row>
    <row r="9631" spans="1:12" x14ac:dyDescent="0.25">
      <c r="A9631" t="s">
        <v>9640</v>
      </c>
      <c r="B9631">
        <v>1.6000000000000005</v>
      </c>
      <c r="C9631">
        <v>-2.4</v>
      </c>
      <c r="D9631">
        <v>0.80000000000000071</v>
      </c>
      <c r="E9631">
        <v>-0.79999999999999982</v>
      </c>
      <c r="F9631">
        <v>8.5388204551035144E-5</v>
      </c>
      <c r="G9631">
        <v>23.311621795956125</v>
      </c>
      <c r="H9631">
        <v>3.5307476729749712</v>
      </c>
      <c r="I9631">
        <v>72.322338972668476</v>
      </c>
      <c r="J9631">
        <v>3.6142530091430602</v>
      </c>
      <c r="K9631">
        <v>1.8790283853563712</v>
      </c>
      <c r="L9631">
        <v>1.9011188834849493</v>
      </c>
    </row>
    <row r="9632" spans="1:12" x14ac:dyDescent="0.25">
      <c r="A9632" t="s">
        <v>9641</v>
      </c>
      <c r="B9632">
        <v>1.6000000000000005</v>
      </c>
      <c r="C9632">
        <v>-2.4</v>
      </c>
      <c r="D9632">
        <v>0.80000000000000071</v>
      </c>
      <c r="E9632">
        <v>0</v>
      </c>
      <c r="F9632">
        <v>1.1759046723402846E-4</v>
      </c>
      <c r="G9632">
        <v>23.909300703317648</v>
      </c>
      <c r="H9632">
        <v>3.4082662020664327</v>
      </c>
      <c r="I9632">
        <v>72.929655380709733</v>
      </c>
      <c r="J9632">
        <v>3.5914152593750153</v>
      </c>
      <c r="K9632">
        <v>1.8461490194636057</v>
      </c>
      <c r="L9632">
        <v>1.8951029680138796</v>
      </c>
    </row>
    <row r="9633" spans="1:12" x14ac:dyDescent="0.25">
      <c r="A9633" t="s">
        <v>9642</v>
      </c>
      <c r="B9633">
        <v>1.6000000000000005</v>
      </c>
      <c r="C9633">
        <v>-2.4</v>
      </c>
      <c r="D9633">
        <v>0.80000000000000071</v>
      </c>
      <c r="E9633">
        <v>0.80000000000000071</v>
      </c>
      <c r="F9633">
        <v>8.5388204551035144E-5</v>
      </c>
      <c r="G9633">
        <v>24.406325059358949</v>
      </c>
      <c r="H9633">
        <v>3.2323454306845147</v>
      </c>
      <c r="I9633">
        <v>73.441073738807646</v>
      </c>
      <c r="J9633">
        <v>3.5262024093703972</v>
      </c>
      <c r="K9633">
        <v>1.7978724734208804</v>
      </c>
      <c r="L9633">
        <v>1.8778185240779783</v>
      </c>
    </row>
    <row r="9634" spans="1:12" x14ac:dyDescent="0.25">
      <c r="A9634" t="s">
        <v>9643</v>
      </c>
      <c r="B9634">
        <v>1.6000000000000005</v>
      </c>
      <c r="C9634">
        <v>-2.4</v>
      </c>
      <c r="D9634">
        <v>0.80000000000000071</v>
      </c>
      <c r="E9634">
        <v>1.6000000000000005</v>
      </c>
      <c r="F9634">
        <v>3.2694536068779016E-5</v>
      </c>
      <c r="G9634">
        <v>24.799687693789409</v>
      </c>
      <c r="H9634">
        <v>3.0429398566241077</v>
      </c>
      <c r="I9634">
        <v>73.851290754879102</v>
      </c>
      <c r="J9634">
        <v>3.4436957031180113</v>
      </c>
      <c r="K9634">
        <v>1.7444024353984684</v>
      </c>
      <c r="L9634">
        <v>1.8557197264452441</v>
      </c>
    </row>
    <row r="9635" spans="1:12" x14ac:dyDescent="0.25">
      <c r="A9635" t="s">
        <v>9644</v>
      </c>
      <c r="B9635">
        <v>1.6000000000000005</v>
      </c>
      <c r="C9635">
        <v>-2.4</v>
      </c>
      <c r="D9635">
        <v>0.80000000000000071</v>
      </c>
      <c r="E9635">
        <v>2.4000000000000004</v>
      </c>
      <c r="F9635">
        <v>6.600912989737167E-6</v>
      </c>
      <c r="G9635">
        <v>25.100284461466448</v>
      </c>
      <c r="H9635">
        <v>2.8647839103097423</v>
      </c>
      <c r="I9635">
        <v>74.168755697714857</v>
      </c>
      <c r="J9635">
        <v>3.3570121923298459</v>
      </c>
      <c r="K9635">
        <v>1.6925672542944172</v>
      </c>
      <c r="L9635">
        <v>1.8322151053655915</v>
      </c>
    </row>
    <row r="9636" spans="1:12" x14ac:dyDescent="0.25">
      <c r="A9636" t="s">
        <v>9645</v>
      </c>
      <c r="B9636">
        <v>1.6000000000000005</v>
      </c>
      <c r="C9636">
        <v>-2.4</v>
      </c>
      <c r="D9636">
        <v>0.80000000000000071</v>
      </c>
      <c r="E9636">
        <v>3.2</v>
      </c>
      <c r="F9636">
        <v>7.027233244249996E-7</v>
      </c>
      <c r="G9636">
        <v>25.32360724695631</v>
      </c>
      <c r="H9636">
        <v>2.7110944248482198</v>
      </c>
      <c r="I9636">
        <v>74.407163483426785</v>
      </c>
      <c r="J9636">
        <v>3.274907289053572</v>
      </c>
      <c r="K9636">
        <v>1.6465401376365594</v>
      </c>
      <c r="L9636">
        <v>1.8096704918447368</v>
      </c>
    </row>
    <row r="9637" spans="1:12" x14ac:dyDescent="0.25">
      <c r="A9637" t="s">
        <v>9646</v>
      </c>
      <c r="B9637">
        <v>1.6000000000000005</v>
      </c>
      <c r="C9637">
        <v>-2.4</v>
      </c>
      <c r="D9637">
        <v>0.80000000000000071</v>
      </c>
      <c r="E9637">
        <v>4</v>
      </c>
      <c r="F9637">
        <v>3.9447207154611398E-8</v>
      </c>
      <c r="G9637">
        <v>25.48566685044732</v>
      </c>
      <c r="H9637">
        <v>2.5868506292357361</v>
      </c>
      <c r="I9637">
        <v>74.581649181980779</v>
      </c>
      <c r="J9637">
        <v>3.2034026460937968</v>
      </c>
      <c r="K9637">
        <v>1.6083689344288319</v>
      </c>
      <c r="L9637">
        <v>1.7898051978061178</v>
      </c>
    </row>
    <row r="9638" spans="1:12" x14ac:dyDescent="0.25">
      <c r="A9638" t="s">
        <v>9647</v>
      </c>
      <c r="B9638">
        <v>1.6000000000000005</v>
      </c>
      <c r="C9638">
        <v>-2.4</v>
      </c>
      <c r="D9638">
        <v>1.6000000000000005</v>
      </c>
      <c r="E9638">
        <v>-4</v>
      </c>
      <c r="F9638">
        <v>1.5104054991087233E-8</v>
      </c>
      <c r="G9638">
        <v>20.941782047841453</v>
      </c>
      <c r="H9638">
        <v>2.9083783333229376</v>
      </c>
      <c r="I9638">
        <v>69.96295273792235</v>
      </c>
      <c r="J9638">
        <v>2.7518943879707329</v>
      </c>
      <c r="K9638">
        <v>1.7053968257631236</v>
      </c>
      <c r="L9638">
        <v>1.6588834763089098</v>
      </c>
    </row>
    <row r="9639" spans="1:12" x14ac:dyDescent="0.25">
      <c r="A9639" t="s">
        <v>9648</v>
      </c>
      <c r="B9639">
        <v>1.6000000000000005</v>
      </c>
      <c r="C9639">
        <v>-2.4</v>
      </c>
      <c r="D9639">
        <v>1.6000000000000005</v>
      </c>
      <c r="E9639">
        <v>-3.2</v>
      </c>
      <c r="F9639">
        <v>2.690677617311133E-7</v>
      </c>
      <c r="G9639">
        <v>21.452420061014411</v>
      </c>
      <c r="H9639">
        <v>3.1715673298979961</v>
      </c>
      <c r="I9639">
        <v>70.465552992871068</v>
      </c>
      <c r="J9639">
        <v>3.0665714602678529</v>
      </c>
      <c r="K9639">
        <v>1.7808894771708872</v>
      </c>
      <c r="L9639">
        <v>1.751162887988394</v>
      </c>
    </row>
    <row r="9640" spans="1:12" x14ac:dyDescent="0.25">
      <c r="A9640" t="s">
        <v>9649</v>
      </c>
      <c r="B9640">
        <v>1.6000000000000005</v>
      </c>
      <c r="C9640">
        <v>-2.4</v>
      </c>
      <c r="D9640">
        <v>1.6000000000000005</v>
      </c>
      <c r="E9640">
        <v>-2.4</v>
      </c>
      <c r="F9640">
        <v>2.5274426247110666E-6</v>
      </c>
      <c r="G9640">
        <v>22.09088552288928</v>
      </c>
      <c r="H9640">
        <v>3.3627782233153534</v>
      </c>
      <c r="I9640">
        <v>71.09829922082335</v>
      </c>
      <c r="J9640">
        <v>3.3167062832740033</v>
      </c>
      <c r="K9640">
        <v>1.8337879439333638</v>
      </c>
      <c r="L9640">
        <v>1.821182660601073</v>
      </c>
    </row>
    <row r="9641" spans="1:12" x14ac:dyDescent="0.25">
      <c r="A9641" t="s">
        <v>9650</v>
      </c>
      <c r="B9641">
        <v>1.6000000000000005</v>
      </c>
      <c r="C9641">
        <v>-2.4</v>
      </c>
      <c r="D9641">
        <v>1.6000000000000005</v>
      </c>
      <c r="E9641">
        <v>-1.5999999999999996</v>
      </c>
      <c r="F9641">
        <v>1.2518505270992224E-5</v>
      </c>
      <c r="G9641">
        <v>22.779895020783094</v>
      </c>
      <c r="H9641">
        <v>3.4460110163142539</v>
      </c>
      <c r="I9641">
        <v>71.786371869506993</v>
      </c>
      <c r="J9641">
        <v>3.4642431446644335</v>
      </c>
      <c r="K9641">
        <v>1.8563434532204039</v>
      </c>
      <c r="L9641">
        <v>1.8612477386593202</v>
      </c>
    </row>
    <row r="9642" spans="1:12" x14ac:dyDescent="0.25">
      <c r="A9642" t="s">
        <v>9651</v>
      </c>
      <c r="B9642">
        <v>1.6000000000000005</v>
      </c>
      <c r="C9642">
        <v>-2.4</v>
      </c>
      <c r="D9642">
        <v>1.6000000000000005</v>
      </c>
      <c r="E9642">
        <v>-0.79999999999999982</v>
      </c>
      <c r="F9642">
        <v>3.2694536068779077E-5</v>
      </c>
      <c r="G9642">
        <v>23.449592108469158</v>
      </c>
      <c r="H9642">
        <v>3.4190824928514063</v>
      </c>
      <c r="I9642">
        <v>72.461109983443507</v>
      </c>
      <c r="J9642">
        <v>3.5185420999894088</v>
      </c>
      <c r="K9642">
        <v>1.8490761187283249</v>
      </c>
      <c r="L9642">
        <v>1.8757777320326119</v>
      </c>
    </row>
    <row r="9643" spans="1:12" x14ac:dyDescent="0.25">
      <c r="A9643" t="s">
        <v>9652</v>
      </c>
      <c r="B9643">
        <v>1.6000000000000005</v>
      </c>
      <c r="C9643">
        <v>-2.4</v>
      </c>
      <c r="D9643">
        <v>1.6000000000000005</v>
      </c>
      <c r="E9643">
        <v>0</v>
      </c>
      <c r="F9643">
        <v>4.5024553362399049E-5</v>
      </c>
      <c r="G9643">
        <v>24.047271015830677</v>
      </c>
      <c r="H9643">
        <v>3.2966010219428679</v>
      </c>
      <c r="I9643">
        <v>73.070056538717722</v>
      </c>
      <c r="J9643">
        <v>3.5008071216744323</v>
      </c>
      <c r="K9643">
        <v>1.8156544335150531</v>
      </c>
      <c r="L9643">
        <v>1.8710443932933372</v>
      </c>
    </row>
    <row r="9644" spans="1:12" x14ac:dyDescent="0.25">
      <c r="A9644" t="s">
        <v>9653</v>
      </c>
      <c r="B9644">
        <v>1.6000000000000005</v>
      </c>
      <c r="C9644">
        <v>-2.4</v>
      </c>
      <c r="D9644">
        <v>1.6000000000000005</v>
      </c>
      <c r="E9644">
        <v>0.80000000000000071</v>
      </c>
      <c r="F9644">
        <v>3.2694536068779016E-5</v>
      </c>
      <c r="G9644">
        <v>24.544295371871982</v>
      </c>
      <c r="H9644">
        <v>3.1206802505609499</v>
      </c>
      <c r="I9644">
        <v>73.583415055550802</v>
      </c>
      <c r="J9644">
        <v>3.4428611404957388</v>
      </c>
      <c r="K9644">
        <v>1.7665447207928109</v>
      </c>
      <c r="L9644">
        <v>1.8554948505710649</v>
      </c>
    </row>
    <row r="9645" spans="1:12" x14ac:dyDescent="0.25">
      <c r="A9645" t="s">
        <v>9654</v>
      </c>
      <c r="B9645">
        <v>1.6000000000000005</v>
      </c>
      <c r="C9645">
        <v>-2.4</v>
      </c>
      <c r="D9645">
        <v>1.6000000000000005</v>
      </c>
      <c r="E9645">
        <v>1.6000000000000005</v>
      </c>
      <c r="F9645">
        <v>1.2518505270992202E-5</v>
      </c>
      <c r="G9645">
        <v>24.937658006302442</v>
      </c>
      <c r="H9645">
        <v>2.9312746765005429</v>
      </c>
      <c r="I9645">
        <v>73.995734970537086</v>
      </c>
      <c r="J9645">
        <v>3.3671540411961516</v>
      </c>
      <c r="K9645">
        <v>1.7120965733569304</v>
      </c>
      <c r="L9645">
        <v>1.8349806650741995</v>
      </c>
    </row>
    <row r="9646" spans="1:12" x14ac:dyDescent="0.25">
      <c r="A9646" t="s">
        <v>9655</v>
      </c>
      <c r="B9646">
        <v>1.6000000000000005</v>
      </c>
      <c r="C9646">
        <v>-2.4</v>
      </c>
      <c r="D9646">
        <v>1.6000000000000005</v>
      </c>
      <c r="E9646">
        <v>2.4000000000000004</v>
      </c>
      <c r="F9646">
        <v>2.5274426247110666E-6</v>
      </c>
      <c r="G9646">
        <v>25.238254773979481</v>
      </c>
      <c r="H9646">
        <v>2.7531187301861775</v>
      </c>
      <c r="I9646">
        <v>74.315233510773865</v>
      </c>
      <c r="J9646">
        <v>3.2855820433713681</v>
      </c>
      <c r="K9646">
        <v>1.659252461256628</v>
      </c>
      <c r="L9646">
        <v>1.8126174564345805</v>
      </c>
    </row>
    <row r="9647" spans="1:12" x14ac:dyDescent="0.25">
      <c r="A9647" t="s">
        <v>9656</v>
      </c>
      <c r="B9647">
        <v>1.6000000000000005</v>
      </c>
      <c r="C9647">
        <v>-2.4</v>
      </c>
      <c r="D9647">
        <v>1.6000000000000005</v>
      </c>
      <c r="E9647">
        <v>3.2</v>
      </c>
      <c r="F9647">
        <v>2.690677617311133E-7</v>
      </c>
      <c r="G9647">
        <v>25.461577559469344</v>
      </c>
      <c r="H9647">
        <v>2.5994292447246545</v>
      </c>
      <c r="I9647">
        <v>74.555425935538821</v>
      </c>
      <c r="J9647">
        <v>3.2068036255883792</v>
      </c>
      <c r="K9647">
        <v>1.6122745562479905</v>
      </c>
      <c r="L9647">
        <v>1.7907550434351369</v>
      </c>
    </row>
    <row r="9648" spans="1:12" x14ac:dyDescent="0.25">
      <c r="A9648" t="s">
        <v>9657</v>
      </c>
      <c r="B9648">
        <v>1.6000000000000005</v>
      </c>
      <c r="C9648">
        <v>-2.4</v>
      </c>
      <c r="D9648">
        <v>1.6000000000000005</v>
      </c>
      <c r="E9648">
        <v>4</v>
      </c>
      <c r="F9648">
        <v>1.5104054991087233E-8</v>
      </c>
      <c r="G9648">
        <v>25.62363716296035</v>
      </c>
      <c r="H9648">
        <v>2.4751854491121716</v>
      </c>
      <c r="I9648">
        <v>74.731364721430111</v>
      </c>
      <c r="J9648">
        <v>3.1372545854721521</v>
      </c>
      <c r="K9648">
        <v>1.5732722107480865</v>
      </c>
      <c r="L9648">
        <v>1.7712296817386932</v>
      </c>
    </row>
    <row r="9649" spans="1:12" x14ac:dyDescent="0.25">
      <c r="A9649" t="s">
        <v>9658</v>
      </c>
      <c r="B9649">
        <v>1.6000000000000005</v>
      </c>
      <c r="C9649">
        <v>-2.4</v>
      </c>
      <c r="D9649">
        <v>2.4000000000000004</v>
      </c>
      <c r="E9649">
        <v>-4</v>
      </c>
      <c r="F9649">
        <v>3.0494561103003151E-9</v>
      </c>
      <c r="G9649">
        <v>21.055155003694651</v>
      </c>
      <c r="H9649">
        <v>2.813591547460093</v>
      </c>
      <c r="I9649">
        <v>70.071469439240389</v>
      </c>
      <c r="J9649">
        <v>2.6906450442104104</v>
      </c>
      <c r="K9649">
        <v>1.6773763881312069</v>
      </c>
      <c r="L9649">
        <v>1.6403185800966866</v>
      </c>
    </row>
    <row r="9650" spans="1:12" x14ac:dyDescent="0.25">
      <c r="A9650" t="s">
        <v>9659</v>
      </c>
      <c r="B9650">
        <v>1.6000000000000005</v>
      </c>
      <c r="C9650">
        <v>-2.4</v>
      </c>
      <c r="D9650">
        <v>2.4000000000000004</v>
      </c>
      <c r="E9650">
        <v>-3.2</v>
      </c>
      <c r="F9650">
        <v>5.4323844198127386E-8</v>
      </c>
      <c r="G9650">
        <v>21.565793016867609</v>
      </c>
      <c r="H9650">
        <v>3.0767805440351514</v>
      </c>
      <c r="I9650">
        <v>70.575843841549286</v>
      </c>
      <c r="J9650">
        <v>2.9966973438711175</v>
      </c>
      <c r="K9650">
        <v>1.7540754100195213</v>
      </c>
      <c r="L9650">
        <v>1.7310971503272476</v>
      </c>
    </row>
    <row r="9651" spans="1:12" x14ac:dyDescent="0.25">
      <c r="A9651" t="s">
        <v>9660</v>
      </c>
      <c r="B9651">
        <v>1.6000000000000005</v>
      </c>
      <c r="C9651">
        <v>-2.4</v>
      </c>
      <c r="D9651">
        <v>2.4000000000000004</v>
      </c>
      <c r="E9651">
        <v>-2.4</v>
      </c>
      <c r="F9651">
        <v>5.1028186536043717E-7</v>
      </c>
      <c r="G9651">
        <v>22.204258478742481</v>
      </c>
      <c r="H9651">
        <v>3.2679914374525083</v>
      </c>
      <c r="I9651">
        <v>71.210168733369244</v>
      </c>
      <c r="J9651">
        <v>3.2382743834773087</v>
      </c>
      <c r="K9651">
        <v>1.8077586778805705</v>
      </c>
      <c r="L9651">
        <v>1.7995205982364606</v>
      </c>
    </row>
    <row r="9652" spans="1:12" x14ac:dyDescent="0.25">
      <c r="A9652" t="s">
        <v>9661</v>
      </c>
      <c r="B9652">
        <v>1.6000000000000005</v>
      </c>
      <c r="C9652">
        <v>-2.4</v>
      </c>
      <c r="D9652">
        <v>2.4000000000000004</v>
      </c>
      <c r="E9652">
        <v>-1.5999999999999996</v>
      </c>
      <c r="F9652">
        <v>2.5274426247110712E-6</v>
      </c>
      <c r="G9652">
        <v>22.893267976636295</v>
      </c>
      <c r="H9652">
        <v>3.3512242304514097</v>
      </c>
      <c r="I9652">
        <v>71.899460640324207</v>
      </c>
      <c r="J9652">
        <v>3.381218385506807</v>
      </c>
      <c r="K9652">
        <v>1.8306349254975471</v>
      </c>
      <c r="L9652">
        <v>1.838808958404001</v>
      </c>
    </row>
    <row r="9653" spans="1:12" x14ac:dyDescent="0.25">
      <c r="A9653" t="s">
        <v>9662</v>
      </c>
      <c r="B9653">
        <v>1.6000000000000005</v>
      </c>
      <c r="C9653">
        <v>-2.4</v>
      </c>
      <c r="D9653">
        <v>2.4000000000000004</v>
      </c>
      <c r="E9653">
        <v>-0.79999999999999982</v>
      </c>
      <c r="F9653">
        <v>6.600912989737167E-6</v>
      </c>
      <c r="G9653">
        <v>23.562965064322356</v>
      </c>
      <c r="H9653">
        <v>3.3242957069885621</v>
      </c>
      <c r="I9653">
        <v>72.575343228152335</v>
      </c>
      <c r="J9653">
        <v>3.4364474742532947</v>
      </c>
      <c r="K9653">
        <v>1.8232651225174472</v>
      </c>
      <c r="L9653">
        <v>1.853765754957539</v>
      </c>
    </row>
    <row r="9654" spans="1:12" x14ac:dyDescent="0.25">
      <c r="A9654" t="s">
        <v>9663</v>
      </c>
      <c r="B9654">
        <v>1.6000000000000005</v>
      </c>
      <c r="C9654">
        <v>-2.4</v>
      </c>
      <c r="D9654">
        <v>2.4000000000000004</v>
      </c>
      <c r="E9654">
        <v>0</v>
      </c>
      <c r="F9654">
        <v>9.0903005481329265E-6</v>
      </c>
      <c r="G9654">
        <v>24.160643971683875</v>
      </c>
      <c r="H9654">
        <v>3.2018142360800232</v>
      </c>
      <c r="I9654">
        <v>73.18568542377669</v>
      </c>
      <c r="J9654">
        <v>3.4237155142338858</v>
      </c>
      <c r="K9654">
        <v>1.7893614045463324</v>
      </c>
      <c r="L9654">
        <v>1.8503284881971325</v>
      </c>
    </row>
    <row r="9655" spans="1:12" x14ac:dyDescent="0.25">
      <c r="A9655" t="s">
        <v>9664</v>
      </c>
      <c r="B9655">
        <v>1.6000000000000005</v>
      </c>
      <c r="C9655">
        <v>-2.4</v>
      </c>
      <c r="D9655">
        <v>2.4000000000000004</v>
      </c>
      <c r="E9655">
        <v>0.80000000000000071</v>
      </c>
      <c r="F9655">
        <v>6.600912989737167E-6</v>
      </c>
      <c r="G9655">
        <v>24.65766832772518</v>
      </c>
      <c r="H9655">
        <v>3.0258934646981053</v>
      </c>
      <c r="I9655">
        <v>73.700756555117167</v>
      </c>
      <c r="J9655">
        <v>3.3721732450243112</v>
      </c>
      <c r="K9655">
        <v>1.7395095471707263</v>
      </c>
      <c r="L9655">
        <v>1.8363478006696639</v>
      </c>
    </row>
    <row r="9656" spans="1:12" x14ac:dyDescent="0.25">
      <c r="A9656" t="s">
        <v>9665</v>
      </c>
      <c r="B9656">
        <v>1.6000000000000005</v>
      </c>
      <c r="C9656">
        <v>-2.4</v>
      </c>
      <c r="D9656">
        <v>2.4000000000000004</v>
      </c>
      <c r="E9656">
        <v>1.6000000000000005</v>
      </c>
      <c r="F9656">
        <v>2.5274426247110666E-6</v>
      </c>
      <c r="G9656">
        <v>25.051030962155643</v>
      </c>
      <c r="H9656">
        <v>2.8364878906376982</v>
      </c>
      <c r="I9656">
        <v>74.114948898156499</v>
      </c>
      <c r="J9656">
        <v>3.302150771462069</v>
      </c>
      <c r="K9656">
        <v>1.6841876055349945</v>
      </c>
      <c r="L9656">
        <v>1.8171820963959746</v>
      </c>
    </row>
    <row r="9657" spans="1:12" x14ac:dyDescent="0.25">
      <c r="A9657" t="s">
        <v>9666</v>
      </c>
      <c r="B9657">
        <v>1.6000000000000005</v>
      </c>
      <c r="C9657">
        <v>-2.4</v>
      </c>
      <c r="D9657">
        <v>2.4000000000000004</v>
      </c>
      <c r="E9657">
        <v>2.4000000000000004</v>
      </c>
      <c r="F9657">
        <v>5.1028186536043717E-7</v>
      </c>
      <c r="G9657">
        <v>25.351627729832678</v>
      </c>
      <c r="H9657">
        <v>2.6583319443233324</v>
      </c>
      <c r="I9657">
        <v>74.436261281151232</v>
      </c>
      <c r="J9657">
        <v>3.2246433742285121</v>
      </c>
      <c r="K9657">
        <v>1.6304391875575526</v>
      </c>
      <c r="L9657">
        <v>1.7957292040362076</v>
      </c>
    </row>
    <row r="9658" spans="1:12" x14ac:dyDescent="0.25">
      <c r="A9658" t="s">
        <v>9667</v>
      </c>
      <c r="B9658">
        <v>1.6000000000000005</v>
      </c>
      <c r="C9658">
        <v>-2.4</v>
      </c>
      <c r="D9658">
        <v>2.4000000000000004</v>
      </c>
      <c r="E9658">
        <v>3.2</v>
      </c>
      <c r="F9658">
        <v>5.4323844198127386E-8</v>
      </c>
      <c r="G9658">
        <v>25.574950515322541</v>
      </c>
      <c r="H9658">
        <v>2.5046424588618104</v>
      </c>
      <c r="I9658">
        <v>74.678045227923079</v>
      </c>
      <c r="J9658">
        <v>3.1483434001012549</v>
      </c>
      <c r="K9658">
        <v>1.5826062235634644</v>
      </c>
      <c r="L9658">
        <v>1.7743571794036439</v>
      </c>
    </row>
    <row r="9659" spans="1:12" x14ac:dyDescent="0.25">
      <c r="A9659" t="s">
        <v>9668</v>
      </c>
      <c r="B9659">
        <v>1.6000000000000005</v>
      </c>
      <c r="C9659">
        <v>-2.4</v>
      </c>
      <c r="D9659">
        <v>2.4000000000000004</v>
      </c>
      <c r="E9659">
        <v>4</v>
      </c>
      <c r="F9659">
        <v>3.0494561103003151E-9</v>
      </c>
      <c r="G9659">
        <v>25.737010118813551</v>
      </c>
      <c r="H9659">
        <v>2.380398663249327</v>
      </c>
      <c r="I9659">
        <v>74.855279137073467</v>
      </c>
      <c r="J9659">
        <v>3.0801166680784684</v>
      </c>
      <c r="K9659">
        <v>1.5428540641451891</v>
      </c>
      <c r="L9659">
        <v>1.7550261160673559</v>
      </c>
    </row>
    <row r="9660" spans="1:12" x14ac:dyDescent="0.25">
      <c r="A9660" t="s">
        <v>9669</v>
      </c>
      <c r="B9660">
        <v>1.6000000000000005</v>
      </c>
      <c r="C9660">
        <v>-2.4</v>
      </c>
      <c r="D9660">
        <v>3.2</v>
      </c>
      <c r="E9660">
        <v>-4</v>
      </c>
      <c r="F9660">
        <v>3.2464053667274587E-10</v>
      </c>
      <c r="G9660">
        <v>21.14820268003502</v>
      </c>
      <c r="H9660">
        <v>2.7336187868284854</v>
      </c>
      <c r="I9660">
        <v>70.161068133522576</v>
      </c>
      <c r="J9660">
        <v>2.6352675316102383</v>
      </c>
      <c r="K9660">
        <v>1.6533658962336453</v>
      </c>
      <c r="L9660">
        <v>1.6233507112174617</v>
      </c>
    </row>
    <row r="9661" spans="1:12" x14ac:dyDescent="0.25">
      <c r="A9661" t="s">
        <v>9670</v>
      </c>
      <c r="B9661">
        <v>1.6000000000000005</v>
      </c>
      <c r="C9661">
        <v>-2.4</v>
      </c>
      <c r="D9661">
        <v>3.2</v>
      </c>
      <c r="E9661">
        <v>-3.2</v>
      </c>
      <c r="F9661">
        <v>5.7832352054641815E-9</v>
      </c>
      <c r="G9661">
        <v>21.658840693207981</v>
      </c>
      <c r="H9661">
        <v>2.9968077834035438</v>
      </c>
      <c r="I9661">
        <v>70.66674314811705</v>
      </c>
      <c r="J9661">
        <v>2.934686700255575</v>
      </c>
      <c r="K9661">
        <v>1.7311290487434909</v>
      </c>
      <c r="L9661">
        <v>1.7130927296137752</v>
      </c>
    </row>
    <row r="9662" spans="1:12" x14ac:dyDescent="0.25">
      <c r="A9662" t="s">
        <v>9671</v>
      </c>
      <c r="B9662">
        <v>1.6000000000000005</v>
      </c>
      <c r="C9662">
        <v>-2.4</v>
      </c>
      <c r="D9662">
        <v>3.2</v>
      </c>
      <c r="E9662">
        <v>-2.4</v>
      </c>
      <c r="F9662">
        <v>5.4323844198127386E-8</v>
      </c>
      <c r="G9662">
        <v>22.29730615508285</v>
      </c>
      <c r="H9662">
        <v>3.1880186768209011</v>
      </c>
      <c r="I9662">
        <v>71.302218918656109</v>
      </c>
      <c r="J9662">
        <v>3.169974910230374</v>
      </c>
      <c r="K9662">
        <v>1.7855023597914681</v>
      </c>
      <c r="L9662">
        <v>1.7804423355532675</v>
      </c>
    </row>
    <row r="9663" spans="1:12" x14ac:dyDescent="0.25">
      <c r="A9663" t="s">
        <v>9672</v>
      </c>
      <c r="B9663">
        <v>1.6000000000000005</v>
      </c>
      <c r="C9663">
        <v>-2.4</v>
      </c>
      <c r="D9663">
        <v>3.2</v>
      </c>
      <c r="E9663">
        <v>-1.5999999999999996</v>
      </c>
      <c r="F9663">
        <v>2.6906776173111378E-7</v>
      </c>
      <c r="G9663">
        <v>22.986315652976664</v>
      </c>
      <c r="H9663">
        <v>3.2712514698198021</v>
      </c>
      <c r="I9663">
        <v>71.992422521760915</v>
      </c>
      <c r="J9663">
        <v>3.3099868420349421</v>
      </c>
      <c r="K9663">
        <v>1.8086601310969959</v>
      </c>
      <c r="L9663">
        <v>1.8193369237265928</v>
      </c>
    </row>
    <row r="9664" spans="1:12" x14ac:dyDescent="0.25">
      <c r="A9664" t="s">
        <v>9673</v>
      </c>
      <c r="B9664">
        <v>1.6000000000000005</v>
      </c>
      <c r="C9664">
        <v>-2.4</v>
      </c>
      <c r="D9664">
        <v>3.2</v>
      </c>
      <c r="E9664">
        <v>-0.79999999999999982</v>
      </c>
      <c r="F9664">
        <v>7.0272332442500087E-7</v>
      </c>
      <c r="G9664">
        <v>23.656012740662728</v>
      </c>
      <c r="H9664">
        <v>3.2443229463569545</v>
      </c>
      <c r="I9664">
        <v>72.66922824053286</v>
      </c>
      <c r="J9664">
        <v>3.3667051057962456</v>
      </c>
      <c r="K9664">
        <v>1.8012004181536696</v>
      </c>
      <c r="L9664">
        <v>1.8348583339855546</v>
      </c>
    </row>
    <row r="9665" spans="1:12" x14ac:dyDescent="0.25">
      <c r="A9665" t="s">
        <v>9674</v>
      </c>
      <c r="B9665">
        <v>1.6000000000000005</v>
      </c>
      <c r="C9665">
        <v>-2.4</v>
      </c>
      <c r="D9665">
        <v>3.2</v>
      </c>
      <c r="E9665">
        <v>0</v>
      </c>
      <c r="F9665">
        <v>9.6773980071213323E-7</v>
      </c>
      <c r="G9665">
        <v>24.253691648024251</v>
      </c>
      <c r="H9665">
        <v>3.1218414754484156</v>
      </c>
      <c r="I9665">
        <v>73.280763272313422</v>
      </c>
      <c r="J9665">
        <v>3.3585756116710215</v>
      </c>
      <c r="K9665">
        <v>1.7668733614632419</v>
      </c>
      <c r="L9665">
        <v>1.8326417030262685</v>
      </c>
    </row>
    <row r="9666" spans="1:12" x14ac:dyDescent="0.25">
      <c r="A9666" t="s">
        <v>9675</v>
      </c>
      <c r="B9666">
        <v>1.6000000000000005</v>
      </c>
      <c r="C9666">
        <v>-2.4</v>
      </c>
      <c r="D9666">
        <v>3.2</v>
      </c>
      <c r="E9666">
        <v>0.80000000000000071</v>
      </c>
      <c r="F9666">
        <v>7.027233244249996E-7</v>
      </c>
      <c r="G9666">
        <v>24.750716004065549</v>
      </c>
      <c r="H9666">
        <v>2.9459207040664976</v>
      </c>
      <c r="I9666">
        <v>73.797328255503672</v>
      </c>
      <c r="J9666">
        <v>3.3125229086864794</v>
      </c>
      <c r="K9666">
        <v>1.7163684639571124</v>
      </c>
      <c r="L9666">
        <v>1.8200337658094368</v>
      </c>
    </row>
    <row r="9667" spans="1:12" x14ac:dyDescent="0.25">
      <c r="A9667" t="s">
        <v>9676</v>
      </c>
      <c r="B9667">
        <v>1.6000000000000005</v>
      </c>
      <c r="C9667">
        <v>-2.4</v>
      </c>
      <c r="D9667">
        <v>3.2</v>
      </c>
      <c r="E9667">
        <v>1.6000000000000005</v>
      </c>
      <c r="F9667">
        <v>2.690677617311133E-7</v>
      </c>
      <c r="G9667">
        <v>25.144078638496012</v>
      </c>
      <c r="H9667">
        <v>2.7565151300060906</v>
      </c>
      <c r="I9667">
        <v>74.213161987521147</v>
      </c>
      <c r="J9667">
        <v>3.2471700463771311</v>
      </c>
      <c r="K9667">
        <v>1.6602756186868766</v>
      </c>
      <c r="L9667">
        <v>1.8019905788813468</v>
      </c>
    </row>
    <row r="9668" spans="1:12" x14ac:dyDescent="0.25">
      <c r="A9668" t="s">
        <v>9677</v>
      </c>
      <c r="B9668">
        <v>1.6000000000000005</v>
      </c>
      <c r="C9668">
        <v>-2.4</v>
      </c>
      <c r="D9668">
        <v>3.2</v>
      </c>
      <c r="E9668">
        <v>2.4000000000000004</v>
      </c>
      <c r="F9668">
        <v>5.4323844198127386E-8</v>
      </c>
      <c r="G9668">
        <v>25.444675406173051</v>
      </c>
      <c r="H9668">
        <v>2.5783591836917252</v>
      </c>
      <c r="I9668">
        <v>74.536065293888214</v>
      </c>
      <c r="J9668">
        <v>3.1728460414727531</v>
      </c>
      <c r="K9668">
        <v>1.6057269953798887</v>
      </c>
      <c r="L9668">
        <v>1.7812484502372916</v>
      </c>
    </row>
    <row r="9669" spans="1:12" x14ac:dyDescent="0.25">
      <c r="A9669" t="s">
        <v>9678</v>
      </c>
      <c r="B9669">
        <v>1.6000000000000005</v>
      </c>
      <c r="C9669">
        <v>-2.4</v>
      </c>
      <c r="D9669">
        <v>3.2</v>
      </c>
      <c r="E9669">
        <v>3.2</v>
      </c>
      <c r="F9669">
        <v>5.7832352054641815E-9</v>
      </c>
      <c r="G9669">
        <v>25.66799819166291</v>
      </c>
      <c r="H9669">
        <v>2.4246696982302023</v>
      </c>
      <c r="I9669">
        <v>74.779244470774515</v>
      </c>
      <c r="J9669">
        <v>3.0983523850731225</v>
      </c>
      <c r="K9669">
        <v>1.5571350931214036</v>
      </c>
      <c r="L9669">
        <v>1.7602137327816536</v>
      </c>
    </row>
    <row r="9670" spans="1:12" x14ac:dyDescent="0.25">
      <c r="A9670" t="s">
        <v>9679</v>
      </c>
      <c r="B9670">
        <v>1.6000000000000005</v>
      </c>
      <c r="C9670">
        <v>-2.4</v>
      </c>
      <c r="D9670">
        <v>3.2</v>
      </c>
      <c r="E9670">
        <v>4</v>
      </c>
      <c r="F9670">
        <v>3.2464053667274587E-10</v>
      </c>
      <c r="G9670">
        <v>25.830057795153923</v>
      </c>
      <c r="H9670">
        <v>2.300425902617719</v>
      </c>
      <c r="I9670">
        <v>74.957613054191796</v>
      </c>
      <c r="J9670">
        <v>3.0309716817689489</v>
      </c>
      <c r="K9670">
        <v>1.5167154982453759</v>
      </c>
      <c r="L9670">
        <v>1.7409686044753792</v>
      </c>
    </row>
    <row r="9671" spans="1:12" x14ac:dyDescent="0.25">
      <c r="A9671" t="s">
        <v>9680</v>
      </c>
      <c r="B9671">
        <v>1.6000000000000005</v>
      </c>
      <c r="C9671">
        <v>-2.4</v>
      </c>
      <c r="D9671">
        <v>4</v>
      </c>
      <c r="E9671">
        <v>-4</v>
      </c>
      <c r="F9671">
        <v>1.8223619532470434E-11</v>
      </c>
      <c r="G9671">
        <v>21.224502962852082</v>
      </c>
      <c r="H9671">
        <v>2.6664821712273361</v>
      </c>
      <c r="I9671">
        <v>70.234884602844701</v>
      </c>
      <c r="J9671">
        <v>2.5863117610922073</v>
      </c>
      <c r="K9671">
        <v>1.6329366709175639</v>
      </c>
      <c r="L9671">
        <v>1.6082014056368088</v>
      </c>
    </row>
    <row r="9672" spans="1:12" x14ac:dyDescent="0.25">
      <c r="A9672" t="s">
        <v>9681</v>
      </c>
      <c r="B9672">
        <v>1.6000000000000005</v>
      </c>
      <c r="C9672">
        <v>-2.4</v>
      </c>
      <c r="D9672">
        <v>4</v>
      </c>
      <c r="E9672">
        <v>-3.2</v>
      </c>
      <c r="F9672">
        <v>3.2464053667274587E-10</v>
      </c>
      <c r="G9672">
        <v>21.735140976025043</v>
      </c>
      <c r="H9672">
        <v>2.9296711678023946</v>
      </c>
      <c r="I9672">
        <v>70.741521896019933</v>
      </c>
      <c r="J9672">
        <v>2.8806441765171367</v>
      </c>
      <c r="K9672">
        <v>1.7116282212567058</v>
      </c>
      <c r="L9672">
        <v>1.6972460565625529</v>
      </c>
    </row>
    <row r="9673" spans="1:12" x14ac:dyDescent="0.25">
      <c r="A9673" t="s">
        <v>9682</v>
      </c>
      <c r="B9673">
        <v>1.6000000000000005</v>
      </c>
      <c r="C9673">
        <v>-2.4</v>
      </c>
      <c r="D9673">
        <v>4</v>
      </c>
      <c r="E9673">
        <v>-2.4</v>
      </c>
      <c r="F9673">
        <v>3.0494561103003151E-9</v>
      </c>
      <c r="G9673">
        <v>22.373606437899912</v>
      </c>
      <c r="H9673">
        <v>3.1208820612197519</v>
      </c>
      <c r="I9673">
        <v>71.377847170354841</v>
      </c>
      <c r="J9673">
        <v>3.1113026670169734</v>
      </c>
      <c r="K9673">
        <v>1.7666018400363315</v>
      </c>
      <c r="L9673">
        <v>1.7638885075358288</v>
      </c>
    </row>
    <row r="9674" spans="1:12" x14ac:dyDescent="0.25">
      <c r="A9674" t="s">
        <v>9683</v>
      </c>
      <c r="B9674">
        <v>1.6000000000000005</v>
      </c>
      <c r="C9674">
        <v>-2.4</v>
      </c>
      <c r="D9674">
        <v>4</v>
      </c>
      <c r="E9674">
        <v>-1.5999999999999996</v>
      </c>
      <c r="F9674">
        <v>1.5104054991087286E-8</v>
      </c>
      <c r="G9674">
        <v>23.06261593579373</v>
      </c>
      <c r="H9674">
        <v>3.2041148542186528</v>
      </c>
      <c r="I9674">
        <v>72.068743706635686</v>
      </c>
      <c r="J9674">
        <v>3.2494742388307367</v>
      </c>
      <c r="K9674">
        <v>1.7900041492182786</v>
      </c>
      <c r="L9674">
        <v>1.8026298119222195</v>
      </c>
    </row>
    <row r="9675" spans="1:12" x14ac:dyDescent="0.25">
      <c r="A9675" t="s">
        <v>9684</v>
      </c>
      <c r="B9675">
        <v>1.6000000000000005</v>
      </c>
      <c r="C9675">
        <v>-2.4</v>
      </c>
      <c r="D9675">
        <v>4</v>
      </c>
      <c r="E9675">
        <v>-0.79999999999999982</v>
      </c>
      <c r="F9675">
        <v>3.9447207154611398E-8</v>
      </c>
      <c r="G9675">
        <v>23.732313023479787</v>
      </c>
      <c r="H9675">
        <v>3.1771863307558053</v>
      </c>
      <c r="I9675">
        <v>72.746301139273839</v>
      </c>
      <c r="J9675">
        <v>3.3078804030341158</v>
      </c>
      <c r="K9675">
        <v>1.7824663617459391</v>
      </c>
      <c r="L9675">
        <v>1.8187579286518907</v>
      </c>
    </row>
    <row r="9676" spans="1:12" x14ac:dyDescent="0.25">
      <c r="A9676" t="s">
        <v>9685</v>
      </c>
      <c r="B9676">
        <v>1.6000000000000005</v>
      </c>
      <c r="C9676">
        <v>-2.4</v>
      </c>
      <c r="D9676">
        <v>4</v>
      </c>
      <c r="E9676">
        <v>0</v>
      </c>
      <c r="F9676">
        <v>5.4323844198127485E-8</v>
      </c>
      <c r="G9676">
        <v>24.32999193084131</v>
      </c>
      <c r="H9676">
        <v>3.0547048598472664</v>
      </c>
      <c r="I9676">
        <v>73.358851360351665</v>
      </c>
      <c r="J9676">
        <v>3.3038283216386213</v>
      </c>
      <c r="K9676">
        <v>1.7477713980516063</v>
      </c>
      <c r="L9676">
        <v>1.8176436178851512</v>
      </c>
    </row>
    <row r="9677" spans="1:12" x14ac:dyDescent="0.25">
      <c r="A9677" t="s">
        <v>9686</v>
      </c>
      <c r="B9677">
        <v>1.6000000000000005</v>
      </c>
      <c r="C9677">
        <v>-2.4</v>
      </c>
      <c r="D9677">
        <v>4</v>
      </c>
      <c r="E9677">
        <v>0.80000000000000071</v>
      </c>
      <c r="F9677">
        <v>3.9447207154611398E-8</v>
      </c>
      <c r="G9677">
        <v>24.827016286882611</v>
      </c>
      <c r="H9677">
        <v>2.8787840884653484</v>
      </c>
      <c r="I9677">
        <v>73.876705231704236</v>
      </c>
      <c r="J9677">
        <v>3.2623998951578606</v>
      </c>
      <c r="K9677">
        <v>1.6966979956566661</v>
      </c>
      <c r="L9677">
        <v>1.8062114757574377</v>
      </c>
    </row>
    <row r="9678" spans="1:12" x14ac:dyDescent="0.25">
      <c r="A9678" t="s">
        <v>9687</v>
      </c>
      <c r="B9678">
        <v>1.6000000000000005</v>
      </c>
      <c r="C9678">
        <v>-2.4</v>
      </c>
      <c r="D9678">
        <v>4</v>
      </c>
      <c r="E9678">
        <v>1.6000000000000005</v>
      </c>
      <c r="F9678">
        <v>1.5104054991087233E-8</v>
      </c>
      <c r="G9678">
        <v>25.220378921313074</v>
      </c>
      <c r="H9678">
        <v>2.6893785144049414</v>
      </c>
      <c r="I9678">
        <v>74.293959195127741</v>
      </c>
      <c r="J9678">
        <v>3.2008420538967086</v>
      </c>
      <c r="K9678">
        <v>1.6399324725137134</v>
      </c>
      <c r="L9678">
        <v>1.7890897277377422</v>
      </c>
    </row>
    <row r="9679" spans="1:12" x14ac:dyDescent="0.25">
      <c r="A9679" t="s">
        <v>9688</v>
      </c>
      <c r="B9679">
        <v>1.6000000000000005</v>
      </c>
      <c r="C9679">
        <v>-2.4</v>
      </c>
      <c r="D9679">
        <v>4</v>
      </c>
      <c r="E9679">
        <v>2.4000000000000004</v>
      </c>
      <c r="F9679">
        <v>3.0494561103003151E-9</v>
      </c>
      <c r="G9679">
        <v>25.520975688990113</v>
      </c>
      <c r="H9679">
        <v>2.511222568090576</v>
      </c>
      <c r="I9679">
        <v>74.618239063329682</v>
      </c>
      <c r="J9679">
        <v>3.1289891493771846</v>
      </c>
      <c r="K9679">
        <v>1.5846837438714945</v>
      </c>
      <c r="L9679">
        <v>1.7688948949491556</v>
      </c>
    </row>
    <row r="9680" spans="1:12" x14ac:dyDescent="0.25">
      <c r="A9680" t="s">
        <v>9689</v>
      </c>
      <c r="B9680">
        <v>1.6000000000000005</v>
      </c>
      <c r="C9680">
        <v>-2.4</v>
      </c>
      <c r="D9680">
        <v>4</v>
      </c>
      <c r="E9680">
        <v>3.2</v>
      </c>
      <c r="F9680">
        <v>3.2464053667274587E-10</v>
      </c>
      <c r="G9680">
        <v>25.744298474479979</v>
      </c>
      <c r="H9680">
        <v>2.3575330826290535</v>
      </c>
      <c r="I9680">
        <v>74.862624754190122</v>
      </c>
      <c r="J9680">
        <v>3.0557898531402681</v>
      </c>
      <c r="K9680">
        <v>1.5354260264268851</v>
      </c>
      <c r="L9680">
        <v>1.7480817638601085</v>
      </c>
    </row>
    <row r="9681" spans="1:12" x14ac:dyDescent="0.25">
      <c r="A9681" t="s">
        <v>9690</v>
      </c>
      <c r="B9681">
        <v>1.6000000000000005</v>
      </c>
      <c r="C9681">
        <v>-2.4</v>
      </c>
      <c r="D9681">
        <v>4</v>
      </c>
      <c r="E9681">
        <v>4</v>
      </c>
      <c r="F9681">
        <v>1.8223619532470434E-11</v>
      </c>
      <c r="G9681">
        <v>25.906358077970985</v>
      </c>
      <c r="H9681">
        <v>2.2332892870165701</v>
      </c>
      <c r="I9681">
        <v>75.041973946404525</v>
      </c>
      <c r="J9681">
        <v>2.9889135540376595</v>
      </c>
      <c r="K9681">
        <v>1.4944193812369304</v>
      </c>
      <c r="L9681">
        <v>1.72884746407474</v>
      </c>
    </row>
    <row r="9682" spans="1:12" x14ac:dyDescent="0.25">
      <c r="A9682" t="s">
        <v>9691</v>
      </c>
      <c r="B9682">
        <v>1.6000000000000005</v>
      </c>
      <c r="C9682">
        <v>-1.5999999999999996</v>
      </c>
      <c r="D9682">
        <v>-4</v>
      </c>
      <c r="E9682">
        <v>-4</v>
      </c>
      <c r="F9682">
        <v>9.0262178434166331E-11</v>
      </c>
      <c r="G9682">
        <v>19.640985374232145</v>
      </c>
      <c r="H9682">
        <v>4.1680347496315209</v>
      </c>
      <c r="I9682">
        <v>68.787653491120139</v>
      </c>
      <c r="J9682">
        <v>3.3259653987153124</v>
      </c>
      <c r="K9682">
        <v>2.0415765353352593</v>
      </c>
      <c r="L9682">
        <v>1.8237229500983181</v>
      </c>
    </row>
    <row r="9683" spans="1:12" x14ac:dyDescent="0.25">
      <c r="A9683" t="s">
        <v>9692</v>
      </c>
      <c r="B9683">
        <v>1.6000000000000005</v>
      </c>
      <c r="C9683">
        <v>-1.5999999999999996</v>
      </c>
      <c r="D9683">
        <v>-4</v>
      </c>
      <c r="E9683">
        <v>-3.2</v>
      </c>
      <c r="F9683">
        <v>1.6079551044131384E-9</v>
      </c>
      <c r="G9683">
        <v>20.151623387405103</v>
      </c>
      <c r="H9683">
        <v>4.4312237462065793</v>
      </c>
      <c r="I9683">
        <v>69.255590497264279</v>
      </c>
      <c r="J9683">
        <v>3.7447075437976074</v>
      </c>
      <c r="K9683">
        <v>2.1050472075957298</v>
      </c>
      <c r="L9683">
        <v>1.9351246843026957</v>
      </c>
    </row>
    <row r="9684" spans="1:12" x14ac:dyDescent="0.25">
      <c r="A9684" t="s">
        <v>9693</v>
      </c>
      <c r="B9684">
        <v>1.6000000000000005</v>
      </c>
      <c r="C9684">
        <v>-1.5999999999999996</v>
      </c>
      <c r="D9684">
        <v>-4</v>
      </c>
      <c r="E9684">
        <v>-2.4</v>
      </c>
      <c r="F9684">
        <v>1.5104054991087286E-8</v>
      </c>
      <c r="G9684">
        <v>20.790088849279972</v>
      </c>
      <c r="H9684">
        <v>4.6224346396239371</v>
      </c>
      <c r="I9684">
        <v>69.854162052254779</v>
      </c>
      <c r="J9684">
        <v>4.1376222447435653</v>
      </c>
      <c r="K9684">
        <v>2.1499847998588124</v>
      </c>
      <c r="L9684">
        <v>2.0341146095398766</v>
      </c>
    </row>
    <row r="9685" spans="1:12" x14ac:dyDescent="0.25">
      <c r="A9685" t="s">
        <v>9694</v>
      </c>
      <c r="B9685">
        <v>1.6000000000000005</v>
      </c>
      <c r="C9685">
        <v>-1.5999999999999996</v>
      </c>
      <c r="D9685">
        <v>-4</v>
      </c>
      <c r="E9685">
        <v>-1.5999999999999996</v>
      </c>
      <c r="F9685">
        <v>7.4810874110702177E-8</v>
      </c>
      <c r="G9685">
        <v>21.479098347173785</v>
      </c>
      <c r="H9685">
        <v>4.7056674326228372</v>
      </c>
      <c r="I9685">
        <v>70.515268123467436</v>
      </c>
      <c r="J9685">
        <v>4.4195042690960911</v>
      </c>
      <c r="K9685">
        <v>2.169255040935214</v>
      </c>
      <c r="L9685">
        <v>2.1022617032843676</v>
      </c>
    </row>
    <row r="9686" spans="1:12" x14ac:dyDescent="0.25">
      <c r="A9686" t="s">
        <v>9695</v>
      </c>
      <c r="B9686">
        <v>1.6000000000000005</v>
      </c>
      <c r="C9686">
        <v>-1.5999999999999996</v>
      </c>
      <c r="D9686">
        <v>-4</v>
      </c>
      <c r="E9686">
        <v>-0.79999999999999982</v>
      </c>
      <c r="F9686">
        <v>1.953832960886215E-7</v>
      </c>
      <c r="G9686">
        <v>22.148795434859849</v>
      </c>
      <c r="H9686">
        <v>4.67873890915999</v>
      </c>
      <c r="I9686">
        <v>71.170442380102116</v>
      </c>
      <c r="J9686">
        <v>4.5584535788711005</v>
      </c>
      <c r="K9686">
        <v>2.1630392759171042</v>
      </c>
      <c r="L9686">
        <v>2.1350535306804606</v>
      </c>
    </row>
    <row r="9687" spans="1:12" x14ac:dyDescent="0.25">
      <c r="A9687" t="s">
        <v>9696</v>
      </c>
      <c r="B9687">
        <v>1.6000000000000005</v>
      </c>
      <c r="C9687">
        <v>-1.5999999999999996</v>
      </c>
      <c r="D9687">
        <v>-4</v>
      </c>
      <c r="E9687">
        <v>0</v>
      </c>
      <c r="F9687">
        <v>2.6906776173111378E-7</v>
      </c>
      <c r="G9687">
        <v>22.746474342221372</v>
      </c>
      <c r="H9687">
        <v>4.5562574382514507</v>
      </c>
      <c r="I9687">
        <v>71.763883984081531</v>
      </c>
      <c r="J9687">
        <v>4.5685151783025466</v>
      </c>
      <c r="K9687">
        <v>2.1345391629697148</v>
      </c>
      <c r="L9687">
        <v>2.1374085192827659</v>
      </c>
    </row>
    <row r="9688" spans="1:12" x14ac:dyDescent="0.25">
      <c r="A9688" t="s">
        <v>9697</v>
      </c>
      <c r="B9688">
        <v>1.6000000000000005</v>
      </c>
      <c r="C9688">
        <v>-1.5999999999999996</v>
      </c>
      <c r="D9688">
        <v>-4</v>
      </c>
      <c r="E9688">
        <v>0.80000000000000071</v>
      </c>
      <c r="F9688">
        <v>1.953832960886215E-7</v>
      </c>
      <c r="G9688">
        <v>23.243498698262673</v>
      </c>
      <c r="H9688">
        <v>4.3803366668695327</v>
      </c>
      <c r="I9688">
        <v>72.263121783690849</v>
      </c>
      <c r="J9688">
        <v>4.4995311580185779</v>
      </c>
      <c r="K9688">
        <v>2.0929253849264509</v>
      </c>
      <c r="L9688">
        <v>2.1212098335663492</v>
      </c>
    </row>
    <row r="9689" spans="1:12" x14ac:dyDescent="0.25">
      <c r="A9689" t="s">
        <v>9698</v>
      </c>
      <c r="B9689">
        <v>1.6000000000000005</v>
      </c>
      <c r="C9689">
        <v>-1.5999999999999996</v>
      </c>
      <c r="D9689">
        <v>-4</v>
      </c>
      <c r="E9689">
        <v>1.6000000000000005</v>
      </c>
      <c r="F9689">
        <v>7.4810874110702045E-8</v>
      </c>
      <c r="G9689">
        <v>23.636861332693137</v>
      </c>
      <c r="H9689">
        <v>4.1909310928091257</v>
      </c>
      <c r="I9689">
        <v>72.661933689071745</v>
      </c>
      <c r="J9689">
        <v>4.3969642479311979</v>
      </c>
      <c r="K9689">
        <v>2.0471763707138488</v>
      </c>
      <c r="L9689">
        <v>2.0968939524761852</v>
      </c>
    </row>
    <row r="9690" spans="1:12" x14ac:dyDescent="0.25">
      <c r="A9690" t="s">
        <v>9699</v>
      </c>
      <c r="B9690">
        <v>1.6000000000000005</v>
      </c>
      <c r="C9690">
        <v>-1.5999999999999996</v>
      </c>
      <c r="D9690">
        <v>-4</v>
      </c>
      <c r="E9690">
        <v>2.4000000000000004</v>
      </c>
      <c r="F9690">
        <v>1.5104054991087233E-8</v>
      </c>
      <c r="G9690">
        <v>23.937458100370172</v>
      </c>
      <c r="H9690">
        <v>4.0127751464947607</v>
      </c>
      <c r="I9690">
        <v>72.968980020544961</v>
      </c>
      <c r="J9690">
        <v>4.2879565648004663</v>
      </c>
      <c r="K9690">
        <v>2.0031912406195174</v>
      </c>
      <c r="L9690">
        <v>2.0707381690596391</v>
      </c>
    </row>
    <row r="9691" spans="1:12" x14ac:dyDescent="0.25">
      <c r="A9691" t="s">
        <v>9700</v>
      </c>
      <c r="B9691">
        <v>1.6000000000000005</v>
      </c>
      <c r="C9691">
        <v>-1.5999999999999996</v>
      </c>
      <c r="D9691">
        <v>-4</v>
      </c>
      <c r="E9691">
        <v>3.2</v>
      </c>
      <c r="F9691">
        <v>1.6079551044131384E-9</v>
      </c>
      <c r="G9691">
        <v>24.160780885860031</v>
      </c>
      <c r="H9691">
        <v>3.8590856610332382</v>
      </c>
      <c r="I9691">
        <v>73.198428283362006</v>
      </c>
      <c r="J9691">
        <v>4.1874015303242214</v>
      </c>
      <c r="K9691">
        <v>1.9644555635170877</v>
      </c>
      <c r="L9691">
        <v>2.0463141328555157</v>
      </c>
    </row>
    <row r="9692" spans="1:12" x14ac:dyDescent="0.25">
      <c r="A9692" t="s">
        <v>9701</v>
      </c>
      <c r="B9692">
        <v>1.6000000000000005</v>
      </c>
      <c r="C9692">
        <v>-1.5999999999999996</v>
      </c>
      <c r="D9692">
        <v>-4</v>
      </c>
      <c r="E9692">
        <v>4</v>
      </c>
      <c r="F9692">
        <v>9.0262178434166331E-11</v>
      </c>
      <c r="G9692">
        <v>24.322840489351044</v>
      </c>
      <c r="H9692">
        <v>3.7348418654207545</v>
      </c>
      <c r="I9692">
        <v>73.36566732110326</v>
      </c>
      <c r="J9692">
        <v>4.1025474327468112</v>
      </c>
      <c r="K9692">
        <v>1.932573896496782</v>
      </c>
      <c r="L9692">
        <v>2.0254746191317263</v>
      </c>
    </row>
    <row r="9693" spans="1:12" x14ac:dyDescent="0.25">
      <c r="A9693" t="s">
        <v>9702</v>
      </c>
      <c r="B9693">
        <v>1.6000000000000005</v>
      </c>
      <c r="C9693">
        <v>-1.5999999999999996</v>
      </c>
      <c r="D9693">
        <v>-3.2</v>
      </c>
      <c r="E9693">
        <v>-4</v>
      </c>
      <c r="F9693">
        <v>1.6079551044131384E-9</v>
      </c>
      <c r="G9693">
        <v>20.060224306979155</v>
      </c>
      <c r="H9693">
        <v>3.9380644140584695</v>
      </c>
      <c r="I9693">
        <v>69.158181854685893</v>
      </c>
      <c r="J9693">
        <v>3.3205522086602457</v>
      </c>
      <c r="K9693">
        <v>1.9844556971770546</v>
      </c>
      <c r="L9693">
        <v>1.8222382414657656</v>
      </c>
    </row>
    <row r="9694" spans="1:12" x14ac:dyDescent="0.25">
      <c r="A9694" t="s">
        <v>9703</v>
      </c>
      <c r="B9694">
        <v>1.6000000000000005</v>
      </c>
      <c r="C9694">
        <v>-1.5999999999999996</v>
      </c>
      <c r="D9694">
        <v>-3.2</v>
      </c>
      <c r="E9694">
        <v>-3.2</v>
      </c>
      <c r="F9694">
        <v>2.8644551490567471E-8</v>
      </c>
      <c r="G9694">
        <v>20.570862320152113</v>
      </c>
      <c r="H9694">
        <v>4.2012534106335275</v>
      </c>
      <c r="I9694">
        <v>69.638112986726028</v>
      </c>
      <c r="J9694">
        <v>3.7191311143390533</v>
      </c>
      <c r="K9694">
        <v>2.0496959312623733</v>
      </c>
      <c r="L9694">
        <v>1.928504890929513</v>
      </c>
    </row>
    <row r="9695" spans="1:12" x14ac:dyDescent="0.25">
      <c r="A9695" t="s">
        <v>9704</v>
      </c>
      <c r="B9695">
        <v>1.6000000000000005</v>
      </c>
      <c r="C9695">
        <v>-1.5999999999999996</v>
      </c>
      <c r="D9695">
        <v>-3.2</v>
      </c>
      <c r="E9695">
        <v>-2.4</v>
      </c>
      <c r="F9695">
        <v>2.6906776173111378E-7</v>
      </c>
      <c r="G9695">
        <v>21.209327782026985</v>
      </c>
      <c r="H9695">
        <v>4.3924643040508853</v>
      </c>
      <c r="I9695">
        <v>70.24921421717498</v>
      </c>
      <c r="J9695">
        <v>4.0756943891719786</v>
      </c>
      <c r="K9695">
        <v>2.0958206755471438</v>
      </c>
      <c r="L9695">
        <v>2.0188349088451929</v>
      </c>
    </row>
    <row r="9696" spans="1:12" x14ac:dyDescent="0.25">
      <c r="A9696" t="s">
        <v>9705</v>
      </c>
      <c r="B9696">
        <v>1.6000000000000005</v>
      </c>
      <c r="C9696">
        <v>-1.5999999999999996</v>
      </c>
      <c r="D9696">
        <v>-3.2</v>
      </c>
      <c r="E9696">
        <v>-1.5999999999999996</v>
      </c>
      <c r="F9696">
        <v>1.3327013482136251E-6</v>
      </c>
      <c r="G9696">
        <v>21.898337279920799</v>
      </c>
      <c r="H9696">
        <v>4.4756970970497862</v>
      </c>
      <c r="I9696">
        <v>70.920883387085269</v>
      </c>
      <c r="J9696">
        <v>4.3171804574175443</v>
      </c>
      <c r="K9696">
        <v>2.1155843393846974</v>
      </c>
      <c r="L9696">
        <v>2.0777825818447764</v>
      </c>
    </row>
    <row r="9697" spans="1:12" x14ac:dyDescent="0.25">
      <c r="A9697" t="s">
        <v>9706</v>
      </c>
      <c r="B9697">
        <v>1.6000000000000005</v>
      </c>
      <c r="C9697">
        <v>-1.5999999999999996</v>
      </c>
      <c r="D9697">
        <v>-3.2</v>
      </c>
      <c r="E9697">
        <v>-0.79999999999999982</v>
      </c>
      <c r="F9697">
        <v>3.4806114112557558E-6</v>
      </c>
      <c r="G9697">
        <v>22.56803436760686</v>
      </c>
      <c r="H9697">
        <v>4.4487685735869382</v>
      </c>
      <c r="I9697">
        <v>71.584041309649635</v>
      </c>
      <c r="J9697">
        <v>4.4273573008273619</v>
      </c>
      <c r="K9697">
        <v>2.1092104147256001</v>
      </c>
      <c r="L9697">
        <v>2.1041286321960837</v>
      </c>
    </row>
    <row r="9698" spans="1:12" x14ac:dyDescent="0.25">
      <c r="A9698" t="s">
        <v>9707</v>
      </c>
      <c r="B9698">
        <v>1.6000000000000005</v>
      </c>
      <c r="C9698">
        <v>-1.5999999999999996</v>
      </c>
      <c r="D9698">
        <v>-3.2</v>
      </c>
      <c r="E9698">
        <v>0</v>
      </c>
      <c r="F9698">
        <v>4.7932466113048606E-6</v>
      </c>
      <c r="G9698">
        <v>23.165713274968383</v>
      </c>
      <c r="H9698">
        <v>4.3262871026783998</v>
      </c>
      <c r="I9698">
        <v>72.183612924793536</v>
      </c>
      <c r="J9698">
        <v>4.4264923635082303</v>
      </c>
      <c r="K9698">
        <v>2.0799728610437205</v>
      </c>
      <c r="L9698">
        <v>2.1039230887815816</v>
      </c>
    </row>
    <row r="9699" spans="1:12" x14ac:dyDescent="0.25">
      <c r="A9699" t="s">
        <v>9708</v>
      </c>
      <c r="B9699">
        <v>1.6000000000000005</v>
      </c>
      <c r="C9699">
        <v>-1.5999999999999996</v>
      </c>
      <c r="D9699">
        <v>-3.2</v>
      </c>
      <c r="E9699">
        <v>0.80000000000000071</v>
      </c>
      <c r="F9699">
        <v>3.4806114112557558E-6</v>
      </c>
      <c r="G9699">
        <v>23.66273763100968</v>
      </c>
      <c r="H9699">
        <v>4.1503663312964818</v>
      </c>
      <c r="I9699">
        <v>72.687945126682806</v>
      </c>
      <c r="J9699">
        <v>4.3606099506783629</v>
      </c>
      <c r="K9699">
        <v>2.0372447892426875</v>
      </c>
      <c r="L9699">
        <v>2.088207353372352</v>
      </c>
    </row>
    <row r="9700" spans="1:12" x14ac:dyDescent="0.25">
      <c r="A9700" t="s">
        <v>9709</v>
      </c>
      <c r="B9700">
        <v>1.6000000000000005</v>
      </c>
      <c r="C9700">
        <v>-1.5999999999999996</v>
      </c>
      <c r="D9700">
        <v>-3.2</v>
      </c>
      <c r="E9700">
        <v>1.6000000000000005</v>
      </c>
      <c r="F9700">
        <v>1.3327013482136228E-6</v>
      </c>
      <c r="G9700">
        <v>24.056100265440147</v>
      </c>
      <c r="H9700">
        <v>3.9609607572360748</v>
      </c>
      <c r="I9700">
        <v>73.091207989138084</v>
      </c>
      <c r="J9700">
        <v>4.2678361282746922</v>
      </c>
      <c r="K9700">
        <v>1.9902162589115975</v>
      </c>
      <c r="L9700">
        <v>2.0658741801655522</v>
      </c>
    </row>
    <row r="9701" spans="1:12" x14ac:dyDescent="0.25">
      <c r="A9701" t="s">
        <v>9710</v>
      </c>
      <c r="B9701">
        <v>1.6000000000000005</v>
      </c>
      <c r="C9701">
        <v>-1.5999999999999996</v>
      </c>
      <c r="D9701">
        <v>-3.2</v>
      </c>
      <c r="E9701">
        <v>2.4000000000000004</v>
      </c>
      <c r="F9701">
        <v>2.690677617311133E-7</v>
      </c>
      <c r="G9701">
        <v>24.356697033117182</v>
      </c>
      <c r="H9701">
        <v>3.7828048109217094</v>
      </c>
      <c r="I9701">
        <v>73.402105154013711</v>
      </c>
      <c r="J9701">
        <v>4.1697584754143255</v>
      </c>
      <c r="K9701">
        <v>1.9449433953001587</v>
      </c>
      <c r="L9701">
        <v>2.0419986472606504</v>
      </c>
    </row>
    <row r="9702" spans="1:12" x14ac:dyDescent="0.25">
      <c r="A9702" t="s">
        <v>9711</v>
      </c>
      <c r="B9702">
        <v>1.6000000000000005</v>
      </c>
      <c r="C9702">
        <v>-1.5999999999999996</v>
      </c>
      <c r="D9702">
        <v>-3.2</v>
      </c>
      <c r="E9702">
        <v>3.2</v>
      </c>
      <c r="F9702">
        <v>2.8644551490567471E-8</v>
      </c>
      <c r="G9702">
        <v>24.580019818607045</v>
      </c>
      <c r="H9702">
        <v>3.6291153254601869</v>
      </c>
      <c r="I9702">
        <v>73.634745571302503</v>
      </c>
      <c r="J9702">
        <v>4.0786126340358519</v>
      </c>
      <c r="K9702">
        <v>1.905023707322349</v>
      </c>
      <c r="L9702">
        <v>2.0195575342227445</v>
      </c>
    </row>
    <row r="9703" spans="1:12" x14ac:dyDescent="0.25">
      <c r="A9703" t="s">
        <v>9712</v>
      </c>
      <c r="B9703">
        <v>1.6000000000000005</v>
      </c>
      <c r="C9703">
        <v>-1.5999999999999996</v>
      </c>
      <c r="D9703">
        <v>-3.2</v>
      </c>
      <c r="E9703">
        <v>4</v>
      </c>
      <c r="F9703">
        <v>1.6079551044131384E-9</v>
      </c>
      <c r="G9703">
        <v>24.742079422098055</v>
      </c>
      <c r="H9703">
        <v>3.5048715298477036</v>
      </c>
      <c r="I9703">
        <v>73.804505475301156</v>
      </c>
      <c r="J9703">
        <v>4.0009481305086094</v>
      </c>
      <c r="K9703">
        <v>1.8721302117768688</v>
      </c>
      <c r="L9703">
        <v>2.0002370185827001</v>
      </c>
    </row>
    <row r="9704" spans="1:12" x14ac:dyDescent="0.25">
      <c r="A9704" t="s">
        <v>9713</v>
      </c>
      <c r="B9704">
        <v>1.6000000000000005</v>
      </c>
      <c r="C9704">
        <v>-1.5999999999999996</v>
      </c>
      <c r="D9704">
        <v>-2.4</v>
      </c>
      <c r="E9704">
        <v>-4</v>
      </c>
      <c r="F9704">
        <v>1.5104054991087286E-8</v>
      </c>
      <c r="G9704">
        <v>20.413986096157394</v>
      </c>
      <c r="H9704">
        <v>3.722349791090148</v>
      </c>
      <c r="I9704">
        <v>69.479216084993539</v>
      </c>
      <c r="J9704">
        <v>3.2791033542707146</v>
      </c>
      <c r="K9704">
        <v>1.9293392109969019</v>
      </c>
      <c r="L9704">
        <v>1.8108294658168986</v>
      </c>
    </row>
    <row r="9705" spans="1:12" x14ac:dyDescent="0.25">
      <c r="A9705" t="s">
        <v>9714</v>
      </c>
      <c r="B9705">
        <v>1.6000000000000005</v>
      </c>
      <c r="C9705">
        <v>-1.5999999999999996</v>
      </c>
      <c r="D9705">
        <v>-2.4</v>
      </c>
      <c r="E9705">
        <v>-3.2</v>
      </c>
      <c r="F9705">
        <v>2.6906776173111378E-7</v>
      </c>
      <c r="G9705">
        <v>20.924624109330356</v>
      </c>
      <c r="H9705">
        <v>3.9855387876652064</v>
      </c>
      <c r="I9705">
        <v>69.968196726482248</v>
      </c>
      <c r="J9705">
        <v>3.6536217888018609</v>
      </c>
      <c r="K9705">
        <v>1.9963814233921349</v>
      </c>
      <c r="L9705">
        <v>1.911444947886771</v>
      </c>
    </row>
    <row r="9706" spans="1:12" x14ac:dyDescent="0.25">
      <c r="A9706" t="s">
        <v>9715</v>
      </c>
      <c r="B9706">
        <v>1.6000000000000005</v>
      </c>
      <c r="C9706">
        <v>-1.5999999999999996</v>
      </c>
      <c r="D9706">
        <v>-2.4</v>
      </c>
      <c r="E9706">
        <v>-2.4</v>
      </c>
      <c r="F9706">
        <v>2.5274426247110712E-6</v>
      </c>
      <c r="G9706">
        <v>21.563089571205225</v>
      </c>
      <c r="H9706">
        <v>4.1767496810825637</v>
      </c>
      <c r="I9706">
        <v>70.588350094099994</v>
      </c>
      <c r="J9706">
        <v>3.976470573165185</v>
      </c>
      <c r="K9706">
        <v>2.0437097839670297</v>
      </c>
      <c r="L9706">
        <v>1.9941089672245058</v>
      </c>
    </row>
    <row r="9707" spans="1:12" x14ac:dyDescent="0.25">
      <c r="A9707" t="s">
        <v>9716</v>
      </c>
      <c r="B9707">
        <v>1.6000000000000005</v>
      </c>
      <c r="C9707">
        <v>-1.5999999999999996</v>
      </c>
      <c r="D9707">
        <v>-2.4</v>
      </c>
      <c r="E9707">
        <v>-1.5999999999999996</v>
      </c>
      <c r="F9707">
        <v>1.2518505270992224E-5</v>
      </c>
      <c r="G9707">
        <v>22.252099069099039</v>
      </c>
      <c r="H9707">
        <v>4.2599824740814647</v>
      </c>
      <c r="I9707">
        <v>71.267409777905002</v>
      </c>
      <c r="J9707">
        <v>4.1874984906799373</v>
      </c>
      <c r="K9707">
        <v>2.0639724983830248</v>
      </c>
      <c r="L9707">
        <v>2.0463378241824923</v>
      </c>
    </row>
    <row r="9708" spans="1:12" x14ac:dyDescent="0.25">
      <c r="A9708" t="s">
        <v>9717</v>
      </c>
      <c r="B9708">
        <v>1.6000000000000005</v>
      </c>
      <c r="C9708">
        <v>-1.5999999999999996</v>
      </c>
      <c r="D9708">
        <v>-2.4</v>
      </c>
      <c r="E9708">
        <v>-0.79999999999999982</v>
      </c>
      <c r="F9708">
        <v>3.2694536068779131E-5</v>
      </c>
      <c r="G9708">
        <v>22.921796156785099</v>
      </c>
      <c r="H9708">
        <v>4.2330539506186167</v>
      </c>
      <c r="I9708">
        <v>71.936296474114542</v>
      </c>
      <c r="J9708">
        <v>4.2820129670772706</v>
      </c>
      <c r="K9708">
        <v>2.0574386869645997</v>
      </c>
      <c r="L9708">
        <v>2.0693025315495244</v>
      </c>
    </row>
    <row r="9709" spans="1:12" x14ac:dyDescent="0.25">
      <c r="A9709" t="s">
        <v>9718</v>
      </c>
      <c r="B9709">
        <v>1.6000000000000005</v>
      </c>
      <c r="C9709">
        <v>-1.5999999999999996</v>
      </c>
      <c r="D9709">
        <v>-2.4</v>
      </c>
      <c r="E9709">
        <v>0</v>
      </c>
      <c r="F9709">
        <v>4.502455336239913E-5</v>
      </c>
      <c r="G9709">
        <v>23.519475064146622</v>
      </c>
      <c r="H9709">
        <v>4.1105724797100782</v>
      </c>
      <c r="I9709">
        <v>72.540758070224655</v>
      </c>
      <c r="J9709">
        <v>4.2816436900072175</v>
      </c>
      <c r="K9709">
        <v>2.0274546800631765</v>
      </c>
      <c r="L9709">
        <v>2.069213302201399</v>
      </c>
    </row>
    <row r="9710" spans="1:12" x14ac:dyDescent="0.25">
      <c r="A9710" t="s">
        <v>9719</v>
      </c>
      <c r="B9710">
        <v>1.6000000000000005</v>
      </c>
      <c r="C9710">
        <v>-1.5999999999999996</v>
      </c>
      <c r="D9710">
        <v>-2.4</v>
      </c>
      <c r="E9710">
        <v>0.80000000000000071</v>
      </c>
      <c r="F9710">
        <v>3.2694536068779131E-5</v>
      </c>
      <c r="G9710">
        <v>24.016499420187923</v>
      </c>
      <c r="H9710">
        <v>3.9346517083281598</v>
      </c>
      <c r="I9710">
        <v>73.049697837254428</v>
      </c>
      <c r="J9710">
        <v>4.2262816058276291</v>
      </c>
      <c r="K9710">
        <v>1.9835956514189479</v>
      </c>
      <c r="L9710">
        <v>2.0557922088157716</v>
      </c>
    </row>
    <row r="9711" spans="1:12" x14ac:dyDescent="0.25">
      <c r="A9711" t="s">
        <v>9720</v>
      </c>
      <c r="B9711">
        <v>1.6000000000000005</v>
      </c>
      <c r="C9711">
        <v>-1.5999999999999996</v>
      </c>
      <c r="D9711">
        <v>-2.4</v>
      </c>
      <c r="E9711">
        <v>1.6000000000000005</v>
      </c>
      <c r="F9711">
        <v>1.2518505270992224E-5</v>
      </c>
      <c r="G9711">
        <v>24.409862054618387</v>
      </c>
      <c r="H9711">
        <v>3.7452461342677532</v>
      </c>
      <c r="I9711">
        <v>73.457344776091389</v>
      </c>
      <c r="J9711">
        <v>4.1469585991161022</v>
      </c>
      <c r="K9711">
        <v>1.9352638409963003</v>
      </c>
      <c r="L9711">
        <v>2.0364082594401602</v>
      </c>
    </row>
    <row r="9712" spans="1:12" x14ac:dyDescent="0.25">
      <c r="A9712" t="s">
        <v>9721</v>
      </c>
      <c r="B9712">
        <v>1.6000000000000005</v>
      </c>
      <c r="C9712">
        <v>-1.5999999999999996</v>
      </c>
      <c r="D9712">
        <v>-2.4</v>
      </c>
      <c r="E9712">
        <v>2.4000000000000004</v>
      </c>
      <c r="F9712">
        <v>2.5274426247110712E-6</v>
      </c>
      <c r="G9712">
        <v>24.710458822295422</v>
      </c>
      <c r="H9712">
        <v>3.5670901879533874</v>
      </c>
      <c r="I9712">
        <v>73.772206404648529</v>
      </c>
      <c r="J9712">
        <v>4.0609489165916921</v>
      </c>
      <c r="K9712">
        <v>1.8886741878771434</v>
      </c>
      <c r="L9712">
        <v>2.0151796239024677</v>
      </c>
    </row>
    <row r="9713" spans="1:12" x14ac:dyDescent="0.25">
      <c r="A9713" t="s">
        <v>9722</v>
      </c>
      <c r="B9713">
        <v>1.6000000000000005</v>
      </c>
      <c r="C9713">
        <v>-1.5999999999999996</v>
      </c>
      <c r="D9713">
        <v>-2.4</v>
      </c>
      <c r="E9713">
        <v>3.2</v>
      </c>
      <c r="F9713">
        <v>2.6906776173111378E-7</v>
      </c>
      <c r="G9713">
        <v>24.933781607785289</v>
      </c>
      <c r="H9713">
        <v>3.4134007024918649</v>
      </c>
      <c r="I9713">
        <v>74.008202678618943</v>
      </c>
      <c r="J9713">
        <v>3.9790102886409806</v>
      </c>
      <c r="K9713">
        <v>1.8475390936301903</v>
      </c>
      <c r="L9713">
        <v>1.9947456701647408</v>
      </c>
    </row>
    <row r="9714" spans="1:12" x14ac:dyDescent="0.25">
      <c r="A9714" t="s">
        <v>9723</v>
      </c>
      <c r="B9714">
        <v>1.6000000000000005</v>
      </c>
      <c r="C9714">
        <v>-1.5999999999999996</v>
      </c>
      <c r="D9714">
        <v>-2.4</v>
      </c>
      <c r="E9714">
        <v>4</v>
      </c>
      <c r="F9714">
        <v>1.5104054991087286E-8</v>
      </c>
      <c r="G9714">
        <v>25.095841211276294</v>
      </c>
      <c r="H9714">
        <v>3.2891569068793816</v>
      </c>
      <c r="I9714">
        <v>74.180639005516881</v>
      </c>
      <c r="J9714">
        <v>3.9077906263685978</v>
      </c>
      <c r="K9714">
        <v>1.8136032936889428</v>
      </c>
      <c r="L9714">
        <v>1.9768132502511708</v>
      </c>
    </row>
    <row r="9715" spans="1:12" x14ac:dyDescent="0.25">
      <c r="A9715" t="s">
        <v>9724</v>
      </c>
      <c r="B9715">
        <v>1.6000000000000005</v>
      </c>
      <c r="C9715">
        <v>-1.5999999999999996</v>
      </c>
      <c r="D9715">
        <v>-1.5999999999999996</v>
      </c>
      <c r="E9715">
        <v>-4</v>
      </c>
      <c r="F9715">
        <v>7.4810874110702177E-8</v>
      </c>
      <c r="G9715">
        <v>20.709683706352987</v>
      </c>
      <c r="H9715">
        <v>3.5268015580771745</v>
      </c>
      <c r="I9715">
        <v>69.753379106154711</v>
      </c>
      <c r="J9715">
        <v>3.2118135799670515</v>
      </c>
      <c r="K9715">
        <v>1.8779780504780066</v>
      </c>
      <c r="L9715">
        <v>1.7921533360644819</v>
      </c>
    </row>
    <row r="9716" spans="1:12" x14ac:dyDescent="0.25">
      <c r="A9716" t="s">
        <v>9725</v>
      </c>
      <c r="B9716">
        <v>1.6000000000000005</v>
      </c>
      <c r="C9716">
        <v>-1.5999999999999996</v>
      </c>
      <c r="D9716">
        <v>-1.5999999999999996</v>
      </c>
      <c r="E9716">
        <v>-3.2</v>
      </c>
      <c r="F9716">
        <v>1.3327013482136251E-6</v>
      </c>
      <c r="G9716">
        <v>21.220321719525945</v>
      </c>
      <c r="H9716">
        <v>3.789990554652233</v>
      </c>
      <c r="I9716">
        <v>70.248894147547247</v>
      </c>
      <c r="J9716">
        <v>3.5637885350886749</v>
      </c>
      <c r="K9716">
        <v>1.9467898075170398</v>
      </c>
      <c r="L9716">
        <v>1.8877999192416222</v>
      </c>
    </row>
    <row r="9717" spans="1:12" x14ac:dyDescent="0.25">
      <c r="A9717" t="s">
        <v>9726</v>
      </c>
      <c r="B9717">
        <v>1.6000000000000005</v>
      </c>
      <c r="C9717">
        <v>-1.5999999999999996</v>
      </c>
      <c r="D9717">
        <v>-1.5999999999999996</v>
      </c>
      <c r="E9717">
        <v>-2.4</v>
      </c>
      <c r="F9717">
        <v>1.2518505270992224E-5</v>
      </c>
      <c r="G9717">
        <v>21.858787181400817</v>
      </c>
      <c r="H9717">
        <v>3.9812014480695908</v>
      </c>
      <c r="I9717">
        <v>70.875389065785129</v>
      </c>
      <c r="J9717">
        <v>3.8594379071594007</v>
      </c>
      <c r="K9717">
        <v>1.9952948273549929</v>
      </c>
      <c r="L9717">
        <v>1.9645452163692747</v>
      </c>
    </row>
    <row r="9718" spans="1:12" x14ac:dyDescent="0.25">
      <c r="A9718" t="s">
        <v>9727</v>
      </c>
      <c r="B9718">
        <v>1.6000000000000005</v>
      </c>
      <c r="C9718">
        <v>-1.5999999999999996</v>
      </c>
      <c r="D9718">
        <v>-1.5999999999999996</v>
      </c>
      <c r="E9718">
        <v>-1.5999999999999996</v>
      </c>
      <c r="F9718">
        <v>6.2004562512185728E-5</v>
      </c>
      <c r="G9718">
        <v>22.547796679294635</v>
      </c>
      <c r="H9718">
        <v>4.0644342410684908</v>
      </c>
      <c r="I9718">
        <v>71.55959552998398</v>
      </c>
      <c r="J9718">
        <v>4.0501493155102244</v>
      </c>
      <c r="K9718">
        <v>2.0160442061295409</v>
      </c>
      <c r="L9718">
        <v>2.01249827714466</v>
      </c>
    </row>
    <row r="9719" spans="1:12" x14ac:dyDescent="0.25">
      <c r="A9719" t="s">
        <v>9728</v>
      </c>
      <c r="B9719">
        <v>1.6000000000000005</v>
      </c>
      <c r="C9719">
        <v>-1.5999999999999996</v>
      </c>
      <c r="D9719">
        <v>-1.5999999999999996</v>
      </c>
      <c r="E9719">
        <v>-0.79999999999999982</v>
      </c>
      <c r="F9719">
        <v>1.6193709724921871E-4</v>
      </c>
      <c r="G9719">
        <v>23.217493766980695</v>
      </c>
      <c r="H9719">
        <v>4.0375057176056437</v>
      </c>
      <c r="I9719">
        <v>72.232758497118297</v>
      </c>
      <c r="J9719">
        <v>4.1389497054415507</v>
      </c>
      <c r="K9719">
        <v>2.0093545524883467</v>
      </c>
      <c r="L9719">
        <v>2.0344408827590814</v>
      </c>
    </row>
    <row r="9720" spans="1:12" x14ac:dyDescent="0.25">
      <c r="A9720" t="s">
        <v>9729</v>
      </c>
      <c r="B9720">
        <v>1.6000000000000005</v>
      </c>
      <c r="C9720">
        <v>-1.5999999999999996</v>
      </c>
      <c r="D9720">
        <v>-1.5999999999999996</v>
      </c>
      <c r="E9720">
        <v>0</v>
      </c>
      <c r="F9720">
        <v>2.2300807269787091E-4</v>
      </c>
      <c r="G9720">
        <v>23.815172674342215</v>
      </c>
      <c r="H9720">
        <v>3.9150242466971048</v>
      </c>
      <c r="I9720">
        <v>72.841372272015718</v>
      </c>
      <c r="J9720">
        <v>4.1459243621848954</v>
      </c>
      <c r="K9720">
        <v>1.9786420208559974</v>
      </c>
      <c r="L9720">
        <v>2.0361543070663615</v>
      </c>
    </row>
    <row r="9721" spans="1:12" x14ac:dyDescent="0.25">
      <c r="A9721" t="s">
        <v>9730</v>
      </c>
      <c r="B9721">
        <v>1.6000000000000005</v>
      </c>
      <c r="C9721">
        <v>-1.5999999999999996</v>
      </c>
      <c r="D9721">
        <v>-1.5999999999999996</v>
      </c>
      <c r="E9721">
        <v>0.80000000000000071</v>
      </c>
      <c r="F9721">
        <v>1.6193709724921857E-4</v>
      </c>
      <c r="G9721">
        <v>24.312197030383519</v>
      </c>
      <c r="H9721">
        <v>3.7391034753151868</v>
      </c>
      <c r="I9721">
        <v>73.354639605018491</v>
      </c>
      <c r="J9721">
        <v>4.104219273910763</v>
      </c>
      <c r="K9721">
        <v>1.9336761557497644</v>
      </c>
      <c r="L9721">
        <v>2.0258872806527917</v>
      </c>
    </row>
    <row r="9722" spans="1:12" x14ac:dyDescent="0.25">
      <c r="A9722" t="s">
        <v>9731</v>
      </c>
      <c r="B9722">
        <v>1.6000000000000005</v>
      </c>
      <c r="C9722">
        <v>-1.5999999999999996</v>
      </c>
      <c r="D9722">
        <v>-1.5999999999999996</v>
      </c>
      <c r="E9722">
        <v>1.6000000000000005</v>
      </c>
      <c r="F9722">
        <v>6.2004562512185619E-5</v>
      </c>
      <c r="G9722">
        <v>24.705559664813975</v>
      </c>
      <c r="H9722">
        <v>3.5496979012547798</v>
      </c>
      <c r="I9722">
        <v>73.766612679271844</v>
      </c>
      <c r="J9722">
        <v>4.0387183748112285</v>
      </c>
      <c r="K9722">
        <v>1.884064197753033</v>
      </c>
      <c r="L9722">
        <v>2.0096562827536526</v>
      </c>
    </row>
    <row r="9723" spans="1:12" x14ac:dyDescent="0.25">
      <c r="A9723" t="s">
        <v>9732</v>
      </c>
      <c r="B9723">
        <v>1.6000000000000005</v>
      </c>
      <c r="C9723">
        <v>-1.5999999999999996</v>
      </c>
      <c r="D9723">
        <v>-1.5999999999999996</v>
      </c>
      <c r="E9723">
        <v>2.4000000000000004</v>
      </c>
      <c r="F9723">
        <v>1.2518505270992224E-5</v>
      </c>
      <c r="G9723">
        <v>25.006156432491018</v>
      </c>
      <c r="H9723">
        <v>3.3715419549404144</v>
      </c>
      <c r="I9723">
        <v>74.08546274419075</v>
      </c>
      <c r="J9723">
        <v>3.9636433205033264</v>
      </c>
      <c r="K9723">
        <v>1.8361759052281494</v>
      </c>
      <c r="L9723">
        <v>1.9908900824765103</v>
      </c>
    </row>
    <row r="9724" spans="1:12" x14ac:dyDescent="0.25">
      <c r="A9724" t="s">
        <v>9733</v>
      </c>
      <c r="B9724">
        <v>1.6000000000000005</v>
      </c>
      <c r="C9724">
        <v>-1.5999999999999996</v>
      </c>
      <c r="D9724">
        <v>-1.5999999999999996</v>
      </c>
      <c r="E9724">
        <v>3.2</v>
      </c>
      <c r="F9724">
        <v>1.3327013482136251E-6</v>
      </c>
      <c r="G9724">
        <v>25.229479217980881</v>
      </c>
      <c r="H9724">
        <v>3.2178524694788919</v>
      </c>
      <c r="I9724">
        <v>74.324857524841349</v>
      </c>
      <c r="J9724">
        <v>3.8892282452399027</v>
      </c>
      <c r="K9724">
        <v>1.7938373587030938</v>
      </c>
      <c r="L9724">
        <v>1.9721126350287153</v>
      </c>
    </row>
    <row r="9725" spans="1:12" x14ac:dyDescent="0.25">
      <c r="A9725" t="s">
        <v>9734</v>
      </c>
      <c r="B9725">
        <v>1.6000000000000005</v>
      </c>
      <c r="C9725">
        <v>-1.5999999999999996</v>
      </c>
      <c r="D9725">
        <v>-1.5999999999999996</v>
      </c>
      <c r="E9725">
        <v>4</v>
      </c>
      <c r="F9725">
        <v>7.4810874110702177E-8</v>
      </c>
      <c r="G9725">
        <v>25.391538821471887</v>
      </c>
      <c r="H9725">
        <v>3.0936086738664086</v>
      </c>
      <c r="I9725">
        <v>74.50000919461435</v>
      </c>
      <c r="J9725">
        <v>3.822770240130891</v>
      </c>
      <c r="K9725">
        <v>1.7588657350310763</v>
      </c>
      <c r="L9725">
        <v>1.9551905892088606</v>
      </c>
    </row>
    <row r="9726" spans="1:12" x14ac:dyDescent="0.25">
      <c r="A9726" t="s">
        <v>9735</v>
      </c>
      <c r="B9726">
        <v>1.6000000000000005</v>
      </c>
      <c r="C9726">
        <v>-1.5999999999999996</v>
      </c>
      <c r="D9726">
        <v>-0.79999999999999982</v>
      </c>
      <c r="E9726">
        <v>-4</v>
      </c>
      <c r="F9726">
        <v>1.953832960886215E-7</v>
      </c>
      <c r="G9726">
        <v>20.955330919980309</v>
      </c>
      <c r="H9726">
        <v>3.3534402962900058</v>
      </c>
      <c r="I9726">
        <v>69.984982500937136</v>
      </c>
      <c r="J9726">
        <v>3.1298151573173172</v>
      </c>
      <c r="K9726">
        <v>1.8312400979363699</v>
      </c>
      <c r="L9726">
        <v>1.7691283608933857</v>
      </c>
    </row>
    <row r="9727" spans="1:12" x14ac:dyDescent="0.25">
      <c r="A9727" t="s">
        <v>9736</v>
      </c>
      <c r="B9727">
        <v>1.6000000000000005</v>
      </c>
      <c r="C9727">
        <v>-1.5999999999999996</v>
      </c>
      <c r="D9727">
        <v>-0.79999999999999982</v>
      </c>
      <c r="E9727">
        <v>-3.2</v>
      </c>
      <c r="F9727">
        <v>3.4806114112557558E-6</v>
      </c>
      <c r="G9727">
        <v>21.465968933153263</v>
      </c>
      <c r="H9727">
        <v>3.6166292928650643</v>
      </c>
      <c r="I9727">
        <v>70.485098049912125</v>
      </c>
      <c r="J9727">
        <v>3.4630716342017673</v>
      </c>
      <c r="K9727">
        <v>1.9017437505786798</v>
      </c>
      <c r="L9727">
        <v>1.8609330009975553</v>
      </c>
    </row>
    <row r="9728" spans="1:12" x14ac:dyDescent="0.25">
      <c r="A9728" t="s">
        <v>9737</v>
      </c>
      <c r="B9728">
        <v>1.6000000000000005</v>
      </c>
      <c r="C9728">
        <v>-1.5999999999999996</v>
      </c>
      <c r="D9728">
        <v>-0.79999999999999982</v>
      </c>
      <c r="E9728">
        <v>-2.4</v>
      </c>
      <c r="F9728">
        <v>3.2694536068779131E-5</v>
      </c>
      <c r="G9728">
        <v>22.104434395028136</v>
      </c>
      <c r="H9728">
        <v>3.807840186282422</v>
      </c>
      <c r="I9728">
        <v>71.115980956206144</v>
      </c>
      <c r="J9728">
        <v>3.7385670591859466</v>
      </c>
      <c r="K9728">
        <v>1.9513687981215704</v>
      </c>
      <c r="L9728">
        <v>1.9335374470606839</v>
      </c>
    </row>
    <row r="9729" spans="1:12" x14ac:dyDescent="0.25">
      <c r="A9729" t="s">
        <v>9738</v>
      </c>
      <c r="B9729">
        <v>1.6000000000000005</v>
      </c>
      <c r="C9729">
        <v>-1.5999999999999996</v>
      </c>
      <c r="D9729">
        <v>-0.79999999999999982</v>
      </c>
      <c r="E9729">
        <v>-1.5999999999999996</v>
      </c>
      <c r="F9729">
        <v>1.6193709724921871E-4</v>
      </c>
      <c r="G9729">
        <v>22.793443892921953</v>
      </c>
      <c r="H9729">
        <v>3.8910729792813226</v>
      </c>
      <c r="I9729">
        <v>71.803825625501887</v>
      </c>
      <c r="J9729">
        <v>3.9171346601262407</v>
      </c>
      <c r="K9729">
        <v>1.9725802846224847</v>
      </c>
      <c r="L9729">
        <v>1.9791752474518876</v>
      </c>
    </row>
    <row r="9730" spans="1:12" x14ac:dyDescent="0.25">
      <c r="A9730" t="s">
        <v>9739</v>
      </c>
      <c r="B9730">
        <v>1.6000000000000005</v>
      </c>
      <c r="C9730">
        <v>-1.5999999999999996</v>
      </c>
      <c r="D9730">
        <v>-0.79999999999999982</v>
      </c>
      <c r="E9730">
        <v>-0.79999999999999982</v>
      </c>
      <c r="F9730">
        <v>4.2293054580216059E-4</v>
      </c>
      <c r="G9730">
        <v>23.463140980608014</v>
      </c>
      <c r="H9730">
        <v>3.864144455818475</v>
      </c>
      <c r="I9730">
        <v>72.480336150170459</v>
      </c>
      <c r="J9730">
        <v>4.0066406690687497</v>
      </c>
      <c r="K9730">
        <v>1.965742723709915</v>
      </c>
      <c r="L9730">
        <v>2.001659478799716</v>
      </c>
    </row>
    <row r="9731" spans="1:12" x14ac:dyDescent="0.25">
      <c r="A9731" t="s">
        <v>9740</v>
      </c>
      <c r="B9731">
        <v>1.6000000000000005</v>
      </c>
      <c r="C9731">
        <v>-1.5999999999999996</v>
      </c>
      <c r="D9731">
        <v>-0.79999999999999982</v>
      </c>
      <c r="E9731">
        <v>0</v>
      </c>
      <c r="F9731">
        <v>5.824293970099157E-4</v>
      </c>
      <c r="G9731">
        <v>24.060819887969533</v>
      </c>
      <c r="H9731">
        <v>3.7416629849099365</v>
      </c>
      <c r="I9731">
        <v>73.092616029674517</v>
      </c>
      <c r="J9731">
        <v>4.024202874071455</v>
      </c>
      <c r="K9731">
        <v>1.934337867310139</v>
      </c>
      <c r="L9731">
        <v>2.0060415933054467</v>
      </c>
    </row>
    <row r="9732" spans="1:12" x14ac:dyDescent="0.25">
      <c r="A9732" t="s">
        <v>9741</v>
      </c>
      <c r="B9732">
        <v>1.6000000000000005</v>
      </c>
      <c r="C9732">
        <v>-1.5999999999999996</v>
      </c>
      <c r="D9732">
        <v>-0.79999999999999982</v>
      </c>
      <c r="E9732">
        <v>0.80000000000000071</v>
      </c>
      <c r="F9732">
        <v>4.2293054580216027E-4</v>
      </c>
      <c r="G9732">
        <v>24.557844244010838</v>
      </c>
      <c r="H9732">
        <v>3.5657422135280186</v>
      </c>
      <c r="I9732">
        <v>73.609966496613623</v>
      </c>
      <c r="J9732">
        <v>3.9965113187655832</v>
      </c>
      <c r="K9732">
        <v>1.8883172968354704</v>
      </c>
      <c r="L9732">
        <v>1.9991276394381583</v>
      </c>
    </row>
    <row r="9733" spans="1:12" x14ac:dyDescent="0.25">
      <c r="A9733" t="s">
        <v>9742</v>
      </c>
      <c r="B9733">
        <v>1.6000000000000005</v>
      </c>
      <c r="C9733">
        <v>-1.5999999999999996</v>
      </c>
      <c r="D9733">
        <v>-0.79999999999999982</v>
      </c>
      <c r="E9733">
        <v>1.6000000000000005</v>
      </c>
      <c r="F9733">
        <v>1.6193709724921841E-4</v>
      </c>
      <c r="G9733">
        <v>24.951206878441297</v>
      </c>
      <c r="H9733">
        <v>3.3763366394676111</v>
      </c>
      <c r="I9733">
        <v>74.026120930023907</v>
      </c>
      <c r="J9733">
        <v>3.9434093954379703</v>
      </c>
      <c r="K9733">
        <v>1.8374810582609038</v>
      </c>
      <c r="L9733">
        <v>1.9858019527228716</v>
      </c>
    </row>
    <row r="9734" spans="1:12" x14ac:dyDescent="0.25">
      <c r="A9734" t="s">
        <v>9743</v>
      </c>
      <c r="B9734">
        <v>1.6000000000000005</v>
      </c>
      <c r="C9734">
        <v>-1.5999999999999996</v>
      </c>
      <c r="D9734">
        <v>-0.79999999999999982</v>
      </c>
      <c r="E9734">
        <v>2.4000000000000004</v>
      </c>
      <c r="F9734">
        <v>3.2694536068779131E-5</v>
      </c>
      <c r="G9734">
        <v>25.251803646118333</v>
      </c>
      <c r="H9734">
        <v>3.1981806931532462</v>
      </c>
      <c r="I9734">
        <v>74.348849781527704</v>
      </c>
      <c r="J9734">
        <v>3.8771220614528019</v>
      </c>
      <c r="K9734">
        <v>1.7883457979801463</v>
      </c>
      <c r="L9734">
        <v>1.969040898877624</v>
      </c>
    </row>
    <row r="9735" spans="1:12" x14ac:dyDescent="0.25">
      <c r="A9735" t="s">
        <v>9744</v>
      </c>
      <c r="B9735">
        <v>1.6000000000000005</v>
      </c>
      <c r="C9735">
        <v>-1.5999999999999996</v>
      </c>
      <c r="D9735">
        <v>-0.79999999999999982</v>
      </c>
      <c r="E9735">
        <v>3.2</v>
      </c>
      <c r="F9735">
        <v>3.4806114112557558E-6</v>
      </c>
      <c r="G9735">
        <v>25.475126431608196</v>
      </c>
      <c r="H9735">
        <v>3.0444912076917237</v>
      </c>
      <c r="I9735">
        <v>74.591550047892753</v>
      </c>
      <c r="J9735">
        <v>3.8080425221365495</v>
      </c>
      <c r="K9735">
        <v>1.74484704421096</v>
      </c>
      <c r="L9735">
        <v>1.9514206420289166</v>
      </c>
    </row>
    <row r="9736" spans="1:12" x14ac:dyDescent="0.25">
      <c r="A9736" t="s">
        <v>9745</v>
      </c>
      <c r="B9736">
        <v>1.6000000000000005</v>
      </c>
      <c r="C9736">
        <v>-1.5999999999999996</v>
      </c>
      <c r="D9736">
        <v>-0.79999999999999982</v>
      </c>
      <c r="E9736">
        <v>4</v>
      </c>
      <c r="F9736">
        <v>1.953832960886215E-7</v>
      </c>
      <c r="G9736">
        <v>25.637186035099209</v>
      </c>
      <c r="H9736">
        <v>2.9202474120792399</v>
      </c>
      <c r="I9736">
        <v>74.769338810127095</v>
      </c>
      <c r="J9736">
        <v>3.7444488492900789</v>
      </c>
      <c r="K9736">
        <v>1.7088731410140543</v>
      </c>
      <c r="L9736">
        <v>1.9350578413293178</v>
      </c>
    </row>
    <row r="9737" spans="1:12" x14ac:dyDescent="0.25">
      <c r="A9737" t="s">
        <v>9746</v>
      </c>
      <c r="B9737">
        <v>1.6000000000000005</v>
      </c>
      <c r="C9737">
        <v>-1.5999999999999996</v>
      </c>
      <c r="D9737">
        <v>0</v>
      </c>
      <c r="E9737">
        <v>-4</v>
      </c>
      <c r="F9737">
        <v>2.6906776173111378E-7</v>
      </c>
      <c r="G9737">
        <v>21.1585533993741</v>
      </c>
      <c r="H9737">
        <v>3.2021103607087111</v>
      </c>
      <c r="I9737">
        <v>70.179045800076679</v>
      </c>
      <c r="J9737">
        <v>3.0424246072908026</v>
      </c>
      <c r="K9737">
        <v>1.7894441485301269</v>
      </c>
      <c r="L9737">
        <v>1.7442547426596846</v>
      </c>
    </row>
    <row r="9738" spans="1:12" x14ac:dyDescent="0.25">
      <c r="A9738" t="s">
        <v>9747</v>
      </c>
      <c r="B9738">
        <v>1.6000000000000005</v>
      </c>
      <c r="C9738">
        <v>-1.5999999999999996</v>
      </c>
      <c r="D9738">
        <v>0</v>
      </c>
      <c r="E9738">
        <v>-3.2</v>
      </c>
      <c r="F9738">
        <v>4.7932466113048606E-6</v>
      </c>
      <c r="G9738">
        <v>21.669191412547057</v>
      </c>
      <c r="H9738">
        <v>3.4652993572837696</v>
      </c>
      <c r="I9738">
        <v>70.682363573878547</v>
      </c>
      <c r="J9738">
        <v>3.3611746991947418</v>
      </c>
      <c r="K9738">
        <v>1.8615314548198667</v>
      </c>
      <c r="L9738">
        <v>1.8333506754559374</v>
      </c>
    </row>
    <row r="9739" spans="1:12" x14ac:dyDescent="0.25">
      <c r="A9739" t="s">
        <v>9748</v>
      </c>
      <c r="B9739">
        <v>1.6000000000000005</v>
      </c>
      <c r="C9739">
        <v>-1.5999999999999996</v>
      </c>
      <c r="D9739">
        <v>0</v>
      </c>
      <c r="E9739">
        <v>-2.4</v>
      </c>
      <c r="F9739">
        <v>4.502455336239913E-5</v>
      </c>
      <c r="G9739">
        <v>22.30765687442193</v>
      </c>
      <c r="H9739">
        <v>3.6565102507011269</v>
      </c>
      <c r="I9739">
        <v>71.316286215903361</v>
      </c>
      <c r="J9739">
        <v>3.6225457590425045</v>
      </c>
      <c r="K9739">
        <v>1.9122003688685782</v>
      </c>
      <c r="L9739">
        <v>1.9032986520886586</v>
      </c>
    </row>
    <row r="9740" spans="1:12" x14ac:dyDescent="0.25">
      <c r="A9740" t="s">
        <v>9749</v>
      </c>
      <c r="B9740">
        <v>1.6000000000000005</v>
      </c>
      <c r="C9740">
        <v>-1.5999999999999996</v>
      </c>
      <c r="D9740">
        <v>0</v>
      </c>
      <c r="E9740">
        <v>-1.5999999999999996</v>
      </c>
      <c r="F9740">
        <v>2.2300807269787091E-4</v>
      </c>
      <c r="G9740">
        <v>22.996666372315747</v>
      </c>
      <c r="H9740">
        <v>3.7397430437000279</v>
      </c>
      <c r="I9740">
        <v>72.006771284771546</v>
      </c>
      <c r="J9740">
        <v>3.7947574216149862</v>
      </c>
      <c r="K9740">
        <v>1.9338415249704479</v>
      </c>
      <c r="L9740">
        <v>1.948013711865239</v>
      </c>
    </row>
    <row r="9741" spans="1:12" x14ac:dyDescent="0.25">
      <c r="A9741" t="s">
        <v>9750</v>
      </c>
      <c r="B9741">
        <v>1.6000000000000005</v>
      </c>
      <c r="C9741">
        <v>-1.5999999999999996</v>
      </c>
      <c r="D9741">
        <v>0</v>
      </c>
      <c r="E9741">
        <v>-0.79999999999999982</v>
      </c>
      <c r="F9741">
        <v>5.824293970099157E-4</v>
      </c>
      <c r="G9741">
        <v>23.666363460001808</v>
      </c>
      <c r="H9741">
        <v>3.7128145202371803</v>
      </c>
      <c r="I9741">
        <v>72.686009689865202</v>
      </c>
      <c r="J9741">
        <v>3.8885614792950003</v>
      </c>
      <c r="K9741">
        <v>1.9268665029620449</v>
      </c>
      <c r="L9741">
        <v>1.9719435791358231</v>
      </c>
    </row>
    <row r="9742" spans="1:12" x14ac:dyDescent="0.25">
      <c r="A9742" t="s">
        <v>9751</v>
      </c>
      <c r="B9742">
        <v>1.6000000000000005</v>
      </c>
      <c r="C9742">
        <v>-1.5999999999999996</v>
      </c>
      <c r="D9742">
        <v>0</v>
      </c>
      <c r="E9742">
        <v>0</v>
      </c>
      <c r="F9742">
        <v>8.0207969338780423E-4</v>
      </c>
      <c r="G9742">
        <v>24.264042367363327</v>
      </c>
      <c r="H9742">
        <v>3.5903330493286418</v>
      </c>
      <c r="I9742">
        <v>73.301574743006242</v>
      </c>
      <c r="J9742">
        <v>3.9176051597920876</v>
      </c>
      <c r="K9742">
        <v>1.8948174184677113</v>
      </c>
      <c r="L9742">
        <v>1.9792941064410028</v>
      </c>
    </row>
    <row r="9743" spans="1:12" x14ac:dyDescent="0.25">
      <c r="A9743" t="s">
        <v>9752</v>
      </c>
      <c r="B9743">
        <v>1.6000000000000005</v>
      </c>
      <c r="C9743">
        <v>-1.5999999999999996</v>
      </c>
      <c r="D9743">
        <v>0</v>
      </c>
      <c r="E9743">
        <v>0.80000000000000071</v>
      </c>
      <c r="F9743">
        <v>5.8242939700991515E-4</v>
      </c>
      <c r="G9743">
        <v>24.761066723404632</v>
      </c>
      <c r="H9743">
        <v>3.4144122779467239</v>
      </c>
      <c r="I9743">
        <v>73.822729173254729</v>
      </c>
      <c r="J9743">
        <v>3.9027925573308426</v>
      </c>
      <c r="K9743">
        <v>1.8478128362869233</v>
      </c>
      <c r="L9743">
        <v>1.9755486724783176</v>
      </c>
    </row>
    <row r="9744" spans="1:12" x14ac:dyDescent="0.25">
      <c r="A9744" t="s">
        <v>9753</v>
      </c>
      <c r="B9744">
        <v>1.6000000000000005</v>
      </c>
      <c r="C9744">
        <v>-1.5999999999999996</v>
      </c>
      <c r="D9744">
        <v>0</v>
      </c>
      <c r="E9744">
        <v>1.6000000000000005</v>
      </c>
      <c r="F9744">
        <v>2.2300807269787053E-4</v>
      </c>
      <c r="G9744">
        <v>25.154429357835092</v>
      </c>
      <c r="H9744">
        <v>3.2250067038863164</v>
      </c>
      <c r="I9744">
        <v>74.242818058076423</v>
      </c>
      <c r="J9744">
        <v>3.8599517770911755</v>
      </c>
      <c r="K9744">
        <v>1.7958303661221224</v>
      </c>
      <c r="L9744">
        <v>1.9646759979933526</v>
      </c>
    </row>
    <row r="9745" spans="1:12" x14ac:dyDescent="0.25">
      <c r="A9745" t="s">
        <v>9754</v>
      </c>
      <c r="B9745">
        <v>1.6000000000000005</v>
      </c>
      <c r="C9745">
        <v>-1.5999999999999996</v>
      </c>
      <c r="D9745">
        <v>0</v>
      </c>
      <c r="E9745">
        <v>2.4000000000000004</v>
      </c>
      <c r="F9745">
        <v>4.5024553362399049E-5</v>
      </c>
      <c r="G9745">
        <v>25.455026125512127</v>
      </c>
      <c r="H9745">
        <v>3.046850757571951</v>
      </c>
      <c r="I9745">
        <v>74.569196982506654</v>
      </c>
      <c r="J9745">
        <v>3.8001134557269487</v>
      </c>
      <c r="K9745">
        <v>1.7455230613119814</v>
      </c>
      <c r="L9745">
        <v>1.9493879695245246</v>
      </c>
    </row>
    <row r="9746" spans="1:12" x14ac:dyDescent="0.25">
      <c r="A9746" t="s">
        <v>9755</v>
      </c>
      <c r="B9746">
        <v>1.6000000000000005</v>
      </c>
      <c r="C9746">
        <v>-1.5999999999999996</v>
      </c>
      <c r="D9746">
        <v>0</v>
      </c>
      <c r="E9746">
        <v>3.2</v>
      </c>
      <c r="F9746">
        <v>4.7932466113048606E-6</v>
      </c>
      <c r="G9746">
        <v>25.678348911001994</v>
      </c>
      <c r="H9746">
        <v>2.8931612721104285</v>
      </c>
      <c r="I9746">
        <v>74.815000163430781</v>
      </c>
      <c r="J9746">
        <v>3.7342712831711</v>
      </c>
      <c r="K9746">
        <v>1.7009295317885538</v>
      </c>
      <c r="L9746">
        <v>1.9324262684954114</v>
      </c>
    </row>
    <row r="9747" spans="1:12" x14ac:dyDescent="0.25">
      <c r="A9747" t="s">
        <v>9756</v>
      </c>
      <c r="B9747">
        <v>1.6000000000000005</v>
      </c>
      <c r="C9747">
        <v>-1.5999999999999996</v>
      </c>
      <c r="D9747">
        <v>0</v>
      </c>
      <c r="E9747">
        <v>4</v>
      </c>
      <c r="F9747">
        <v>2.6906776173111378E-7</v>
      </c>
      <c r="G9747">
        <v>25.840408514493003</v>
      </c>
      <c r="H9747">
        <v>2.7689174764979452</v>
      </c>
      <c r="I9747">
        <v>74.995257852877984</v>
      </c>
      <c r="J9747">
        <v>3.6718475288406744</v>
      </c>
      <c r="K9747">
        <v>1.6640064532621095</v>
      </c>
      <c r="L9747">
        <v>1.9162065464977085</v>
      </c>
    </row>
    <row r="9748" spans="1:12" x14ac:dyDescent="0.25">
      <c r="A9748" t="s">
        <v>9757</v>
      </c>
      <c r="B9748">
        <v>1.6000000000000005</v>
      </c>
      <c r="C9748">
        <v>-1.5999999999999996</v>
      </c>
      <c r="D9748">
        <v>0.80000000000000071</v>
      </c>
      <c r="E9748">
        <v>-4</v>
      </c>
      <c r="F9748">
        <v>1.953832960886215E-7</v>
      </c>
      <c r="G9748">
        <v>21.326183299292051</v>
      </c>
      <c r="H9748">
        <v>3.0715264196166414</v>
      </c>
      <c r="I9748">
        <v>70.340663316869254</v>
      </c>
      <c r="J9748">
        <v>2.9562806056314246</v>
      </c>
      <c r="K9748">
        <v>1.7525770795079574</v>
      </c>
      <c r="L9748">
        <v>1.7193837866024633</v>
      </c>
    </row>
    <row r="9749" spans="1:12" x14ac:dyDescent="0.25">
      <c r="A9749" t="s">
        <v>9758</v>
      </c>
      <c r="B9749">
        <v>1.6000000000000005</v>
      </c>
      <c r="C9749">
        <v>-1.5999999999999996</v>
      </c>
      <c r="D9749">
        <v>0.80000000000000071</v>
      </c>
      <c r="E9749">
        <v>-3.2</v>
      </c>
      <c r="F9749">
        <v>3.4806114112557558E-6</v>
      </c>
      <c r="G9749">
        <v>21.836821312465013</v>
      </c>
      <c r="H9749">
        <v>3.3347154161917003</v>
      </c>
      <c r="I9749">
        <v>70.846206838621782</v>
      </c>
      <c r="J9749">
        <v>3.2642365350336782</v>
      </c>
      <c r="K9749">
        <v>1.8261203181038483</v>
      </c>
      <c r="L9749">
        <v>1.8067198274867295</v>
      </c>
    </row>
    <row r="9750" spans="1:12" x14ac:dyDescent="0.25">
      <c r="A9750" t="s">
        <v>9759</v>
      </c>
      <c r="B9750">
        <v>1.6000000000000005</v>
      </c>
      <c r="C9750">
        <v>-1.5999999999999996</v>
      </c>
      <c r="D9750">
        <v>0.80000000000000071</v>
      </c>
      <c r="E9750">
        <v>-2.4</v>
      </c>
      <c r="F9750">
        <v>3.2694536068779131E-5</v>
      </c>
      <c r="G9750">
        <v>22.475286774339885</v>
      </c>
      <c r="H9750">
        <v>3.5259263096090576</v>
      </c>
      <c r="I9750">
        <v>71.482257099167938</v>
      </c>
      <c r="J9750">
        <v>3.5160841948269934</v>
      </c>
      <c r="K9750">
        <v>1.8777450065461652</v>
      </c>
      <c r="L9750">
        <v>1.8751224479555977</v>
      </c>
    </row>
    <row r="9751" spans="1:12" x14ac:dyDescent="0.25">
      <c r="A9751" t="s">
        <v>9760</v>
      </c>
      <c r="B9751">
        <v>1.6000000000000005</v>
      </c>
      <c r="C9751">
        <v>-1.5999999999999996</v>
      </c>
      <c r="D9751">
        <v>0.80000000000000071</v>
      </c>
      <c r="E9751">
        <v>-1.5999999999999996</v>
      </c>
      <c r="F9751">
        <v>1.6193709724921857E-4</v>
      </c>
      <c r="G9751">
        <v>23.164296272233702</v>
      </c>
      <c r="H9751">
        <v>3.6091591026079586</v>
      </c>
      <c r="I9751">
        <v>72.174716454396773</v>
      </c>
      <c r="J9751">
        <v>3.6856938175953582</v>
      </c>
      <c r="K9751">
        <v>1.8997786983246123</v>
      </c>
      <c r="L9751">
        <v>1.9198160895240353</v>
      </c>
    </row>
    <row r="9752" spans="1:12" x14ac:dyDescent="0.25">
      <c r="A9752" t="s">
        <v>9761</v>
      </c>
      <c r="B9752">
        <v>1.6000000000000005</v>
      </c>
      <c r="C9752">
        <v>-1.5999999999999996</v>
      </c>
      <c r="D9752">
        <v>0.80000000000000071</v>
      </c>
      <c r="E9752">
        <v>-0.79999999999999982</v>
      </c>
      <c r="F9752">
        <v>4.2293054580216027E-4</v>
      </c>
      <c r="G9752">
        <v>23.833993359919763</v>
      </c>
      <c r="H9752">
        <v>3.5822305791451106</v>
      </c>
      <c r="I9752">
        <v>72.856236881407114</v>
      </c>
      <c r="J9752">
        <v>3.7854549994409235</v>
      </c>
      <c r="K9752">
        <v>1.8926781499095695</v>
      </c>
      <c r="L9752">
        <v>1.9456245782372619</v>
      </c>
    </row>
    <row r="9753" spans="1:12" x14ac:dyDescent="0.25">
      <c r="A9753" t="s">
        <v>9762</v>
      </c>
      <c r="B9753">
        <v>1.6000000000000005</v>
      </c>
      <c r="C9753">
        <v>-1.5999999999999996</v>
      </c>
      <c r="D9753">
        <v>0.80000000000000071</v>
      </c>
      <c r="E9753">
        <v>0</v>
      </c>
      <c r="F9753">
        <v>5.8242939700991515E-4</v>
      </c>
      <c r="G9753">
        <v>24.431672267281282</v>
      </c>
      <c r="H9753">
        <v>3.4597491082365721</v>
      </c>
      <c r="I9753">
        <v>73.474742947443531</v>
      </c>
      <c r="J9753">
        <v>3.8255436747084888</v>
      </c>
      <c r="K9753">
        <v>1.8600400824274117</v>
      </c>
      <c r="L9753">
        <v>1.9558997097776993</v>
      </c>
    </row>
    <row r="9754" spans="1:12" x14ac:dyDescent="0.25">
      <c r="A9754" t="s">
        <v>9763</v>
      </c>
      <c r="B9754">
        <v>1.6000000000000005</v>
      </c>
      <c r="C9754">
        <v>-1.5999999999999996</v>
      </c>
      <c r="D9754">
        <v>0.80000000000000071</v>
      </c>
      <c r="E9754">
        <v>0.80000000000000071</v>
      </c>
      <c r="F9754">
        <v>4.2293054580216027E-4</v>
      </c>
      <c r="G9754">
        <v>24.928696623322583</v>
      </c>
      <c r="H9754">
        <v>3.2838283368546541</v>
      </c>
      <c r="I9754">
        <v>73.999376046796598</v>
      </c>
      <c r="J9754">
        <v>3.8218537934511119</v>
      </c>
      <c r="K9754">
        <v>1.8121336421066339</v>
      </c>
      <c r="L9754">
        <v>1.9549562126684863</v>
      </c>
    </row>
    <row r="9755" spans="1:12" x14ac:dyDescent="0.25">
      <c r="A9755" t="s">
        <v>9764</v>
      </c>
      <c r="B9755">
        <v>1.6000000000000005</v>
      </c>
      <c r="C9755">
        <v>-1.5999999999999996</v>
      </c>
      <c r="D9755">
        <v>0.80000000000000071</v>
      </c>
      <c r="E9755">
        <v>1.6000000000000005</v>
      </c>
      <c r="F9755">
        <v>1.619370972492183E-4</v>
      </c>
      <c r="G9755">
        <v>25.322059257753047</v>
      </c>
      <c r="H9755">
        <v>3.0944227627942467</v>
      </c>
      <c r="I9755">
        <v>74.423073169625397</v>
      </c>
      <c r="J9755">
        <v>3.7870619844727966</v>
      </c>
      <c r="K9755">
        <v>1.7590971442175234</v>
      </c>
      <c r="L9755">
        <v>1.9460375084958657</v>
      </c>
    </row>
    <row r="9756" spans="1:12" x14ac:dyDescent="0.25">
      <c r="A9756" t="s">
        <v>9765</v>
      </c>
      <c r="B9756">
        <v>1.6000000000000005</v>
      </c>
      <c r="C9756">
        <v>-1.5999999999999996</v>
      </c>
      <c r="D9756">
        <v>0.80000000000000071</v>
      </c>
      <c r="E9756">
        <v>2.4000000000000004</v>
      </c>
      <c r="F9756">
        <v>3.2694536068779077E-5</v>
      </c>
      <c r="G9756">
        <v>25.622656025430079</v>
      </c>
      <c r="H9756">
        <v>2.9162668164798817</v>
      </c>
      <c r="I9756">
        <v>74.75279142140586</v>
      </c>
      <c r="J9756">
        <v>3.7315769576543625</v>
      </c>
      <c r="K9756">
        <v>1.7077080594995977</v>
      </c>
      <c r="L9756">
        <v>1.9317290073026192</v>
      </c>
    </row>
    <row r="9757" spans="1:12" x14ac:dyDescent="0.25">
      <c r="A9757" t="s">
        <v>9766</v>
      </c>
      <c r="B9757">
        <v>1.6000000000000005</v>
      </c>
      <c r="C9757">
        <v>-1.5999999999999996</v>
      </c>
      <c r="D9757">
        <v>0.80000000000000071</v>
      </c>
      <c r="E9757">
        <v>3.2</v>
      </c>
      <c r="F9757">
        <v>3.4806114112557558E-6</v>
      </c>
      <c r="G9757">
        <v>25.845978810919945</v>
      </c>
      <c r="H9757">
        <v>2.7625773310183588</v>
      </c>
      <c r="I9757">
        <v>75.001423985697073</v>
      </c>
      <c r="J9757">
        <v>3.6672450437203019</v>
      </c>
      <c r="K9757">
        <v>1.6621002770646418</v>
      </c>
      <c r="L9757">
        <v>1.9150052333401864</v>
      </c>
    </row>
    <row r="9758" spans="1:12" x14ac:dyDescent="0.25">
      <c r="A9758" t="s">
        <v>9767</v>
      </c>
      <c r="B9758">
        <v>1.6000000000000005</v>
      </c>
      <c r="C9758">
        <v>-1.5999999999999996</v>
      </c>
      <c r="D9758">
        <v>0.80000000000000071</v>
      </c>
      <c r="E9758">
        <v>4</v>
      </c>
      <c r="F9758">
        <v>1.953832960886215E-7</v>
      </c>
      <c r="G9758">
        <v>26.008038414410954</v>
      </c>
      <c r="H9758">
        <v>2.6383335354058755</v>
      </c>
      <c r="I9758">
        <v>75.183926428866712</v>
      </c>
      <c r="J9758">
        <v>3.6046766861872648</v>
      </c>
      <c r="K9758">
        <v>1.6242947809452186</v>
      </c>
      <c r="L9758">
        <v>1.8985986111306583</v>
      </c>
    </row>
    <row r="9759" spans="1:12" x14ac:dyDescent="0.25">
      <c r="A9759" t="s">
        <v>9768</v>
      </c>
      <c r="B9759">
        <v>1.6000000000000005</v>
      </c>
      <c r="C9759">
        <v>-1.5999999999999996</v>
      </c>
      <c r="D9759">
        <v>1.6000000000000005</v>
      </c>
      <c r="E9759">
        <v>-4</v>
      </c>
      <c r="F9759">
        <v>7.4810874110702045E-8</v>
      </c>
      <c r="G9759">
        <v>21.464153611805088</v>
      </c>
      <c r="H9759">
        <v>2.9598612394930766</v>
      </c>
      <c r="I9759">
        <v>70.474643483178397</v>
      </c>
      <c r="J9759">
        <v>2.8755259753808331</v>
      </c>
      <c r="K9759">
        <v>1.7204247264827011</v>
      </c>
      <c r="L9759">
        <v>1.6957375903661607</v>
      </c>
    </row>
    <row r="9760" spans="1:12" x14ac:dyDescent="0.25">
      <c r="A9760" t="s">
        <v>9769</v>
      </c>
      <c r="B9760">
        <v>1.6000000000000005</v>
      </c>
      <c r="C9760">
        <v>-1.5999999999999996</v>
      </c>
      <c r="D9760">
        <v>1.6000000000000005</v>
      </c>
      <c r="E9760">
        <v>-3.2</v>
      </c>
      <c r="F9760">
        <v>1.3327013482136228E-6</v>
      </c>
      <c r="G9760">
        <v>21.974791624978046</v>
      </c>
      <c r="H9760">
        <v>3.223050236068135</v>
      </c>
      <c r="I9760">
        <v>70.981742536386747</v>
      </c>
      <c r="J9760">
        <v>3.1756348086374602</v>
      </c>
      <c r="K9760">
        <v>1.7952855583633862</v>
      </c>
      <c r="L9760">
        <v>1.7820310908167287</v>
      </c>
    </row>
    <row r="9761" spans="1:12" x14ac:dyDescent="0.25">
      <c r="A9761" t="s">
        <v>9770</v>
      </c>
      <c r="B9761">
        <v>1.6000000000000005</v>
      </c>
      <c r="C9761">
        <v>-1.5999999999999996</v>
      </c>
      <c r="D9761">
        <v>1.6000000000000005</v>
      </c>
      <c r="E9761">
        <v>-2.4</v>
      </c>
      <c r="F9761">
        <v>1.2518505270992224E-5</v>
      </c>
      <c r="G9761">
        <v>22.613257086852915</v>
      </c>
      <c r="H9761">
        <v>3.4142611294854923</v>
      </c>
      <c r="I9761">
        <v>71.619305738954722</v>
      </c>
      <c r="J9761">
        <v>3.4212439953317761</v>
      </c>
      <c r="K9761">
        <v>1.8477719365456042</v>
      </c>
      <c r="L9761">
        <v>1.8496605081289312</v>
      </c>
    </row>
    <row r="9762" spans="1:12" x14ac:dyDescent="0.25">
      <c r="A9762" t="s">
        <v>9771</v>
      </c>
      <c r="B9762">
        <v>1.6000000000000005</v>
      </c>
      <c r="C9762">
        <v>-1.5999999999999996</v>
      </c>
      <c r="D9762">
        <v>1.6000000000000005</v>
      </c>
      <c r="E9762">
        <v>-1.5999999999999996</v>
      </c>
      <c r="F9762">
        <v>6.2004562512185619E-5</v>
      </c>
      <c r="G9762">
        <v>23.302266584746729</v>
      </c>
      <c r="H9762">
        <v>3.4974939224843933</v>
      </c>
      <c r="I9762">
        <v>72.31328253855061</v>
      </c>
      <c r="J9762">
        <v>3.5905119435869861</v>
      </c>
      <c r="K9762">
        <v>1.8701587960610171</v>
      </c>
      <c r="L9762">
        <v>1.8948646240792471</v>
      </c>
    </row>
    <row r="9763" spans="1:12" x14ac:dyDescent="0.25">
      <c r="A9763" t="s">
        <v>9772</v>
      </c>
      <c r="B9763">
        <v>1.6000000000000005</v>
      </c>
      <c r="C9763">
        <v>-1.5999999999999996</v>
      </c>
      <c r="D9763">
        <v>1.6000000000000005</v>
      </c>
      <c r="E9763">
        <v>-0.79999999999999982</v>
      </c>
      <c r="F9763">
        <v>1.6193709724921841E-4</v>
      </c>
      <c r="G9763">
        <v>23.971963672432793</v>
      </c>
      <c r="H9763">
        <v>3.4705653990215457</v>
      </c>
      <c r="I9763">
        <v>72.99673763028072</v>
      </c>
      <c r="J9763">
        <v>3.6966983833903808</v>
      </c>
      <c r="K9763">
        <v>1.8629453558871623</v>
      </c>
      <c r="L9763">
        <v>1.9226800002575521</v>
      </c>
    </row>
    <row r="9764" spans="1:12" x14ac:dyDescent="0.25">
      <c r="A9764" t="s">
        <v>9773</v>
      </c>
      <c r="B9764">
        <v>1.6000000000000005</v>
      </c>
      <c r="C9764">
        <v>-1.5999999999999996</v>
      </c>
      <c r="D9764">
        <v>1.6000000000000005</v>
      </c>
      <c r="E9764">
        <v>0</v>
      </c>
      <c r="F9764">
        <v>2.2300807269787053E-4</v>
      </c>
      <c r="G9764">
        <v>24.569642579794312</v>
      </c>
      <c r="H9764">
        <v>3.3480839281130068</v>
      </c>
      <c r="I9764">
        <v>73.617854030371447</v>
      </c>
      <c r="J9764">
        <v>3.746752282563572</v>
      </c>
      <c r="K9764">
        <v>1.8297770159538584</v>
      </c>
      <c r="L9764">
        <v>1.9356529344289932</v>
      </c>
    </row>
    <row r="9765" spans="1:12" x14ac:dyDescent="0.25">
      <c r="A9765" t="s">
        <v>9774</v>
      </c>
      <c r="B9765">
        <v>1.6000000000000005</v>
      </c>
      <c r="C9765">
        <v>-1.5999999999999996</v>
      </c>
      <c r="D9765">
        <v>1.6000000000000005</v>
      </c>
      <c r="E9765">
        <v>0.80000000000000071</v>
      </c>
      <c r="F9765">
        <v>1.619370972492183E-4</v>
      </c>
      <c r="G9765">
        <v>25.066666935835617</v>
      </c>
      <c r="H9765">
        <v>3.1721631567310888</v>
      </c>
      <c r="I9765">
        <v>74.14560890454284</v>
      </c>
      <c r="J9765">
        <v>3.7523118278425533</v>
      </c>
      <c r="K9765">
        <v>1.7810567528102772</v>
      </c>
      <c r="L9765">
        <v>1.9370884925171987</v>
      </c>
    </row>
    <row r="9766" spans="1:12" x14ac:dyDescent="0.25">
      <c r="A9766" t="s">
        <v>9775</v>
      </c>
      <c r="B9766">
        <v>1.6000000000000005</v>
      </c>
      <c r="C9766">
        <v>-1.5999999999999996</v>
      </c>
      <c r="D9766">
        <v>1.6000000000000005</v>
      </c>
      <c r="E9766">
        <v>1.6000000000000005</v>
      </c>
      <c r="F9766">
        <v>6.2004562512185511E-5</v>
      </c>
      <c r="G9766">
        <v>25.460029570266077</v>
      </c>
      <c r="H9766">
        <v>2.9827575826706818</v>
      </c>
      <c r="I9766">
        <v>74.572542494501803</v>
      </c>
      <c r="J9766">
        <v>3.7235978457913368</v>
      </c>
      <c r="K9766">
        <v>1.7270661778492109</v>
      </c>
      <c r="L9766">
        <v>1.9296626248625268</v>
      </c>
    </row>
    <row r="9767" spans="1:12" x14ac:dyDescent="0.25">
      <c r="A9767" t="s">
        <v>9776</v>
      </c>
      <c r="B9767">
        <v>1.6000000000000005</v>
      </c>
      <c r="C9767">
        <v>-1.5999999999999996</v>
      </c>
      <c r="D9767">
        <v>1.6000000000000005</v>
      </c>
      <c r="E9767">
        <v>2.4000000000000004</v>
      </c>
      <c r="F9767">
        <v>1.2518505270992202E-5</v>
      </c>
      <c r="G9767">
        <v>25.760626337943112</v>
      </c>
      <c r="H9767">
        <v>2.8046016363563164</v>
      </c>
      <c r="I9767">
        <v>74.905246227376566</v>
      </c>
      <c r="J9767">
        <v>3.670784435956524</v>
      </c>
      <c r="K9767">
        <v>1.674694490453801</v>
      </c>
      <c r="L9767">
        <v>1.9159291312458622</v>
      </c>
    </row>
    <row r="9768" spans="1:12" x14ac:dyDescent="0.25">
      <c r="A9768" t="s">
        <v>9777</v>
      </c>
      <c r="B9768">
        <v>1.6000000000000005</v>
      </c>
      <c r="C9768">
        <v>-1.5999999999999996</v>
      </c>
      <c r="D9768">
        <v>1.6000000000000005</v>
      </c>
      <c r="E9768">
        <v>3.2</v>
      </c>
      <c r="F9768">
        <v>1.3327013482136228E-6</v>
      </c>
      <c r="G9768">
        <v>25.983949123432978</v>
      </c>
      <c r="H9768">
        <v>2.6509121508947939</v>
      </c>
      <c r="I9768">
        <v>75.156399828012795</v>
      </c>
      <c r="J9768">
        <v>3.6066850664776675</v>
      </c>
      <c r="K9768">
        <v>1.6281622004256191</v>
      </c>
      <c r="L9768">
        <v>1.8991274487189287</v>
      </c>
    </row>
    <row r="9769" spans="1:12" x14ac:dyDescent="0.25">
      <c r="A9769" t="s">
        <v>9778</v>
      </c>
      <c r="B9769">
        <v>1.6000000000000005</v>
      </c>
      <c r="C9769">
        <v>-1.5999999999999996</v>
      </c>
      <c r="D9769">
        <v>1.6000000000000005</v>
      </c>
      <c r="E9769">
        <v>4</v>
      </c>
      <c r="F9769">
        <v>7.4810874110702045E-8</v>
      </c>
      <c r="G9769">
        <v>26.146008726923988</v>
      </c>
      <c r="H9769">
        <v>2.5266683552823106</v>
      </c>
      <c r="I9769">
        <v>75.340896841429768</v>
      </c>
      <c r="J9769">
        <v>3.5430640733236078</v>
      </c>
      <c r="K9769">
        <v>1.5895497335038973</v>
      </c>
      <c r="L9769">
        <v>1.8823028643987152</v>
      </c>
    </row>
    <row r="9770" spans="1:12" x14ac:dyDescent="0.25">
      <c r="A9770" t="s">
        <v>9779</v>
      </c>
      <c r="B9770">
        <v>1.6000000000000005</v>
      </c>
      <c r="C9770">
        <v>-1.5999999999999996</v>
      </c>
      <c r="D9770">
        <v>2.4000000000000004</v>
      </c>
      <c r="E9770">
        <v>-4</v>
      </c>
      <c r="F9770">
        <v>1.5104054991087233E-8</v>
      </c>
      <c r="G9770">
        <v>21.577526567658285</v>
      </c>
      <c r="H9770">
        <v>2.8650744536302319</v>
      </c>
      <c r="I9770">
        <v>70.585331328801161</v>
      </c>
      <c r="J9770">
        <v>2.8023698291996477</v>
      </c>
      <c r="K9770">
        <v>1.6926530812987735</v>
      </c>
      <c r="L9770">
        <v>1.6740280252133319</v>
      </c>
    </row>
    <row r="9771" spans="1:12" x14ac:dyDescent="0.25">
      <c r="A9771" t="s">
        <v>9780</v>
      </c>
      <c r="B9771">
        <v>1.6000000000000005</v>
      </c>
      <c r="C9771">
        <v>-1.5999999999999996</v>
      </c>
      <c r="D9771">
        <v>2.4000000000000004</v>
      </c>
      <c r="E9771">
        <v>-3.2</v>
      </c>
      <c r="F9771">
        <v>2.690677617311133E-7</v>
      </c>
      <c r="G9771">
        <v>22.088164580831243</v>
      </c>
      <c r="H9771">
        <v>3.1282634502052904</v>
      </c>
      <c r="I9771">
        <v>71.093528454756111</v>
      </c>
      <c r="J9771">
        <v>3.096841586700072</v>
      </c>
      <c r="K9771">
        <v>1.7686897552157899</v>
      </c>
      <c r="L9771">
        <v>1.7597845284863918</v>
      </c>
    </row>
    <row r="9772" spans="1:12" x14ac:dyDescent="0.25">
      <c r="A9772" t="s">
        <v>9781</v>
      </c>
      <c r="B9772">
        <v>1.6000000000000005</v>
      </c>
      <c r="C9772">
        <v>-1.5999999999999996</v>
      </c>
      <c r="D9772">
        <v>2.4000000000000004</v>
      </c>
      <c r="E9772">
        <v>-2.4</v>
      </c>
      <c r="F9772">
        <v>2.5274426247110712E-6</v>
      </c>
      <c r="G9772">
        <v>22.726630042706116</v>
      </c>
      <c r="H9772">
        <v>3.3194743436226481</v>
      </c>
      <c r="I9772">
        <v>71.732187415012874</v>
      </c>
      <c r="J9772">
        <v>3.3384610477215979</v>
      </c>
      <c r="K9772">
        <v>1.8219424644106212</v>
      </c>
      <c r="L9772">
        <v>1.827145601128054</v>
      </c>
    </row>
    <row r="9773" spans="1:12" x14ac:dyDescent="0.25">
      <c r="A9773" t="s">
        <v>9782</v>
      </c>
      <c r="B9773">
        <v>1.6000000000000005</v>
      </c>
      <c r="C9773">
        <v>-1.5999999999999996</v>
      </c>
      <c r="D9773">
        <v>2.4000000000000004</v>
      </c>
      <c r="E9773">
        <v>-1.5999999999999996</v>
      </c>
      <c r="F9773">
        <v>1.2518505270992224E-5</v>
      </c>
      <c r="G9773">
        <v>23.41563954059993</v>
      </c>
      <c r="H9773">
        <v>3.4027071366215487</v>
      </c>
      <c r="I9773">
        <v>72.427356762217826</v>
      </c>
      <c r="J9773">
        <v>3.5086411315251547</v>
      </c>
      <c r="K9773">
        <v>1.844642820879302</v>
      </c>
      <c r="L9773">
        <v>1.8731367092460589</v>
      </c>
    </row>
    <row r="9774" spans="1:12" x14ac:dyDescent="0.25">
      <c r="A9774" t="s">
        <v>9783</v>
      </c>
      <c r="B9774">
        <v>1.6000000000000005</v>
      </c>
      <c r="C9774">
        <v>-1.5999999999999996</v>
      </c>
      <c r="D9774">
        <v>2.4000000000000004</v>
      </c>
      <c r="E9774">
        <v>-0.79999999999999982</v>
      </c>
      <c r="F9774">
        <v>3.2694536068779131E-5</v>
      </c>
      <c r="G9774">
        <v>24.08533662828599</v>
      </c>
      <c r="H9774">
        <v>3.3757786131587011</v>
      </c>
      <c r="I9774">
        <v>73.112459162697462</v>
      </c>
      <c r="J9774">
        <v>3.6210522990344662</v>
      </c>
      <c r="K9774">
        <v>1.837329206527426</v>
      </c>
      <c r="L9774">
        <v>1.9029062769969693</v>
      </c>
    </row>
    <row r="9775" spans="1:12" x14ac:dyDescent="0.25">
      <c r="A9775" t="s">
        <v>9784</v>
      </c>
      <c r="B9775">
        <v>1.6000000000000005</v>
      </c>
      <c r="C9775">
        <v>-1.5999999999999996</v>
      </c>
      <c r="D9775">
        <v>2.4000000000000004</v>
      </c>
      <c r="E9775">
        <v>0</v>
      </c>
      <c r="F9775">
        <v>4.5024553362399049E-5</v>
      </c>
      <c r="G9775">
        <v>24.683015535647513</v>
      </c>
      <c r="H9775">
        <v>3.2532971422501626</v>
      </c>
      <c r="I9775">
        <v>73.735866539442213</v>
      </c>
      <c r="J9775">
        <v>3.6797618931657845</v>
      </c>
      <c r="K9775">
        <v>1.8036898686443195</v>
      </c>
      <c r="L9775">
        <v>1.9182705474374007</v>
      </c>
    </row>
    <row r="9776" spans="1:12" x14ac:dyDescent="0.25">
      <c r="A9776" t="s">
        <v>9785</v>
      </c>
      <c r="B9776">
        <v>1.6000000000000005</v>
      </c>
      <c r="C9776">
        <v>-1.5999999999999996</v>
      </c>
      <c r="D9776">
        <v>2.4000000000000004</v>
      </c>
      <c r="E9776">
        <v>0.80000000000000071</v>
      </c>
      <c r="F9776">
        <v>3.2694536068779077E-5</v>
      </c>
      <c r="G9776">
        <v>25.180039891688818</v>
      </c>
      <c r="H9776">
        <v>3.0773763708682442</v>
      </c>
      <c r="I9776">
        <v>74.266375931933197</v>
      </c>
      <c r="J9776">
        <v>3.692834268947585</v>
      </c>
      <c r="K9776">
        <v>1.7542452425097934</v>
      </c>
      <c r="L9776">
        <v>1.921674860362071</v>
      </c>
    </row>
    <row r="9777" spans="1:12" x14ac:dyDescent="0.25">
      <c r="A9777" t="s">
        <v>9786</v>
      </c>
      <c r="B9777">
        <v>1.6000000000000005</v>
      </c>
      <c r="C9777">
        <v>-1.5999999999999996</v>
      </c>
      <c r="D9777">
        <v>2.4000000000000004</v>
      </c>
      <c r="E9777">
        <v>1.6000000000000005</v>
      </c>
      <c r="F9777">
        <v>1.2518505270992202E-5</v>
      </c>
      <c r="G9777">
        <v>25.573402526119278</v>
      </c>
      <c r="H9777">
        <v>2.8879707968078376</v>
      </c>
      <c r="I9777">
        <v>74.696159813245899</v>
      </c>
      <c r="J9777">
        <v>3.6685817595405936</v>
      </c>
      <c r="K9777">
        <v>1.6994030707303778</v>
      </c>
      <c r="L9777">
        <v>1.9153542125519742</v>
      </c>
    </row>
    <row r="9778" spans="1:12" x14ac:dyDescent="0.25">
      <c r="A9778" t="s">
        <v>9787</v>
      </c>
      <c r="B9778">
        <v>1.6000000000000005</v>
      </c>
      <c r="C9778">
        <v>-1.5999999999999996</v>
      </c>
      <c r="D9778">
        <v>2.4000000000000004</v>
      </c>
      <c r="E9778">
        <v>2.4000000000000004</v>
      </c>
      <c r="F9778">
        <v>2.5274426247110666E-6</v>
      </c>
      <c r="G9778">
        <v>25.873999293796317</v>
      </c>
      <c r="H9778">
        <v>2.7098148504934718</v>
      </c>
      <c r="I9778">
        <v>75.031483983866877</v>
      </c>
      <c r="J9778">
        <v>3.6171917319352969</v>
      </c>
      <c r="K9778">
        <v>1.6461515271971385</v>
      </c>
      <c r="L9778">
        <v>1.901891619397724</v>
      </c>
    </row>
    <row r="9779" spans="1:12" x14ac:dyDescent="0.25">
      <c r="A9779" t="s">
        <v>9788</v>
      </c>
      <c r="B9779">
        <v>1.6000000000000005</v>
      </c>
      <c r="C9779">
        <v>-1.5999999999999996</v>
      </c>
      <c r="D9779">
        <v>2.4000000000000004</v>
      </c>
      <c r="E9779">
        <v>3.2</v>
      </c>
      <c r="F9779">
        <v>2.690677617311133E-7</v>
      </c>
      <c r="G9779">
        <v>26.097322079286176</v>
      </c>
      <c r="H9779">
        <v>2.5561253650319493</v>
      </c>
      <c r="I9779">
        <v>75.284843437445446</v>
      </c>
      <c r="J9779">
        <v>3.5524654109120837</v>
      </c>
      <c r="K9779">
        <v>1.5987887180712621</v>
      </c>
      <c r="L9779">
        <v>1.8847985067142015</v>
      </c>
    </row>
    <row r="9780" spans="1:12" x14ac:dyDescent="0.25">
      <c r="A9780" t="s">
        <v>9789</v>
      </c>
      <c r="B9780">
        <v>1.6000000000000005</v>
      </c>
      <c r="C9780">
        <v>-1.5999999999999996</v>
      </c>
      <c r="D9780">
        <v>2.4000000000000004</v>
      </c>
      <c r="E9780">
        <v>4</v>
      </c>
      <c r="F9780">
        <v>1.5104054991087233E-8</v>
      </c>
      <c r="G9780">
        <v>26.259381682777185</v>
      </c>
      <c r="H9780">
        <v>2.431881569419466</v>
      </c>
      <c r="I9780">
        <v>75.471081292560768</v>
      </c>
      <c r="J9780">
        <v>3.487239897668859</v>
      </c>
      <c r="K9780">
        <v>1.5594491237034525</v>
      </c>
      <c r="L9780">
        <v>1.8674152986598507</v>
      </c>
    </row>
    <row r="9781" spans="1:12" x14ac:dyDescent="0.25">
      <c r="A9781" t="s">
        <v>9790</v>
      </c>
      <c r="B9781">
        <v>1.6000000000000005</v>
      </c>
      <c r="C9781">
        <v>-1.5999999999999996</v>
      </c>
      <c r="D9781">
        <v>3.2</v>
      </c>
      <c r="E9781">
        <v>-4</v>
      </c>
      <c r="F9781">
        <v>1.6079551044131384E-9</v>
      </c>
      <c r="G9781">
        <v>21.670574243998658</v>
      </c>
      <c r="H9781">
        <v>2.7851016929986243</v>
      </c>
      <c r="I9781">
        <v>70.676543520032212</v>
      </c>
      <c r="J9781">
        <v>2.7376796583130103</v>
      </c>
      <c r="K9781">
        <v>1.6688623948662227</v>
      </c>
      <c r="L9781">
        <v>1.6545935024388951</v>
      </c>
    </row>
    <row r="9782" spans="1:12" x14ac:dyDescent="0.25">
      <c r="A9782" t="s">
        <v>9791</v>
      </c>
      <c r="B9782">
        <v>1.6000000000000005</v>
      </c>
      <c r="C9782">
        <v>-1.5999999999999996</v>
      </c>
      <c r="D9782">
        <v>3.2</v>
      </c>
      <c r="E9782">
        <v>-3.2</v>
      </c>
      <c r="F9782">
        <v>2.8644551490567471E-8</v>
      </c>
      <c r="G9782">
        <v>22.181212257171612</v>
      </c>
      <c r="H9782">
        <v>3.0482906895736828</v>
      </c>
      <c r="I9782">
        <v>71.185525726554147</v>
      </c>
      <c r="J9782">
        <v>3.0281189403535649</v>
      </c>
      <c r="K9782">
        <v>1.7459354769216653</v>
      </c>
      <c r="L9782">
        <v>1.7401491144018564</v>
      </c>
    </row>
    <row r="9783" spans="1:12" x14ac:dyDescent="0.25">
      <c r="A9783" t="s">
        <v>9792</v>
      </c>
      <c r="B9783">
        <v>1.6000000000000005</v>
      </c>
      <c r="C9783">
        <v>-1.5999999999999996</v>
      </c>
      <c r="D9783">
        <v>3.2</v>
      </c>
      <c r="E9783">
        <v>-2.4</v>
      </c>
      <c r="F9783">
        <v>2.6906776173111378E-7</v>
      </c>
      <c r="G9783">
        <v>22.819677719046489</v>
      </c>
      <c r="H9783">
        <v>3.2395015829910401</v>
      </c>
      <c r="I9783">
        <v>71.824993240927824</v>
      </c>
      <c r="J9783">
        <v>3.2672448715757501</v>
      </c>
      <c r="K9783">
        <v>1.7998615455059426</v>
      </c>
      <c r="L9783">
        <v>1.8075521767229155</v>
      </c>
    </row>
    <row r="9784" spans="1:12" x14ac:dyDescent="0.25">
      <c r="A9784" t="s">
        <v>9793</v>
      </c>
      <c r="B9784">
        <v>1.6000000000000005</v>
      </c>
      <c r="C9784">
        <v>-1.5999999999999996</v>
      </c>
      <c r="D9784">
        <v>3.2</v>
      </c>
      <c r="E9784">
        <v>-1.5999999999999996</v>
      </c>
      <c r="F9784">
        <v>1.3327013482136251E-6</v>
      </c>
      <c r="G9784">
        <v>23.508687216940302</v>
      </c>
      <c r="H9784">
        <v>3.322734375989941</v>
      </c>
      <c r="I9784">
        <v>72.521115217822</v>
      </c>
      <c r="J9784">
        <v>3.4389516588140845</v>
      </c>
      <c r="K9784">
        <v>1.8228369032883718</v>
      </c>
      <c r="L9784">
        <v>1.8544410637208411</v>
      </c>
    </row>
    <row r="9785" spans="1:12" x14ac:dyDescent="0.25">
      <c r="A9785" t="s">
        <v>9794</v>
      </c>
      <c r="B9785">
        <v>1.6000000000000005</v>
      </c>
      <c r="C9785">
        <v>-1.5999999999999996</v>
      </c>
      <c r="D9785">
        <v>3.2</v>
      </c>
      <c r="E9785">
        <v>-0.79999999999999982</v>
      </c>
      <c r="F9785">
        <v>3.4806114112557558E-6</v>
      </c>
      <c r="G9785">
        <v>24.178384304626363</v>
      </c>
      <c r="H9785">
        <v>3.2958058525270935</v>
      </c>
      <c r="I9785">
        <v>73.207619020065252</v>
      </c>
      <c r="J9785">
        <v>3.5570531268442798</v>
      </c>
      <c r="K9785">
        <v>1.8154354443292919</v>
      </c>
      <c r="L9785">
        <v>1.8860151449138154</v>
      </c>
    </row>
    <row r="9786" spans="1:12" x14ac:dyDescent="0.25">
      <c r="A9786" t="s">
        <v>9795</v>
      </c>
      <c r="B9786">
        <v>1.6000000000000005</v>
      </c>
      <c r="C9786">
        <v>-1.5999999999999996</v>
      </c>
      <c r="D9786">
        <v>3.2</v>
      </c>
      <c r="E9786">
        <v>0</v>
      </c>
      <c r="F9786">
        <v>4.7932466113048606E-6</v>
      </c>
      <c r="G9786">
        <v>24.776063211987886</v>
      </c>
      <c r="H9786">
        <v>3.1733243816185546</v>
      </c>
      <c r="I9786">
        <v>73.833014570990898</v>
      </c>
      <c r="J9786">
        <v>3.6231052787190001</v>
      </c>
      <c r="K9786">
        <v>1.7813827162119191</v>
      </c>
      <c r="L9786">
        <v>1.9034456332448795</v>
      </c>
    </row>
    <row r="9787" spans="1:12" x14ac:dyDescent="0.25">
      <c r="A9787" t="s">
        <v>9796</v>
      </c>
      <c r="B9787">
        <v>1.6000000000000005</v>
      </c>
      <c r="C9787">
        <v>-1.5999999999999996</v>
      </c>
      <c r="D9787">
        <v>3.2</v>
      </c>
      <c r="E9787">
        <v>0.80000000000000071</v>
      </c>
      <c r="F9787">
        <v>3.4806114112557558E-6</v>
      </c>
      <c r="G9787">
        <v>25.273087568029187</v>
      </c>
      <c r="H9787">
        <v>2.9974036102366366</v>
      </c>
      <c r="I9787">
        <v>74.365919840076785</v>
      </c>
      <c r="J9787">
        <v>3.6421929789800105</v>
      </c>
      <c r="K9787">
        <v>1.7313011321652385</v>
      </c>
      <c r="L9787">
        <v>1.9084530329510365</v>
      </c>
    </row>
    <row r="9788" spans="1:12" x14ac:dyDescent="0.25">
      <c r="A9788" t="s">
        <v>9797</v>
      </c>
      <c r="B9788">
        <v>1.6000000000000005</v>
      </c>
      <c r="C9788">
        <v>-1.5999999999999996</v>
      </c>
      <c r="D9788">
        <v>3.2</v>
      </c>
      <c r="E9788">
        <v>1.6000000000000005</v>
      </c>
      <c r="F9788">
        <v>1.3327013482136228E-6</v>
      </c>
      <c r="G9788">
        <v>25.666450202459647</v>
      </c>
      <c r="H9788">
        <v>2.8079980361762296</v>
      </c>
      <c r="I9788">
        <v>74.798177030704807</v>
      </c>
      <c r="J9788">
        <v>3.6211452990947368</v>
      </c>
      <c r="K9788">
        <v>1.6757082192840822</v>
      </c>
      <c r="L9788">
        <v>1.9029307131618682</v>
      </c>
    </row>
    <row r="9789" spans="1:12" x14ac:dyDescent="0.25">
      <c r="A9789" t="s">
        <v>9798</v>
      </c>
      <c r="B9789">
        <v>1.6000000000000005</v>
      </c>
      <c r="C9789">
        <v>-1.5999999999999996</v>
      </c>
      <c r="D9789">
        <v>3.2</v>
      </c>
      <c r="E9789">
        <v>2.4000000000000004</v>
      </c>
      <c r="F9789">
        <v>2.690677617311133E-7</v>
      </c>
      <c r="G9789">
        <v>25.967046970136689</v>
      </c>
      <c r="H9789">
        <v>2.6298420898618642</v>
      </c>
      <c r="I9789">
        <v>75.135767975601979</v>
      </c>
      <c r="J9789">
        <v>3.5703105304303575</v>
      </c>
      <c r="K9789">
        <v>1.6216787875106045</v>
      </c>
      <c r="L9789">
        <v>1.8895265360482127</v>
      </c>
    </row>
    <row r="9790" spans="1:12" x14ac:dyDescent="0.25">
      <c r="A9790" t="s">
        <v>9799</v>
      </c>
      <c r="B9790">
        <v>1.6000000000000005</v>
      </c>
      <c r="C9790">
        <v>-1.5999999999999996</v>
      </c>
      <c r="D9790">
        <v>3.2</v>
      </c>
      <c r="E9790">
        <v>3.2</v>
      </c>
      <c r="F9790">
        <v>2.8644551490567471E-8</v>
      </c>
      <c r="G9790">
        <v>26.190369755626548</v>
      </c>
      <c r="H9790">
        <v>2.4761526044003417</v>
      </c>
      <c r="I9790">
        <v>75.391030282560237</v>
      </c>
      <c r="J9790">
        <v>3.5044386605138307</v>
      </c>
      <c r="K9790">
        <v>1.5735795513415716</v>
      </c>
      <c r="L9790">
        <v>1.8720145994392861</v>
      </c>
    </row>
    <row r="9791" spans="1:12" x14ac:dyDescent="0.25">
      <c r="A9791" t="s">
        <v>9800</v>
      </c>
      <c r="B9791">
        <v>1.6000000000000005</v>
      </c>
      <c r="C9791">
        <v>-1.5999999999999996</v>
      </c>
      <c r="D9791">
        <v>3.2</v>
      </c>
      <c r="E9791">
        <v>4</v>
      </c>
      <c r="F9791">
        <v>1.6079551044131384E-9</v>
      </c>
      <c r="G9791">
        <v>26.352429359117558</v>
      </c>
      <c r="H9791">
        <v>2.3519088087878584</v>
      </c>
      <c r="I9791">
        <v>75.578766575756617</v>
      </c>
      <c r="J9791">
        <v>3.4373342659338362</v>
      </c>
      <c r="K9791">
        <v>1.5335934300810818</v>
      </c>
      <c r="L9791">
        <v>1.8540049260813296</v>
      </c>
    </row>
    <row r="9792" spans="1:12" x14ac:dyDescent="0.25">
      <c r="A9792" t="s">
        <v>9801</v>
      </c>
      <c r="B9792">
        <v>1.6000000000000005</v>
      </c>
      <c r="C9792">
        <v>-1.5999999999999996</v>
      </c>
      <c r="D9792">
        <v>4</v>
      </c>
      <c r="E9792">
        <v>-4</v>
      </c>
      <c r="F9792">
        <v>9.0262178434166331E-11</v>
      </c>
      <c r="G9792">
        <v>21.74687452681572</v>
      </c>
      <c r="H9792">
        <v>2.7179650773974751</v>
      </c>
      <c r="I9792">
        <v>70.751568063200864</v>
      </c>
      <c r="J9792">
        <v>2.6814686555538292</v>
      </c>
      <c r="K9792">
        <v>1.6486252082864301</v>
      </c>
      <c r="L9792">
        <v>1.6375190550200718</v>
      </c>
    </row>
    <row r="9793" spans="1:12" x14ac:dyDescent="0.25">
      <c r="A9793" t="s">
        <v>9802</v>
      </c>
      <c r="B9793">
        <v>1.6000000000000005</v>
      </c>
      <c r="C9793">
        <v>-1.5999999999999996</v>
      </c>
      <c r="D9793">
        <v>4</v>
      </c>
      <c r="E9793">
        <v>-3.2</v>
      </c>
      <c r="F9793">
        <v>1.6079551044131384E-9</v>
      </c>
      <c r="G9793">
        <v>22.257512539988678</v>
      </c>
      <c r="H9793">
        <v>2.9811540739725335</v>
      </c>
      <c r="I9793">
        <v>71.261119532665077</v>
      </c>
      <c r="J9793">
        <v>2.9690200394344006</v>
      </c>
      <c r="K9793">
        <v>1.7266018863572845</v>
      </c>
      <c r="L9793">
        <v>1.7230844551078746</v>
      </c>
    </row>
    <row r="9794" spans="1:12" x14ac:dyDescent="0.25">
      <c r="A9794" t="s">
        <v>9803</v>
      </c>
      <c r="B9794">
        <v>1.6000000000000005</v>
      </c>
      <c r="C9794">
        <v>-1.5999999999999996</v>
      </c>
      <c r="D9794">
        <v>4</v>
      </c>
      <c r="E9794">
        <v>-2.4</v>
      </c>
      <c r="F9794">
        <v>1.5104054991087286E-8</v>
      </c>
      <c r="G9794">
        <v>22.895978001863547</v>
      </c>
      <c r="H9794">
        <v>3.1723649673898908</v>
      </c>
      <c r="I9794">
        <v>71.901194230007519</v>
      </c>
      <c r="J9794">
        <v>3.2066273325784529</v>
      </c>
      <c r="K9794">
        <v>1.7811134066616563</v>
      </c>
      <c r="L9794">
        <v>1.7907058196639818</v>
      </c>
    </row>
    <row r="9795" spans="1:12" x14ac:dyDescent="0.25">
      <c r="A9795" t="s">
        <v>9804</v>
      </c>
      <c r="B9795">
        <v>1.6000000000000005</v>
      </c>
      <c r="C9795">
        <v>-1.5999999999999996</v>
      </c>
      <c r="D9795">
        <v>4</v>
      </c>
      <c r="E9795">
        <v>-1.5999999999999996</v>
      </c>
      <c r="F9795">
        <v>7.4810874110702177E-8</v>
      </c>
      <c r="G9795">
        <v>23.584987499757361</v>
      </c>
      <c r="H9795">
        <v>3.2555977603887918</v>
      </c>
      <c r="I9795">
        <v>72.598085709572189</v>
      </c>
      <c r="J9795">
        <v>3.3800893781981984</v>
      </c>
      <c r="K9795">
        <v>1.8043275091814102</v>
      </c>
      <c r="L9795">
        <v>1.8385019385897308</v>
      </c>
    </row>
    <row r="9796" spans="1:12" x14ac:dyDescent="0.25">
      <c r="A9796" t="s">
        <v>9805</v>
      </c>
      <c r="B9796">
        <v>1.6000000000000005</v>
      </c>
      <c r="C9796">
        <v>-1.5999999999999996</v>
      </c>
      <c r="D9796">
        <v>4</v>
      </c>
      <c r="E9796">
        <v>-0.79999999999999982</v>
      </c>
      <c r="F9796">
        <v>1.953832960886215E-7</v>
      </c>
      <c r="G9796">
        <v>24.254684587443428</v>
      </c>
      <c r="H9796">
        <v>3.2286692369259442</v>
      </c>
      <c r="I9796">
        <v>73.285777649012019</v>
      </c>
      <c r="J9796">
        <v>3.5032135543868517</v>
      </c>
      <c r="K9796">
        <v>1.7968498092289027</v>
      </c>
      <c r="L9796">
        <v>1.8716873548717616</v>
      </c>
    </row>
    <row r="9797" spans="1:12" x14ac:dyDescent="0.25">
      <c r="A9797" t="s">
        <v>9806</v>
      </c>
      <c r="B9797">
        <v>1.6000000000000005</v>
      </c>
      <c r="C9797">
        <v>-1.5999999999999996</v>
      </c>
      <c r="D9797">
        <v>4</v>
      </c>
      <c r="E9797">
        <v>0</v>
      </c>
      <c r="F9797">
        <v>2.6906776173111378E-7</v>
      </c>
      <c r="G9797">
        <v>24.852363494804948</v>
      </c>
      <c r="H9797">
        <v>3.1061877660174058</v>
      </c>
      <c r="I9797">
        <v>73.912881134919559</v>
      </c>
      <c r="J9797">
        <v>3.5754016202748224</v>
      </c>
      <c r="K9797">
        <v>1.762438017638466</v>
      </c>
      <c r="L9797">
        <v>1.8908732427835617</v>
      </c>
    </row>
    <row r="9798" spans="1:12" x14ac:dyDescent="0.25">
      <c r="A9798" t="s">
        <v>9807</v>
      </c>
      <c r="B9798">
        <v>1.6000000000000005</v>
      </c>
      <c r="C9798">
        <v>-1.5999999999999996</v>
      </c>
      <c r="D9798">
        <v>4</v>
      </c>
      <c r="E9798">
        <v>0.80000000000000071</v>
      </c>
      <c r="F9798">
        <v>1.953832960886215E-7</v>
      </c>
      <c r="G9798">
        <v>25.349387850846245</v>
      </c>
      <c r="H9798">
        <v>2.9302669946354873</v>
      </c>
      <c r="I9798">
        <v>74.447845914995597</v>
      </c>
      <c r="J9798">
        <v>3.5992664326303525</v>
      </c>
      <c r="K9798">
        <v>1.7118022650515121</v>
      </c>
      <c r="L9798">
        <v>1.8971732742768523</v>
      </c>
    </row>
    <row r="9799" spans="1:12" x14ac:dyDescent="0.25">
      <c r="A9799" t="s">
        <v>9808</v>
      </c>
      <c r="B9799">
        <v>1.6000000000000005</v>
      </c>
      <c r="C9799">
        <v>-1.5999999999999996</v>
      </c>
      <c r="D9799">
        <v>4</v>
      </c>
      <c r="E9799">
        <v>1.6000000000000005</v>
      </c>
      <c r="F9799">
        <v>7.4810874110702045E-8</v>
      </c>
      <c r="G9799">
        <v>25.742750485276712</v>
      </c>
      <c r="H9799">
        <v>2.7408614205750803</v>
      </c>
      <c r="I9799">
        <v>74.882224103816412</v>
      </c>
      <c r="J9799">
        <v>3.5804820765454917</v>
      </c>
      <c r="K9799">
        <v>1.6555547168774218</v>
      </c>
      <c r="L9799">
        <v>1.8922161812397367</v>
      </c>
    </row>
    <row r="9800" spans="1:12" x14ac:dyDescent="0.25">
      <c r="A9800" t="s">
        <v>9809</v>
      </c>
      <c r="B9800">
        <v>1.6000000000000005</v>
      </c>
      <c r="C9800">
        <v>-1.5999999999999996</v>
      </c>
      <c r="D9800">
        <v>4</v>
      </c>
      <c r="E9800">
        <v>2.4000000000000004</v>
      </c>
      <c r="F9800">
        <v>1.5104054991087233E-8</v>
      </c>
      <c r="G9800">
        <v>26.043347252953748</v>
      </c>
      <c r="H9800">
        <v>2.5627054742607154</v>
      </c>
      <c r="I9800">
        <v>75.221753575375928</v>
      </c>
      <c r="J9800">
        <v>3.5296363026885627</v>
      </c>
      <c r="K9800">
        <v>1.6008452374482411</v>
      </c>
      <c r="L9800">
        <v>1.8787326320390996</v>
      </c>
    </row>
    <row r="9801" spans="1:12" x14ac:dyDescent="0.25">
      <c r="A9801" t="s">
        <v>9810</v>
      </c>
      <c r="B9801">
        <v>1.6000000000000005</v>
      </c>
      <c r="C9801">
        <v>-1.5999999999999996</v>
      </c>
      <c r="D9801">
        <v>4</v>
      </c>
      <c r="E9801">
        <v>3.2</v>
      </c>
      <c r="F9801">
        <v>1.6079551044131384E-9</v>
      </c>
      <c r="G9801">
        <v>26.26667003844361</v>
      </c>
      <c r="H9801">
        <v>2.4090159887991924</v>
      </c>
      <c r="I9801">
        <v>75.478639297276359</v>
      </c>
      <c r="J9801">
        <v>3.4623545365280992</v>
      </c>
      <c r="K9801">
        <v>1.5521005086009065</v>
      </c>
      <c r="L9801">
        <v>1.8607403194771965</v>
      </c>
    </row>
    <row r="9802" spans="1:12" x14ac:dyDescent="0.25">
      <c r="A9802" t="s">
        <v>9811</v>
      </c>
      <c r="B9802">
        <v>1.6000000000000005</v>
      </c>
      <c r="C9802">
        <v>-1.5999999999999996</v>
      </c>
      <c r="D9802">
        <v>4</v>
      </c>
      <c r="E9802">
        <v>4</v>
      </c>
      <c r="F9802">
        <v>9.0262178434166331E-11</v>
      </c>
      <c r="G9802">
        <v>26.42872964193462</v>
      </c>
      <c r="H9802">
        <v>2.2847721931867091</v>
      </c>
      <c r="I9802">
        <v>75.6676515897949</v>
      </c>
      <c r="J9802">
        <v>3.3932948460529353</v>
      </c>
      <c r="K9802">
        <v>1.5115462921084186</v>
      </c>
      <c r="L9802">
        <v>1.8420898040141624</v>
      </c>
    </row>
    <row r="9803" spans="1:12" x14ac:dyDescent="0.25">
      <c r="A9803" t="s">
        <v>9812</v>
      </c>
      <c r="B9803">
        <v>1.6000000000000005</v>
      </c>
      <c r="C9803">
        <v>-0.79999999999999982</v>
      </c>
      <c r="D9803">
        <v>-4</v>
      </c>
      <c r="E9803">
        <v>-4</v>
      </c>
      <c r="F9803">
        <v>2.3573741310000063E-10</v>
      </c>
      <c r="G9803">
        <v>20.20626783470269</v>
      </c>
      <c r="H9803">
        <v>4.2022705433985088</v>
      </c>
      <c r="I9803">
        <v>69.299892125700893</v>
      </c>
      <c r="J9803">
        <v>3.5817721489992675</v>
      </c>
      <c r="K9803">
        <v>2.0499440342113022</v>
      </c>
      <c r="L9803">
        <v>1.8925570398271403</v>
      </c>
    </row>
    <row r="9804" spans="1:12" x14ac:dyDescent="0.25">
      <c r="A9804" t="s">
        <v>9813</v>
      </c>
      <c r="B9804">
        <v>1.6000000000000005</v>
      </c>
      <c r="C9804">
        <v>-0.79999999999999982</v>
      </c>
      <c r="D9804">
        <v>-4</v>
      </c>
      <c r="E9804">
        <v>-3.2</v>
      </c>
      <c r="F9804">
        <v>4.1994906756184835E-9</v>
      </c>
      <c r="G9804">
        <v>20.716905847875648</v>
      </c>
      <c r="H9804">
        <v>4.4654595399735673</v>
      </c>
      <c r="I9804">
        <v>69.78172746478279</v>
      </c>
      <c r="J9804">
        <v>3.9827860162275162</v>
      </c>
      <c r="K9804">
        <v>2.1131633964210073</v>
      </c>
      <c r="L9804">
        <v>1.9956918640480339</v>
      </c>
    </row>
    <row r="9805" spans="1:12" x14ac:dyDescent="0.25">
      <c r="A9805" t="s">
        <v>9814</v>
      </c>
      <c r="B9805">
        <v>1.6000000000000005</v>
      </c>
      <c r="C9805">
        <v>-0.79999999999999982</v>
      </c>
      <c r="D9805">
        <v>-4</v>
      </c>
      <c r="E9805">
        <v>-2.4</v>
      </c>
      <c r="F9805">
        <v>3.9447207154611398E-8</v>
      </c>
      <c r="G9805">
        <v>21.35537130975052</v>
      </c>
      <c r="H9805">
        <v>4.6566704333909241</v>
      </c>
      <c r="I9805">
        <v>70.394657444311889</v>
      </c>
      <c r="J9805">
        <v>4.3441273681928623</v>
      </c>
      <c r="K9805">
        <v>2.1579319807146202</v>
      </c>
      <c r="L9805">
        <v>2.0842570302611101</v>
      </c>
    </row>
    <row r="9806" spans="1:12" x14ac:dyDescent="0.25">
      <c r="A9806" t="s">
        <v>9815</v>
      </c>
      <c r="B9806">
        <v>1.6000000000000005</v>
      </c>
      <c r="C9806">
        <v>-0.79999999999999982</v>
      </c>
      <c r="D9806">
        <v>-4</v>
      </c>
      <c r="E9806">
        <v>-1.5999999999999996</v>
      </c>
      <c r="F9806">
        <v>1.953832960886215E-7</v>
      </c>
      <c r="G9806">
        <v>22.044380807644334</v>
      </c>
      <c r="H9806">
        <v>4.7399032263898251</v>
      </c>
      <c r="I9806">
        <v>71.06810668086753</v>
      </c>
      <c r="J9806">
        <v>4.5969693628165942</v>
      </c>
      <c r="K9806">
        <v>2.1771318807986404</v>
      </c>
      <c r="L9806">
        <v>2.1440544216079482</v>
      </c>
    </row>
    <row r="9807" spans="1:12" x14ac:dyDescent="0.25">
      <c r="A9807" t="s">
        <v>9816</v>
      </c>
      <c r="B9807">
        <v>1.6000000000000005</v>
      </c>
      <c r="C9807">
        <v>-0.79999999999999982</v>
      </c>
      <c r="D9807">
        <v>-4</v>
      </c>
      <c r="E9807">
        <v>-0.79999999999999982</v>
      </c>
      <c r="F9807">
        <v>5.1028186536043801E-7</v>
      </c>
      <c r="G9807">
        <v>22.714077895330398</v>
      </c>
      <c r="H9807">
        <v>4.7129747029269771</v>
      </c>
      <c r="I9807">
        <v>71.733446663658029</v>
      </c>
      <c r="J9807">
        <v>4.7270846918074536</v>
      </c>
      <c r="K9807">
        <v>2.1709386686240073</v>
      </c>
      <c r="L9807">
        <v>2.1741859837206783</v>
      </c>
    </row>
    <row r="9808" spans="1:12" x14ac:dyDescent="0.25">
      <c r="A9808" t="s">
        <v>9817</v>
      </c>
      <c r="B9808">
        <v>1.6000000000000005</v>
      </c>
      <c r="C9808">
        <v>-0.79999999999999982</v>
      </c>
      <c r="D9808">
        <v>-4</v>
      </c>
      <c r="E9808">
        <v>0</v>
      </c>
      <c r="F9808">
        <v>7.0272332442500087E-7</v>
      </c>
      <c r="G9808">
        <v>23.311756802691914</v>
      </c>
      <c r="H9808">
        <v>4.5904932320184395</v>
      </c>
      <c r="I9808">
        <v>72.335861588462748</v>
      </c>
      <c r="J9808">
        <v>4.7517004496521498</v>
      </c>
      <c r="K9808">
        <v>2.1425436359660073</v>
      </c>
      <c r="L9808">
        <v>2.1798395467676399</v>
      </c>
    </row>
    <row r="9809" spans="1:12" x14ac:dyDescent="0.25">
      <c r="A9809" t="s">
        <v>9818</v>
      </c>
      <c r="B9809">
        <v>1.6000000000000005</v>
      </c>
      <c r="C9809">
        <v>-0.79999999999999982</v>
      </c>
      <c r="D9809">
        <v>-4</v>
      </c>
      <c r="E9809">
        <v>0.80000000000000071</v>
      </c>
      <c r="F9809">
        <v>5.1028186536043717E-7</v>
      </c>
      <c r="G9809">
        <v>23.808781158733218</v>
      </c>
      <c r="H9809">
        <v>4.4145724606365206</v>
      </c>
      <c r="I9809">
        <v>72.843492230270385</v>
      </c>
      <c r="J9809">
        <v>4.7114295569151414</v>
      </c>
      <c r="K9809">
        <v>2.1010883990533382</v>
      </c>
      <c r="L9809">
        <v>2.1705827689620918</v>
      </c>
    </row>
    <row r="9810" spans="1:12" x14ac:dyDescent="0.25">
      <c r="A9810" t="s">
        <v>9819</v>
      </c>
      <c r="B9810">
        <v>1.6000000000000005</v>
      </c>
      <c r="C9810">
        <v>-0.79999999999999982</v>
      </c>
      <c r="D9810">
        <v>-4</v>
      </c>
      <c r="E9810">
        <v>1.6000000000000005</v>
      </c>
      <c r="F9810">
        <v>1.9538329608862115E-7</v>
      </c>
      <c r="G9810">
        <v>24.202143793163682</v>
      </c>
      <c r="H9810">
        <v>4.2251668865761136</v>
      </c>
      <c r="I9810">
        <v>73.250085687404081</v>
      </c>
      <c r="J9810">
        <v>4.640451424277483</v>
      </c>
      <c r="K9810">
        <v>2.055521074223301</v>
      </c>
      <c r="L9810">
        <v>2.1541707045351544</v>
      </c>
    </row>
    <row r="9811" spans="1:12" x14ac:dyDescent="0.25">
      <c r="A9811" t="s">
        <v>9820</v>
      </c>
      <c r="B9811">
        <v>1.6000000000000005</v>
      </c>
      <c r="C9811">
        <v>-0.79999999999999982</v>
      </c>
      <c r="D9811">
        <v>-4</v>
      </c>
      <c r="E9811">
        <v>2.4000000000000004</v>
      </c>
      <c r="F9811">
        <v>3.9447207154611398E-8</v>
      </c>
      <c r="G9811">
        <v>24.502740560840721</v>
      </c>
      <c r="H9811">
        <v>4.0470109402617487</v>
      </c>
      <c r="I9811">
        <v>73.563989253479804</v>
      </c>
      <c r="J9811">
        <v>4.5589830961744582</v>
      </c>
      <c r="K9811">
        <v>2.0117184048125991</v>
      </c>
      <c r="L9811">
        <v>2.135177532706463</v>
      </c>
    </row>
    <row r="9812" spans="1:12" x14ac:dyDescent="0.25">
      <c r="A9812" t="s">
        <v>9821</v>
      </c>
      <c r="B9812">
        <v>1.6000000000000005</v>
      </c>
      <c r="C9812">
        <v>-0.79999999999999982</v>
      </c>
      <c r="D9812">
        <v>-4</v>
      </c>
      <c r="E9812">
        <v>3.2</v>
      </c>
      <c r="F9812">
        <v>4.1994906756184835E-9</v>
      </c>
      <c r="G9812">
        <v>24.72606334633058</v>
      </c>
      <c r="H9812">
        <v>3.8933214548002257</v>
      </c>
      <c r="I9812">
        <v>73.799125863139807</v>
      </c>
      <c r="J9812">
        <v>4.4796372586923789</v>
      </c>
      <c r="K9812">
        <v>1.9731501348858951</v>
      </c>
      <c r="L9812">
        <v>2.1165153575375677</v>
      </c>
    </row>
    <row r="9813" spans="1:12" x14ac:dyDescent="0.25">
      <c r="A9813" t="s">
        <v>9822</v>
      </c>
      <c r="B9813">
        <v>1.6000000000000005</v>
      </c>
      <c r="C9813">
        <v>-0.79999999999999982</v>
      </c>
      <c r="D9813">
        <v>-4</v>
      </c>
      <c r="E9813">
        <v>4</v>
      </c>
      <c r="F9813">
        <v>2.3573741310000063E-10</v>
      </c>
      <c r="G9813">
        <v>24.888122949821593</v>
      </c>
      <c r="H9813">
        <v>3.7690776591877424</v>
      </c>
      <c r="I9813">
        <v>73.970835974088629</v>
      </c>
      <c r="J9813">
        <v>4.4100198921413467</v>
      </c>
      <c r="K9813">
        <v>1.9414112545227873</v>
      </c>
      <c r="L9813">
        <v>2.1000047362187892</v>
      </c>
    </row>
    <row r="9814" spans="1:12" x14ac:dyDescent="0.25">
      <c r="A9814" t="s">
        <v>9823</v>
      </c>
      <c r="B9814">
        <v>1.6000000000000005</v>
      </c>
      <c r="C9814">
        <v>-0.79999999999999982</v>
      </c>
      <c r="D9814">
        <v>-3.2</v>
      </c>
      <c r="E9814">
        <v>-4</v>
      </c>
      <c r="F9814">
        <v>4.1994906756184835E-9</v>
      </c>
      <c r="G9814">
        <v>20.6255067674497</v>
      </c>
      <c r="H9814">
        <v>3.9723002078254575</v>
      </c>
      <c r="I9814">
        <v>69.6845172642509</v>
      </c>
      <c r="J9814">
        <v>3.5465648507130889</v>
      </c>
      <c r="K9814">
        <v>1.9930630215388216</v>
      </c>
      <c r="L9814">
        <v>1.8832325535400796</v>
      </c>
    </row>
    <row r="9815" spans="1:12" x14ac:dyDescent="0.25">
      <c r="A9815" t="s">
        <v>9824</v>
      </c>
      <c r="B9815">
        <v>1.6000000000000005</v>
      </c>
      <c r="C9815">
        <v>-0.79999999999999982</v>
      </c>
      <c r="D9815">
        <v>-3.2</v>
      </c>
      <c r="E9815">
        <v>-3.2</v>
      </c>
      <c r="F9815">
        <v>7.4810874110701912E-8</v>
      </c>
      <c r="G9815">
        <v>21.136144780622661</v>
      </c>
      <c r="H9815">
        <v>4.2354892044005155</v>
      </c>
      <c r="I9815">
        <v>70.17598210646625</v>
      </c>
      <c r="J9815">
        <v>3.9206811245552062</v>
      </c>
      <c r="K9815">
        <v>2.0580304187257572</v>
      </c>
      <c r="L9815">
        <v>1.9800709897766813</v>
      </c>
    </row>
    <row r="9816" spans="1:12" x14ac:dyDescent="0.25">
      <c r="A9816" t="s">
        <v>9825</v>
      </c>
      <c r="B9816">
        <v>1.6000000000000005</v>
      </c>
      <c r="C9816">
        <v>-0.79999999999999982</v>
      </c>
      <c r="D9816">
        <v>-3.2</v>
      </c>
      <c r="E9816">
        <v>-2.4</v>
      </c>
      <c r="F9816">
        <v>7.0272332442500087E-7</v>
      </c>
      <c r="G9816">
        <v>21.774610242497527</v>
      </c>
      <c r="H9816">
        <v>4.4267000978178732</v>
      </c>
      <c r="I9816">
        <v>70.798712732898835</v>
      </c>
      <c r="J9816">
        <v>4.2469362347304385</v>
      </c>
      <c r="K9816">
        <v>2.1039724565254825</v>
      </c>
      <c r="L9816">
        <v>2.0608096066183403</v>
      </c>
    </row>
    <row r="9817" spans="1:12" x14ac:dyDescent="0.25">
      <c r="A9817" t="s">
        <v>9826</v>
      </c>
      <c r="B9817">
        <v>1.6000000000000005</v>
      </c>
      <c r="C9817">
        <v>-0.79999999999999982</v>
      </c>
      <c r="D9817">
        <v>-3.2</v>
      </c>
      <c r="E9817">
        <v>-1.5999999999999996</v>
      </c>
      <c r="F9817">
        <v>3.4806114112557558E-6</v>
      </c>
      <c r="G9817">
        <v>22.463619740391344</v>
      </c>
      <c r="H9817">
        <v>4.5099328908167742</v>
      </c>
      <c r="I9817">
        <v>71.480582704122142</v>
      </c>
      <c r="J9817">
        <v>4.4718212014618626</v>
      </c>
      <c r="K9817">
        <v>2.1236602578606529</v>
      </c>
      <c r="L9817">
        <v>2.1146681066923629</v>
      </c>
    </row>
    <row r="9818" spans="1:12" x14ac:dyDescent="0.25">
      <c r="A9818" t="s">
        <v>9827</v>
      </c>
      <c r="B9818">
        <v>1.6000000000000005</v>
      </c>
      <c r="C9818">
        <v>-0.79999999999999982</v>
      </c>
      <c r="D9818">
        <v>-3.2</v>
      </c>
      <c r="E9818">
        <v>-0.79999999999999982</v>
      </c>
      <c r="F9818">
        <v>9.0903005481329265E-6</v>
      </c>
      <c r="G9818">
        <v>23.133316828077408</v>
      </c>
      <c r="H9818">
        <v>4.4830043673539262</v>
      </c>
      <c r="I9818">
        <v>72.153109496992244</v>
      </c>
      <c r="J9818">
        <v>4.5930053597612055</v>
      </c>
      <c r="K9818">
        <v>2.1173106449819605</v>
      </c>
      <c r="L9818">
        <v>2.1431298046924749</v>
      </c>
    </row>
    <row r="9819" spans="1:12" x14ac:dyDescent="0.25">
      <c r="A9819" t="s">
        <v>9828</v>
      </c>
      <c r="B9819">
        <v>1.6000000000000005</v>
      </c>
      <c r="C9819">
        <v>-0.79999999999999982</v>
      </c>
      <c r="D9819">
        <v>-3.2</v>
      </c>
      <c r="E9819">
        <v>0</v>
      </c>
      <c r="F9819">
        <v>1.2518505270992224E-5</v>
      </c>
      <c r="G9819">
        <v>23.730995735438928</v>
      </c>
      <c r="H9819">
        <v>4.3605228964453877</v>
      </c>
      <c r="I9819">
        <v>72.762264967657458</v>
      </c>
      <c r="J9819">
        <v>4.626715816176616</v>
      </c>
      <c r="K9819">
        <v>2.0881865090181453</v>
      </c>
      <c r="L9819">
        <v>2.1509801989271349</v>
      </c>
    </row>
    <row r="9820" spans="1:12" x14ac:dyDescent="0.25">
      <c r="A9820" t="s">
        <v>9829</v>
      </c>
      <c r="B9820">
        <v>1.6000000000000005</v>
      </c>
      <c r="C9820">
        <v>-0.79999999999999982</v>
      </c>
      <c r="D9820">
        <v>-3.2</v>
      </c>
      <c r="E9820">
        <v>0.80000000000000071</v>
      </c>
      <c r="F9820">
        <v>9.0903005481329095E-6</v>
      </c>
      <c r="G9820">
        <v>24.228020091480229</v>
      </c>
      <c r="H9820">
        <v>4.1846021250634697</v>
      </c>
      <c r="I9820">
        <v>73.276509519477656</v>
      </c>
      <c r="J9820">
        <v>4.6045062682572633</v>
      </c>
      <c r="K9820">
        <v>2.0456300068838131</v>
      </c>
      <c r="L9820">
        <v>2.1458113310021605</v>
      </c>
    </row>
    <row r="9821" spans="1:12" x14ac:dyDescent="0.25">
      <c r="A9821" t="s">
        <v>9830</v>
      </c>
      <c r="B9821">
        <v>1.6000000000000005</v>
      </c>
      <c r="C9821">
        <v>-0.79999999999999982</v>
      </c>
      <c r="D9821">
        <v>-3.2</v>
      </c>
      <c r="E9821">
        <v>1.6000000000000005</v>
      </c>
      <c r="F9821">
        <v>3.4806114112557495E-6</v>
      </c>
      <c r="G9821">
        <v>24.621382725910692</v>
      </c>
      <c r="H9821">
        <v>3.9951965510030627</v>
      </c>
      <c r="I9821">
        <v>73.689385321092118</v>
      </c>
      <c r="J9821">
        <v>4.551983011639626</v>
      </c>
      <c r="K9821">
        <v>1.9987987770166018</v>
      </c>
      <c r="L9821">
        <v>2.1335376752332325</v>
      </c>
    </row>
    <row r="9822" spans="1:12" x14ac:dyDescent="0.25">
      <c r="A9822" t="s">
        <v>9831</v>
      </c>
      <c r="B9822">
        <v>1.6000000000000005</v>
      </c>
      <c r="C9822">
        <v>-0.79999999999999982</v>
      </c>
      <c r="D9822">
        <v>-3.2</v>
      </c>
      <c r="E9822">
        <v>2.4000000000000004</v>
      </c>
      <c r="F9822">
        <v>7.027233244249996E-7</v>
      </c>
      <c r="G9822">
        <v>24.921979493587727</v>
      </c>
      <c r="H9822">
        <v>3.8170406046886969</v>
      </c>
      <c r="I9822">
        <v>74.008876696711653</v>
      </c>
      <c r="J9822">
        <v>4.4851111282263032</v>
      </c>
      <c r="K9822">
        <v>1.9537248027009066</v>
      </c>
      <c r="L9822">
        <v>2.1178080952310818</v>
      </c>
    </row>
    <row r="9823" spans="1:12" x14ac:dyDescent="0.25">
      <c r="A9823" t="s">
        <v>9832</v>
      </c>
      <c r="B9823">
        <v>1.6000000000000005</v>
      </c>
      <c r="C9823">
        <v>-0.79999999999999982</v>
      </c>
      <c r="D9823">
        <v>-3.2</v>
      </c>
      <c r="E9823">
        <v>3.2</v>
      </c>
      <c r="F9823">
        <v>7.4810874110701912E-8</v>
      </c>
      <c r="G9823">
        <v>25.14530227907759</v>
      </c>
      <c r="H9823">
        <v>3.6633511192271744</v>
      </c>
      <c r="I9823">
        <v>74.24866096362102</v>
      </c>
      <c r="J9823">
        <v>4.4157885393647671</v>
      </c>
      <c r="K9823">
        <v>1.9139882756242721</v>
      </c>
      <c r="L9823">
        <v>2.1013777716928406</v>
      </c>
    </row>
    <row r="9824" spans="1:12" x14ac:dyDescent="0.25">
      <c r="A9824" t="s">
        <v>9833</v>
      </c>
      <c r="B9824">
        <v>1.6000000000000005</v>
      </c>
      <c r="C9824">
        <v>-0.79999999999999982</v>
      </c>
      <c r="D9824">
        <v>-3.2</v>
      </c>
      <c r="E9824">
        <v>4</v>
      </c>
      <c r="F9824">
        <v>4.1994906756184835E-9</v>
      </c>
      <c r="G9824">
        <v>25.3073618825686</v>
      </c>
      <c r="H9824">
        <v>3.539107323614691</v>
      </c>
      <c r="I9824">
        <v>74.424024824622691</v>
      </c>
      <c r="J9824">
        <v>4.3525085413036306</v>
      </c>
      <c r="K9824">
        <v>1.8812515311926503</v>
      </c>
      <c r="L9824">
        <v>2.0862666515341779</v>
      </c>
    </row>
    <row r="9825" spans="1:12" x14ac:dyDescent="0.25">
      <c r="A9825" t="s">
        <v>9834</v>
      </c>
      <c r="B9825">
        <v>1.6000000000000005</v>
      </c>
      <c r="C9825">
        <v>-0.79999999999999982</v>
      </c>
      <c r="D9825">
        <v>-2.4</v>
      </c>
      <c r="E9825">
        <v>-4</v>
      </c>
      <c r="F9825">
        <v>3.9447207154611398E-8</v>
      </c>
      <c r="G9825">
        <v>20.979268556627943</v>
      </c>
      <c r="H9825">
        <v>3.7565855848571355</v>
      </c>
      <c r="I9825">
        <v>70.016433905320199</v>
      </c>
      <c r="J9825">
        <v>3.4707599488920136</v>
      </c>
      <c r="K9825">
        <v>1.9381913179191408</v>
      </c>
      <c r="L9825">
        <v>1.8629975708228965</v>
      </c>
    </row>
    <row r="9826" spans="1:12" x14ac:dyDescent="0.25">
      <c r="A9826" t="s">
        <v>9835</v>
      </c>
      <c r="B9826">
        <v>1.6000000000000005</v>
      </c>
      <c r="C9826">
        <v>-0.79999999999999982</v>
      </c>
      <c r="D9826">
        <v>-2.4</v>
      </c>
      <c r="E9826">
        <v>-3.2</v>
      </c>
      <c r="F9826">
        <v>7.0272332442500087E-7</v>
      </c>
      <c r="G9826">
        <v>21.489906569800901</v>
      </c>
      <c r="H9826">
        <v>4.0197745814321939</v>
      </c>
      <c r="I9826">
        <v>70.514659972368264</v>
      </c>
      <c r="J9826">
        <v>3.8205201948724863</v>
      </c>
      <c r="K9826">
        <v>2.0049375505067966</v>
      </c>
      <c r="L9826">
        <v>1.9546151014643487</v>
      </c>
    </row>
    <row r="9827" spans="1:12" x14ac:dyDescent="0.25">
      <c r="A9827" t="s">
        <v>9836</v>
      </c>
      <c r="B9827">
        <v>1.6000000000000005</v>
      </c>
      <c r="C9827">
        <v>-0.79999999999999982</v>
      </c>
      <c r="D9827">
        <v>-2.4</v>
      </c>
      <c r="E9827">
        <v>-2.4</v>
      </c>
      <c r="F9827">
        <v>6.600912989737167E-6</v>
      </c>
      <c r="G9827">
        <v>22.12837203167577</v>
      </c>
      <c r="H9827">
        <v>4.2109854748495508</v>
      </c>
      <c r="I9827">
        <v>71.144170905079832</v>
      </c>
      <c r="J9827">
        <v>4.1202464126910003</v>
      </c>
      <c r="K9827">
        <v>2.0520685843435036</v>
      </c>
      <c r="L9827">
        <v>2.0298390115206182</v>
      </c>
    </row>
    <row r="9828" spans="1:12" x14ac:dyDescent="0.25">
      <c r="A9828" t="s">
        <v>9837</v>
      </c>
      <c r="B9828">
        <v>1.6000000000000005</v>
      </c>
      <c r="C9828">
        <v>-0.79999999999999982</v>
      </c>
      <c r="D9828">
        <v>-2.4</v>
      </c>
      <c r="E9828">
        <v>-1.5999999999999996</v>
      </c>
      <c r="F9828">
        <v>3.2694536068779131E-5</v>
      </c>
      <c r="G9828">
        <v>22.817381529569584</v>
      </c>
      <c r="H9828">
        <v>4.2942182678484517</v>
      </c>
      <c r="I9828">
        <v>71.832071169129208</v>
      </c>
      <c r="J9828">
        <v>4.3299456754548524</v>
      </c>
      <c r="K9828">
        <v>2.0722495669799166</v>
      </c>
      <c r="L9828">
        <v>2.0808521512723703</v>
      </c>
    </row>
    <row r="9829" spans="1:12" x14ac:dyDescent="0.25">
      <c r="A9829" t="s">
        <v>9838</v>
      </c>
      <c r="B9829">
        <v>1.6000000000000005</v>
      </c>
      <c r="C9829">
        <v>-0.79999999999999982</v>
      </c>
      <c r="D9829">
        <v>-2.4</v>
      </c>
      <c r="E9829">
        <v>-0.79999999999999982</v>
      </c>
      <c r="F9829">
        <v>8.5388204551035306E-5</v>
      </c>
      <c r="G9829">
        <v>23.487078617255644</v>
      </c>
      <c r="H9829">
        <v>4.2672897443856046</v>
      </c>
      <c r="I9829">
        <v>72.510379378647031</v>
      </c>
      <c r="J9829">
        <v>4.4543376881373886</v>
      </c>
      <c r="K9829">
        <v>2.0657419355731741</v>
      </c>
      <c r="L9829">
        <v>2.1105301912404353</v>
      </c>
    </row>
    <row r="9830" spans="1:12" x14ac:dyDescent="0.25">
      <c r="A9830" t="s">
        <v>9839</v>
      </c>
      <c r="B9830">
        <v>1.6000000000000005</v>
      </c>
      <c r="C9830">
        <v>-0.79999999999999982</v>
      </c>
      <c r="D9830">
        <v>-2.4</v>
      </c>
      <c r="E9830">
        <v>0</v>
      </c>
      <c r="F9830">
        <v>1.1759046723402869E-4</v>
      </c>
      <c r="G9830">
        <v>24.084757524617167</v>
      </c>
      <c r="H9830">
        <v>4.1448082734770662</v>
      </c>
      <c r="I9830">
        <v>73.12571021003707</v>
      </c>
      <c r="J9830">
        <v>4.5048059445187842</v>
      </c>
      <c r="K9830">
        <v>2.0358802208079596</v>
      </c>
      <c r="L9830">
        <v>2.1224528132608236</v>
      </c>
    </row>
    <row r="9831" spans="1:12" x14ac:dyDescent="0.25">
      <c r="A9831" t="s">
        <v>9840</v>
      </c>
      <c r="B9831">
        <v>1.6000000000000005</v>
      </c>
      <c r="C9831">
        <v>-0.79999999999999982</v>
      </c>
      <c r="D9831">
        <v>-2.4</v>
      </c>
      <c r="E9831">
        <v>0.80000000000000071</v>
      </c>
      <c r="F9831">
        <v>8.5388204551035144E-5</v>
      </c>
      <c r="G9831">
        <v>24.581781880658472</v>
      </c>
      <c r="H9831">
        <v>3.9688875020951473</v>
      </c>
      <c r="I9831">
        <v>73.646485291700785</v>
      </c>
      <c r="J9831">
        <v>4.5030296878778984</v>
      </c>
      <c r="K9831">
        <v>1.9922066916098709</v>
      </c>
      <c r="L9831">
        <v>2.1220343276860292</v>
      </c>
    </row>
    <row r="9832" spans="1:12" x14ac:dyDescent="0.25">
      <c r="A9832" t="s">
        <v>9841</v>
      </c>
      <c r="B9832">
        <v>1.6000000000000005</v>
      </c>
      <c r="C9832">
        <v>-0.79999999999999982</v>
      </c>
      <c r="D9832">
        <v>-2.4</v>
      </c>
      <c r="E9832">
        <v>1.6000000000000005</v>
      </c>
      <c r="F9832">
        <v>3.2694536068779077E-5</v>
      </c>
      <c r="G9832">
        <v>24.975144515088928</v>
      </c>
      <c r="H9832">
        <v>3.7794819280347403</v>
      </c>
      <c r="I9832">
        <v>74.065739308868032</v>
      </c>
      <c r="J9832">
        <v>4.4674761154246365</v>
      </c>
      <c r="K9832">
        <v>1.9440889712239871</v>
      </c>
      <c r="L9832">
        <v>2.1136404886888016</v>
      </c>
    </row>
    <row r="9833" spans="1:12" x14ac:dyDescent="0.25">
      <c r="A9833" t="s">
        <v>9842</v>
      </c>
      <c r="B9833">
        <v>1.6000000000000005</v>
      </c>
      <c r="C9833">
        <v>-0.79999999999999982</v>
      </c>
      <c r="D9833">
        <v>-2.4</v>
      </c>
      <c r="E9833">
        <v>2.4000000000000004</v>
      </c>
      <c r="F9833">
        <v>6.600912989737167E-6</v>
      </c>
      <c r="G9833">
        <v>25.275741282765967</v>
      </c>
      <c r="H9833">
        <v>3.6013259817203749</v>
      </c>
      <c r="I9833">
        <v>74.390936341827683</v>
      </c>
      <c r="J9833">
        <v>4.4117929382556369</v>
      </c>
      <c r="K9833">
        <v>1.8977159907953494</v>
      </c>
      <c r="L9833">
        <v>2.1004268466803686</v>
      </c>
    </row>
    <row r="9834" spans="1:12" x14ac:dyDescent="0.25">
      <c r="A9834" t="s">
        <v>9843</v>
      </c>
      <c r="B9834">
        <v>1.6000000000000005</v>
      </c>
      <c r="C9834">
        <v>-0.79999999999999982</v>
      </c>
      <c r="D9834">
        <v>-2.4</v>
      </c>
      <c r="E9834">
        <v>3.2</v>
      </c>
      <c r="F9834">
        <v>7.0272332442500087E-7</v>
      </c>
      <c r="G9834">
        <v>25.49906406825583</v>
      </c>
      <c r="H9834">
        <v>3.4476364962588528</v>
      </c>
      <c r="I9834">
        <v>74.635456430717525</v>
      </c>
      <c r="J9834">
        <v>4.3486205295266034</v>
      </c>
      <c r="K9834">
        <v>1.8567812192767497</v>
      </c>
      <c r="L9834">
        <v>2.0853346325054414</v>
      </c>
    </row>
    <row r="9835" spans="1:12" x14ac:dyDescent="0.25">
      <c r="A9835" t="s">
        <v>9844</v>
      </c>
      <c r="B9835">
        <v>1.6000000000000005</v>
      </c>
      <c r="C9835">
        <v>-0.79999999999999982</v>
      </c>
      <c r="D9835">
        <v>-2.4</v>
      </c>
      <c r="E9835">
        <v>4</v>
      </c>
      <c r="F9835">
        <v>3.9447207154611398E-8</v>
      </c>
      <c r="G9835">
        <v>25.661123671746839</v>
      </c>
      <c r="H9835">
        <v>3.323392700646369</v>
      </c>
      <c r="I9835">
        <v>74.814528619552007</v>
      </c>
      <c r="J9835">
        <v>4.2881426520996291</v>
      </c>
      <c r="K9835">
        <v>1.8230174712948775</v>
      </c>
      <c r="L9835">
        <v>2.070783101172025</v>
      </c>
    </row>
    <row r="9836" spans="1:12" x14ac:dyDescent="0.25">
      <c r="A9836" t="s">
        <v>9845</v>
      </c>
      <c r="B9836">
        <v>1.6000000000000005</v>
      </c>
      <c r="C9836">
        <v>-0.79999999999999982</v>
      </c>
      <c r="D9836">
        <v>-1.5999999999999996</v>
      </c>
      <c r="E9836">
        <v>-4</v>
      </c>
      <c r="F9836">
        <v>1.953832960886215E-7</v>
      </c>
      <c r="G9836">
        <v>21.274966166823535</v>
      </c>
      <c r="H9836">
        <v>3.561037351844162</v>
      </c>
      <c r="I9836">
        <v>70.298607746182668</v>
      </c>
      <c r="J9836">
        <v>3.3712543428925743</v>
      </c>
      <c r="K9836">
        <v>1.8870711040774701</v>
      </c>
      <c r="L9836">
        <v>1.8360975853403256</v>
      </c>
    </row>
    <row r="9837" spans="1:12" x14ac:dyDescent="0.25">
      <c r="A9837" t="s">
        <v>9846</v>
      </c>
      <c r="B9837">
        <v>1.6000000000000005</v>
      </c>
      <c r="C9837">
        <v>-0.79999999999999982</v>
      </c>
      <c r="D9837">
        <v>-1.5999999999999996</v>
      </c>
      <c r="E9837">
        <v>-3.2</v>
      </c>
      <c r="F9837">
        <v>3.4806114112557558E-6</v>
      </c>
      <c r="G9837">
        <v>21.78560417999649</v>
      </c>
      <c r="H9837">
        <v>3.8242263484192209</v>
      </c>
      <c r="I9837">
        <v>70.801437940412555</v>
      </c>
      <c r="J9837">
        <v>3.7019535163614945</v>
      </c>
      <c r="K9837">
        <v>1.9555629236665388</v>
      </c>
      <c r="L9837">
        <v>1.9240461315575297</v>
      </c>
    </row>
    <row r="9838" spans="1:12" x14ac:dyDescent="0.25">
      <c r="A9838" t="s">
        <v>9847</v>
      </c>
      <c r="B9838">
        <v>1.6000000000000005</v>
      </c>
      <c r="C9838">
        <v>-0.79999999999999982</v>
      </c>
      <c r="D9838">
        <v>-1.5999999999999996</v>
      </c>
      <c r="E9838">
        <v>-2.4</v>
      </c>
      <c r="F9838">
        <v>3.2694536068779131E-5</v>
      </c>
      <c r="G9838">
        <v>22.424069641871363</v>
      </c>
      <c r="H9838">
        <v>4.0154372418365778</v>
      </c>
      <c r="I9838">
        <v>71.435607344714683</v>
      </c>
      <c r="J9838">
        <v>3.9841251970189444</v>
      </c>
      <c r="K9838">
        <v>2.00385559405776</v>
      </c>
      <c r="L9838">
        <v>1.9960273537752293</v>
      </c>
    </row>
    <row r="9839" spans="1:12" x14ac:dyDescent="0.25">
      <c r="A9839" t="s">
        <v>9848</v>
      </c>
      <c r="B9839">
        <v>1.6000000000000005</v>
      </c>
      <c r="C9839">
        <v>-0.79999999999999982</v>
      </c>
      <c r="D9839">
        <v>-1.5999999999999996</v>
      </c>
      <c r="E9839">
        <v>-1.5999999999999996</v>
      </c>
      <c r="F9839">
        <v>1.6193709724921871E-4</v>
      </c>
      <c r="G9839">
        <v>23.113079139765176</v>
      </c>
      <c r="H9839">
        <v>4.0986700348354788</v>
      </c>
      <c r="I9839">
        <v>72.12798350797955</v>
      </c>
      <c r="J9839">
        <v>4.1885619374157397</v>
      </c>
      <c r="K9839">
        <v>2.0245172350057876</v>
      </c>
      <c r="L9839">
        <v>2.0465976491278739</v>
      </c>
    </row>
    <row r="9840" spans="1:12" x14ac:dyDescent="0.25">
      <c r="A9840" t="s">
        <v>9849</v>
      </c>
      <c r="B9840">
        <v>1.6000000000000005</v>
      </c>
      <c r="C9840">
        <v>-0.79999999999999982</v>
      </c>
      <c r="D9840">
        <v>-1.5999999999999996</v>
      </c>
      <c r="E9840">
        <v>-0.79999999999999982</v>
      </c>
      <c r="F9840">
        <v>4.2293054580216059E-4</v>
      </c>
      <c r="G9840">
        <v>23.78277622745124</v>
      </c>
      <c r="H9840">
        <v>4.0717415113726316</v>
      </c>
      <c r="I9840">
        <v>72.811211199008042</v>
      </c>
      <c r="J9840">
        <v>4.3233717990740583</v>
      </c>
      <c r="K9840">
        <v>2.0178556715911649</v>
      </c>
      <c r="L9840">
        <v>2.0792719396639918</v>
      </c>
    </row>
    <row r="9841" spans="1:12" x14ac:dyDescent="0.25">
      <c r="A9841" t="s">
        <v>9850</v>
      </c>
      <c r="B9841">
        <v>1.6000000000000005</v>
      </c>
      <c r="C9841">
        <v>-0.79999999999999982</v>
      </c>
      <c r="D9841">
        <v>-1.5999999999999996</v>
      </c>
      <c r="E9841">
        <v>0</v>
      </c>
      <c r="F9841">
        <v>5.824293970099157E-4</v>
      </c>
      <c r="G9841">
        <v>24.38045513481276</v>
      </c>
      <c r="H9841">
        <v>3.9492600404640927</v>
      </c>
      <c r="I9841">
        <v>73.432339129848785</v>
      </c>
      <c r="J9841">
        <v>4.3932279002550558</v>
      </c>
      <c r="K9841">
        <v>1.9872745256919317</v>
      </c>
      <c r="L9841">
        <v>2.0960028387993792</v>
      </c>
    </row>
    <row r="9842" spans="1:12" x14ac:dyDescent="0.25">
      <c r="A9842" t="s">
        <v>9851</v>
      </c>
      <c r="B9842">
        <v>1.6000000000000005</v>
      </c>
      <c r="C9842">
        <v>-0.79999999999999982</v>
      </c>
      <c r="D9842">
        <v>-1.5999999999999996</v>
      </c>
      <c r="E9842">
        <v>0.80000000000000071</v>
      </c>
      <c r="F9842">
        <v>4.2293054580216027E-4</v>
      </c>
      <c r="G9842">
        <v>24.877479490854064</v>
      </c>
      <c r="H9842">
        <v>3.7733392690821743</v>
      </c>
      <c r="I9842">
        <v>73.95947694937999</v>
      </c>
      <c r="J9842">
        <v>4.4104120756435119</v>
      </c>
      <c r="K9842">
        <v>1.9425084991016575</v>
      </c>
      <c r="L9842">
        <v>2.1000981109566075</v>
      </c>
    </row>
    <row r="9843" spans="1:12" x14ac:dyDescent="0.25">
      <c r="A9843" t="s">
        <v>9852</v>
      </c>
      <c r="B9843">
        <v>1.6000000000000005</v>
      </c>
      <c r="C9843">
        <v>-0.79999999999999982</v>
      </c>
      <c r="D9843">
        <v>-1.5999999999999996</v>
      </c>
      <c r="E9843">
        <v>1.6000000000000005</v>
      </c>
      <c r="F9843">
        <v>1.6193709724921841E-4</v>
      </c>
      <c r="G9843">
        <v>25.270842125284524</v>
      </c>
      <c r="H9843">
        <v>3.5839336950217673</v>
      </c>
      <c r="I9843">
        <v>74.384979983230025</v>
      </c>
      <c r="J9843">
        <v>4.3879642955441263</v>
      </c>
      <c r="K9843">
        <v>1.8931280186563633</v>
      </c>
      <c r="L9843">
        <v>2.0947468332817993</v>
      </c>
    </row>
    <row r="9844" spans="1:12" x14ac:dyDescent="0.25">
      <c r="A9844" t="s">
        <v>9853</v>
      </c>
      <c r="B9844">
        <v>1.6000000000000005</v>
      </c>
      <c r="C9844">
        <v>-0.79999999999999982</v>
      </c>
      <c r="D9844">
        <v>-1.5999999999999996</v>
      </c>
      <c r="E9844">
        <v>2.4000000000000004</v>
      </c>
      <c r="F9844">
        <v>3.2694536068779131E-5</v>
      </c>
      <c r="G9844">
        <v>25.571438892961563</v>
      </c>
      <c r="H9844">
        <v>3.4057777487074019</v>
      </c>
      <c r="I9844">
        <v>74.715736822732509</v>
      </c>
      <c r="J9844">
        <v>4.3388579974956789</v>
      </c>
      <c r="K9844">
        <v>1.8454749385205429</v>
      </c>
      <c r="L9844">
        <v>2.0829925581949826</v>
      </c>
    </row>
    <row r="9845" spans="1:12" x14ac:dyDescent="0.25">
      <c r="A9845" t="s">
        <v>9854</v>
      </c>
      <c r="B9845">
        <v>1.6000000000000005</v>
      </c>
      <c r="C9845">
        <v>-0.79999999999999982</v>
      </c>
      <c r="D9845">
        <v>-1.5999999999999996</v>
      </c>
      <c r="E9845">
        <v>3.2</v>
      </c>
      <c r="F9845">
        <v>3.4806114112557558E-6</v>
      </c>
      <c r="G9845">
        <v>25.794761678451426</v>
      </c>
      <c r="H9845">
        <v>3.2520882632458799</v>
      </c>
      <c r="I9845">
        <v>74.964836058351395</v>
      </c>
      <c r="J9845">
        <v>4.2775084495229372</v>
      </c>
      <c r="K9845">
        <v>1.8033547247410533</v>
      </c>
      <c r="L9845">
        <v>2.0682138307058429</v>
      </c>
    </row>
    <row r="9846" spans="1:12" x14ac:dyDescent="0.25">
      <c r="A9846" t="s">
        <v>9855</v>
      </c>
      <c r="B9846">
        <v>1.6000000000000005</v>
      </c>
      <c r="C9846">
        <v>-0.79999999999999982</v>
      </c>
      <c r="D9846">
        <v>-1.5999999999999996</v>
      </c>
      <c r="E9846">
        <v>4</v>
      </c>
      <c r="F9846">
        <v>1.953832960886215E-7</v>
      </c>
      <c r="G9846">
        <v>25.956821281942435</v>
      </c>
      <c r="H9846">
        <v>3.1278444676333961</v>
      </c>
      <c r="I9846">
        <v>75.147468689859366</v>
      </c>
      <c r="J9846">
        <v>4.2162415993315374</v>
      </c>
      <c r="K9846">
        <v>1.7685713069122759</v>
      </c>
      <c r="L9846">
        <v>2.0533488742372881</v>
      </c>
    </row>
    <row r="9847" spans="1:12" x14ac:dyDescent="0.25">
      <c r="A9847" t="s">
        <v>9856</v>
      </c>
      <c r="B9847">
        <v>1.6000000000000005</v>
      </c>
      <c r="C9847">
        <v>-0.79999999999999982</v>
      </c>
      <c r="D9847">
        <v>-0.79999999999999982</v>
      </c>
      <c r="E9847">
        <v>-4</v>
      </c>
      <c r="F9847">
        <v>5.1028186536043801E-7</v>
      </c>
      <c r="G9847">
        <v>21.52061338045085</v>
      </c>
      <c r="H9847">
        <v>3.3876760900569938</v>
      </c>
      <c r="I9847">
        <v>70.535941894218411</v>
      </c>
      <c r="J9847">
        <v>3.2621707149611008</v>
      </c>
      <c r="K9847">
        <v>1.8405640684466797</v>
      </c>
      <c r="L9847">
        <v>1.8061480324051793</v>
      </c>
    </row>
    <row r="9848" spans="1:12" x14ac:dyDescent="0.25">
      <c r="A9848" t="s">
        <v>9857</v>
      </c>
      <c r="B9848">
        <v>1.6000000000000005</v>
      </c>
      <c r="C9848">
        <v>-0.79999999999999982</v>
      </c>
      <c r="D9848">
        <v>-0.79999999999999982</v>
      </c>
      <c r="E9848">
        <v>-3.2</v>
      </c>
      <c r="F9848">
        <v>9.0903005481329265E-6</v>
      </c>
      <c r="G9848">
        <v>22.031251393623808</v>
      </c>
      <c r="H9848">
        <v>3.6508650866320522</v>
      </c>
      <c r="I9848">
        <v>71.041872731031205</v>
      </c>
      <c r="J9848">
        <v>3.5792438841934708</v>
      </c>
      <c r="K9848">
        <v>1.9107237075600576</v>
      </c>
      <c r="L9848">
        <v>1.8918889724805392</v>
      </c>
    </row>
    <row r="9849" spans="1:12" x14ac:dyDescent="0.25">
      <c r="A9849" t="s">
        <v>9858</v>
      </c>
      <c r="B9849">
        <v>1.6000000000000005</v>
      </c>
      <c r="C9849">
        <v>-0.79999999999999982</v>
      </c>
      <c r="D9849">
        <v>-0.79999999999999982</v>
      </c>
      <c r="E9849">
        <v>-2.4</v>
      </c>
      <c r="F9849">
        <v>8.5388204551035306E-5</v>
      </c>
      <c r="G9849">
        <v>22.669716855498681</v>
      </c>
      <c r="H9849">
        <v>3.8420759800494095</v>
      </c>
      <c r="I9849">
        <v>71.679287963946152</v>
      </c>
      <c r="J9849">
        <v>3.8511394978728211</v>
      </c>
      <c r="K9849">
        <v>1.960121419721087</v>
      </c>
      <c r="L9849">
        <v>1.9624320364977792</v>
      </c>
    </row>
    <row r="9850" spans="1:12" x14ac:dyDescent="0.25">
      <c r="A9850" t="s">
        <v>9859</v>
      </c>
      <c r="B9850">
        <v>1.6000000000000005</v>
      </c>
      <c r="C9850">
        <v>-0.79999999999999982</v>
      </c>
      <c r="D9850">
        <v>-0.79999999999999982</v>
      </c>
      <c r="E9850">
        <v>-1.5999999999999996</v>
      </c>
      <c r="F9850">
        <v>4.2293054580216059E-4</v>
      </c>
      <c r="G9850">
        <v>23.358726353392498</v>
      </c>
      <c r="H9850">
        <v>3.9253087730483105</v>
      </c>
      <c r="I9850">
        <v>72.375141210941521</v>
      </c>
      <c r="J9850">
        <v>4.0568031996955423</v>
      </c>
      <c r="K9850">
        <v>1.981239201370776</v>
      </c>
      <c r="L9850">
        <v>2.0141507390698301</v>
      </c>
    </row>
    <row r="9851" spans="1:12" x14ac:dyDescent="0.25">
      <c r="A9851" t="s">
        <v>9860</v>
      </c>
      <c r="B9851">
        <v>1.6000000000000005</v>
      </c>
      <c r="C9851">
        <v>-0.79999999999999982</v>
      </c>
      <c r="D9851">
        <v>-0.79999999999999982</v>
      </c>
      <c r="E9851">
        <v>-0.79999999999999982</v>
      </c>
      <c r="F9851">
        <v>1.1045662149744171E-3</v>
      </c>
      <c r="G9851">
        <v>24.028423441078559</v>
      </c>
      <c r="H9851">
        <v>3.8983802495854625</v>
      </c>
      <c r="I9851">
        <v>73.062702546327827</v>
      </c>
      <c r="J9851">
        <v>4.205305366226078</v>
      </c>
      <c r="K9851">
        <v>1.974431626971535</v>
      </c>
      <c r="L9851">
        <v>2.0506841215131302</v>
      </c>
    </row>
    <row r="9852" spans="1:12" x14ac:dyDescent="0.25">
      <c r="A9852" t="s">
        <v>9861</v>
      </c>
      <c r="B9852">
        <v>1.6000000000000005</v>
      </c>
      <c r="C9852">
        <v>-0.79999999999999982</v>
      </c>
      <c r="D9852">
        <v>-0.79999999999999982</v>
      </c>
      <c r="E9852">
        <v>0</v>
      </c>
      <c r="F9852">
        <v>1.5211288021887484E-3</v>
      </c>
      <c r="G9852">
        <v>24.626102348440082</v>
      </c>
      <c r="H9852">
        <v>3.775898778676924</v>
      </c>
      <c r="I9852">
        <v>73.689260487628175</v>
      </c>
      <c r="J9852">
        <v>4.2940252632944507</v>
      </c>
      <c r="K9852">
        <v>1.9431672029645117</v>
      </c>
      <c r="L9852">
        <v>2.0722029976077274</v>
      </c>
    </row>
    <row r="9853" spans="1:12" x14ac:dyDescent="0.25">
      <c r="A9853" t="s">
        <v>9862</v>
      </c>
      <c r="B9853">
        <v>1.6000000000000005</v>
      </c>
      <c r="C9853">
        <v>-0.79999999999999982</v>
      </c>
      <c r="D9853">
        <v>-0.79999999999999982</v>
      </c>
      <c r="E9853">
        <v>0.80000000000000071</v>
      </c>
      <c r="F9853">
        <v>1.1045662149744163E-3</v>
      </c>
      <c r="G9853">
        <v>25.123126704481383</v>
      </c>
      <c r="H9853">
        <v>3.5999780072950061</v>
      </c>
      <c r="I9853">
        <v>74.222438894451159</v>
      </c>
      <c r="J9853">
        <v>4.3268947459524538</v>
      </c>
      <c r="K9853">
        <v>1.8973608005055353</v>
      </c>
      <c r="L9853">
        <v>2.0801189259156443</v>
      </c>
    </row>
    <row r="9854" spans="1:12" x14ac:dyDescent="0.25">
      <c r="A9854" t="s">
        <v>9863</v>
      </c>
      <c r="B9854">
        <v>1.6000000000000005</v>
      </c>
      <c r="C9854">
        <v>-0.79999999999999982</v>
      </c>
      <c r="D9854">
        <v>-0.79999999999999982</v>
      </c>
      <c r="E9854">
        <v>1.6000000000000005</v>
      </c>
      <c r="F9854">
        <v>4.2293054580216027E-4</v>
      </c>
      <c r="G9854">
        <v>25.516489338911843</v>
      </c>
      <c r="H9854">
        <v>3.410572433234599</v>
      </c>
      <c r="I9854">
        <v>74.653844690605283</v>
      </c>
      <c r="J9854">
        <v>4.3131072287229619</v>
      </c>
      <c r="K9854">
        <v>1.8467735197458834</v>
      </c>
      <c r="L9854">
        <v>2.0768021640789383</v>
      </c>
    </row>
    <row r="9855" spans="1:12" x14ac:dyDescent="0.25">
      <c r="A9855" t="s">
        <v>9864</v>
      </c>
      <c r="B9855">
        <v>1.6000000000000005</v>
      </c>
      <c r="C9855">
        <v>-0.79999999999999982</v>
      </c>
      <c r="D9855">
        <v>-0.79999999999999982</v>
      </c>
      <c r="E9855">
        <v>2.4000000000000004</v>
      </c>
      <c r="F9855">
        <v>8.5388204551035144E-5</v>
      </c>
      <c r="G9855">
        <v>25.817086106588881</v>
      </c>
      <c r="H9855">
        <v>3.2324164869202336</v>
      </c>
      <c r="I9855">
        <v>74.989801395261097</v>
      </c>
      <c r="J9855">
        <v>4.2661777571347015</v>
      </c>
      <c r="K9855">
        <v>1.7978922345124675</v>
      </c>
      <c r="L9855">
        <v>2.0654727684321332</v>
      </c>
    </row>
    <row r="9856" spans="1:12" x14ac:dyDescent="0.25">
      <c r="A9856" t="s">
        <v>9865</v>
      </c>
      <c r="B9856">
        <v>1.6000000000000005</v>
      </c>
      <c r="C9856">
        <v>-0.79999999999999982</v>
      </c>
      <c r="D9856">
        <v>-0.79999999999999982</v>
      </c>
      <c r="E9856">
        <v>3.2</v>
      </c>
      <c r="F9856">
        <v>9.0903005481329265E-6</v>
      </c>
      <c r="G9856">
        <v>26.040408892078744</v>
      </c>
      <c r="H9856">
        <v>3.0787270014587111</v>
      </c>
      <c r="I9856">
        <v>75.243141523998915</v>
      </c>
      <c r="J9856">
        <v>4.2029139822248549</v>
      </c>
      <c r="K9856">
        <v>1.7546301608768473</v>
      </c>
      <c r="L9856">
        <v>2.0501009687878438</v>
      </c>
    </row>
    <row r="9857" spans="1:12" x14ac:dyDescent="0.25">
      <c r="A9857" t="s">
        <v>9866</v>
      </c>
      <c r="B9857">
        <v>1.6000000000000005</v>
      </c>
      <c r="C9857">
        <v>-0.79999999999999982</v>
      </c>
      <c r="D9857">
        <v>-0.79999999999999982</v>
      </c>
      <c r="E9857">
        <v>4</v>
      </c>
      <c r="F9857">
        <v>5.1028186536043801E-7</v>
      </c>
      <c r="G9857">
        <v>26.202468495569754</v>
      </c>
      <c r="H9857">
        <v>2.9544832058462274</v>
      </c>
      <c r="I9857">
        <v>75.429044894565052</v>
      </c>
      <c r="J9857">
        <v>4.1379511300309737</v>
      </c>
      <c r="K9857">
        <v>1.7188610199333241</v>
      </c>
      <c r="L9857">
        <v>2.0341954503023976</v>
      </c>
    </row>
    <row r="9858" spans="1:12" x14ac:dyDescent="0.25">
      <c r="A9858" t="s">
        <v>9867</v>
      </c>
      <c r="B9858">
        <v>1.6000000000000005</v>
      </c>
      <c r="C9858">
        <v>-0.79999999999999982</v>
      </c>
      <c r="D9858">
        <v>0</v>
      </c>
      <c r="E9858">
        <v>-4</v>
      </c>
      <c r="F9858">
        <v>7.0272332442500087E-7</v>
      </c>
      <c r="G9858">
        <v>21.723835859844645</v>
      </c>
      <c r="H9858">
        <v>3.2363461544756991</v>
      </c>
      <c r="I9858">
        <v>70.734045702879556</v>
      </c>
      <c r="J9858">
        <v>3.1534052462123645</v>
      </c>
      <c r="K9858">
        <v>1.7989847565990378</v>
      </c>
      <c r="L9858">
        <v>1.7757829952481143</v>
      </c>
    </row>
    <row r="9859" spans="1:12" x14ac:dyDescent="0.25">
      <c r="A9859" t="s">
        <v>9868</v>
      </c>
      <c r="B9859">
        <v>1.6000000000000005</v>
      </c>
      <c r="C9859">
        <v>-0.79999999999999982</v>
      </c>
      <c r="D9859">
        <v>0</v>
      </c>
      <c r="E9859">
        <v>-3.2</v>
      </c>
      <c r="F9859">
        <v>1.2518505270992224E-5</v>
      </c>
      <c r="G9859">
        <v>22.234473873017603</v>
      </c>
      <c r="H9859">
        <v>3.4995351510507575</v>
      </c>
      <c r="I9859">
        <v>71.24207211147214</v>
      </c>
      <c r="J9859">
        <v>3.4613260898793468</v>
      </c>
      <c r="K9859">
        <v>1.8707044531541475</v>
      </c>
      <c r="L9859">
        <v>1.8604639447942406</v>
      </c>
    </row>
    <row r="9860" spans="1:12" x14ac:dyDescent="0.25">
      <c r="A9860" t="s">
        <v>9869</v>
      </c>
      <c r="B9860">
        <v>1.6000000000000005</v>
      </c>
      <c r="C9860">
        <v>-0.79999999999999982</v>
      </c>
      <c r="D9860">
        <v>0</v>
      </c>
      <c r="E9860">
        <v>-2.4</v>
      </c>
      <c r="F9860">
        <v>1.1759046723402869E-4</v>
      </c>
      <c r="G9860">
        <v>22.872939334892475</v>
      </c>
      <c r="H9860">
        <v>3.6907460444681148</v>
      </c>
      <c r="I9860">
        <v>71.881810690079547</v>
      </c>
      <c r="J9860">
        <v>3.7280895993202514</v>
      </c>
      <c r="K9860">
        <v>1.9211314490341662</v>
      </c>
      <c r="L9860">
        <v>1.9308261442502408</v>
      </c>
    </row>
    <row r="9861" spans="1:12" x14ac:dyDescent="0.25">
      <c r="A9861" t="s">
        <v>9870</v>
      </c>
      <c r="B9861">
        <v>1.6000000000000005</v>
      </c>
      <c r="C9861">
        <v>-0.79999999999999982</v>
      </c>
      <c r="D9861">
        <v>0</v>
      </c>
      <c r="E9861">
        <v>-1.5999999999999996</v>
      </c>
      <c r="F9861">
        <v>5.824293970099157E-4</v>
      </c>
      <c r="G9861">
        <v>23.561948832786292</v>
      </c>
      <c r="H9861">
        <v>3.7739788374670158</v>
      </c>
      <c r="I9861">
        <v>72.580475448469343</v>
      </c>
      <c r="J9861">
        <v>3.9386352850081607</v>
      </c>
      <c r="K9861">
        <v>1.9426731164730251</v>
      </c>
      <c r="L9861">
        <v>1.9845995276146169</v>
      </c>
    </row>
    <row r="9862" spans="1:12" x14ac:dyDescent="0.25">
      <c r="A9862" t="s">
        <v>9871</v>
      </c>
      <c r="B9862">
        <v>1.6000000000000005</v>
      </c>
      <c r="C9862">
        <v>-0.79999999999999982</v>
      </c>
      <c r="D9862">
        <v>0</v>
      </c>
      <c r="E9862">
        <v>-0.79999999999999982</v>
      </c>
      <c r="F9862">
        <v>1.5211288021887484E-3</v>
      </c>
      <c r="G9862">
        <v>24.231645920472353</v>
      </c>
      <c r="H9862">
        <v>3.7470503140041678</v>
      </c>
      <c r="I9862">
        <v>73.271903534492026</v>
      </c>
      <c r="J9862">
        <v>4.1015307727707357</v>
      </c>
      <c r="K9862">
        <v>1.9357299176290497</v>
      </c>
      <c r="L9862">
        <v>2.0252236352488917</v>
      </c>
    </row>
    <row r="9863" spans="1:12" x14ac:dyDescent="0.25">
      <c r="A9863" t="s">
        <v>9872</v>
      </c>
      <c r="B9863">
        <v>1.6000000000000005</v>
      </c>
      <c r="C9863">
        <v>-0.79999999999999982</v>
      </c>
      <c r="D9863">
        <v>0</v>
      </c>
      <c r="E9863">
        <v>0</v>
      </c>
      <c r="F9863">
        <v>2.0947887066252238E-3</v>
      </c>
      <c r="G9863">
        <v>24.829324827833876</v>
      </c>
      <c r="H9863">
        <v>3.6245688430956293</v>
      </c>
      <c r="I9863">
        <v>73.903472517301864</v>
      </c>
      <c r="J9863">
        <v>4.2070095030080408</v>
      </c>
      <c r="K9863">
        <v>1.9038300457487347</v>
      </c>
      <c r="L9863">
        <v>2.0510995838837376</v>
      </c>
    </row>
    <row r="9864" spans="1:12" x14ac:dyDescent="0.25">
      <c r="A9864" t="s">
        <v>9873</v>
      </c>
      <c r="B9864">
        <v>1.6000000000000005</v>
      </c>
      <c r="C9864">
        <v>-0.79999999999999982</v>
      </c>
      <c r="D9864">
        <v>0</v>
      </c>
      <c r="E9864">
        <v>0.80000000000000071</v>
      </c>
      <c r="F9864">
        <v>1.5211288021887469E-3</v>
      </c>
      <c r="G9864">
        <v>25.326349183875173</v>
      </c>
      <c r="H9864">
        <v>3.4486480717137113</v>
      </c>
      <c r="I9864">
        <v>74.442231621906515</v>
      </c>
      <c r="J9864">
        <v>4.2518642093887129</v>
      </c>
      <c r="K9864">
        <v>1.857053599580182</v>
      </c>
      <c r="L9864">
        <v>2.0620049004279095</v>
      </c>
    </row>
    <row r="9865" spans="1:12" x14ac:dyDescent="0.25">
      <c r="A9865" t="s">
        <v>9874</v>
      </c>
      <c r="B9865">
        <v>1.6000000000000005</v>
      </c>
      <c r="C9865">
        <v>-0.79999999999999982</v>
      </c>
      <c r="D9865">
        <v>0</v>
      </c>
      <c r="E9865">
        <v>1.6000000000000005</v>
      </c>
      <c r="F9865">
        <v>5.8242939700991472E-4</v>
      </c>
      <c r="G9865">
        <v>25.719711818305637</v>
      </c>
      <c r="H9865">
        <v>3.2592424976533043</v>
      </c>
      <c r="I9865">
        <v>74.879040210350823</v>
      </c>
      <c r="J9865">
        <v>4.2427375827972211</v>
      </c>
      <c r="K9865">
        <v>1.8053372254660081</v>
      </c>
      <c r="L9865">
        <v>2.0597906647999986</v>
      </c>
    </row>
    <row r="9866" spans="1:12" x14ac:dyDescent="0.25">
      <c r="A9866" t="s">
        <v>9875</v>
      </c>
      <c r="B9866">
        <v>1.6000000000000005</v>
      </c>
      <c r="C9866">
        <v>-0.79999999999999982</v>
      </c>
      <c r="D9866">
        <v>0</v>
      </c>
      <c r="E9866">
        <v>2.4000000000000004</v>
      </c>
      <c r="F9866">
        <v>1.1759046723402846E-4</v>
      </c>
      <c r="G9866">
        <v>26.020308585982676</v>
      </c>
      <c r="H9866">
        <v>3.0810865513389385</v>
      </c>
      <c r="I9866">
        <v>75.219703018027587</v>
      </c>
      <c r="J9866">
        <v>4.1944866847997693</v>
      </c>
      <c r="K9866">
        <v>1.755302410224215</v>
      </c>
      <c r="L9866">
        <v>2.0480446002955524</v>
      </c>
    </row>
    <row r="9867" spans="1:12" x14ac:dyDescent="0.25">
      <c r="A9867" t="s">
        <v>9876</v>
      </c>
      <c r="B9867">
        <v>1.6000000000000005</v>
      </c>
      <c r="C9867">
        <v>-0.79999999999999982</v>
      </c>
      <c r="D9867">
        <v>0</v>
      </c>
      <c r="E9867">
        <v>3.2</v>
      </c>
      <c r="F9867">
        <v>1.2518505270992224E-5</v>
      </c>
      <c r="G9867">
        <v>26.243631371472539</v>
      </c>
      <c r="H9867">
        <v>2.9273970658774164</v>
      </c>
      <c r="I9867">
        <v>75.476842267366365</v>
      </c>
      <c r="J9867">
        <v>4.1265914948673661</v>
      </c>
      <c r="K9867">
        <v>1.7109637827486053</v>
      </c>
      <c r="L9867">
        <v>2.0314013623278306</v>
      </c>
    </row>
    <row r="9868" spans="1:12" x14ac:dyDescent="0.25">
      <c r="A9868" t="s">
        <v>9877</v>
      </c>
      <c r="B9868">
        <v>1.6000000000000005</v>
      </c>
      <c r="C9868">
        <v>-0.79999999999999982</v>
      </c>
      <c r="D9868">
        <v>0</v>
      </c>
      <c r="E9868">
        <v>4</v>
      </c>
      <c r="F9868">
        <v>7.0272332442500087E-7</v>
      </c>
      <c r="G9868">
        <v>26.405690974963548</v>
      </c>
      <c r="H9868">
        <v>2.8031532702649327</v>
      </c>
      <c r="I9868">
        <v>75.665651458582488</v>
      </c>
      <c r="J9868">
        <v>4.0559638144467529</v>
      </c>
      <c r="K9868">
        <v>1.6742620076514108</v>
      </c>
      <c r="L9868">
        <v>2.01394235628698</v>
      </c>
    </row>
    <row r="9869" spans="1:12" x14ac:dyDescent="0.25">
      <c r="A9869" t="s">
        <v>9878</v>
      </c>
      <c r="B9869">
        <v>1.6000000000000005</v>
      </c>
      <c r="C9869">
        <v>-0.79999999999999982</v>
      </c>
      <c r="D9869">
        <v>0.80000000000000071</v>
      </c>
      <c r="E9869">
        <v>-4</v>
      </c>
      <c r="F9869">
        <v>5.1028186536043717E-7</v>
      </c>
      <c r="G9869">
        <v>21.891465759762603</v>
      </c>
      <c r="H9869">
        <v>3.1057622133836293</v>
      </c>
      <c r="I9869">
        <v>70.898499454304115</v>
      </c>
      <c r="J9869">
        <v>3.0510065690542718</v>
      </c>
      <c r="K9869">
        <v>1.76231728510607</v>
      </c>
      <c r="L9869">
        <v>1.7467130757666731</v>
      </c>
    </row>
    <row r="9870" spans="1:12" x14ac:dyDescent="0.25">
      <c r="A9870" t="s">
        <v>9879</v>
      </c>
      <c r="B9870">
        <v>1.6000000000000005</v>
      </c>
      <c r="C9870">
        <v>-0.79999999999999982</v>
      </c>
      <c r="D9870">
        <v>0.80000000000000071</v>
      </c>
      <c r="E9870">
        <v>-3.2</v>
      </c>
      <c r="F9870">
        <v>9.0903005481329095E-6</v>
      </c>
      <c r="G9870">
        <v>22.402103772935561</v>
      </c>
      <c r="H9870">
        <v>3.3689512099586878</v>
      </c>
      <c r="I9870">
        <v>71.407961719998525</v>
      </c>
      <c r="J9870">
        <v>3.3530682086695687</v>
      </c>
      <c r="K9870">
        <v>1.8354702966702261</v>
      </c>
      <c r="L9870">
        <v>1.8311385006791727</v>
      </c>
    </row>
    <row r="9871" spans="1:12" x14ac:dyDescent="0.25">
      <c r="A9871" t="s">
        <v>9880</v>
      </c>
      <c r="B9871">
        <v>1.6000000000000005</v>
      </c>
      <c r="C9871">
        <v>-0.79999999999999982</v>
      </c>
      <c r="D9871">
        <v>0.80000000000000071</v>
      </c>
      <c r="E9871">
        <v>-2.4</v>
      </c>
      <c r="F9871">
        <v>8.5388204551035144E-5</v>
      </c>
      <c r="G9871">
        <v>23.040569234810427</v>
      </c>
      <c r="H9871">
        <v>3.5601621033760451</v>
      </c>
      <c r="I9871">
        <v>72.049417026140034</v>
      </c>
      <c r="J9871">
        <v>3.6180089980410837</v>
      </c>
      <c r="K9871">
        <v>1.8868391832310578</v>
      </c>
      <c r="L9871">
        <v>1.9021064633823954</v>
      </c>
    </row>
    <row r="9872" spans="1:12" x14ac:dyDescent="0.25">
      <c r="A9872" t="s">
        <v>9881</v>
      </c>
      <c r="B9872">
        <v>1.6000000000000005</v>
      </c>
      <c r="C9872">
        <v>-0.79999999999999982</v>
      </c>
      <c r="D9872">
        <v>0.80000000000000071</v>
      </c>
      <c r="E9872">
        <v>-1.5999999999999996</v>
      </c>
      <c r="F9872">
        <v>4.2293054580216027E-4</v>
      </c>
      <c r="G9872">
        <v>23.72957873270424</v>
      </c>
      <c r="H9872">
        <v>3.6433948963749461</v>
      </c>
      <c r="I9872">
        <v>72.750418119441619</v>
      </c>
      <c r="J9872">
        <v>3.8351203110362415</v>
      </c>
      <c r="K9872">
        <v>1.908767900079773</v>
      </c>
      <c r="L9872">
        <v>1.9583463205051965</v>
      </c>
    </row>
    <row r="9873" spans="1:12" x14ac:dyDescent="0.25">
      <c r="A9873" t="s">
        <v>9882</v>
      </c>
      <c r="B9873">
        <v>1.6000000000000005</v>
      </c>
      <c r="C9873">
        <v>-0.79999999999999982</v>
      </c>
      <c r="D9873">
        <v>0.80000000000000071</v>
      </c>
      <c r="E9873">
        <v>-0.79999999999999982</v>
      </c>
      <c r="F9873">
        <v>1.1045662149744163E-3</v>
      </c>
      <c r="G9873">
        <v>24.399275820390304</v>
      </c>
      <c r="H9873">
        <v>3.6164663729120985</v>
      </c>
      <c r="I9873">
        <v>73.445291641208883</v>
      </c>
      <c r="J9873">
        <v>4.0116624610909986</v>
      </c>
      <c r="K9873">
        <v>1.9017009157362517</v>
      </c>
      <c r="L9873">
        <v>2.002913493162148</v>
      </c>
    </row>
    <row r="9874" spans="1:12" x14ac:dyDescent="0.25">
      <c r="A9874" t="s">
        <v>9883</v>
      </c>
      <c r="B9874">
        <v>1.6000000000000005</v>
      </c>
      <c r="C9874">
        <v>-0.79999999999999982</v>
      </c>
      <c r="D9874">
        <v>0.80000000000000071</v>
      </c>
      <c r="E9874">
        <v>0</v>
      </c>
      <c r="F9874">
        <v>1.5211288021887469E-3</v>
      </c>
      <c r="G9874">
        <v>24.996954727751824</v>
      </c>
      <c r="H9874">
        <v>3.4939849020035596</v>
      </c>
      <c r="I9874">
        <v>74.081400054255113</v>
      </c>
      <c r="J9874">
        <v>4.1312471840890614</v>
      </c>
      <c r="K9874">
        <v>1.869220399525845</v>
      </c>
      <c r="L9874">
        <v>2.0325469697128922</v>
      </c>
    </row>
    <row r="9875" spans="1:12" x14ac:dyDescent="0.25">
      <c r="A9875" t="s">
        <v>9884</v>
      </c>
      <c r="B9875">
        <v>1.6000000000000005</v>
      </c>
      <c r="C9875">
        <v>-0.79999999999999982</v>
      </c>
      <c r="D9875">
        <v>0.80000000000000071</v>
      </c>
      <c r="E9875">
        <v>0.80000000000000071</v>
      </c>
      <c r="F9875">
        <v>1.1045662149744152E-3</v>
      </c>
      <c r="G9875">
        <v>25.493979083793132</v>
      </c>
      <c r="H9875">
        <v>3.3180641306216416</v>
      </c>
      <c r="I9875">
        <v>74.625191733906775</v>
      </c>
      <c r="J9875">
        <v>4.1847026713255708</v>
      </c>
      <c r="K9875">
        <v>1.8215554151937408</v>
      </c>
      <c r="L9875">
        <v>2.0456545826032242</v>
      </c>
    </row>
    <row r="9876" spans="1:12" x14ac:dyDescent="0.25">
      <c r="A9876" t="s">
        <v>9885</v>
      </c>
      <c r="B9876">
        <v>1.6000000000000005</v>
      </c>
      <c r="C9876">
        <v>-0.79999999999999982</v>
      </c>
      <c r="D9876">
        <v>0.80000000000000071</v>
      </c>
      <c r="E9876">
        <v>1.6000000000000005</v>
      </c>
      <c r="F9876">
        <v>4.2293054580215945E-4</v>
      </c>
      <c r="G9876">
        <v>25.887341718223588</v>
      </c>
      <c r="H9876">
        <v>3.1286585565612346</v>
      </c>
      <c r="I9876">
        <v>75.066821581436002</v>
      </c>
      <c r="J9876">
        <v>4.1771079638781083</v>
      </c>
      <c r="K9876">
        <v>1.7688014463362569</v>
      </c>
      <c r="L9876">
        <v>2.0437974370954937</v>
      </c>
    </row>
    <row r="9877" spans="1:12" x14ac:dyDescent="0.25">
      <c r="A9877" t="s">
        <v>9886</v>
      </c>
      <c r="B9877">
        <v>1.6000000000000005</v>
      </c>
      <c r="C9877">
        <v>-0.79999999999999982</v>
      </c>
      <c r="D9877">
        <v>0.80000000000000071</v>
      </c>
      <c r="E9877">
        <v>2.4000000000000004</v>
      </c>
      <c r="F9877">
        <v>8.5388204551035144E-5</v>
      </c>
      <c r="G9877">
        <v>26.187938485900627</v>
      </c>
      <c r="H9877">
        <v>2.9505026102468688</v>
      </c>
      <c r="I9877">
        <v>75.41163736381705</v>
      </c>
      <c r="J9877">
        <v>4.1251185757738611</v>
      </c>
      <c r="K9877">
        <v>1.7177027129997986</v>
      </c>
      <c r="L9877">
        <v>2.0310387922868092</v>
      </c>
    </row>
    <row r="9878" spans="1:12" x14ac:dyDescent="0.25">
      <c r="A9878" t="s">
        <v>9887</v>
      </c>
      <c r="B9878">
        <v>1.6000000000000005</v>
      </c>
      <c r="C9878">
        <v>-0.79999999999999982</v>
      </c>
      <c r="D9878">
        <v>0.80000000000000071</v>
      </c>
      <c r="E9878">
        <v>3.2</v>
      </c>
      <c r="F9878">
        <v>9.0903005481329095E-6</v>
      </c>
      <c r="G9878">
        <v>26.41126127139049</v>
      </c>
      <c r="H9878">
        <v>2.7968131247853463</v>
      </c>
      <c r="I9878">
        <v>75.672096220516508</v>
      </c>
      <c r="J9878">
        <v>4.0509227206082228</v>
      </c>
      <c r="K9878">
        <v>1.6723675208474202</v>
      </c>
      <c r="L9878">
        <v>2.0126904184718084</v>
      </c>
    </row>
    <row r="9879" spans="1:12" x14ac:dyDescent="0.25">
      <c r="A9879" t="s">
        <v>9888</v>
      </c>
      <c r="B9879">
        <v>1.6000000000000005</v>
      </c>
      <c r="C9879">
        <v>-0.79999999999999982</v>
      </c>
      <c r="D9879">
        <v>0.80000000000000071</v>
      </c>
      <c r="E9879">
        <v>4</v>
      </c>
      <c r="F9879">
        <v>5.1028186536043717E-7</v>
      </c>
      <c r="G9879">
        <v>26.5733208748815</v>
      </c>
      <c r="H9879">
        <v>2.6725693291728629</v>
      </c>
      <c r="I9879">
        <v>75.86342420935911</v>
      </c>
      <c r="J9879">
        <v>3.9735532811852372</v>
      </c>
      <c r="K9879">
        <v>1.634799476747183</v>
      </c>
      <c r="L9879">
        <v>1.9933773554410708</v>
      </c>
    </row>
    <row r="9880" spans="1:12" x14ac:dyDescent="0.25">
      <c r="A9880" t="s">
        <v>9889</v>
      </c>
      <c r="B9880">
        <v>1.6000000000000005</v>
      </c>
      <c r="C9880">
        <v>-0.79999999999999982</v>
      </c>
      <c r="D9880">
        <v>1.6000000000000005</v>
      </c>
      <c r="E9880">
        <v>-4</v>
      </c>
      <c r="F9880">
        <v>1.9538329608862115E-7</v>
      </c>
      <c r="G9880">
        <v>22.029436072275633</v>
      </c>
      <c r="H9880">
        <v>2.9940970332600645</v>
      </c>
      <c r="I9880">
        <v>71.034475806026279</v>
      </c>
      <c r="J9880">
        <v>2.9581429951298253</v>
      </c>
      <c r="K9880">
        <v>1.7303459287842025</v>
      </c>
      <c r="L9880">
        <v>1.7199252876592708</v>
      </c>
    </row>
    <row r="9881" spans="1:12" x14ac:dyDescent="0.25">
      <c r="A9881" t="s">
        <v>9890</v>
      </c>
      <c r="B9881">
        <v>1.6000000000000005</v>
      </c>
      <c r="C9881">
        <v>-0.79999999999999982</v>
      </c>
      <c r="D9881">
        <v>1.6000000000000005</v>
      </c>
      <c r="E9881">
        <v>-3.2</v>
      </c>
      <c r="F9881">
        <v>3.4806114112557495E-6</v>
      </c>
      <c r="G9881">
        <v>22.540074085448591</v>
      </c>
      <c r="H9881">
        <v>3.2572860298351225</v>
      </c>
      <c r="I9881">
        <v>71.5449416254894</v>
      </c>
      <c r="J9881">
        <v>3.2566125429781758</v>
      </c>
      <c r="K9881">
        <v>1.8047952875146596</v>
      </c>
      <c r="L9881">
        <v>1.8046086952517368</v>
      </c>
    </row>
    <row r="9882" spans="1:12" x14ac:dyDescent="0.25">
      <c r="A9882" t="s">
        <v>9891</v>
      </c>
      <c r="B9882">
        <v>1.6000000000000005</v>
      </c>
      <c r="C9882">
        <v>-0.79999999999999982</v>
      </c>
      <c r="D9882">
        <v>1.6000000000000005</v>
      </c>
      <c r="E9882">
        <v>-2.4</v>
      </c>
      <c r="F9882">
        <v>3.2694536068779077E-5</v>
      </c>
      <c r="G9882">
        <v>23.17853954732346</v>
      </c>
      <c r="H9882">
        <v>3.4484969232524803</v>
      </c>
      <c r="I9882">
        <v>72.187704253255475</v>
      </c>
      <c r="J9882">
        <v>3.5216934766762207</v>
      </c>
      <c r="K9882">
        <v>1.8570129033618696</v>
      </c>
      <c r="L9882">
        <v>1.8766175627112256</v>
      </c>
    </row>
    <row r="9883" spans="1:12" x14ac:dyDescent="0.25">
      <c r="A9883" t="s">
        <v>9892</v>
      </c>
      <c r="B9883">
        <v>1.6000000000000005</v>
      </c>
      <c r="C9883">
        <v>-0.79999999999999982</v>
      </c>
      <c r="D9883">
        <v>1.6000000000000005</v>
      </c>
      <c r="E9883">
        <v>-1.5999999999999996</v>
      </c>
      <c r="F9883">
        <v>1.6193709724921841E-4</v>
      </c>
      <c r="G9883">
        <v>23.867549045217277</v>
      </c>
      <c r="H9883">
        <v>3.5317297162513808</v>
      </c>
      <c r="I9883">
        <v>72.890675743178448</v>
      </c>
      <c r="J9883">
        <v>3.7458261245747009</v>
      </c>
      <c r="K9883">
        <v>1.8792896839634332</v>
      </c>
      <c r="L9883">
        <v>1.9354136830596969</v>
      </c>
    </row>
    <row r="9884" spans="1:12" x14ac:dyDescent="0.25">
      <c r="A9884" t="s">
        <v>9893</v>
      </c>
      <c r="B9884">
        <v>1.6000000000000005</v>
      </c>
      <c r="C9884">
        <v>-0.79999999999999982</v>
      </c>
      <c r="D9884">
        <v>1.6000000000000005</v>
      </c>
      <c r="E9884">
        <v>-0.79999999999999982</v>
      </c>
      <c r="F9884">
        <v>4.2293054580216027E-4</v>
      </c>
      <c r="G9884">
        <v>24.537246132903341</v>
      </c>
      <c r="H9884">
        <v>3.5048011927885332</v>
      </c>
      <c r="I9884">
        <v>73.588593963271805</v>
      </c>
      <c r="J9884">
        <v>3.9345847852772606</v>
      </c>
      <c r="K9884">
        <v>1.8721114263815959</v>
      </c>
      <c r="L9884">
        <v>1.9835787822209787</v>
      </c>
    </row>
    <row r="9885" spans="1:12" x14ac:dyDescent="0.25">
      <c r="A9885" t="s">
        <v>9894</v>
      </c>
      <c r="B9885">
        <v>1.6000000000000005</v>
      </c>
      <c r="C9885">
        <v>-0.79999999999999982</v>
      </c>
      <c r="D9885">
        <v>1.6000000000000005</v>
      </c>
      <c r="E9885">
        <v>0</v>
      </c>
      <c r="F9885">
        <v>5.8242939700991472E-4</v>
      </c>
      <c r="G9885">
        <v>25.134925040264857</v>
      </c>
      <c r="H9885">
        <v>3.3823197218799947</v>
      </c>
      <c r="I9885">
        <v>74.228741446692155</v>
      </c>
      <c r="J9885">
        <v>4.0656496114842868</v>
      </c>
      <c r="K9885">
        <v>1.8391084040588783</v>
      </c>
      <c r="L9885">
        <v>2.0163456081446669</v>
      </c>
    </row>
    <row r="9886" spans="1:12" x14ac:dyDescent="0.25">
      <c r="A9886" t="s">
        <v>9895</v>
      </c>
      <c r="B9886">
        <v>1.6000000000000005</v>
      </c>
      <c r="C9886">
        <v>-0.79999999999999982</v>
      </c>
      <c r="D9886">
        <v>1.6000000000000005</v>
      </c>
      <c r="E9886">
        <v>0.80000000000000071</v>
      </c>
      <c r="F9886">
        <v>4.2293054580215945E-4</v>
      </c>
      <c r="G9886">
        <v>25.631949396306162</v>
      </c>
      <c r="H9886">
        <v>3.2063989504980763</v>
      </c>
      <c r="I9886">
        <v>74.776981128326739</v>
      </c>
      <c r="J9886">
        <v>4.1249369680433388</v>
      </c>
      <c r="K9886">
        <v>1.7906420497961273</v>
      </c>
      <c r="L9886">
        <v>2.0309940837046616</v>
      </c>
    </row>
    <row r="9887" spans="1:12" x14ac:dyDescent="0.25">
      <c r="A9887" t="s">
        <v>9896</v>
      </c>
      <c r="B9887">
        <v>1.6000000000000005</v>
      </c>
      <c r="C9887">
        <v>-0.79999999999999982</v>
      </c>
      <c r="D9887">
        <v>1.6000000000000005</v>
      </c>
      <c r="E9887">
        <v>1.6000000000000005</v>
      </c>
      <c r="F9887">
        <v>1.6193709724921814E-4</v>
      </c>
      <c r="G9887">
        <v>26.025312030736625</v>
      </c>
      <c r="H9887">
        <v>3.0169933764376693</v>
      </c>
      <c r="I9887">
        <v>75.222828764871295</v>
      </c>
      <c r="J9887">
        <v>4.1166731446360298</v>
      </c>
      <c r="K9887">
        <v>1.7369494455618648</v>
      </c>
      <c r="L9887">
        <v>2.0289586355162665</v>
      </c>
    </row>
    <row r="9888" spans="1:12" x14ac:dyDescent="0.25">
      <c r="A9888" t="s">
        <v>9897</v>
      </c>
      <c r="B9888">
        <v>1.6000000000000005</v>
      </c>
      <c r="C9888">
        <v>-0.79999999999999982</v>
      </c>
      <c r="D9888">
        <v>1.6000000000000005</v>
      </c>
      <c r="E9888">
        <v>2.4000000000000004</v>
      </c>
      <c r="F9888">
        <v>3.2694536068779016E-5</v>
      </c>
      <c r="G9888">
        <v>26.325908798413661</v>
      </c>
      <c r="H9888">
        <v>2.8388374301233039</v>
      </c>
      <c r="I9888">
        <v>75.571240183480626</v>
      </c>
      <c r="J9888">
        <v>4.0595106174341931</v>
      </c>
      <c r="K9888">
        <v>1.6848849901768679</v>
      </c>
      <c r="L9888">
        <v>2.0148227260566109</v>
      </c>
    </row>
    <row r="9889" spans="1:12" x14ac:dyDescent="0.25">
      <c r="A9889" t="s">
        <v>9898</v>
      </c>
      <c r="B9889">
        <v>1.6000000000000005</v>
      </c>
      <c r="C9889">
        <v>-0.79999999999999982</v>
      </c>
      <c r="D9889">
        <v>1.6000000000000005</v>
      </c>
      <c r="E9889">
        <v>3.2</v>
      </c>
      <c r="F9889">
        <v>3.4806114112557495E-6</v>
      </c>
      <c r="G9889">
        <v>26.549231583903524</v>
      </c>
      <c r="H9889">
        <v>2.6851479446617814</v>
      </c>
      <c r="I9889">
        <v>75.834546907059888</v>
      </c>
      <c r="J9889">
        <v>3.9782228407626063</v>
      </c>
      <c r="K9889">
        <v>1.6386421038963273</v>
      </c>
      <c r="L9889">
        <v>1.9945482798775782</v>
      </c>
    </row>
    <row r="9890" spans="1:12" x14ac:dyDescent="0.25">
      <c r="A9890" t="s">
        <v>9899</v>
      </c>
      <c r="B9890">
        <v>1.6000000000000005</v>
      </c>
      <c r="C9890">
        <v>-0.79999999999999982</v>
      </c>
      <c r="D9890">
        <v>1.6000000000000005</v>
      </c>
      <c r="E9890">
        <v>4</v>
      </c>
      <c r="F9890">
        <v>1.9538329608862115E-7</v>
      </c>
      <c r="G9890">
        <v>26.711291187394533</v>
      </c>
      <c r="H9890">
        <v>2.5609041490492981</v>
      </c>
      <c r="I9890">
        <v>76.028019641118249</v>
      </c>
      <c r="J9890">
        <v>3.893745073467179</v>
      </c>
      <c r="K9890">
        <v>1.6002825216346326</v>
      </c>
      <c r="L9890">
        <v>1.9732574777426233</v>
      </c>
    </row>
    <row r="9891" spans="1:12" x14ac:dyDescent="0.25">
      <c r="A9891" t="s">
        <v>9900</v>
      </c>
      <c r="B9891">
        <v>1.6000000000000005</v>
      </c>
      <c r="C9891">
        <v>-0.79999999999999982</v>
      </c>
      <c r="D9891">
        <v>2.4000000000000004</v>
      </c>
      <c r="E9891">
        <v>-4</v>
      </c>
      <c r="F9891">
        <v>3.9447207154611398E-8</v>
      </c>
      <c r="G9891">
        <v>22.142809028128834</v>
      </c>
      <c r="H9891">
        <v>2.8993102473972194</v>
      </c>
      <c r="I9891">
        <v>71.146579064516729</v>
      </c>
      <c r="J9891">
        <v>2.8760538886189377</v>
      </c>
      <c r="K9891">
        <v>1.7027361062117699</v>
      </c>
      <c r="L9891">
        <v>1.6958932421054509</v>
      </c>
    </row>
    <row r="9892" spans="1:12" x14ac:dyDescent="0.25">
      <c r="A9892" t="s">
        <v>9901</v>
      </c>
      <c r="B9892">
        <v>1.6000000000000005</v>
      </c>
      <c r="C9892">
        <v>-0.79999999999999982</v>
      </c>
      <c r="D9892">
        <v>2.4000000000000004</v>
      </c>
      <c r="E9892">
        <v>-3.2</v>
      </c>
      <c r="F9892">
        <v>7.027233244249996E-7</v>
      </c>
      <c r="G9892">
        <v>22.653447041301792</v>
      </c>
      <c r="H9892">
        <v>3.1624992439722779</v>
      </c>
      <c r="I9892">
        <v>71.657762292786344</v>
      </c>
      <c r="J9892">
        <v>3.1724236117687288</v>
      </c>
      <c r="K9892">
        <v>1.7783417118125182</v>
      </c>
      <c r="L9892">
        <v>1.7811298694280349</v>
      </c>
    </row>
    <row r="9893" spans="1:12" x14ac:dyDescent="0.25">
      <c r="A9893" t="s">
        <v>9902</v>
      </c>
      <c r="B9893">
        <v>1.6000000000000005</v>
      </c>
      <c r="C9893">
        <v>-0.79999999999999982</v>
      </c>
      <c r="D9893">
        <v>2.4000000000000004</v>
      </c>
      <c r="E9893">
        <v>-2.4</v>
      </c>
      <c r="F9893">
        <v>6.600912989737167E-6</v>
      </c>
      <c r="G9893">
        <v>23.291912503176661</v>
      </c>
      <c r="H9893">
        <v>3.3537101373896352</v>
      </c>
      <c r="I9893">
        <v>72.301545527752253</v>
      </c>
      <c r="J9893">
        <v>3.4387042687760374</v>
      </c>
      <c r="K9893">
        <v>1.8313137736034302</v>
      </c>
      <c r="L9893">
        <v>1.8543743604720266</v>
      </c>
    </row>
    <row r="9894" spans="1:12" x14ac:dyDescent="0.25">
      <c r="A9894" t="s">
        <v>9903</v>
      </c>
      <c r="B9894">
        <v>1.6000000000000005</v>
      </c>
      <c r="C9894">
        <v>-0.79999999999999982</v>
      </c>
      <c r="D9894">
        <v>2.4000000000000004</v>
      </c>
      <c r="E9894">
        <v>-1.5999999999999996</v>
      </c>
      <c r="F9894">
        <v>3.2694536068779131E-5</v>
      </c>
      <c r="G9894">
        <v>23.980922001070478</v>
      </c>
      <c r="H9894">
        <v>3.4369429303885366</v>
      </c>
      <c r="I9894">
        <v>73.006188243881084</v>
      </c>
      <c r="J9894">
        <v>3.6696192474686096</v>
      </c>
      <c r="K9894">
        <v>1.8538993851847885</v>
      </c>
      <c r="L9894">
        <v>1.9156250278874021</v>
      </c>
    </row>
    <row r="9895" spans="1:12" x14ac:dyDescent="0.25">
      <c r="A9895" t="s">
        <v>9904</v>
      </c>
      <c r="B9895">
        <v>1.6000000000000005</v>
      </c>
      <c r="C9895">
        <v>-0.79999999999999982</v>
      </c>
      <c r="D9895">
        <v>2.4000000000000004</v>
      </c>
      <c r="E9895">
        <v>-0.79999999999999982</v>
      </c>
      <c r="F9895">
        <v>8.5388204551035144E-5</v>
      </c>
      <c r="G9895">
        <v>24.650619088756535</v>
      </c>
      <c r="H9895">
        <v>3.410014406925689</v>
      </c>
      <c r="I9895">
        <v>73.706768547768405</v>
      </c>
      <c r="J9895">
        <v>3.86894084956158</v>
      </c>
      <c r="K9895">
        <v>1.8466224321516538</v>
      </c>
      <c r="L9895">
        <v>1.9669623406566736</v>
      </c>
    </row>
    <row r="9896" spans="1:12" x14ac:dyDescent="0.25">
      <c r="A9896" t="s">
        <v>9905</v>
      </c>
      <c r="B9896">
        <v>1.6000000000000005</v>
      </c>
      <c r="C9896">
        <v>-0.79999999999999982</v>
      </c>
      <c r="D9896">
        <v>2.4000000000000004</v>
      </c>
      <c r="E9896">
        <v>0</v>
      </c>
      <c r="F9896">
        <v>1.1759046723402846E-4</v>
      </c>
      <c r="G9896">
        <v>25.248297996118055</v>
      </c>
      <c r="H9896">
        <v>3.2875329360171501</v>
      </c>
      <c r="I9896">
        <v>74.350453744829423</v>
      </c>
      <c r="J9896">
        <v>4.0091541087849176</v>
      </c>
      <c r="K9896">
        <v>1.8131555189826245</v>
      </c>
      <c r="L9896">
        <v>2.0022872193531369</v>
      </c>
    </row>
    <row r="9897" spans="1:12" x14ac:dyDescent="0.25">
      <c r="A9897" t="s">
        <v>9906</v>
      </c>
      <c r="B9897">
        <v>1.6000000000000005</v>
      </c>
      <c r="C9897">
        <v>-0.79999999999999982</v>
      </c>
      <c r="D9897">
        <v>2.4000000000000004</v>
      </c>
      <c r="E9897">
        <v>0.80000000000000071</v>
      </c>
      <c r="F9897">
        <v>8.5388204551035144E-5</v>
      </c>
      <c r="G9897">
        <v>25.745322352159363</v>
      </c>
      <c r="H9897">
        <v>3.1116121646352317</v>
      </c>
      <c r="I9897">
        <v>74.902561677153159</v>
      </c>
      <c r="J9897">
        <v>4.0721671070336445</v>
      </c>
      <c r="K9897">
        <v>1.7639762369814487</v>
      </c>
      <c r="L9897">
        <v>2.017961126244419</v>
      </c>
    </row>
    <row r="9898" spans="1:12" x14ac:dyDescent="0.25">
      <c r="A9898" t="s">
        <v>9907</v>
      </c>
      <c r="B9898">
        <v>1.6000000000000005</v>
      </c>
      <c r="C9898">
        <v>-0.79999999999999982</v>
      </c>
      <c r="D9898">
        <v>2.4000000000000004</v>
      </c>
      <c r="E9898">
        <v>1.6000000000000005</v>
      </c>
      <c r="F9898">
        <v>3.2694536068779016E-5</v>
      </c>
      <c r="G9898">
        <v>26.138684986589826</v>
      </c>
      <c r="H9898">
        <v>2.9222065905748251</v>
      </c>
      <c r="I9898">
        <v>75.352043139750279</v>
      </c>
      <c r="J9898">
        <v>4.0618399792473747</v>
      </c>
      <c r="K9898">
        <v>1.7094462818628799</v>
      </c>
      <c r="L9898">
        <v>2.0154006994261402</v>
      </c>
    </row>
    <row r="9899" spans="1:12" x14ac:dyDescent="0.25">
      <c r="A9899" t="s">
        <v>9908</v>
      </c>
      <c r="B9899">
        <v>1.6000000000000005</v>
      </c>
      <c r="C9899">
        <v>-0.79999999999999982</v>
      </c>
      <c r="D9899">
        <v>2.4000000000000004</v>
      </c>
      <c r="E9899">
        <v>2.4000000000000004</v>
      </c>
      <c r="F9899">
        <v>6.600912989737167E-6</v>
      </c>
      <c r="G9899">
        <v>26.439281754266858</v>
      </c>
      <c r="H9899">
        <v>2.7440506442604593</v>
      </c>
      <c r="I9899">
        <v>75.703523610465297</v>
      </c>
      <c r="J9899">
        <v>3.9988423528606321</v>
      </c>
      <c r="K9899">
        <v>1.6565176257017187</v>
      </c>
      <c r="L9899">
        <v>1.9997105672723321</v>
      </c>
    </row>
    <row r="9900" spans="1:12" x14ac:dyDescent="0.25">
      <c r="A9900" t="s">
        <v>9909</v>
      </c>
      <c r="B9900">
        <v>1.6000000000000005</v>
      </c>
      <c r="C9900">
        <v>-0.79999999999999982</v>
      </c>
      <c r="D9900">
        <v>2.4000000000000004</v>
      </c>
      <c r="E9900">
        <v>3.2</v>
      </c>
      <c r="F9900">
        <v>7.027233244249996E-7</v>
      </c>
      <c r="G9900">
        <v>26.662604539756725</v>
      </c>
      <c r="H9900">
        <v>2.5903611587989368</v>
      </c>
      <c r="I9900">
        <v>75.96924107328249</v>
      </c>
      <c r="J9900">
        <v>3.9103185777889027</v>
      </c>
      <c r="K9900">
        <v>1.6094598966109521</v>
      </c>
      <c r="L9900">
        <v>1.9774525475441636</v>
      </c>
    </row>
    <row r="9901" spans="1:12" x14ac:dyDescent="0.25">
      <c r="A9901" t="s">
        <v>9910</v>
      </c>
      <c r="B9901">
        <v>1.6000000000000005</v>
      </c>
      <c r="C9901">
        <v>-0.79999999999999982</v>
      </c>
      <c r="D9901">
        <v>2.4000000000000004</v>
      </c>
      <c r="E9901">
        <v>4</v>
      </c>
      <c r="F9901">
        <v>3.9447207154611398E-8</v>
      </c>
      <c r="G9901">
        <v>26.824664143247727</v>
      </c>
      <c r="H9901">
        <v>2.4661173631864535</v>
      </c>
      <c r="I9901">
        <v>76.164516995138541</v>
      </c>
      <c r="J9901">
        <v>3.8188655285606909</v>
      </c>
      <c r="K9901">
        <v>1.5703876474254546</v>
      </c>
      <c r="L9901">
        <v>1.9541917839763556</v>
      </c>
    </row>
    <row r="9902" spans="1:12" x14ac:dyDescent="0.25">
      <c r="A9902" t="s">
        <v>9911</v>
      </c>
      <c r="B9902">
        <v>1.6000000000000005</v>
      </c>
      <c r="C9902">
        <v>-0.79999999999999982</v>
      </c>
      <c r="D9902">
        <v>3.2</v>
      </c>
      <c r="E9902">
        <v>-4</v>
      </c>
      <c r="F9902">
        <v>4.1994906756184835E-9</v>
      </c>
      <c r="G9902">
        <v>22.235856704469207</v>
      </c>
      <c r="H9902">
        <v>2.8193374867656118</v>
      </c>
      <c r="I9902">
        <v>71.238805413283544</v>
      </c>
      <c r="J9902">
        <v>2.8047900301322937</v>
      </c>
      <c r="K9902">
        <v>1.679088290342593</v>
      </c>
      <c r="L9902">
        <v>1.6747507367164505</v>
      </c>
    </row>
    <row r="9903" spans="1:12" x14ac:dyDescent="0.25">
      <c r="A9903" t="s">
        <v>9912</v>
      </c>
      <c r="B9903">
        <v>1.6000000000000005</v>
      </c>
      <c r="C9903">
        <v>-0.79999999999999982</v>
      </c>
      <c r="D9903">
        <v>3.2</v>
      </c>
      <c r="E9903">
        <v>-3.2</v>
      </c>
      <c r="F9903">
        <v>7.4810874110701912E-8</v>
      </c>
      <c r="G9903">
        <v>22.746494717642165</v>
      </c>
      <c r="H9903">
        <v>3.0825264833406707</v>
      </c>
      <c r="I9903">
        <v>71.750513226456619</v>
      </c>
      <c r="J9903">
        <v>3.1000093800319997</v>
      </c>
      <c r="K9903">
        <v>1.755712528673379</v>
      </c>
      <c r="L9903">
        <v>1.7606843499139759</v>
      </c>
    </row>
    <row r="9904" spans="1:12" x14ac:dyDescent="0.25">
      <c r="A9904" t="s">
        <v>9913</v>
      </c>
      <c r="B9904">
        <v>1.6000000000000005</v>
      </c>
      <c r="C9904">
        <v>-0.79999999999999982</v>
      </c>
      <c r="D9904">
        <v>3.2</v>
      </c>
      <c r="E9904">
        <v>-2.4</v>
      </c>
      <c r="F9904">
        <v>7.0272332442500087E-7</v>
      </c>
      <c r="G9904">
        <v>23.38496017951703</v>
      </c>
      <c r="H9904">
        <v>3.273737376758028</v>
      </c>
      <c r="I9904">
        <v>72.395108126946056</v>
      </c>
      <c r="J9904">
        <v>3.3679802758543196</v>
      </c>
      <c r="K9904">
        <v>1.8093472239340982</v>
      </c>
      <c r="L9904">
        <v>1.8352057856966122</v>
      </c>
    </row>
    <row r="9905" spans="1:12" x14ac:dyDescent="0.25">
      <c r="A9905" t="s">
        <v>9914</v>
      </c>
      <c r="B9905">
        <v>1.6000000000000005</v>
      </c>
      <c r="C9905">
        <v>-0.79999999999999982</v>
      </c>
      <c r="D9905">
        <v>3.2</v>
      </c>
      <c r="E9905">
        <v>-1.5999999999999996</v>
      </c>
      <c r="F9905">
        <v>3.4806114112557558E-6</v>
      </c>
      <c r="G9905">
        <v>24.073969677410847</v>
      </c>
      <c r="H9905">
        <v>3.3569701697569285</v>
      </c>
      <c r="I9905">
        <v>73.101168570588811</v>
      </c>
      <c r="J9905">
        <v>3.6050900249432214</v>
      </c>
      <c r="K9905">
        <v>1.8322036376333632</v>
      </c>
      <c r="L9905">
        <v>1.8987074616546966</v>
      </c>
    </row>
    <row r="9906" spans="1:12" x14ac:dyDescent="0.25">
      <c r="A9906" t="s">
        <v>9915</v>
      </c>
      <c r="B9906">
        <v>1.6000000000000005</v>
      </c>
      <c r="C9906">
        <v>-0.79999999999999982</v>
      </c>
      <c r="D9906">
        <v>3.2</v>
      </c>
      <c r="E9906">
        <v>-0.79999999999999982</v>
      </c>
      <c r="F9906">
        <v>9.0903005481329265E-6</v>
      </c>
      <c r="G9906">
        <v>24.743666765096908</v>
      </c>
      <c r="H9906">
        <v>3.3300416462940814</v>
      </c>
      <c r="I9906">
        <v>73.804051768460766</v>
      </c>
      <c r="J9906">
        <v>3.8133475708222204</v>
      </c>
      <c r="K9906">
        <v>1.8248401700680752</v>
      </c>
      <c r="L9906">
        <v>1.9527794475624278</v>
      </c>
    </row>
    <row r="9907" spans="1:12" x14ac:dyDescent="0.25">
      <c r="A9907" t="s">
        <v>9916</v>
      </c>
      <c r="B9907">
        <v>1.6000000000000005</v>
      </c>
      <c r="C9907">
        <v>-0.79999999999999982</v>
      </c>
      <c r="D9907">
        <v>3.2</v>
      </c>
      <c r="E9907">
        <v>0</v>
      </c>
      <c r="F9907">
        <v>1.2518505270992224E-5</v>
      </c>
      <c r="G9907">
        <v>25.341345672458427</v>
      </c>
      <c r="H9907">
        <v>3.2075601753855425</v>
      </c>
      <c r="I9907">
        <v>74.4507949798151</v>
      </c>
      <c r="J9907">
        <v>3.960759510142096</v>
      </c>
      <c r="K9907">
        <v>1.7909662686342092</v>
      </c>
      <c r="L9907">
        <v>1.9901656991673071</v>
      </c>
    </row>
    <row r="9908" spans="1:12" x14ac:dyDescent="0.25">
      <c r="A9908" t="s">
        <v>9917</v>
      </c>
      <c r="B9908">
        <v>1.6000000000000005</v>
      </c>
      <c r="C9908">
        <v>-0.79999999999999982</v>
      </c>
      <c r="D9908">
        <v>3.2</v>
      </c>
      <c r="E9908">
        <v>0.80000000000000071</v>
      </c>
      <c r="F9908">
        <v>9.0903005481329095E-6</v>
      </c>
      <c r="G9908">
        <v>25.838370028499728</v>
      </c>
      <c r="H9908">
        <v>3.0316394040036241</v>
      </c>
      <c r="I9908">
        <v>75.006224150971661</v>
      </c>
      <c r="J9908">
        <v>4.0259810937399916</v>
      </c>
      <c r="K9908">
        <v>1.7411603613692863</v>
      </c>
      <c r="L9908">
        <v>2.0064847604056184</v>
      </c>
    </row>
    <row r="9909" spans="1:12" x14ac:dyDescent="0.25">
      <c r="A9909" t="s">
        <v>9918</v>
      </c>
      <c r="B9909">
        <v>1.6000000000000005</v>
      </c>
      <c r="C9909">
        <v>-0.79999999999999982</v>
      </c>
      <c r="D9909">
        <v>3.2</v>
      </c>
      <c r="E9909">
        <v>1.6000000000000005</v>
      </c>
      <c r="F9909">
        <v>3.4806114112557495E-6</v>
      </c>
      <c r="G9909">
        <v>26.231732662930192</v>
      </c>
      <c r="H9909">
        <v>2.842233829943217</v>
      </c>
      <c r="I9909">
        <v>75.458799878436807</v>
      </c>
      <c r="J9909">
        <v>4.0128219218490662</v>
      </c>
      <c r="K9909">
        <v>1.6858925914610388</v>
      </c>
      <c r="L9909">
        <v>2.0032029157948692</v>
      </c>
    </row>
    <row r="9910" spans="1:12" x14ac:dyDescent="0.25">
      <c r="A9910" t="s">
        <v>9919</v>
      </c>
      <c r="B9910">
        <v>1.6000000000000005</v>
      </c>
      <c r="C9910">
        <v>-0.79999999999999982</v>
      </c>
      <c r="D9910">
        <v>3.2</v>
      </c>
      <c r="E9910">
        <v>2.4000000000000004</v>
      </c>
      <c r="F9910">
        <v>7.027233244249996E-7</v>
      </c>
      <c r="G9910">
        <v>26.532329430607231</v>
      </c>
      <c r="H9910">
        <v>2.6640778836288517</v>
      </c>
      <c r="I9910">
        <v>75.812872377253925</v>
      </c>
      <c r="J9910">
        <v>3.9438756484382358</v>
      </c>
      <c r="K9910">
        <v>1.6322003197000212</v>
      </c>
      <c r="L9910">
        <v>1.9859193459046205</v>
      </c>
    </row>
    <row r="9911" spans="1:12" x14ac:dyDescent="0.25">
      <c r="A9911" t="s">
        <v>9920</v>
      </c>
      <c r="B9911">
        <v>1.6000000000000005</v>
      </c>
      <c r="C9911">
        <v>-0.79999999999999982</v>
      </c>
      <c r="D9911">
        <v>3.2</v>
      </c>
      <c r="E9911">
        <v>3.2</v>
      </c>
      <c r="F9911">
        <v>7.4810874110701912E-8</v>
      </c>
      <c r="G9911">
        <v>26.755652216097094</v>
      </c>
      <c r="H9911">
        <v>2.5103883981673292</v>
      </c>
      <c r="I9911">
        <v>76.080610993301974</v>
      </c>
      <c r="J9911">
        <v>3.848400577292951</v>
      </c>
      <c r="K9911">
        <v>1.5844205244086336</v>
      </c>
      <c r="L9911">
        <v>1.9617340740510552</v>
      </c>
    </row>
    <row r="9912" spans="1:12" x14ac:dyDescent="0.25">
      <c r="A9912" t="s">
        <v>9921</v>
      </c>
      <c r="B9912">
        <v>1.6000000000000005</v>
      </c>
      <c r="C9912">
        <v>-0.79999999999999982</v>
      </c>
      <c r="D9912">
        <v>3.2</v>
      </c>
      <c r="E9912">
        <v>4</v>
      </c>
      <c r="F9912">
        <v>4.1994906756184835E-9</v>
      </c>
      <c r="G9912">
        <v>26.917711819588103</v>
      </c>
      <c r="H9912">
        <v>2.3861446025548458</v>
      </c>
      <c r="I9912">
        <v>76.277389489371274</v>
      </c>
      <c r="J9912">
        <v>3.750418032217846</v>
      </c>
      <c r="K9912">
        <v>1.544715055456781</v>
      </c>
      <c r="L9912">
        <v>1.9365996055503694</v>
      </c>
    </row>
    <row r="9913" spans="1:12" x14ac:dyDescent="0.25">
      <c r="A9913" t="s">
        <v>9922</v>
      </c>
      <c r="B9913">
        <v>1.6000000000000005</v>
      </c>
      <c r="C9913">
        <v>-0.79999999999999982</v>
      </c>
      <c r="D9913">
        <v>4</v>
      </c>
      <c r="E9913">
        <v>-4</v>
      </c>
      <c r="F9913">
        <v>2.3573741310000063E-10</v>
      </c>
      <c r="G9913">
        <v>22.312156987286265</v>
      </c>
      <c r="H9913">
        <v>2.7522008711644625</v>
      </c>
      <c r="I9913">
        <v>71.314565514664295</v>
      </c>
      <c r="J9913">
        <v>2.7437297790698021</v>
      </c>
      <c r="K9913">
        <v>1.6589758500847631</v>
      </c>
      <c r="L9913">
        <v>1.656420773556587</v>
      </c>
    </row>
    <row r="9914" spans="1:12" x14ac:dyDescent="0.25">
      <c r="A9914" t="s">
        <v>9923</v>
      </c>
      <c r="B9914">
        <v>1.6000000000000005</v>
      </c>
      <c r="C9914">
        <v>-0.79999999999999982</v>
      </c>
      <c r="D9914">
        <v>4</v>
      </c>
      <c r="E9914">
        <v>-3.2</v>
      </c>
      <c r="F9914">
        <v>4.1994906756184835E-9</v>
      </c>
      <c r="G9914">
        <v>22.822795000459223</v>
      </c>
      <c r="H9914">
        <v>3.0153898677395214</v>
      </c>
      <c r="I9914">
        <v>71.826665022332378</v>
      </c>
      <c r="J9914">
        <v>3.0383849479494418</v>
      </c>
      <c r="K9914">
        <v>1.7364877965996541</v>
      </c>
      <c r="L9914">
        <v>1.7430963679468332</v>
      </c>
    </row>
    <row r="9915" spans="1:12" x14ac:dyDescent="0.25">
      <c r="A9915" t="s">
        <v>9924</v>
      </c>
      <c r="B9915">
        <v>1.6000000000000005</v>
      </c>
      <c r="C9915">
        <v>-0.79999999999999982</v>
      </c>
      <c r="D9915">
        <v>4</v>
      </c>
      <c r="E9915">
        <v>-2.4</v>
      </c>
      <c r="F9915">
        <v>3.9447207154611398E-8</v>
      </c>
      <c r="G9915">
        <v>23.461260462334092</v>
      </c>
      <c r="H9915">
        <v>3.2066007611568788</v>
      </c>
      <c r="I9915">
        <v>72.471913733464802</v>
      </c>
      <c r="J9915">
        <v>3.3081971289231364</v>
      </c>
      <c r="K9915">
        <v>1.7906984003893227</v>
      </c>
      <c r="L9915">
        <v>1.818844998597499</v>
      </c>
    </row>
    <row r="9916" spans="1:12" x14ac:dyDescent="0.25">
      <c r="A9916" t="s">
        <v>9925</v>
      </c>
      <c r="B9916">
        <v>1.6000000000000005</v>
      </c>
      <c r="C9916">
        <v>-0.79999999999999982</v>
      </c>
      <c r="D9916">
        <v>4</v>
      </c>
      <c r="E9916">
        <v>-1.5999999999999996</v>
      </c>
      <c r="F9916">
        <v>1.953832960886215E-7</v>
      </c>
      <c r="G9916">
        <v>24.150269960227909</v>
      </c>
      <c r="H9916">
        <v>3.2898335541557793</v>
      </c>
      <c r="I9916">
        <v>73.179173687104537</v>
      </c>
      <c r="J9916">
        <v>3.5507750572940457</v>
      </c>
      <c r="K9916">
        <v>1.8137898318591874</v>
      </c>
      <c r="L9916">
        <v>1.8843500357667218</v>
      </c>
    </row>
    <row r="9917" spans="1:12" x14ac:dyDescent="0.25">
      <c r="A9917" t="s">
        <v>9926</v>
      </c>
      <c r="B9917">
        <v>1.6000000000000005</v>
      </c>
      <c r="C9917">
        <v>-0.79999999999999982</v>
      </c>
      <c r="D9917">
        <v>4</v>
      </c>
      <c r="E9917">
        <v>-0.79999999999999982</v>
      </c>
      <c r="F9917">
        <v>5.1028186536043801E-7</v>
      </c>
      <c r="G9917">
        <v>24.819967047913973</v>
      </c>
      <c r="H9917">
        <v>3.2629050306929321</v>
      </c>
      <c r="I9917">
        <v>73.884029994731307</v>
      </c>
      <c r="J9917">
        <v>3.7664876698742251</v>
      </c>
      <c r="K9917">
        <v>1.8063513032333804</v>
      </c>
      <c r="L9917">
        <v>1.9407441021098648</v>
      </c>
    </row>
    <row r="9918" spans="1:12" x14ac:dyDescent="0.25">
      <c r="A9918" t="s">
        <v>9927</v>
      </c>
      <c r="B9918">
        <v>1.6000000000000005</v>
      </c>
      <c r="C9918">
        <v>-0.79999999999999982</v>
      </c>
      <c r="D9918">
        <v>4</v>
      </c>
      <c r="E9918">
        <v>0</v>
      </c>
      <c r="F9918">
        <v>7.0272332442500087E-7</v>
      </c>
      <c r="G9918">
        <v>25.417645955275493</v>
      </c>
      <c r="H9918">
        <v>3.1404235597843928</v>
      </c>
      <c r="I9918">
        <v>74.533388314553861</v>
      </c>
      <c r="J9918">
        <v>3.9195255502093449</v>
      </c>
      <c r="K9918">
        <v>1.772124024944189</v>
      </c>
      <c r="L9918">
        <v>1.9797791670308447</v>
      </c>
    </row>
    <row r="9919" spans="1:12" x14ac:dyDescent="0.25">
      <c r="A9919" t="s">
        <v>9928</v>
      </c>
      <c r="B9919">
        <v>1.6000000000000005</v>
      </c>
      <c r="C9919">
        <v>-0.79999999999999982</v>
      </c>
      <c r="D9919">
        <v>4</v>
      </c>
      <c r="E9919">
        <v>0.80000000000000071</v>
      </c>
      <c r="F9919">
        <v>5.1028186536043717E-7</v>
      </c>
      <c r="G9919">
        <v>25.914670311316794</v>
      </c>
      <c r="H9919">
        <v>2.9645027884024753</v>
      </c>
      <c r="I9919">
        <v>75.091640560661361</v>
      </c>
      <c r="J9919">
        <v>3.9859123339554303</v>
      </c>
      <c r="K9919">
        <v>1.7217731524223727</v>
      </c>
      <c r="L9919">
        <v>1.9964749770421442</v>
      </c>
    </row>
    <row r="9920" spans="1:12" x14ac:dyDescent="0.25">
      <c r="A9920" t="s">
        <v>9929</v>
      </c>
      <c r="B9920">
        <v>1.6000000000000005</v>
      </c>
      <c r="C9920">
        <v>-0.79999999999999982</v>
      </c>
      <c r="D9920">
        <v>4</v>
      </c>
      <c r="E9920">
        <v>1.6000000000000005</v>
      </c>
      <c r="F9920">
        <v>1.9538329608862115E-7</v>
      </c>
      <c r="G9920">
        <v>26.308032945747254</v>
      </c>
      <c r="H9920">
        <v>2.7750972143420682</v>
      </c>
      <c r="I9920">
        <v>75.546827721632212</v>
      </c>
      <c r="J9920">
        <v>3.9695986511644423</v>
      </c>
      <c r="K9920">
        <v>1.6658623035359399</v>
      </c>
      <c r="L9920">
        <v>1.992385166368301</v>
      </c>
    </row>
    <row r="9921" spans="1:12" x14ac:dyDescent="0.25">
      <c r="A9921" t="s">
        <v>9930</v>
      </c>
      <c r="B9921">
        <v>1.6000000000000005</v>
      </c>
      <c r="C9921">
        <v>-0.79999999999999982</v>
      </c>
      <c r="D9921">
        <v>4</v>
      </c>
      <c r="E9921">
        <v>2.4000000000000004</v>
      </c>
      <c r="F9921">
        <v>3.9447207154611398E-8</v>
      </c>
      <c r="G9921">
        <v>26.608629713424293</v>
      </c>
      <c r="H9921">
        <v>2.5969412680277029</v>
      </c>
      <c r="I9921">
        <v>75.903072354573524</v>
      </c>
      <c r="J9921">
        <v>3.8949446226777651</v>
      </c>
      <c r="K9921">
        <v>1.6115027980204386</v>
      </c>
      <c r="L9921">
        <v>1.9735614058543416</v>
      </c>
    </row>
    <row r="9922" spans="1:12" x14ac:dyDescent="0.25">
      <c r="A9922" t="s">
        <v>9931</v>
      </c>
      <c r="B9922">
        <v>1.6000000000000005</v>
      </c>
      <c r="C9922">
        <v>-0.79999999999999982</v>
      </c>
      <c r="D9922">
        <v>4</v>
      </c>
      <c r="E9922">
        <v>3.2</v>
      </c>
      <c r="F9922">
        <v>4.1994906756184835E-9</v>
      </c>
      <c r="G9922">
        <v>26.831952498914152</v>
      </c>
      <c r="H9922">
        <v>2.4432517825661799</v>
      </c>
      <c r="I9922">
        <v>76.17249390618268</v>
      </c>
      <c r="J9922">
        <v>3.7930554449295419</v>
      </c>
      <c r="K9922">
        <v>1.5630904588558463</v>
      </c>
      <c r="L9922">
        <v>1.9475768136146883</v>
      </c>
    </row>
    <row r="9923" spans="1:12" x14ac:dyDescent="0.25">
      <c r="A9923" t="s">
        <v>9932</v>
      </c>
      <c r="B9923">
        <v>1.6000000000000005</v>
      </c>
      <c r="C9923">
        <v>-0.79999999999999982</v>
      </c>
      <c r="D9923">
        <v>4</v>
      </c>
      <c r="E9923">
        <v>4</v>
      </c>
      <c r="F9923">
        <v>2.3573741310000063E-10</v>
      </c>
      <c r="G9923">
        <v>26.994012102405161</v>
      </c>
      <c r="H9923">
        <v>2.3190079869536966</v>
      </c>
      <c r="I9923">
        <v>76.370516819827145</v>
      </c>
      <c r="J9923">
        <v>3.6891575136368431</v>
      </c>
      <c r="K9923">
        <v>1.5228289421184826</v>
      </c>
      <c r="L9923">
        <v>1.9207179682704181</v>
      </c>
    </row>
    <row r="9924" spans="1:12" x14ac:dyDescent="0.25">
      <c r="A9924" t="s">
        <v>9933</v>
      </c>
      <c r="B9924">
        <v>1.6000000000000005</v>
      </c>
      <c r="C9924">
        <v>0</v>
      </c>
      <c r="D9924">
        <v>-4</v>
      </c>
      <c r="E9924">
        <v>-4</v>
      </c>
      <c r="F9924">
        <v>3.2464053667274587E-10</v>
      </c>
      <c r="G9924">
        <v>20.790353603854847</v>
      </c>
      <c r="H9924">
        <v>4.1592227725466353</v>
      </c>
      <c r="I9924">
        <v>69.845167834955845</v>
      </c>
      <c r="J9924">
        <v>3.7460942290702395</v>
      </c>
      <c r="K9924">
        <v>2.0394172629814222</v>
      </c>
      <c r="L9924">
        <v>1.9354829446601278</v>
      </c>
    </row>
    <row r="9925" spans="1:12" x14ac:dyDescent="0.25">
      <c r="A9925" t="s">
        <v>9934</v>
      </c>
      <c r="B9925">
        <v>1.6000000000000005</v>
      </c>
      <c r="C9925">
        <v>0</v>
      </c>
      <c r="D9925">
        <v>-4</v>
      </c>
      <c r="E9925">
        <v>-3.2</v>
      </c>
      <c r="F9925">
        <v>5.7832352054641815E-9</v>
      </c>
      <c r="G9925">
        <v>21.300991617027805</v>
      </c>
      <c r="H9925">
        <v>4.4224117691216938</v>
      </c>
      <c r="I9925">
        <v>70.338443542834767</v>
      </c>
      <c r="J9925">
        <v>4.1204991283438401</v>
      </c>
      <c r="K9925">
        <v>2.1029531067338838</v>
      </c>
      <c r="L9925">
        <v>2.0299012607375366</v>
      </c>
    </row>
    <row r="9926" spans="1:12" x14ac:dyDescent="0.25">
      <c r="A9926" t="s">
        <v>9935</v>
      </c>
      <c r="B9926">
        <v>1.6000000000000005</v>
      </c>
      <c r="C9926">
        <v>0</v>
      </c>
      <c r="D9926">
        <v>-4</v>
      </c>
      <c r="E9926">
        <v>-2.4</v>
      </c>
      <c r="F9926">
        <v>5.4323844198127485E-8</v>
      </c>
      <c r="G9926">
        <v>21.93945707890267</v>
      </c>
      <c r="H9926">
        <v>4.6136226625390515</v>
      </c>
      <c r="I9926">
        <v>70.963183269312239</v>
      </c>
      <c r="J9926">
        <v>4.4513960817453411</v>
      </c>
      <c r="K9926">
        <v>2.1479345107658778</v>
      </c>
      <c r="L9926">
        <v>2.1098331881324981</v>
      </c>
    </row>
    <row r="9927" spans="1:12" x14ac:dyDescent="0.25">
      <c r="A9927" t="s">
        <v>9936</v>
      </c>
      <c r="B9927">
        <v>1.6000000000000005</v>
      </c>
      <c r="C9927">
        <v>0</v>
      </c>
      <c r="D9927">
        <v>-4</v>
      </c>
      <c r="E9927">
        <v>-1.5999999999999996</v>
      </c>
      <c r="F9927">
        <v>2.6906776173111378E-7</v>
      </c>
      <c r="G9927">
        <v>22.628466576796487</v>
      </c>
      <c r="H9927">
        <v>4.6968554555379525</v>
      </c>
      <c r="I9927">
        <v>71.647462864288514</v>
      </c>
      <c r="J9927">
        <v>4.6903677035040996</v>
      </c>
      <c r="K9927">
        <v>2.167222982421964</v>
      </c>
      <c r="L9927">
        <v>2.1657256759580839</v>
      </c>
    </row>
    <row r="9928" spans="1:12" x14ac:dyDescent="0.25">
      <c r="A9928" t="s">
        <v>9937</v>
      </c>
      <c r="B9928">
        <v>1.6000000000000005</v>
      </c>
      <c r="C9928">
        <v>0</v>
      </c>
      <c r="D9928">
        <v>-4</v>
      </c>
      <c r="E9928">
        <v>-0.79999999999999982</v>
      </c>
      <c r="F9928">
        <v>7.0272332442500087E-7</v>
      </c>
      <c r="G9928">
        <v>23.298163664482551</v>
      </c>
      <c r="H9928">
        <v>4.6699269320751045</v>
      </c>
      <c r="I9928">
        <v>72.323235372608053</v>
      </c>
      <c r="J9928">
        <v>4.8355989953346992</v>
      </c>
      <c r="K9928">
        <v>2.1610013725296668</v>
      </c>
      <c r="L9928">
        <v>2.1989995441870147</v>
      </c>
    </row>
    <row r="9929" spans="1:12" x14ac:dyDescent="0.25">
      <c r="A9929" t="s">
        <v>9938</v>
      </c>
      <c r="B9929">
        <v>1.6000000000000005</v>
      </c>
      <c r="C9929">
        <v>0</v>
      </c>
      <c r="D9929">
        <v>-4</v>
      </c>
      <c r="E9929">
        <v>0</v>
      </c>
      <c r="F9929">
        <v>9.6773980071213323E-7</v>
      </c>
      <c r="G9929">
        <v>23.895842571844071</v>
      </c>
      <c r="H9929">
        <v>4.547445461166566</v>
      </c>
      <c r="I9929">
        <v>72.936499582809333</v>
      </c>
      <c r="J9929">
        <v>4.8974548291683444</v>
      </c>
      <c r="K9929">
        <v>2.1324740235619672</v>
      </c>
      <c r="L9929">
        <v>2.2130193919548793</v>
      </c>
    </row>
    <row r="9930" spans="1:12" x14ac:dyDescent="0.25">
      <c r="A9930" t="s">
        <v>9939</v>
      </c>
      <c r="B9930">
        <v>1.6000000000000005</v>
      </c>
      <c r="C9930">
        <v>0</v>
      </c>
      <c r="D9930">
        <v>-4</v>
      </c>
      <c r="E9930">
        <v>0.80000000000000071</v>
      </c>
      <c r="F9930">
        <v>7.0272332442500087E-7</v>
      </c>
      <c r="G9930">
        <v>24.392866927885375</v>
      </c>
      <c r="H9930">
        <v>4.3715246897846471</v>
      </c>
      <c r="I9930">
        <v>73.455222865330782</v>
      </c>
      <c r="J9930">
        <v>4.9003987922998551</v>
      </c>
      <c r="K9930">
        <v>2.0908191432509526</v>
      </c>
      <c r="L9930">
        <v>2.2136844382837984</v>
      </c>
    </row>
    <row r="9931" spans="1:12" x14ac:dyDescent="0.25">
      <c r="A9931" t="s">
        <v>9940</v>
      </c>
      <c r="B9931">
        <v>1.6000000000000005</v>
      </c>
      <c r="C9931">
        <v>0</v>
      </c>
      <c r="D9931">
        <v>-4</v>
      </c>
      <c r="E9931">
        <v>1.6000000000000005</v>
      </c>
      <c r="F9931">
        <v>2.690677617311133E-7</v>
      </c>
      <c r="G9931">
        <v>24.786229562315832</v>
      </c>
      <c r="H9931">
        <v>4.182119115724241</v>
      </c>
      <c r="I9931">
        <v>73.872355711096958</v>
      </c>
      <c r="J9931">
        <v>4.8664088790385298</v>
      </c>
      <c r="K9931">
        <v>2.0450230110500569</v>
      </c>
      <c r="L9931">
        <v>2.2059938529013472</v>
      </c>
    </row>
    <row r="9932" spans="1:12" x14ac:dyDescent="0.25">
      <c r="A9932" t="s">
        <v>9941</v>
      </c>
      <c r="B9932">
        <v>1.6000000000000005</v>
      </c>
      <c r="C9932">
        <v>0</v>
      </c>
      <c r="D9932">
        <v>-4</v>
      </c>
      <c r="E9932">
        <v>2.4000000000000004</v>
      </c>
      <c r="F9932">
        <v>5.4323844198127386E-8</v>
      </c>
      <c r="G9932">
        <v>25.086826329992871</v>
      </c>
      <c r="H9932">
        <v>4.0039631694098752</v>
      </c>
      <c r="I9932">
        <v>74.195499814371459</v>
      </c>
      <c r="J9932">
        <v>4.8114119117280953</v>
      </c>
      <c r="K9932">
        <v>2.0009905470566012</v>
      </c>
      <c r="L9932">
        <v>2.1934930844951608</v>
      </c>
    </row>
    <row r="9933" spans="1:12" x14ac:dyDescent="0.25">
      <c r="A9933" t="s">
        <v>9942</v>
      </c>
      <c r="B9933">
        <v>1.6000000000000005</v>
      </c>
      <c r="C9933">
        <v>0</v>
      </c>
      <c r="D9933">
        <v>-4</v>
      </c>
      <c r="E9933">
        <v>3.2</v>
      </c>
      <c r="F9933">
        <v>5.7832352054641815E-9</v>
      </c>
      <c r="G9933">
        <v>25.310149115482737</v>
      </c>
      <c r="H9933">
        <v>3.8502736839483527</v>
      </c>
      <c r="I9933">
        <v>74.438198127566622</v>
      </c>
      <c r="J9933">
        <v>4.7489483688643599</v>
      </c>
      <c r="K9933">
        <v>1.9622114269232949</v>
      </c>
      <c r="L9933">
        <v>2.1792081976865725</v>
      </c>
    </row>
    <row r="9934" spans="1:12" x14ac:dyDescent="0.25">
      <c r="A9934" t="s">
        <v>9943</v>
      </c>
      <c r="B9934">
        <v>1.6000000000000005</v>
      </c>
      <c r="C9934">
        <v>0</v>
      </c>
      <c r="D9934">
        <v>-4</v>
      </c>
      <c r="E9934">
        <v>4</v>
      </c>
      <c r="F9934">
        <v>3.2464053667274587E-10</v>
      </c>
      <c r="G9934">
        <v>25.472208718973743</v>
      </c>
      <c r="H9934">
        <v>3.7260298883358693</v>
      </c>
      <c r="I9934">
        <v>74.615770904904565</v>
      </c>
      <c r="J9934">
        <v>4.6893304590551228</v>
      </c>
      <c r="K9934">
        <v>1.9302926949910653</v>
      </c>
      <c r="L9934">
        <v>2.1654861946119914</v>
      </c>
    </row>
    <row r="9935" spans="1:12" x14ac:dyDescent="0.25">
      <c r="A9935" t="s">
        <v>9944</v>
      </c>
      <c r="B9935">
        <v>1.6000000000000005</v>
      </c>
      <c r="C9935">
        <v>0</v>
      </c>
      <c r="D9935">
        <v>-3.2</v>
      </c>
      <c r="E9935">
        <v>-4</v>
      </c>
      <c r="F9935">
        <v>5.7832352054641815E-9</v>
      </c>
      <c r="G9935">
        <v>21.209592536601857</v>
      </c>
      <c r="H9935">
        <v>3.9292524369735844</v>
      </c>
      <c r="I9935">
        <v>70.242061444014368</v>
      </c>
      <c r="J9935">
        <v>3.6676467341258063</v>
      </c>
      <c r="K9935">
        <v>1.98223420336084</v>
      </c>
      <c r="L9935">
        <v>1.9151101101831733</v>
      </c>
    </row>
    <row r="9936" spans="1:12" x14ac:dyDescent="0.25">
      <c r="A9936" t="s">
        <v>9945</v>
      </c>
      <c r="B9936">
        <v>1.6000000000000005</v>
      </c>
      <c r="C9936">
        <v>0</v>
      </c>
      <c r="D9936">
        <v>-3.2</v>
      </c>
      <c r="E9936">
        <v>-3.2</v>
      </c>
      <c r="F9936">
        <v>1.0302413181208968E-7</v>
      </c>
      <c r="G9936">
        <v>21.720230549774811</v>
      </c>
      <c r="H9936">
        <v>4.1924414335486428</v>
      </c>
      <c r="I9936">
        <v>70.742448778838238</v>
      </c>
      <c r="J9936">
        <v>4.0168833892530911</v>
      </c>
      <c r="K9936">
        <v>2.0475452213684178</v>
      </c>
      <c r="L9936">
        <v>2.0042164028001297</v>
      </c>
    </row>
    <row r="9937" spans="1:12" x14ac:dyDescent="0.25">
      <c r="A9937" t="s">
        <v>9946</v>
      </c>
      <c r="B9937">
        <v>1.6000000000000005</v>
      </c>
      <c r="C9937">
        <v>0</v>
      </c>
      <c r="D9937">
        <v>-3.2</v>
      </c>
      <c r="E9937">
        <v>-2.4</v>
      </c>
      <c r="F9937">
        <v>9.6773980071213323E-7</v>
      </c>
      <c r="G9937">
        <v>22.358696011649684</v>
      </c>
      <c r="H9937">
        <v>4.3836523269660006</v>
      </c>
      <c r="I9937">
        <v>71.374636294172845</v>
      </c>
      <c r="J9937">
        <v>4.3236930308309072</v>
      </c>
      <c r="K9937">
        <v>2.0937173464835221</v>
      </c>
      <c r="L9937">
        <v>2.079349184439907</v>
      </c>
    </row>
    <row r="9938" spans="1:12" x14ac:dyDescent="0.25">
      <c r="A9938" t="s">
        <v>9947</v>
      </c>
      <c r="B9938">
        <v>1.6000000000000005</v>
      </c>
      <c r="C9938">
        <v>0</v>
      </c>
      <c r="D9938">
        <v>-3.2</v>
      </c>
      <c r="E9938">
        <v>-1.5999999999999996</v>
      </c>
      <c r="F9938">
        <v>4.7932466113048606E-6</v>
      </c>
      <c r="G9938">
        <v>23.047705509543501</v>
      </c>
      <c r="H9938">
        <v>4.4668851199649016</v>
      </c>
      <c r="I9938">
        <v>72.066195795919626</v>
      </c>
      <c r="J9938">
        <v>4.5549411742314456</v>
      </c>
      <c r="K9938">
        <v>2.1135006789601229</v>
      </c>
      <c r="L9938">
        <v>2.1342308155940972</v>
      </c>
    </row>
    <row r="9939" spans="1:12" x14ac:dyDescent="0.25">
      <c r="A9939" t="s">
        <v>9948</v>
      </c>
      <c r="B9939">
        <v>1.6000000000000005</v>
      </c>
      <c r="C9939">
        <v>0</v>
      </c>
      <c r="D9939">
        <v>-3.2</v>
      </c>
      <c r="E9939">
        <v>-0.79999999999999982</v>
      </c>
      <c r="F9939">
        <v>1.2518505270992224E-5</v>
      </c>
      <c r="G9939">
        <v>23.717402597229565</v>
      </c>
      <c r="H9939">
        <v>4.4399565965020535</v>
      </c>
      <c r="I9939">
        <v>72.749713509391881</v>
      </c>
      <c r="J9939">
        <v>4.7141634066802967</v>
      </c>
      <c r="K9939">
        <v>2.1071204513510975</v>
      </c>
      <c r="L9939">
        <v>2.1712124278108527</v>
      </c>
    </row>
    <row r="9940" spans="1:12" x14ac:dyDescent="0.25">
      <c r="A9940" t="s">
        <v>9949</v>
      </c>
      <c r="B9940">
        <v>1.6000000000000005</v>
      </c>
      <c r="C9940">
        <v>0</v>
      </c>
      <c r="D9940">
        <v>-3.2</v>
      </c>
      <c r="E9940">
        <v>0</v>
      </c>
      <c r="F9940">
        <v>1.723958117666939E-5</v>
      </c>
      <c r="G9940">
        <v>24.315081504591085</v>
      </c>
      <c r="H9940">
        <v>4.3174751255935142</v>
      </c>
      <c r="I9940">
        <v>73.371603087750373</v>
      </c>
      <c r="J9940">
        <v>4.8024855850791912</v>
      </c>
      <c r="K9940">
        <v>2.077853489925003</v>
      </c>
      <c r="L9940">
        <v>2.1914574111944751</v>
      </c>
    </row>
    <row r="9941" spans="1:12" x14ac:dyDescent="0.25">
      <c r="A9941" t="s">
        <v>9950</v>
      </c>
      <c r="B9941">
        <v>1.6000000000000005</v>
      </c>
      <c r="C9941">
        <v>0</v>
      </c>
      <c r="D9941">
        <v>-3.2</v>
      </c>
      <c r="E9941">
        <v>0.80000000000000071</v>
      </c>
      <c r="F9941">
        <v>1.2518505270992202E-5</v>
      </c>
      <c r="G9941">
        <v>24.812105860632386</v>
      </c>
      <c r="H9941">
        <v>4.1415543542115962</v>
      </c>
      <c r="I9941">
        <v>73.899346422976265</v>
      </c>
      <c r="J9941">
        <v>4.8312316046330182</v>
      </c>
      <c r="K9941">
        <v>2.035080920801823</v>
      </c>
      <c r="L9941">
        <v>2.1980062794798876</v>
      </c>
    </row>
    <row r="9942" spans="1:12" x14ac:dyDescent="0.25">
      <c r="A9942" t="s">
        <v>9951</v>
      </c>
      <c r="B9942">
        <v>1.6000000000000005</v>
      </c>
      <c r="C9942">
        <v>0</v>
      </c>
      <c r="D9942">
        <v>-3.2</v>
      </c>
      <c r="E9942">
        <v>1.6000000000000005</v>
      </c>
      <c r="F9942">
        <v>4.7932466113048521E-6</v>
      </c>
      <c r="G9942">
        <v>25.205468495062846</v>
      </c>
      <c r="H9942">
        <v>3.9521487801511892</v>
      </c>
      <c r="I9942">
        <v>74.325032083272873</v>
      </c>
      <c r="J9942">
        <v>4.8149488922857451</v>
      </c>
      <c r="K9942">
        <v>1.9880012022509417</v>
      </c>
      <c r="L9942">
        <v>2.1942991802135245</v>
      </c>
    </row>
    <row r="9943" spans="1:12" x14ac:dyDescent="0.25">
      <c r="A9943" t="s">
        <v>9952</v>
      </c>
      <c r="B9943">
        <v>1.6000000000000005</v>
      </c>
      <c r="C9943">
        <v>0</v>
      </c>
      <c r="D9943">
        <v>-3.2</v>
      </c>
      <c r="E9943">
        <v>2.4000000000000004</v>
      </c>
      <c r="F9943">
        <v>9.6773980071213154E-7</v>
      </c>
      <c r="G9943">
        <v>25.506065262739888</v>
      </c>
      <c r="H9943">
        <v>3.7739928338368238</v>
      </c>
      <c r="I9943">
        <v>74.655598020939991</v>
      </c>
      <c r="J9943">
        <v>4.7687826374856153</v>
      </c>
      <c r="K9943">
        <v>1.9426767188178335</v>
      </c>
      <c r="L9943">
        <v>2.1837542529977165</v>
      </c>
    </row>
    <row r="9944" spans="1:12" x14ac:dyDescent="0.25">
      <c r="A9944" t="s">
        <v>9953</v>
      </c>
      <c r="B9944">
        <v>1.6000000000000005</v>
      </c>
      <c r="C9944">
        <v>0</v>
      </c>
      <c r="D9944">
        <v>-3.2</v>
      </c>
      <c r="E9944">
        <v>3.2</v>
      </c>
      <c r="F9944">
        <v>1.0302413181208968E-7</v>
      </c>
      <c r="G9944">
        <v>25.729388048229747</v>
      </c>
      <c r="H9944">
        <v>3.6203033483753013</v>
      </c>
      <c r="I9944">
        <v>74.904301629150766</v>
      </c>
      <c r="J9944">
        <v>4.7087784439034781</v>
      </c>
      <c r="K9944">
        <v>1.9027094755572385</v>
      </c>
      <c r="L9944">
        <v>2.1699719915020741</v>
      </c>
    </row>
    <row r="9945" spans="1:12" x14ac:dyDescent="0.25">
      <c r="A9945" t="s">
        <v>9954</v>
      </c>
      <c r="B9945">
        <v>1.6000000000000005</v>
      </c>
      <c r="C9945">
        <v>0</v>
      </c>
      <c r="D9945">
        <v>-3.2</v>
      </c>
      <c r="E9945">
        <v>4</v>
      </c>
      <c r="F9945">
        <v>5.7832352054641815E-9</v>
      </c>
      <c r="G9945">
        <v>25.891447651720757</v>
      </c>
      <c r="H9945">
        <v>3.496059552762818</v>
      </c>
      <c r="I9945">
        <v>75.086485550956496</v>
      </c>
      <c r="J9945">
        <v>4.6481611888343055</v>
      </c>
      <c r="K9945">
        <v>1.8697752679835131</v>
      </c>
      <c r="L9945">
        <v>2.1559594589959956</v>
      </c>
    </row>
    <row r="9946" spans="1:12" x14ac:dyDescent="0.25">
      <c r="A9946" t="s">
        <v>9955</v>
      </c>
      <c r="B9946">
        <v>1.6000000000000005</v>
      </c>
      <c r="C9946">
        <v>0</v>
      </c>
      <c r="D9946">
        <v>-2.4</v>
      </c>
      <c r="E9946">
        <v>-4</v>
      </c>
      <c r="F9946">
        <v>5.4323844198127485E-8</v>
      </c>
      <c r="G9946">
        <v>21.563354325780097</v>
      </c>
      <c r="H9946">
        <v>3.7135378140052624</v>
      </c>
      <c r="I9946">
        <v>70.582734831448818</v>
      </c>
      <c r="J9946">
        <v>3.5525509155135908</v>
      </c>
      <c r="K9946">
        <v>1.927054180350221</v>
      </c>
      <c r="L9946">
        <v>1.8848211892679876</v>
      </c>
    </row>
    <row r="9947" spans="1:12" x14ac:dyDescent="0.25">
      <c r="A9947" t="s">
        <v>9956</v>
      </c>
      <c r="B9947">
        <v>1.6000000000000005</v>
      </c>
      <c r="C9947">
        <v>0</v>
      </c>
      <c r="D9947">
        <v>-2.4</v>
      </c>
      <c r="E9947">
        <v>-3.2</v>
      </c>
      <c r="F9947">
        <v>9.6773980071213323E-7</v>
      </c>
      <c r="G9947">
        <v>22.073992338953055</v>
      </c>
      <c r="H9947">
        <v>3.9767268105803208</v>
      </c>
      <c r="I9947">
        <v>71.087859561474872</v>
      </c>
      <c r="J9947">
        <v>3.8837203850341875</v>
      </c>
      <c r="K9947">
        <v>1.9941732147886053</v>
      </c>
      <c r="L9947">
        <v>1.9707157037569341</v>
      </c>
    </row>
    <row r="9948" spans="1:12" x14ac:dyDescent="0.25">
      <c r="A9948" t="s">
        <v>9957</v>
      </c>
      <c r="B9948">
        <v>1.6000000000000005</v>
      </c>
      <c r="C9948">
        <v>0</v>
      </c>
      <c r="D9948">
        <v>-2.4</v>
      </c>
      <c r="E9948">
        <v>-2.4</v>
      </c>
      <c r="F9948">
        <v>9.0903005481329265E-6</v>
      </c>
      <c r="G9948">
        <v>22.712457800827927</v>
      </c>
      <c r="H9948">
        <v>4.1679377039976782</v>
      </c>
      <c r="I9948">
        <v>71.725266864559401</v>
      </c>
      <c r="J9948">
        <v>4.1779387016985314</v>
      </c>
      <c r="K9948">
        <v>2.0415527678700047</v>
      </c>
      <c r="L9948">
        <v>2.0440006608850525</v>
      </c>
    </row>
    <row r="9949" spans="1:12" x14ac:dyDescent="0.25">
      <c r="A9949" t="s">
        <v>9958</v>
      </c>
      <c r="B9949">
        <v>1.6000000000000005</v>
      </c>
      <c r="C9949">
        <v>0</v>
      </c>
      <c r="D9949">
        <v>-2.4</v>
      </c>
      <c r="E9949">
        <v>-1.5999999999999996</v>
      </c>
      <c r="F9949">
        <v>4.502455336239913E-5</v>
      </c>
      <c r="G9949">
        <v>23.401467298721741</v>
      </c>
      <c r="H9949">
        <v>4.2511704969965791</v>
      </c>
      <c r="I9949">
        <v>72.422642948453387</v>
      </c>
      <c r="J9949">
        <v>4.4137184751428533</v>
      </c>
      <c r="K9949">
        <v>2.06183668048577</v>
      </c>
      <c r="L9949">
        <v>2.1008851646729418</v>
      </c>
    </row>
    <row r="9950" spans="1:12" x14ac:dyDescent="0.25">
      <c r="A9950" t="s">
        <v>9959</v>
      </c>
      <c r="B9950">
        <v>1.6000000000000005</v>
      </c>
      <c r="C9950">
        <v>0</v>
      </c>
      <c r="D9950">
        <v>-2.4</v>
      </c>
      <c r="E9950">
        <v>-0.79999999999999982</v>
      </c>
      <c r="F9950">
        <v>1.1759046723402869E-4</v>
      </c>
      <c r="G9950">
        <v>24.071164386407805</v>
      </c>
      <c r="H9950">
        <v>4.2242419735337311</v>
      </c>
      <c r="I9950">
        <v>73.113286523597594</v>
      </c>
      <c r="J9950">
        <v>4.5949255743642885</v>
      </c>
      <c r="K9950">
        <v>2.0552960792872961</v>
      </c>
      <c r="L9950">
        <v>2.1435777509491669</v>
      </c>
    </row>
    <row r="9951" spans="1:12" x14ac:dyDescent="0.25">
      <c r="A9951" t="s">
        <v>9960</v>
      </c>
      <c r="B9951">
        <v>1.6000000000000005</v>
      </c>
      <c r="C9951">
        <v>0</v>
      </c>
      <c r="D9951">
        <v>-2.4</v>
      </c>
      <c r="E9951">
        <v>0</v>
      </c>
      <c r="F9951">
        <v>1.6193709724921841E-4</v>
      </c>
      <c r="G9951">
        <v>24.668843293769317</v>
      </c>
      <c r="H9951">
        <v>4.1017605026251927</v>
      </c>
      <c r="I9951">
        <v>73.743672216671442</v>
      </c>
      <c r="J9951">
        <v>4.7107835382820555</v>
      </c>
      <c r="K9951">
        <v>2.0252803516118929</v>
      </c>
      <c r="L9951">
        <v>2.1704339516055438</v>
      </c>
    </row>
    <row r="9952" spans="1:12" x14ac:dyDescent="0.25">
      <c r="A9952" t="s">
        <v>9961</v>
      </c>
      <c r="B9952">
        <v>1.6000000000000005</v>
      </c>
      <c r="C9952">
        <v>0</v>
      </c>
      <c r="D9952">
        <v>-2.4</v>
      </c>
      <c r="E9952">
        <v>0.80000000000000071</v>
      </c>
      <c r="F9952">
        <v>1.1759046723402846E-4</v>
      </c>
      <c r="G9952">
        <v>25.165867649810625</v>
      </c>
      <c r="H9952">
        <v>3.9258397312432742</v>
      </c>
      <c r="I9952">
        <v>74.280400365689815</v>
      </c>
      <c r="J9952">
        <v>4.7603797755365731</v>
      </c>
      <c r="K9952">
        <v>1.9813731933291301</v>
      </c>
      <c r="L9952">
        <v>2.181829456107093</v>
      </c>
    </row>
    <row r="9953" spans="1:12" x14ac:dyDescent="0.25">
      <c r="A9953" t="s">
        <v>9962</v>
      </c>
      <c r="B9953">
        <v>1.6000000000000005</v>
      </c>
      <c r="C9953">
        <v>0</v>
      </c>
      <c r="D9953">
        <v>-2.4</v>
      </c>
      <c r="E9953">
        <v>1.6000000000000005</v>
      </c>
      <c r="F9953">
        <v>4.5024553362399049E-5</v>
      </c>
      <c r="G9953">
        <v>25.559230284241089</v>
      </c>
      <c r="H9953">
        <v>3.7364341571828676</v>
      </c>
      <c r="I9953">
        <v>74.714496428546681</v>
      </c>
      <c r="J9953">
        <v>4.7536755494387268</v>
      </c>
      <c r="K9953">
        <v>1.9329858140149057</v>
      </c>
      <c r="L9953">
        <v>2.1802925375826812</v>
      </c>
    </row>
    <row r="9954" spans="1:12" x14ac:dyDescent="0.25">
      <c r="A9954" t="s">
        <v>9963</v>
      </c>
      <c r="B9954">
        <v>1.6000000000000005</v>
      </c>
      <c r="C9954">
        <v>0</v>
      </c>
      <c r="D9954">
        <v>-2.4</v>
      </c>
      <c r="E9954">
        <v>2.4000000000000004</v>
      </c>
      <c r="F9954">
        <v>9.0903005481329265E-6</v>
      </c>
      <c r="G9954">
        <v>25.859827051918121</v>
      </c>
      <c r="H9954">
        <v>3.5582782108685018</v>
      </c>
      <c r="I9954">
        <v>75.052220051255688</v>
      </c>
      <c r="J9954">
        <v>4.7076624140962204</v>
      </c>
      <c r="K9954">
        <v>1.8863398980216959</v>
      </c>
      <c r="L9954">
        <v>2.1697148232189916</v>
      </c>
    </row>
    <row r="9955" spans="1:12" x14ac:dyDescent="0.25">
      <c r="A9955" t="s">
        <v>9964</v>
      </c>
      <c r="B9955">
        <v>1.6000000000000005</v>
      </c>
      <c r="C9955">
        <v>0</v>
      </c>
      <c r="D9955">
        <v>-2.4</v>
      </c>
      <c r="E9955">
        <v>3.2</v>
      </c>
      <c r="F9955">
        <v>9.6773980071213323E-7</v>
      </c>
      <c r="G9955">
        <v>26.083149837407991</v>
      </c>
      <c r="H9955">
        <v>3.4045887254069798</v>
      </c>
      <c r="I9955">
        <v>75.306607313007788</v>
      </c>
      <c r="J9955">
        <v>4.6424237779290225</v>
      </c>
      <c r="K9955">
        <v>1.8451527647885906</v>
      </c>
      <c r="L9955">
        <v>2.1546284547292656</v>
      </c>
    </row>
    <row r="9956" spans="1:12" x14ac:dyDescent="0.25">
      <c r="A9956" t="s">
        <v>9965</v>
      </c>
      <c r="B9956">
        <v>1.6000000000000005</v>
      </c>
      <c r="C9956">
        <v>0</v>
      </c>
      <c r="D9956">
        <v>-2.4</v>
      </c>
      <c r="E9956">
        <v>4</v>
      </c>
      <c r="F9956">
        <v>5.4323844198127485E-8</v>
      </c>
      <c r="G9956">
        <v>26.245209440898993</v>
      </c>
      <c r="H9956">
        <v>3.280344929794496</v>
      </c>
      <c r="I9956">
        <v>75.493087537531437</v>
      </c>
      <c r="J9956">
        <v>4.57465312157459</v>
      </c>
      <c r="K9956">
        <v>1.8111722529330267</v>
      </c>
      <c r="L9956">
        <v>2.1388438749882122</v>
      </c>
    </row>
    <row r="9957" spans="1:12" x14ac:dyDescent="0.25">
      <c r="A9957" t="s">
        <v>9966</v>
      </c>
      <c r="B9957">
        <v>1.6000000000000005</v>
      </c>
      <c r="C9957">
        <v>0</v>
      </c>
      <c r="D9957">
        <v>-1.5999999999999996</v>
      </c>
      <c r="E9957">
        <v>-4</v>
      </c>
      <c r="F9957">
        <v>2.6906776173111378E-7</v>
      </c>
      <c r="G9957">
        <v>21.859051935975689</v>
      </c>
      <c r="H9957">
        <v>3.5179895809922894</v>
      </c>
      <c r="I9957">
        <v>70.870922168780083</v>
      </c>
      <c r="J9957">
        <v>3.4215308819430819</v>
      </c>
      <c r="K9957">
        <v>1.8756304489403794</v>
      </c>
      <c r="L9957">
        <v>1.849738057656565</v>
      </c>
    </row>
    <row r="9958" spans="1:12" x14ac:dyDescent="0.25">
      <c r="A9958" t="s">
        <v>9967</v>
      </c>
      <c r="B9958">
        <v>1.6000000000000005</v>
      </c>
      <c r="C9958">
        <v>0</v>
      </c>
      <c r="D9958">
        <v>-1.5999999999999996</v>
      </c>
      <c r="E9958">
        <v>-3.2</v>
      </c>
      <c r="F9958">
        <v>4.7932466113048606E-6</v>
      </c>
      <c r="G9958">
        <v>22.369689949148647</v>
      </c>
      <c r="H9958">
        <v>3.7811785775673479</v>
      </c>
      <c r="I9958">
        <v>71.379197573692309</v>
      </c>
      <c r="J9958">
        <v>3.741540208778682</v>
      </c>
      <c r="K9958">
        <v>1.9445252833448445</v>
      </c>
      <c r="L9958">
        <v>1.934306131091633</v>
      </c>
    </row>
    <row r="9959" spans="1:12" x14ac:dyDescent="0.25">
      <c r="A9959" t="s">
        <v>9968</v>
      </c>
      <c r="B9959">
        <v>1.6000000000000005</v>
      </c>
      <c r="C9959">
        <v>0</v>
      </c>
      <c r="D9959">
        <v>-1.5999999999999996</v>
      </c>
      <c r="E9959">
        <v>-2.4</v>
      </c>
      <c r="F9959">
        <v>4.502455336239913E-5</v>
      </c>
      <c r="G9959">
        <v>23.00815541102352</v>
      </c>
      <c r="H9959">
        <v>3.9723894709847052</v>
      </c>
      <c r="I9959">
        <v>72.020413030417316</v>
      </c>
      <c r="J9959">
        <v>4.0320423365556195</v>
      </c>
      <c r="K9959">
        <v>1.9930854148743111</v>
      </c>
      <c r="L9959">
        <v>2.0079946057087952</v>
      </c>
    </row>
    <row r="9960" spans="1:12" x14ac:dyDescent="0.25">
      <c r="A9960" t="s">
        <v>9969</v>
      </c>
      <c r="B9960">
        <v>1.6000000000000005</v>
      </c>
      <c r="C9960">
        <v>0</v>
      </c>
      <c r="D9960">
        <v>-1.5999999999999996</v>
      </c>
      <c r="E9960">
        <v>-1.5999999999999996</v>
      </c>
      <c r="F9960">
        <v>2.2300807269787091E-4</v>
      </c>
      <c r="G9960">
        <v>23.697164908917337</v>
      </c>
      <c r="H9960">
        <v>4.0556222639836061</v>
      </c>
      <c r="I9960">
        <v>72.722718881835661</v>
      </c>
      <c r="J9960">
        <v>4.279692846563715</v>
      </c>
      <c r="K9960">
        <v>2.0138575580173503</v>
      </c>
      <c r="L9960">
        <v>2.0687418511171747</v>
      </c>
    </row>
    <row r="9961" spans="1:12" x14ac:dyDescent="0.25">
      <c r="A9961" t="s">
        <v>9970</v>
      </c>
      <c r="B9961">
        <v>1.6000000000000005</v>
      </c>
      <c r="C9961">
        <v>0</v>
      </c>
      <c r="D9961">
        <v>-1.5999999999999996</v>
      </c>
      <c r="E9961">
        <v>-0.79999999999999982</v>
      </c>
      <c r="F9961">
        <v>5.824293970099157E-4</v>
      </c>
      <c r="G9961">
        <v>24.36686199660339</v>
      </c>
      <c r="H9961">
        <v>4.0286937405207581</v>
      </c>
      <c r="I9961">
        <v>73.420055408709203</v>
      </c>
      <c r="J9961">
        <v>4.4853261542928164</v>
      </c>
      <c r="K9961">
        <v>2.0071606165229423</v>
      </c>
      <c r="L9961">
        <v>2.1178588608056055</v>
      </c>
    </row>
    <row r="9962" spans="1:12" x14ac:dyDescent="0.25">
      <c r="A9962" t="s">
        <v>9971</v>
      </c>
      <c r="B9962">
        <v>1.6000000000000005</v>
      </c>
      <c r="C9962">
        <v>0</v>
      </c>
      <c r="D9962">
        <v>-1.5999999999999996</v>
      </c>
      <c r="E9962">
        <v>0</v>
      </c>
      <c r="F9962">
        <v>8.0207969338780423E-4</v>
      </c>
      <c r="G9962">
        <v>24.964540903964913</v>
      </c>
      <c r="H9962">
        <v>3.9062122696122192</v>
      </c>
      <c r="I9962">
        <v>74.05864541175481</v>
      </c>
      <c r="J9962">
        <v>4.6254725840601436</v>
      </c>
      <c r="K9962">
        <v>1.9764139924651969</v>
      </c>
      <c r="L9962">
        <v>2.1506911875162702</v>
      </c>
    </row>
    <row r="9963" spans="1:12" x14ac:dyDescent="0.25">
      <c r="A9963" t="s">
        <v>9972</v>
      </c>
      <c r="B9963">
        <v>1.6000000000000005</v>
      </c>
      <c r="C9963">
        <v>0</v>
      </c>
      <c r="D9963">
        <v>-1.5999999999999996</v>
      </c>
      <c r="E9963">
        <v>0.80000000000000071</v>
      </c>
      <c r="F9963">
        <v>5.8242939700991515E-4</v>
      </c>
      <c r="G9963">
        <v>25.461565260006218</v>
      </c>
      <c r="H9963">
        <v>3.7302914982303013</v>
      </c>
      <c r="I9963">
        <v>74.603965200914317</v>
      </c>
      <c r="J9963">
        <v>4.6888041142107078</v>
      </c>
      <c r="K9963">
        <v>1.9313962561396616</v>
      </c>
      <c r="L9963">
        <v>2.16536466079289</v>
      </c>
    </row>
    <row r="9964" spans="1:12" x14ac:dyDescent="0.25">
      <c r="A9964" t="s">
        <v>9973</v>
      </c>
      <c r="B9964">
        <v>1.6000000000000005</v>
      </c>
      <c r="C9964">
        <v>0</v>
      </c>
      <c r="D9964">
        <v>-1.5999999999999996</v>
      </c>
      <c r="E9964">
        <v>1.6000000000000005</v>
      </c>
      <c r="F9964">
        <v>2.2300807269787053E-4</v>
      </c>
      <c r="G9964">
        <v>25.854927894436678</v>
      </c>
      <c r="H9964">
        <v>3.5408859241698942</v>
      </c>
      <c r="I9964">
        <v>75.045924154125075</v>
      </c>
      <c r="J9964">
        <v>4.6833471593524552</v>
      </c>
      <c r="K9964">
        <v>1.8817241891865806</v>
      </c>
      <c r="L9964">
        <v>2.1641042394839616</v>
      </c>
    </row>
    <row r="9965" spans="1:12" x14ac:dyDescent="0.25">
      <c r="A9965" t="s">
        <v>9974</v>
      </c>
      <c r="B9965">
        <v>1.6000000000000005</v>
      </c>
      <c r="C9965">
        <v>0</v>
      </c>
      <c r="D9965">
        <v>-1.5999999999999996</v>
      </c>
      <c r="E9965">
        <v>2.4000000000000004</v>
      </c>
      <c r="F9965">
        <v>4.5024553362399049E-5</v>
      </c>
      <c r="G9965">
        <v>26.155524662113713</v>
      </c>
      <c r="H9965">
        <v>3.3627299778555289</v>
      </c>
      <c r="I9965">
        <v>75.390175893408269</v>
      </c>
      <c r="J9965">
        <v>4.6298458952318633</v>
      </c>
      <c r="K9965">
        <v>1.8337747892954381</v>
      </c>
      <c r="L9965">
        <v>2.1517076695573363</v>
      </c>
    </row>
    <row r="9966" spans="1:12" x14ac:dyDescent="0.25">
      <c r="A9966" t="s">
        <v>9975</v>
      </c>
      <c r="B9966">
        <v>1.6000000000000005</v>
      </c>
      <c r="C9966">
        <v>0</v>
      </c>
      <c r="D9966">
        <v>-1.5999999999999996</v>
      </c>
      <c r="E9966">
        <v>3.2</v>
      </c>
      <c r="F9966">
        <v>4.7932466113048606E-6</v>
      </c>
      <c r="G9966">
        <v>26.378847447603583</v>
      </c>
      <c r="H9966">
        <v>3.2090404923940063</v>
      </c>
      <c r="I9966">
        <v>75.649631397617298</v>
      </c>
      <c r="J9966">
        <v>4.5532371761250818</v>
      </c>
      <c r="K9966">
        <v>1.7913794942429162</v>
      </c>
      <c r="L9966">
        <v>2.1338315716394023</v>
      </c>
    </row>
    <row r="9967" spans="1:12" x14ac:dyDescent="0.25">
      <c r="A9967" t="s">
        <v>9976</v>
      </c>
      <c r="B9967">
        <v>1.6000000000000005</v>
      </c>
      <c r="C9967">
        <v>0</v>
      </c>
      <c r="D9967">
        <v>-1.5999999999999996</v>
      </c>
      <c r="E9967">
        <v>4</v>
      </c>
      <c r="F9967">
        <v>2.6906776173111378E-7</v>
      </c>
      <c r="G9967">
        <v>26.540907051094592</v>
      </c>
      <c r="H9967">
        <v>3.084796696781523</v>
      </c>
      <c r="I9967">
        <v>75.839871923858198</v>
      </c>
      <c r="J9967">
        <v>4.4737536518856595</v>
      </c>
      <c r="K9967">
        <v>1.7563589316485178</v>
      </c>
      <c r="L9967">
        <v>2.1151249731128559</v>
      </c>
    </row>
    <row r="9968" spans="1:12" x14ac:dyDescent="0.25">
      <c r="A9968" t="s">
        <v>9977</v>
      </c>
      <c r="B9968">
        <v>1.6000000000000005</v>
      </c>
      <c r="C9968">
        <v>0</v>
      </c>
      <c r="D9968">
        <v>-0.79999999999999982</v>
      </c>
      <c r="E9968">
        <v>-4</v>
      </c>
      <c r="F9968">
        <v>7.0272332442500087E-7</v>
      </c>
      <c r="G9968">
        <v>22.104699149603011</v>
      </c>
      <c r="H9968">
        <v>3.3446283192051207</v>
      </c>
      <c r="I9968">
        <v>71.112305629741883</v>
      </c>
      <c r="J9968">
        <v>3.2889960085989247</v>
      </c>
      <c r="K9968">
        <v>1.8288325016810918</v>
      </c>
      <c r="L9968">
        <v>1.8135589344156766</v>
      </c>
    </row>
    <row r="9969" spans="1:12" x14ac:dyDescent="0.25">
      <c r="A9969" t="s">
        <v>9978</v>
      </c>
      <c r="B9969">
        <v>1.6000000000000005</v>
      </c>
      <c r="C9969">
        <v>0</v>
      </c>
      <c r="D9969">
        <v>-0.79999999999999982</v>
      </c>
      <c r="E9969">
        <v>-3.2</v>
      </c>
      <c r="F9969">
        <v>1.2518505270992224E-5</v>
      </c>
      <c r="G9969">
        <v>22.615337162775969</v>
      </c>
      <c r="H9969">
        <v>3.6078173157801792</v>
      </c>
      <c r="I9969">
        <v>71.622724160033087</v>
      </c>
      <c r="J9969">
        <v>3.6031513368757895</v>
      </c>
      <c r="K9969">
        <v>1.8994255225673311</v>
      </c>
      <c r="L9969">
        <v>1.8981968646259506</v>
      </c>
    </row>
    <row r="9970" spans="1:12" x14ac:dyDescent="0.25">
      <c r="A9970" t="s">
        <v>9979</v>
      </c>
      <c r="B9970">
        <v>1.6000000000000005</v>
      </c>
      <c r="C9970">
        <v>0</v>
      </c>
      <c r="D9970">
        <v>-0.79999999999999982</v>
      </c>
      <c r="E9970">
        <v>-2.4</v>
      </c>
      <c r="F9970">
        <v>1.1759046723402869E-4</v>
      </c>
      <c r="G9970">
        <v>23.253802624650842</v>
      </c>
      <c r="H9970">
        <v>3.7990282091975365</v>
      </c>
      <c r="I9970">
        <v>72.266867049854255</v>
      </c>
      <c r="J9970">
        <v>3.8956766631921314</v>
      </c>
      <c r="K9970">
        <v>1.9491095939422023</v>
      </c>
      <c r="L9970">
        <v>1.9737468589442091</v>
      </c>
    </row>
    <row r="9971" spans="1:12" x14ac:dyDescent="0.25">
      <c r="A9971" t="s">
        <v>9980</v>
      </c>
      <c r="B9971">
        <v>1.6000000000000005</v>
      </c>
      <c r="C9971">
        <v>0</v>
      </c>
      <c r="D9971">
        <v>-0.79999999999999982</v>
      </c>
      <c r="E9971">
        <v>-1.5999999999999996</v>
      </c>
      <c r="F9971">
        <v>5.824293970099157E-4</v>
      </c>
      <c r="G9971">
        <v>23.942812122544655</v>
      </c>
      <c r="H9971">
        <v>3.882261002196437</v>
      </c>
      <c r="I9971">
        <v>72.973509839893353</v>
      </c>
      <c r="J9971">
        <v>4.1585410813934764</v>
      </c>
      <c r="K9971">
        <v>1.9703454017497635</v>
      </c>
      <c r="L9971">
        <v>2.039250127226544</v>
      </c>
    </row>
    <row r="9972" spans="1:12" x14ac:dyDescent="0.25">
      <c r="A9972" t="s">
        <v>9981</v>
      </c>
      <c r="B9972">
        <v>1.6000000000000005</v>
      </c>
      <c r="C9972">
        <v>0</v>
      </c>
      <c r="D9972">
        <v>-0.79999999999999982</v>
      </c>
      <c r="E9972">
        <v>-0.79999999999999982</v>
      </c>
      <c r="F9972">
        <v>1.5211288021887484E-3</v>
      </c>
      <c r="G9972">
        <v>24.612509210230712</v>
      </c>
      <c r="H9972">
        <v>3.8553324787335894</v>
      </c>
      <c r="I9972">
        <v>73.677106521743539</v>
      </c>
      <c r="J9972">
        <v>4.38757825279143</v>
      </c>
      <c r="K9972">
        <v>1.9635000582463933</v>
      </c>
      <c r="L9972">
        <v>2.0946546858113462</v>
      </c>
    </row>
    <row r="9973" spans="1:12" x14ac:dyDescent="0.25">
      <c r="A9973" t="s">
        <v>9982</v>
      </c>
      <c r="B9973">
        <v>1.6000000000000005</v>
      </c>
      <c r="C9973">
        <v>0</v>
      </c>
      <c r="D9973">
        <v>-0.79999999999999982</v>
      </c>
      <c r="E9973">
        <v>0</v>
      </c>
      <c r="F9973">
        <v>2.0947887066252238E-3</v>
      </c>
      <c r="G9973">
        <v>25.210188117592232</v>
      </c>
      <c r="H9973">
        <v>3.732851007825051</v>
      </c>
      <c r="I9973">
        <v>74.323400676197664</v>
      </c>
      <c r="J9973">
        <v>4.5469855390997287</v>
      </c>
      <c r="K9973">
        <v>1.9320587485439078</v>
      </c>
      <c r="L9973">
        <v>2.1323661831636067</v>
      </c>
    </row>
    <row r="9974" spans="1:12" x14ac:dyDescent="0.25">
      <c r="A9974" t="s">
        <v>9983</v>
      </c>
      <c r="B9974">
        <v>1.6000000000000005</v>
      </c>
      <c r="C9974">
        <v>0</v>
      </c>
      <c r="D9974">
        <v>-0.79999999999999982</v>
      </c>
      <c r="E9974">
        <v>0.80000000000000071</v>
      </c>
      <c r="F9974">
        <v>1.5211288021887469E-3</v>
      </c>
      <c r="G9974">
        <v>25.70721247363354</v>
      </c>
      <c r="H9974">
        <v>3.556930236443133</v>
      </c>
      <c r="I9974">
        <v>74.876637394384858</v>
      </c>
      <c r="J9974">
        <v>4.6170944226597825</v>
      </c>
      <c r="K9974">
        <v>1.885982565254285</v>
      </c>
      <c r="L9974">
        <v>2.1487425212574407</v>
      </c>
    </row>
    <row r="9975" spans="1:12" x14ac:dyDescent="0.25">
      <c r="A9975" t="s">
        <v>9984</v>
      </c>
      <c r="B9975">
        <v>1.6000000000000005</v>
      </c>
      <c r="C9975">
        <v>0</v>
      </c>
      <c r="D9975">
        <v>-0.79999999999999982</v>
      </c>
      <c r="E9975">
        <v>1.6000000000000005</v>
      </c>
      <c r="F9975">
        <v>5.8242939700991472E-4</v>
      </c>
      <c r="G9975">
        <v>26.100575108063996</v>
      </c>
      <c r="H9975">
        <v>3.367524662382726</v>
      </c>
      <c r="I9975">
        <v>75.325654517753136</v>
      </c>
      <c r="J9975">
        <v>4.6061140392817732</v>
      </c>
      <c r="K9975">
        <v>1.8350816500588538</v>
      </c>
      <c r="L9975">
        <v>2.146185928404567</v>
      </c>
    </row>
    <row r="9976" spans="1:12" x14ac:dyDescent="0.25">
      <c r="A9976" t="s">
        <v>9985</v>
      </c>
      <c r="B9976">
        <v>1.6000000000000005</v>
      </c>
      <c r="C9976">
        <v>0</v>
      </c>
      <c r="D9976">
        <v>-0.79999999999999982</v>
      </c>
      <c r="E9976">
        <v>2.4000000000000004</v>
      </c>
      <c r="F9976">
        <v>1.1759046723402846E-4</v>
      </c>
      <c r="G9976">
        <v>26.401171875741035</v>
      </c>
      <c r="H9976">
        <v>3.1893687160683606</v>
      </c>
      <c r="I9976">
        <v>75.675609728915248</v>
      </c>
      <c r="J9976">
        <v>4.5396857797299148</v>
      </c>
      <c r="K9976">
        <v>1.7858803756322428</v>
      </c>
      <c r="L9976">
        <v>2.1306538385504847</v>
      </c>
    </row>
    <row r="9977" spans="1:12" x14ac:dyDescent="0.25">
      <c r="A9977" t="s">
        <v>9986</v>
      </c>
      <c r="B9977">
        <v>1.6000000000000005</v>
      </c>
      <c r="C9977">
        <v>0</v>
      </c>
      <c r="D9977">
        <v>-0.79999999999999982</v>
      </c>
      <c r="E9977">
        <v>3.2</v>
      </c>
      <c r="F9977">
        <v>1.2518505270992224E-5</v>
      </c>
      <c r="G9977">
        <v>26.624494661230898</v>
      </c>
      <c r="H9977">
        <v>3.0356792306068376</v>
      </c>
      <c r="I9977">
        <v>75.939384597549164</v>
      </c>
      <c r="J9977">
        <v>4.4478192271779733</v>
      </c>
      <c r="K9977">
        <v>1.7423200712288307</v>
      </c>
      <c r="L9977">
        <v>2.1089853548988842</v>
      </c>
    </row>
    <row r="9978" spans="1:12" x14ac:dyDescent="0.25">
      <c r="A9978" t="s">
        <v>9987</v>
      </c>
      <c r="B9978">
        <v>1.6000000000000005</v>
      </c>
      <c r="C9978">
        <v>0</v>
      </c>
      <c r="D9978">
        <v>-0.79999999999999982</v>
      </c>
      <c r="E9978">
        <v>4</v>
      </c>
      <c r="F9978">
        <v>7.0272332442500087E-7</v>
      </c>
      <c r="G9978">
        <v>26.786554264721904</v>
      </c>
      <c r="H9978">
        <v>2.9114354349943543</v>
      </c>
      <c r="I9978">
        <v>76.132763005050606</v>
      </c>
      <c r="J9978">
        <v>4.3540297124877432</v>
      </c>
      <c r="K9978">
        <v>1.7062928924995129</v>
      </c>
      <c r="L9978">
        <v>2.0866311874616805</v>
      </c>
    </row>
    <row r="9979" spans="1:12" x14ac:dyDescent="0.25">
      <c r="A9979" t="s">
        <v>9988</v>
      </c>
      <c r="B9979">
        <v>1.6000000000000005</v>
      </c>
      <c r="C9979">
        <v>0</v>
      </c>
      <c r="D9979">
        <v>0</v>
      </c>
      <c r="E9979">
        <v>-4</v>
      </c>
      <c r="F9979">
        <v>9.6773980071213323E-7</v>
      </c>
      <c r="G9979">
        <v>22.307921628996805</v>
      </c>
      <c r="H9979">
        <v>3.193298383623826</v>
      </c>
      <c r="I9979">
        <v>71.313121277699693</v>
      </c>
      <c r="J9979">
        <v>3.1635608520876648</v>
      </c>
      <c r="K9979">
        <v>1.7869802415314575</v>
      </c>
      <c r="L9979">
        <v>1.7786401693675045</v>
      </c>
    </row>
    <row r="9980" spans="1:12" x14ac:dyDescent="0.25">
      <c r="A9980" t="s">
        <v>9989</v>
      </c>
      <c r="B9980">
        <v>1.6000000000000005</v>
      </c>
      <c r="C9980">
        <v>0</v>
      </c>
      <c r="D9980">
        <v>0</v>
      </c>
      <c r="E9980">
        <v>-3.2</v>
      </c>
      <c r="F9980">
        <v>1.723958117666939E-5</v>
      </c>
      <c r="G9980">
        <v>22.81855964216976</v>
      </c>
      <c r="H9980">
        <v>3.4564873801988845</v>
      </c>
      <c r="I9980">
        <v>71.825053067444898</v>
      </c>
      <c r="J9980">
        <v>3.4754272556332584</v>
      </c>
      <c r="K9980">
        <v>1.8591630859606922</v>
      </c>
      <c r="L9980">
        <v>1.8642497835948</v>
      </c>
    </row>
    <row r="9981" spans="1:12" x14ac:dyDescent="0.25">
      <c r="A9981" t="s">
        <v>9990</v>
      </c>
      <c r="B9981">
        <v>1.6000000000000005</v>
      </c>
      <c r="C9981">
        <v>0</v>
      </c>
      <c r="D9981">
        <v>0</v>
      </c>
      <c r="E9981">
        <v>-2.4</v>
      </c>
      <c r="F9981">
        <v>1.6193709724921841E-4</v>
      </c>
      <c r="G9981">
        <v>23.457025104044632</v>
      </c>
      <c r="H9981">
        <v>3.6476982736162413</v>
      </c>
      <c r="I9981">
        <v>72.47155357697379</v>
      </c>
      <c r="J9981">
        <v>3.7731485196252881</v>
      </c>
      <c r="K9981">
        <v>1.9098948331298877</v>
      </c>
      <c r="L9981">
        <v>1.9424593997366555</v>
      </c>
    </row>
    <row r="9982" spans="1:12" x14ac:dyDescent="0.25">
      <c r="A9982" t="s">
        <v>9991</v>
      </c>
      <c r="B9982">
        <v>1.6000000000000005</v>
      </c>
      <c r="C9982">
        <v>0</v>
      </c>
      <c r="D9982">
        <v>0</v>
      </c>
      <c r="E9982">
        <v>-1.5999999999999996</v>
      </c>
      <c r="F9982">
        <v>8.0207969338780423E-4</v>
      </c>
      <c r="G9982">
        <v>24.146034601938442</v>
      </c>
      <c r="H9982">
        <v>3.7309310666151427</v>
      </c>
      <c r="I9982">
        <v>73.182067327111426</v>
      </c>
      <c r="J9982">
        <v>4.051922256876594</v>
      </c>
      <c r="K9982">
        <v>1.9315618205522553</v>
      </c>
      <c r="L9982">
        <v>2.0129387116543302</v>
      </c>
    </row>
    <row r="9983" spans="1:12" x14ac:dyDescent="0.25">
      <c r="A9983" t="s">
        <v>9992</v>
      </c>
      <c r="B9983">
        <v>1.6000000000000005</v>
      </c>
      <c r="C9983">
        <v>0</v>
      </c>
      <c r="D9983">
        <v>0</v>
      </c>
      <c r="E9983">
        <v>-0.79999999999999982</v>
      </c>
      <c r="F9983">
        <v>2.0947887066252238E-3</v>
      </c>
      <c r="G9983">
        <v>24.815731689624503</v>
      </c>
      <c r="H9983">
        <v>3.7040025431522947</v>
      </c>
      <c r="I9983">
        <v>73.891428577308034</v>
      </c>
      <c r="J9983">
        <v>4.3016304851403948</v>
      </c>
      <c r="K9983">
        <v>1.9245785364989123</v>
      </c>
      <c r="L9983">
        <v>2.0740372429492182</v>
      </c>
    </row>
    <row r="9984" spans="1:12" x14ac:dyDescent="0.25">
      <c r="A9984" t="s">
        <v>9993</v>
      </c>
      <c r="B9984">
        <v>1.6000000000000005</v>
      </c>
      <c r="C9984">
        <v>0</v>
      </c>
      <c r="D9984">
        <v>0</v>
      </c>
      <c r="E9984">
        <v>0</v>
      </c>
      <c r="F9984">
        <v>2.8847916883110039E-3</v>
      </c>
      <c r="G9984">
        <v>25.413410596986026</v>
      </c>
      <c r="H9984">
        <v>3.5815210722437563</v>
      </c>
      <c r="I9984">
        <v>74.544763425434567</v>
      </c>
      <c r="J9984">
        <v>4.4751268092383656</v>
      </c>
      <c r="K9984">
        <v>1.8924907059860971</v>
      </c>
      <c r="L9984">
        <v>2.1154495525155794</v>
      </c>
    </row>
    <row r="9985" spans="1:12" x14ac:dyDescent="0.25">
      <c r="A9985" t="s">
        <v>9994</v>
      </c>
      <c r="B9985">
        <v>1.6000000000000005</v>
      </c>
      <c r="C9985">
        <v>0</v>
      </c>
      <c r="D9985">
        <v>0</v>
      </c>
      <c r="E9985">
        <v>0.80000000000000071</v>
      </c>
      <c r="F9985">
        <v>2.0947887066252221E-3</v>
      </c>
      <c r="G9985">
        <v>25.910434953027334</v>
      </c>
      <c r="H9985">
        <v>3.4056003008618378</v>
      </c>
      <c r="I9985">
        <v>75.10507931800025</v>
      </c>
      <c r="J9985">
        <v>4.5463641922683804</v>
      </c>
      <c r="K9985">
        <v>1.8454268614230795</v>
      </c>
      <c r="L9985">
        <v>2.1322204839716696</v>
      </c>
    </row>
    <row r="9986" spans="1:12" x14ac:dyDescent="0.25">
      <c r="A9986" t="s">
        <v>9995</v>
      </c>
      <c r="B9986">
        <v>1.6000000000000005</v>
      </c>
      <c r="C9986">
        <v>0</v>
      </c>
      <c r="D9986">
        <v>0</v>
      </c>
      <c r="E9986">
        <v>1.6000000000000005</v>
      </c>
      <c r="F9986">
        <v>8.0207969338780283E-4</v>
      </c>
      <c r="G9986">
        <v>26.303797587457794</v>
      </c>
      <c r="H9986">
        <v>3.2161947268014308</v>
      </c>
      <c r="I9986">
        <v>75.560240642789111</v>
      </c>
      <c r="J9986">
        <v>4.5252332982273824</v>
      </c>
      <c r="K9986">
        <v>1.7933752331292609</v>
      </c>
      <c r="L9986">
        <v>2.1272595747175242</v>
      </c>
    </row>
    <row r="9987" spans="1:12" x14ac:dyDescent="0.25">
      <c r="A9987" t="s">
        <v>9996</v>
      </c>
      <c r="B9987">
        <v>1.6000000000000005</v>
      </c>
      <c r="C9987">
        <v>0</v>
      </c>
      <c r="D9987">
        <v>0</v>
      </c>
      <c r="E9987">
        <v>2.4000000000000004</v>
      </c>
      <c r="F9987">
        <v>1.619370972492183E-4</v>
      </c>
      <c r="G9987">
        <v>26.604394355134826</v>
      </c>
      <c r="H9987">
        <v>3.0380387804870654</v>
      </c>
      <c r="I9987">
        <v>75.915024348192517</v>
      </c>
      <c r="J9987">
        <v>4.4427732965702056</v>
      </c>
      <c r="K9987">
        <v>1.7429970684103475</v>
      </c>
      <c r="L9987">
        <v>2.1077887219952109</v>
      </c>
    </row>
    <row r="9988" spans="1:12" x14ac:dyDescent="0.25">
      <c r="A9988" t="s">
        <v>9997</v>
      </c>
      <c r="B9988">
        <v>1.6000000000000005</v>
      </c>
      <c r="C9988">
        <v>0</v>
      </c>
      <c r="D9988">
        <v>0</v>
      </c>
      <c r="E9988">
        <v>3.2</v>
      </c>
      <c r="F9988">
        <v>1.723958117666939E-5</v>
      </c>
      <c r="G9988">
        <v>26.827717140624692</v>
      </c>
      <c r="H9988">
        <v>2.8843492950255429</v>
      </c>
      <c r="I9988">
        <v>76.182360681719999</v>
      </c>
      <c r="J9988">
        <v>4.3338723120794969</v>
      </c>
      <c r="K9988">
        <v>1.6983372147561104</v>
      </c>
      <c r="L9988">
        <v>2.0817954539482253</v>
      </c>
    </row>
    <row r="9989" spans="1:12" x14ac:dyDescent="0.25">
      <c r="A9989" t="s">
        <v>9998</v>
      </c>
      <c r="B9989">
        <v>1.6000000000000005</v>
      </c>
      <c r="C9989">
        <v>0</v>
      </c>
      <c r="D9989">
        <v>0</v>
      </c>
      <c r="E9989">
        <v>4</v>
      </c>
      <c r="F9989">
        <v>9.6773980071213323E-7</v>
      </c>
      <c r="G9989">
        <v>26.989776744115698</v>
      </c>
      <c r="H9989">
        <v>2.7601054994130596</v>
      </c>
      <c r="I9989">
        <v>76.378266962117124</v>
      </c>
      <c r="J9989">
        <v>4.2249007186873566</v>
      </c>
      <c r="K9989">
        <v>1.6613565238723023</v>
      </c>
      <c r="L9989">
        <v>2.0554563285770282</v>
      </c>
    </row>
    <row r="9990" spans="1:12" x14ac:dyDescent="0.25">
      <c r="A9990" t="s">
        <v>9999</v>
      </c>
      <c r="B9990">
        <v>1.6000000000000005</v>
      </c>
      <c r="C9990">
        <v>0</v>
      </c>
      <c r="D9990">
        <v>0.80000000000000071</v>
      </c>
      <c r="E9990">
        <v>-4</v>
      </c>
      <c r="F9990">
        <v>7.0272332442500087E-7</v>
      </c>
      <c r="G9990">
        <v>22.475551528914753</v>
      </c>
      <c r="H9990">
        <v>3.0627144425317558</v>
      </c>
      <c r="I9990">
        <v>71.479399767440157</v>
      </c>
      <c r="J9990">
        <v>3.049632500168006</v>
      </c>
      <c r="K9990">
        <v>1.7500612682222745</v>
      </c>
      <c r="L9990">
        <v>1.7463197015918952</v>
      </c>
    </row>
    <row r="9991" spans="1:12" x14ac:dyDescent="0.25">
      <c r="A9991" t="s">
        <v>10000</v>
      </c>
      <c r="B9991">
        <v>1.6000000000000005</v>
      </c>
      <c r="C9991">
        <v>0</v>
      </c>
      <c r="D9991">
        <v>0.80000000000000071</v>
      </c>
      <c r="E9991">
        <v>-3.2</v>
      </c>
      <c r="F9991">
        <v>1.2518505270992202E-5</v>
      </c>
      <c r="G9991">
        <v>22.986189542087711</v>
      </c>
      <c r="H9991">
        <v>3.3259034391068143</v>
      </c>
      <c r="I9991">
        <v>71.992445683995115</v>
      </c>
      <c r="J9991">
        <v>3.3613786858836616</v>
      </c>
      <c r="K9991">
        <v>1.823705962897203</v>
      </c>
      <c r="L9991">
        <v>1.8334063068189936</v>
      </c>
    </row>
    <row r="9992" spans="1:12" x14ac:dyDescent="0.25">
      <c r="A9992" t="s">
        <v>10001</v>
      </c>
      <c r="B9992">
        <v>1.6000000000000005</v>
      </c>
      <c r="C9992">
        <v>0</v>
      </c>
      <c r="D9992">
        <v>0.80000000000000071</v>
      </c>
      <c r="E9992">
        <v>-2.4</v>
      </c>
      <c r="F9992">
        <v>1.1759046723402846E-4</v>
      </c>
      <c r="G9992">
        <v>23.624655003962584</v>
      </c>
      <c r="H9992">
        <v>3.517114332524172</v>
      </c>
      <c r="I9992">
        <v>72.640906390843611</v>
      </c>
      <c r="J9992">
        <v>3.6656980685756877</v>
      </c>
      <c r="K9992">
        <v>1.8753971132867227</v>
      </c>
      <c r="L9992">
        <v>1.9146012818797775</v>
      </c>
    </row>
    <row r="9993" spans="1:12" x14ac:dyDescent="0.25">
      <c r="A9993" t="s">
        <v>10002</v>
      </c>
      <c r="B9993">
        <v>1.6000000000000005</v>
      </c>
      <c r="C9993">
        <v>0</v>
      </c>
      <c r="D9993">
        <v>0.80000000000000071</v>
      </c>
      <c r="E9993">
        <v>-1.5999999999999996</v>
      </c>
      <c r="F9993">
        <v>5.8242939700991515E-4</v>
      </c>
      <c r="G9993">
        <v>24.313664501856397</v>
      </c>
      <c r="H9993">
        <v>3.6003471255230726</v>
      </c>
      <c r="I9993">
        <v>73.354873118097629</v>
      </c>
      <c r="J9993">
        <v>3.9595667843119737</v>
      </c>
      <c r="K9993">
        <v>1.897458069503269</v>
      </c>
      <c r="L9993">
        <v>1.9898660216989419</v>
      </c>
    </row>
    <row r="9994" spans="1:12" x14ac:dyDescent="0.25">
      <c r="A9994" t="s">
        <v>10003</v>
      </c>
      <c r="B9994">
        <v>1.6000000000000005</v>
      </c>
      <c r="C9994">
        <v>0</v>
      </c>
      <c r="D9994">
        <v>0.80000000000000071</v>
      </c>
      <c r="E9994">
        <v>-0.79999999999999982</v>
      </c>
      <c r="F9994">
        <v>1.5211288021887469E-3</v>
      </c>
      <c r="G9994">
        <v>24.983361589542461</v>
      </c>
      <c r="H9994">
        <v>3.573418602060225</v>
      </c>
      <c r="I9994">
        <v>74.069444454658267</v>
      </c>
      <c r="J9994">
        <v>4.2266541754195339</v>
      </c>
      <c r="K9994">
        <v>1.8903488043375025</v>
      </c>
      <c r="L9994">
        <v>2.0558828214223528</v>
      </c>
    </row>
    <row r="9995" spans="1:12" x14ac:dyDescent="0.25">
      <c r="A9995" t="s">
        <v>10004</v>
      </c>
      <c r="B9995">
        <v>1.6000000000000005</v>
      </c>
      <c r="C9995">
        <v>0</v>
      </c>
      <c r="D9995">
        <v>0.80000000000000071</v>
      </c>
      <c r="E9995">
        <v>0</v>
      </c>
      <c r="F9995">
        <v>2.0947887066252221E-3</v>
      </c>
      <c r="G9995">
        <v>25.581040496903981</v>
      </c>
      <c r="H9995">
        <v>3.4509371311516865</v>
      </c>
      <c r="I9995">
        <v>74.729065650710226</v>
      </c>
      <c r="J9995">
        <v>4.4097451803516794</v>
      </c>
      <c r="K9995">
        <v>1.8576698121979822</v>
      </c>
      <c r="L9995">
        <v>2.0999393277787051</v>
      </c>
    </row>
    <row r="9996" spans="1:12" x14ac:dyDescent="0.25">
      <c r="A9996" t="s">
        <v>10005</v>
      </c>
      <c r="B9996">
        <v>1.6000000000000005</v>
      </c>
      <c r="C9996">
        <v>0</v>
      </c>
      <c r="D9996">
        <v>0.80000000000000071</v>
      </c>
      <c r="E9996">
        <v>0.80000000000000071</v>
      </c>
      <c r="F9996">
        <v>1.5211288021887469E-3</v>
      </c>
      <c r="G9996">
        <v>26.078064852945282</v>
      </c>
      <c r="H9996">
        <v>3.2750163597697681</v>
      </c>
      <c r="I9996">
        <v>75.295566497487201</v>
      </c>
      <c r="J9996">
        <v>4.4780939785360676</v>
      </c>
      <c r="K9996">
        <v>1.8097006271120559</v>
      </c>
      <c r="L9996">
        <v>2.1161507457022215</v>
      </c>
    </row>
    <row r="9997" spans="1:12" x14ac:dyDescent="0.25">
      <c r="A9997" t="s">
        <v>10006</v>
      </c>
      <c r="B9997">
        <v>1.6000000000000005</v>
      </c>
      <c r="C9997">
        <v>0</v>
      </c>
      <c r="D9997">
        <v>0.80000000000000071</v>
      </c>
      <c r="E9997">
        <v>1.6000000000000005</v>
      </c>
      <c r="F9997">
        <v>5.8242939700991418E-4</v>
      </c>
      <c r="G9997">
        <v>26.471427487375745</v>
      </c>
      <c r="H9997">
        <v>3.0856107857093611</v>
      </c>
      <c r="I9997">
        <v>75.755958301724633</v>
      </c>
      <c r="J9997">
        <v>4.4442054226909162</v>
      </c>
      <c r="K9997">
        <v>1.7565906710754675</v>
      </c>
      <c r="L9997">
        <v>2.1081284170303562</v>
      </c>
    </row>
    <row r="9998" spans="1:12" x14ac:dyDescent="0.25">
      <c r="A9998" t="s">
        <v>10007</v>
      </c>
      <c r="B9998">
        <v>1.6000000000000005</v>
      </c>
      <c r="C9998">
        <v>0</v>
      </c>
      <c r="D9998">
        <v>0.80000000000000071</v>
      </c>
      <c r="E9998">
        <v>2.4000000000000004</v>
      </c>
      <c r="F9998">
        <v>1.1759046723402846E-4</v>
      </c>
      <c r="G9998">
        <v>26.772024255052781</v>
      </c>
      <c r="H9998">
        <v>2.9074548393949957</v>
      </c>
      <c r="I9998">
        <v>76.114740114547701</v>
      </c>
      <c r="J9998">
        <v>4.3445441427171811</v>
      </c>
      <c r="K9998">
        <v>1.7051260479492405</v>
      </c>
      <c r="L9998">
        <v>2.084357009419735</v>
      </c>
    </row>
    <row r="9999" spans="1:12" x14ac:dyDescent="0.25">
      <c r="A9999" t="s">
        <v>10008</v>
      </c>
      <c r="B9999">
        <v>1.6000000000000005</v>
      </c>
      <c r="C9999">
        <v>0</v>
      </c>
      <c r="D9999">
        <v>0.80000000000000071</v>
      </c>
      <c r="E9999">
        <v>3.2</v>
      </c>
      <c r="F9999">
        <v>1.2518505270992202E-5</v>
      </c>
      <c r="G9999">
        <v>26.995347040542651</v>
      </c>
      <c r="H9999">
        <v>2.7537653539334728</v>
      </c>
      <c r="I9999">
        <v>76.384945761746081</v>
      </c>
      <c r="J9999">
        <v>4.2184423364025569</v>
      </c>
      <c r="K9999">
        <v>1.6594473037531119</v>
      </c>
      <c r="L9999">
        <v>2.0538846940377535</v>
      </c>
    </row>
    <row r="10000" spans="1:12" x14ac:dyDescent="0.25">
      <c r="A10000" t="s">
        <v>10009</v>
      </c>
      <c r="B10000">
        <v>1.6000000000000005</v>
      </c>
      <c r="C10000">
        <v>0</v>
      </c>
      <c r="D10000">
        <v>0.80000000000000071</v>
      </c>
      <c r="E10000">
        <v>4</v>
      </c>
      <c r="F10000">
        <v>7.0272332442500087E-7</v>
      </c>
      <c r="G10000">
        <v>27.157406644033657</v>
      </c>
      <c r="H10000">
        <v>2.6295215583209899</v>
      </c>
      <c r="I10000">
        <v>76.582837936743985</v>
      </c>
      <c r="J10000">
        <v>4.0946444440943894</v>
      </c>
      <c r="K10000">
        <v>1.6215799574245453</v>
      </c>
      <c r="L10000">
        <v>2.0235227807203926</v>
      </c>
    </row>
    <row r="10001" spans="1:12" x14ac:dyDescent="0.25">
      <c r="A10001" t="s">
        <v>10010</v>
      </c>
      <c r="B10001">
        <v>1.6000000000000005</v>
      </c>
      <c r="C10001">
        <v>0</v>
      </c>
      <c r="D10001">
        <v>1.6000000000000005</v>
      </c>
      <c r="E10001">
        <v>-4</v>
      </c>
      <c r="F10001">
        <v>2.690677617311133E-7</v>
      </c>
      <c r="G10001">
        <v>22.61352184142779</v>
      </c>
      <c r="H10001">
        <v>2.951049262408191</v>
      </c>
      <c r="I10001">
        <v>71.616618373502163</v>
      </c>
      <c r="J10001">
        <v>2.9489144087465395</v>
      </c>
      <c r="K10001">
        <v>1.717861828671966</v>
      </c>
      <c r="L10001">
        <v>1.717240346820019</v>
      </c>
    </row>
    <row r="10002" spans="1:12" x14ac:dyDescent="0.25">
      <c r="A10002" t="s">
        <v>10011</v>
      </c>
      <c r="B10002">
        <v>1.6000000000000005</v>
      </c>
      <c r="C10002">
        <v>0</v>
      </c>
      <c r="D10002">
        <v>1.6000000000000005</v>
      </c>
      <c r="E10002">
        <v>-3.2</v>
      </c>
      <c r="F10002">
        <v>4.7932466113048521E-6</v>
      </c>
      <c r="G10002">
        <v>23.124159854600748</v>
      </c>
      <c r="H10002">
        <v>3.2142382589832494</v>
      </c>
      <c r="I10002">
        <v>72.130516186587528</v>
      </c>
      <c r="J10002">
        <v>3.2617344560879973</v>
      </c>
      <c r="K10002">
        <v>1.7928296793012015</v>
      </c>
      <c r="L10002">
        <v>1.806027257847455</v>
      </c>
    </row>
    <row r="10003" spans="1:12" x14ac:dyDescent="0.25">
      <c r="A10003" t="s">
        <v>10012</v>
      </c>
      <c r="B10003">
        <v>1.6000000000000005</v>
      </c>
      <c r="C10003">
        <v>0</v>
      </c>
      <c r="D10003">
        <v>1.6000000000000005</v>
      </c>
      <c r="E10003">
        <v>-2.4</v>
      </c>
      <c r="F10003">
        <v>4.5024553362399049E-5</v>
      </c>
      <c r="G10003">
        <v>23.762625316475621</v>
      </c>
      <c r="H10003">
        <v>3.4054491524006067</v>
      </c>
      <c r="I10003">
        <v>72.780634882491626</v>
      </c>
      <c r="J10003">
        <v>3.5729605349374469</v>
      </c>
      <c r="K10003">
        <v>1.8453859088008142</v>
      </c>
      <c r="L10003">
        <v>1.8902276410362449</v>
      </c>
    </row>
    <row r="10004" spans="1:12" x14ac:dyDescent="0.25">
      <c r="A10004" t="s">
        <v>10013</v>
      </c>
      <c r="B10004">
        <v>1.6000000000000005</v>
      </c>
      <c r="C10004">
        <v>0</v>
      </c>
      <c r="D10004">
        <v>1.6000000000000005</v>
      </c>
      <c r="E10004">
        <v>-1.5999999999999996</v>
      </c>
      <c r="F10004">
        <v>2.2300807269787053E-4</v>
      </c>
      <c r="G10004">
        <v>24.451634814369431</v>
      </c>
      <c r="H10004">
        <v>3.4886819453995077</v>
      </c>
      <c r="I10004">
        <v>73.497657045692577</v>
      </c>
      <c r="J10004">
        <v>3.8803841447684384</v>
      </c>
      <c r="K10004">
        <v>1.8678013666874504</v>
      </c>
      <c r="L10004">
        <v>1.9698690679251853</v>
      </c>
    </row>
    <row r="10005" spans="1:12" x14ac:dyDescent="0.25">
      <c r="A10005" t="s">
        <v>10014</v>
      </c>
      <c r="B10005">
        <v>1.6000000000000005</v>
      </c>
      <c r="C10005">
        <v>0</v>
      </c>
      <c r="D10005">
        <v>1.6000000000000005</v>
      </c>
      <c r="E10005">
        <v>-0.79999999999999982</v>
      </c>
      <c r="F10005">
        <v>5.8242939700991472E-4</v>
      </c>
      <c r="G10005">
        <v>25.121331902055498</v>
      </c>
      <c r="H10005">
        <v>3.4617534219366601</v>
      </c>
      <c r="I10005">
        <v>74.216854308051822</v>
      </c>
      <c r="J10005">
        <v>4.1616382575835935</v>
      </c>
      <c r="K10005">
        <v>1.8605787868124961</v>
      </c>
      <c r="L10005">
        <v>2.0400093768371734</v>
      </c>
    </row>
    <row r="10006" spans="1:12" x14ac:dyDescent="0.25">
      <c r="A10006" t="s">
        <v>10015</v>
      </c>
      <c r="B10006">
        <v>1.6000000000000005</v>
      </c>
      <c r="C10006">
        <v>0</v>
      </c>
      <c r="D10006">
        <v>1.6000000000000005</v>
      </c>
      <c r="E10006">
        <v>0</v>
      </c>
      <c r="F10006">
        <v>8.0207969338780283E-4</v>
      </c>
      <c r="G10006">
        <v>25.719010809417018</v>
      </c>
      <c r="H10006">
        <v>3.3392719510281212</v>
      </c>
      <c r="I10006">
        <v>74.881983240799599</v>
      </c>
      <c r="J10006">
        <v>4.3507870058948157</v>
      </c>
      <c r="K10006">
        <v>1.8273674920573917</v>
      </c>
      <c r="L10006">
        <v>2.0858540231509051</v>
      </c>
    </row>
    <row r="10007" spans="1:12" x14ac:dyDescent="0.25">
      <c r="A10007" t="s">
        <v>10016</v>
      </c>
      <c r="B10007">
        <v>1.6000000000000005</v>
      </c>
      <c r="C10007">
        <v>0</v>
      </c>
      <c r="D10007">
        <v>1.6000000000000005</v>
      </c>
      <c r="E10007">
        <v>0.80000000000000071</v>
      </c>
      <c r="F10007">
        <v>5.8242939700991418E-4</v>
      </c>
      <c r="G10007">
        <v>26.216035165458315</v>
      </c>
      <c r="H10007">
        <v>3.1633511796462033</v>
      </c>
      <c r="I10007">
        <v>75.453794400993829</v>
      </c>
      <c r="J10007">
        <v>4.4137332578408781</v>
      </c>
      <c r="K10007">
        <v>1.7785812266090641</v>
      </c>
      <c r="L10007">
        <v>2.100888682877053</v>
      </c>
    </row>
    <row r="10008" spans="1:12" x14ac:dyDescent="0.25">
      <c r="A10008" t="s">
        <v>10017</v>
      </c>
      <c r="B10008">
        <v>1.6000000000000005</v>
      </c>
      <c r="C10008">
        <v>0</v>
      </c>
      <c r="D10008">
        <v>1.6000000000000005</v>
      </c>
      <c r="E10008">
        <v>1.6000000000000005</v>
      </c>
      <c r="F10008">
        <v>2.2300807269787028E-4</v>
      </c>
      <c r="G10008">
        <v>26.609397799888779</v>
      </c>
      <c r="H10008">
        <v>2.9739456055857962</v>
      </c>
      <c r="I10008">
        <v>75.918569236598955</v>
      </c>
      <c r="J10008">
        <v>4.3660737835447909</v>
      </c>
      <c r="K10008">
        <v>1.7245131503081663</v>
      </c>
      <c r="L10008">
        <v>2.0895152029944151</v>
      </c>
    </row>
    <row r="10009" spans="1:12" x14ac:dyDescent="0.25">
      <c r="A10009" t="s">
        <v>10018</v>
      </c>
      <c r="B10009">
        <v>1.6000000000000005</v>
      </c>
      <c r="C10009">
        <v>0</v>
      </c>
      <c r="D10009">
        <v>1.6000000000000005</v>
      </c>
      <c r="E10009">
        <v>2.4000000000000004</v>
      </c>
      <c r="F10009">
        <v>4.5024553362398975E-5</v>
      </c>
      <c r="G10009">
        <v>26.909994567565811</v>
      </c>
      <c r="H10009">
        <v>2.7957896592714309</v>
      </c>
      <c r="I10009">
        <v>76.280612553292769</v>
      </c>
      <c r="J10009">
        <v>4.249419010935692</v>
      </c>
      <c r="K10009">
        <v>1.6720614998472487</v>
      </c>
      <c r="L10009">
        <v>2.0614118974469156</v>
      </c>
    </row>
    <row r="10010" spans="1:12" x14ac:dyDescent="0.25">
      <c r="A10010" t="s">
        <v>10019</v>
      </c>
      <c r="B10010">
        <v>1.6000000000000005</v>
      </c>
      <c r="C10010">
        <v>0</v>
      </c>
      <c r="D10010">
        <v>1.6000000000000005</v>
      </c>
      <c r="E10010">
        <v>3.2</v>
      </c>
      <c r="F10010">
        <v>4.7932466113048521E-6</v>
      </c>
      <c r="G10010">
        <v>27.133317353055681</v>
      </c>
      <c r="H10010">
        <v>2.6421001738099084</v>
      </c>
      <c r="I10010">
        <v>76.553094613902203</v>
      </c>
      <c r="J10010">
        <v>4.1070033533182029</v>
      </c>
      <c r="K10010">
        <v>1.6254538362592486</v>
      </c>
      <c r="L10010">
        <v>2.0265742901058927</v>
      </c>
    </row>
    <row r="10011" spans="1:12" x14ac:dyDescent="0.25">
      <c r="A10011" t="s">
        <v>10020</v>
      </c>
      <c r="B10011">
        <v>1.6000000000000005</v>
      </c>
      <c r="C10011">
        <v>0</v>
      </c>
      <c r="D10011">
        <v>1.6000000000000005</v>
      </c>
      <c r="E10011">
        <v>4</v>
      </c>
      <c r="F10011">
        <v>2.690677617311133E-7</v>
      </c>
      <c r="G10011">
        <v>27.295376956546683</v>
      </c>
      <c r="H10011">
        <v>2.517856378197425</v>
      </c>
      <c r="I10011">
        <v>76.752520464428528</v>
      </c>
      <c r="J10011">
        <v>3.9694842489097062</v>
      </c>
      <c r="K10011">
        <v>1.5867754655897051</v>
      </c>
      <c r="L10011">
        <v>1.9923564562873046</v>
      </c>
    </row>
    <row r="10012" spans="1:12" x14ac:dyDescent="0.25">
      <c r="A10012" t="s">
        <v>10021</v>
      </c>
      <c r="B10012">
        <v>1.6000000000000005</v>
      </c>
      <c r="C10012">
        <v>0</v>
      </c>
      <c r="D10012">
        <v>2.4000000000000004</v>
      </c>
      <c r="E10012">
        <v>-4</v>
      </c>
      <c r="F10012">
        <v>5.4323844198127386E-8</v>
      </c>
      <c r="G10012">
        <v>22.726894797280984</v>
      </c>
      <c r="H10012">
        <v>2.8562624765453464</v>
      </c>
      <c r="I10012">
        <v>71.729580998136271</v>
      </c>
      <c r="J10012">
        <v>2.8615115492340104</v>
      </c>
      <c r="K10012">
        <v>1.6900480693002038</v>
      </c>
      <c r="L10012">
        <v>1.6916002923959343</v>
      </c>
    </row>
    <row r="10013" spans="1:12" x14ac:dyDescent="0.25">
      <c r="A10013" t="s">
        <v>10022</v>
      </c>
      <c r="B10013">
        <v>1.6000000000000005</v>
      </c>
      <c r="C10013">
        <v>0</v>
      </c>
      <c r="D10013">
        <v>2.4000000000000004</v>
      </c>
      <c r="E10013">
        <v>-3.2</v>
      </c>
      <c r="F10013">
        <v>9.6773980071213154E-7</v>
      </c>
      <c r="G10013">
        <v>23.237532810453942</v>
      </c>
      <c r="H10013">
        <v>3.1194514731204048</v>
      </c>
      <c r="I10013">
        <v>72.244149668742466</v>
      </c>
      <c r="J10013">
        <v>3.1759741357200784</v>
      </c>
      <c r="K10013">
        <v>1.7661968953433262</v>
      </c>
      <c r="L10013">
        <v>1.7821262962315769</v>
      </c>
    </row>
    <row r="10014" spans="1:12" x14ac:dyDescent="0.25">
      <c r="A10014" t="s">
        <v>10023</v>
      </c>
      <c r="B10014">
        <v>1.6000000000000005</v>
      </c>
      <c r="C10014">
        <v>0</v>
      </c>
      <c r="D10014">
        <v>2.4000000000000004</v>
      </c>
      <c r="E10014">
        <v>-2.4</v>
      </c>
      <c r="F10014">
        <v>9.0903005481329265E-6</v>
      </c>
      <c r="G10014">
        <v>23.875998272328815</v>
      </c>
      <c r="H10014">
        <v>3.3106623665377621</v>
      </c>
      <c r="I10014">
        <v>72.89567992157491</v>
      </c>
      <c r="J10014">
        <v>3.4938033012105061</v>
      </c>
      <c r="K10014">
        <v>1.8195225655478313</v>
      </c>
      <c r="L10014">
        <v>1.8691718222813296</v>
      </c>
    </row>
    <row r="10015" spans="1:12" x14ac:dyDescent="0.25">
      <c r="A10015" t="s">
        <v>10024</v>
      </c>
      <c r="B10015">
        <v>1.6000000000000005</v>
      </c>
      <c r="C10015">
        <v>0</v>
      </c>
      <c r="D10015">
        <v>2.4000000000000004</v>
      </c>
      <c r="E10015">
        <v>-1.5999999999999996</v>
      </c>
      <c r="F10015">
        <v>4.5024553362399049E-5</v>
      </c>
      <c r="G10015">
        <v>24.565007770222632</v>
      </c>
      <c r="H10015">
        <v>3.3938951595366631</v>
      </c>
      <c r="I10015">
        <v>73.615377053280682</v>
      </c>
      <c r="J10015">
        <v>3.8129949602138904</v>
      </c>
      <c r="K10015">
        <v>1.8422527404068811</v>
      </c>
      <c r="L10015">
        <v>1.9526891611861552</v>
      </c>
    </row>
    <row r="10016" spans="1:12" x14ac:dyDescent="0.25">
      <c r="A10016" t="s">
        <v>10025</v>
      </c>
      <c r="B10016">
        <v>1.6000000000000005</v>
      </c>
      <c r="C10016">
        <v>0</v>
      </c>
      <c r="D10016">
        <v>2.4000000000000004</v>
      </c>
      <c r="E10016">
        <v>-0.79999999999999982</v>
      </c>
      <c r="F10016">
        <v>1.1759046723402846E-4</v>
      </c>
      <c r="G10016">
        <v>25.234704857908692</v>
      </c>
      <c r="H10016">
        <v>3.3669666360738155</v>
      </c>
      <c r="I10016">
        <v>74.33861843986557</v>
      </c>
      <c r="J10016">
        <v>4.1055765099617458</v>
      </c>
      <c r="K10016">
        <v>1.83492959975957</v>
      </c>
      <c r="L10016">
        <v>2.0262222262036675</v>
      </c>
    </row>
    <row r="10017" spans="1:12" x14ac:dyDescent="0.25">
      <c r="A10017" t="s">
        <v>10026</v>
      </c>
      <c r="B10017">
        <v>1.6000000000000005</v>
      </c>
      <c r="C10017">
        <v>0</v>
      </c>
      <c r="D10017">
        <v>2.4000000000000004</v>
      </c>
      <c r="E10017">
        <v>0</v>
      </c>
      <c r="F10017">
        <v>1.619370972492183E-4</v>
      </c>
      <c r="G10017">
        <v>25.832383765270212</v>
      </c>
      <c r="H10017">
        <v>3.2444851651652766</v>
      </c>
      <c r="I10017">
        <v>75.008501305878994</v>
      </c>
      <c r="J10017">
        <v>4.298187943889431</v>
      </c>
      <c r="K10017">
        <v>1.8012454483399192</v>
      </c>
      <c r="L10017">
        <v>2.0732071637657032</v>
      </c>
    </row>
    <row r="10018" spans="1:12" x14ac:dyDescent="0.25">
      <c r="A10018" t="s">
        <v>10027</v>
      </c>
      <c r="B10018">
        <v>1.6000000000000005</v>
      </c>
      <c r="C10018">
        <v>0</v>
      </c>
      <c r="D10018">
        <v>2.4000000000000004</v>
      </c>
      <c r="E10018">
        <v>0.80000000000000071</v>
      </c>
      <c r="F10018">
        <v>1.1759046723402846E-4</v>
      </c>
      <c r="G10018">
        <v>26.329408121311513</v>
      </c>
      <c r="H10018">
        <v>3.0685643937833587</v>
      </c>
      <c r="I10018">
        <v>75.584813386076803</v>
      </c>
      <c r="J10018">
        <v>4.3544113777404307</v>
      </c>
      <c r="K10018">
        <v>1.7517318270167266</v>
      </c>
      <c r="L10018">
        <v>2.0867226403478809</v>
      </c>
    </row>
    <row r="10019" spans="1:12" x14ac:dyDescent="0.25">
      <c r="A10019" t="s">
        <v>10028</v>
      </c>
      <c r="B10019">
        <v>1.6000000000000005</v>
      </c>
      <c r="C10019">
        <v>0</v>
      </c>
      <c r="D10019">
        <v>2.4000000000000004</v>
      </c>
      <c r="E10019">
        <v>1.6000000000000005</v>
      </c>
      <c r="F10019">
        <v>4.5024553362398975E-5</v>
      </c>
      <c r="G10019">
        <v>26.722770755741976</v>
      </c>
      <c r="H10019">
        <v>2.8791588197229516</v>
      </c>
      <c r="I10019">
        <v>76.053221683592994</v>
      </c>
      <c r="J10019">
        <v>4.2930809724551384</v>
      </c>
      <c r="K10019">
        <v>1.6968084216324928</v>
      </c>
      <c r="L10019">
        <v>2.0719751379915587</v>
      </c>
    </row>
    <row r="10020" spans="1:12" x14ac:dyDescent="0.25">
      <c r="A10020" t="s">
        <v>10029</v>
      </c>
      <c r="B10020">
        <v>1.6000000000000005</v>
      </c>
      <c r="C10020">
        <v>0</v>
      </c>
      <c r="D10020">
        <v>2.4000000000000004</v>
      </c>
      <c r="E10020">
        <v>2.4000000000000004</v>
      </c>
      <c r="F10020">
        <v>9.0903005481329095E-6</v>
      </c>
      <c r="G10020">
        <v>27.023367523419015</v>
      </c>
      <c r="H10020">
        <v>2.7010028734085858</v>
      </c>
      <c r="I10020">
        <v>76.417900643646632</v>
      </c>
      <c r="J10020">
        <v>4.1604999874439335</v>
      </c>
      <c r="K10020">
        <v>1.6434728088436954</v>
      </c>
      <c r="L10020">
        <v>2.0397303712608519</v>
      </c>
    </row>
    <row r="10021" spans="1:12" x14ac:dyDescent="0.25">
      <c r="A10021" t="s">
        <v>10030</v>
      </c>
      <c r="B10021">
        <v>1.6000000000000005</v>
      </c>
      <c r="C10021">
        <v>0</v>
      </c>
      <c r="D10021">
        <v>2.4000000000000004</v>
      </c>
      <c r="E10021">
        <v>3.2</v>
      </c>
      <c r="F10021">
        <v>9.6773980071213154E-7</v>
      </c>
      <c r="G10021">
        <v>27.246690308908882</v>
      </c>
      <c r="H10021">
        <v>2.5473133879470633</v>
      </c>
      <c r="I10021">
        <v>76.692171950888053</v>
      </c>
      <c r="J10021">
        <v>4.0032439163527194</v>
      </c>
      <c r="K10021">
        <v>1.596030509716861</v>
      </c>
      <c r="L10021">
        <v>2.0008108147330472</v>
      </c>
    </row>
    <row r="10022" spans="1:12" x14ac:dyDescent="0.25">
      <c r="A10022" t="s">
        <v>10031</v>
      </c>
      <c r="B10022">
        <v>1.6000000000000005</v>
      </c>
      <c r="C10022">
        <v>0</v>
      </c>
      <c r="D10022">
        <v>2.4000000000000004</v>
      </c>
      <c r="E10022">
        <v>4</v>
      </c>
      <c r="F10022">
        <v>5.4323844198127386E-8</v>
      </c>
      <c r="G10022">
        <v>27.408749912399887</v>
      </c>
      <c r="H10022">
        <v>2.42306959233458</v>
      </c>
      <c r="I10022">
        <v>76.892769635613732</v>
      </c>
      <c r="J10022">
        <v>3.8534787767227128</v>
      </c>
      <c r="K10022">
        <v>1.556621210293172</v>
      </c>
      <c r="L10022">
        <v>1.9630279612686909</v>
      </c>
    </row>
    <row r="10023" spans="1:12" x14ac:dyDescent="0.25">
      <c r="A10023" t="s">
        <v>10032</v>
      </c>
      <c r="B10023">
        <v>1.6000000000000005</v>
      </c>
      <c r="C10023">
        <v>0</v>
      </c>
      <c r="D10023">
        <v>3.2</v>
      </c>
      <c r="E10023">
        <v>-4</v>
      </c>
      <c r="F10023">
        <v>5.7832352054641815E-9</v>
      </c>
      <c r="G10023">
        <v>22.819942473621357</v>
      </c>
      <c r="H10023">
        <v>2.7762897159137387</v>
      </c>
      <c r="I10023">
        <v>71.822412804510861</v>
      </c>
      <c r="J10023">
        <v>2.7866575137377549</v>
      </c>
      <c r="K10023">
        <v>1.6662201883045766</v>
      </c>
      <c r="L10023">
        <v>1.6693284619084869</v>
      </c>
    </row>
    <row r="10024" spans="1:12" x14ac:dyDescent="0.25">
      <c r="A10024" t="s">
        <v>10033</v>
      </c>
      <c r="B10024">
        <v>1.6000000000000005</v>
      </c>
      <c r="C10024">
        <v>0</v>
      </c>
      <c r="D10024">
        <v>3.2</v>
      </c>
      <c r="E10024">
        <v>-3.2</v>
      </c>
      <c r="F10024">
        <v>1.0302413181208968E-7</v>
      </c>
      <c r="G10024">
        <v>23.330580486794315</v>
      </c>
      <c r="H10024">
        <v>3.0394787124887972</v>
      </c>
      <c r="I10024">
        <v>72.337520670941259</v>
      </c>
      <c r="J10024">
        <v>3.102954946014497</v>
      </c>
      <c r="K10024">
        <v>1.7434100815610758</v>
      </c>
      <c r="L10024">
        <v>1.7615206345696031</v>
      </c>
    </row>
    <row r="10025" spans="1:12" x14ac:dyDescent="0.25">
      <c r="A10025" t="s">
        <v>10034</v>
      </c>
      <c r="B10025">
        <v>1.6000000000000005</v>
      </c>
      <c r="C10025">
        <v>0</v>
      </c>
      <c r="D10025">
        <v>3.2</v>
      </c>
      <c r="E10025">
        <v>-2.4</v>
      </c>
      <c r="F10025">
        <v>9.6773980071213323E-7</v>
      </c>
      <c r="G10025">
        <v>23.969045948669187</v>
      </c>
      <c r="H10025">
        <v>3.2306896059061545</v>
      </c>
      <c r="I10025">
        <v>72.990252909907412</v>
      </c>
      <c r="J10025">
        <v>3.4267820232601904</v>
      </c>
      <c r="K10025">
        <v>1.7974119188172071</v>
      </c>
      <c r="L10025">
        <v>1.8511569418231915</v>
      </c>
    </row>
    <row r="10026" spans="1:12" x14ac:dyDescent="0.25">
      <c r="A10026" t="s">
        <v>10035</v>
      </c>
      <c r="B10026">
        <v>1.6000000000000005</v>
      </c>
      <c r="C10026">
        <v>0</v>
      </c>
      <c r="D10026">
        <v>3.2</v>
      </c>
      <c r="E10026">
        <v>-1.5999999999999996</v>
      </c>
      <c r="F10026">
        <v>4.7932466113048606E-6</v>
      </c>
      <c r="G10026">
        <v>24.658055446563004</v>
      </c>
      <c r="H10026">
        <v>3.3139223989050555</v>
      </c>
      <c r="I10026">
        <v>73.712266801718357</v>
      </c>
      <c r="J10026">
        <v>3.7559730393647071</v>
      </c>
      <c r="K10026">
        <v>1.8204181934119026</v>
      </c>
      <c r="L10026">
        <v>1.9380332916038123</v>
      </c>
    </row>
    <row r="10027" spans="1:12" x14ac:dyDescent="0.25">
      <c r="A10027" t="s">
        <v>10036</v>
      </c>
      <c r="B10027">
        <v>1.6000000000000005</v>
      </c>
      <c r="C10027">
        <v>0</v>
      </c>
      <c r="D10027">
        <v>3.2</v>
      </c>
      <c r="E10027">
        <v>-0.79999999999999982</v>
      </c>
      <c r="F10027">
        <v>1.2518505270992224E-5</v>
      </c>
      <c r="G10027">
        <v>25.327752534249065</v>
      </c>
      <c r="H10027">
        <v>3.2869938754422079</v>
      </c>
      <c r="I10027">
        <v>74.438998339093885</v>
      </c>
      <c r="J10027">
        <v>4.0575083390702291</v>
      </c>
      <c r="K10027">
        <v>1.8130068602854783</v>
      </c>
      <c r="L10027">
        <v>2.0143257777902335</v>
      </c>
    </row>
    <row r="10028" spans="1:12" x14ac:dyDescent="0.25">
      <c r="A10028" t="s">
        <v>10037</v>
      </c>
      <c r="B10028">
        <v>1.6000000000000005</v>
      </c>
      <c r="C10028">
        <v>0</v>
      </c>
      <c r="D10028">
        <v>3.2</v>
      </c>
      <c r="E10028">
        <v>0</v>
      </c>
      <c r="F10028">
        <v>1.723958117666939E-5</v>
      </c>
      <c r="G10028">
        <v>25.925431441610588</v>
      </c>
      <c r="H10028">
        <v>3.164512404533669</v>
      </c>
      <c r="I10028">
        <v>75.112936894900372</v>
      </c>
      <c r="J10028">
        <v>4.2517846212097421</v>
      </c>
      <c r="K10028">
        <v>1.7789076436211266</v>
      </c>
      <c r="L10028">
        <v>2.061985601600977</v>
      </c>
    </row>
    <row r="10029" spans="1:12" x14ac:dyDescent="0.25">
      <c r="A10029" t="s">
        <v>10038</v>
      </c>
      <c r="B10029">
        <v>1.6000000000000005</v>
      </c>
      <c r="C10029">
        <v>0</v>
      </c>
      <c r="D10029">
        <v>3.2</v>
      </c>
      <c r="E10029">
        <v>0.80000000000000071</v>
      </c>
      <c r="F10029">
        <v>1.2518505270992202E-5</v>
      </c>
      <c r="G10029">
        <v>26.422455797651885</v>
      </c>
      <c r="H10029">
        <v>2.988591633151751</v>
      </c>
      <c r="I10029">
        <v>75.693028018365766</v>
      </c>
      <c r="J10029">
        <v>4.3008224497473622</v>
      </c>
      <c r="K10029">
        <v>1.7287543588236447</v>
      </c>
      <c r="L10029">
        <v>2.073842436094739</v>
      </c>
    </row>
    <row r="10030" spans="1:12" x14ac:dyDescent="0.25">
      <c r="A10030" t="s">
        <v>10039</v>
      </c>
      <c r="B10030">
        <v>1.6000000000000005</v>
      </c>
      <c r="C10030">
        <v>0</v>
      </c>
      <c r="D10030">
        <v>3.2</v>
      </c>
      <c r="E10030">
        <v>1.6000000000000005</v>
      </c>
      <c r="F10030">
        <v>4.7932466113048521E-6</v>
      </c>
      <c r="G10030">
        <v>26.815818432082349</v>
      </c>
      <c r="H10030">
        <v>2.799186059091344</v>
      </c>
      <c r="I10030">
        <v>76.164426981376863</v>
      </c>
      <c r="J10030">
        <v>4.2266164405592122</v>
      </c>
      <c r="K10030">
        <v>1.6730768240255269</v>
      </c>
      <c r="L10030">
        <v>2.0558736441131815</v>
      </c>
    </row>
    <row r="10031" spans="1:12" x14ac:dyDescent="0.25">
      <c r="A10031" t="s">
        <v>10040</v>
      </c>
      <c r="B10031">
        <v>1.6000000000000005</v>
      </c>
      <c r="C10031">
        <v>0</v>
      </c>
      <c r="D10031">
        <v>3.2</v>
      </c>
      <c r="E10031">
        <v>2.4000000000000004</v>
      </c>
      <c r="F10031">
        <v>9.6773980071213154E-7</v>
      </c>
      <c r="G10031">
        <v>27.116415199759388</v>
      </c>
      <c r="H10031">
        <v>2.6210301127769786</v>
      </c>
      <c r="I10031">
        <v>76.531224406315985</v>
      </c>
      <c r="J10031">
        <v>4.0796332222005258</v>
      </c>
      <c r="K10031">
        <v>1.61895957725231</v>
      </c>
      <c r="L10031">
        <v>2.0198101945976323</v>
      </c>
    </row>
    <row r="10032" spans="1:12" x14ac:dyDescent="0.25">
      <c r="A10032" t="s">
        <v>10041</v>
      </c>
      <c r="B10032">
        <v>1.6000000000000005</v>
      </c>
      <c r="C10032">
        <v>0</v>
      </c>
      <c r="D10032">
        <v>3.2</v>
      </c>
      <c r="E10032">
        <v>3.2</v>
      </c>
      <c r="F10032">
        <v>1.0302413181208968E-7</v>
      </c>
      <c r="G10032">
        <v>27.339737985249254</v>
      </c>
      <c r="H10032">
        <v>2.4673406273154557</v>
      </c>
      <c r="I10032">
        <v>76.806895401404958</v>
      </c>
      <c r="J10032">
        <v>3.9092599563962209</v>
      </c>
      <c r="K10032">
        <v>1.570777077536929</v>
      </c>
      <c r="L10032">
        <v>1.9771848564047372</v>
      </c>
    </row>
    <row r="10033" spans="1:12" x14ac:dyDescent="0.25">
      <c r="A10033" t="s">
        <v>10042</v>
      </c>
      <c r="B10033">
        <v>1.6000000000000005</v>
      </c>
      <c r="C10033">
        <v>0</v>
      </c>
      <c r="D10033">
        <v>3.2</v>
      </c>
      <c r="E10033">
        <v>4</v>
      </c>
      <c r="F10033">
        <v>5.7832352054641815E-9</v>
      </c>
      <c r="G10033">
        <v>27.50179758874026</v>
      </c>
      <c r="H10033">
        <v>2.3430968317029723</v>
      </c>
      <c r="I10033">
        <v>77.008383421140891</v>
      </c>
      <c r="J10033">
        <v>3.7488356828971185</v>
      </c>
      <c r="K10033">
        <v>1.5307177505023493</v>
      </c>
      <c r="L10033">
        <v>1.9361910243819225</v>
      </c>
    </row>
    <row r="10034" spans="1:12" x14ac:dyDescent="0.25">
      <c r="A10034" t="s">
        <v>10043</v>
      </c>
      <c r="B10034">
        <v>1.6000000000000005</v>
      </c>
      <c r="C10034">
        <v>0</v>
      </c>
      <c r="D10034">
        <v>4</v>
      </c>
      <c r="E10034">
        <v>-4</v>
      </c>
      <c r="F10034">
        <v>3.2464053667274587E-10</v>
      </c>
      <c r="G10034">
        <v>22.896242756438419</v>
      </c>
      <c r="H10034">
        <v>2.7091531003125899</v>
      </c>
      <c r="I10034">
        <v>71.89860762725263</v>
      </c>
      <c r="J10034">
        <v>2.7231651603910749</v>
      </c>
      <c r="K10034">
        <v>1.645950515754526</v>
      </c>
      <c r="L10034">
        <v>1.6502015514448758</v>
      </c>
    </row>
    <row r="10035" spans="1:12" x14ac:dyDescent="0.25">
      <c r="A10035" t="s">
        <v>10044</v>
      </c>
      <c r="B10035">
        <v>1.6000000000000005</v>
      </c>
      <c r="C10035">
        <v>0</v>
      </c>
      <c r="D10035">
        <v>4</v>
      </c>
      <c r="E10035">
        <v>-3.2</v>
      </c>
      <c r="F10035">
        <v>5.7832352054641815E-9</v>
      </c>
      <c r="G10035">
        <v>23.40688076961138</v>
      </c>
      <c r="H10035">
        <v>2.9723420968876479</v>
      </c>
      <c r="I10035">
        <v>72.414154498098796</v>
      </c>
      <c r="J10035">
        <v>3.0412773415785557</v>
      </c>
      <c r="K10035">
        <v>1.7240481712781832</v>
      </c>
      <c r="L10035">
        <v>1.7439258417658003</v>
      </c>
    </row>
    <row r="10036" spans="1:12" x14ac:dyDescent="0.25">
      <c r="A10036" t="s">
        <v>10045</v>
      </c>
      <c r="B10036">
        <v>1.6000000000000005</v>
      </c>
      <c r="C10036">
        <v>0</v>
      </c>
      <c r="D10036">
        <v>4</v>
      </c>
      <c r="E10036">
        <v>-2.4</v>
      </c>
      <c r="F10036">
        <v>5.4323844198127485E-8</v>
      </c>
      <c r="G10036">
        <v>24.045346231486249</v>
      </c>
      <c r="H10036">
        <v>3.1635529903050053</v>
      </c>
      <c r="I10036">
        <v>73.067907206011895</v>
      </c>
      <c r="J10036">
        <v>3.3703826933619361</v>
      </c>
      <c r="K10036">
        <v>1.7786379593118453</v>
      </c>
      <c r="L10036">
        <v>1.8358602052885007</v>
      </c>
    </row>
    <row r="10037" spans="1:12" x14ac:dyDescent="0.25">
      <c r="A10037" t="s">
        <v>10046</v>
      </c>
      <c r="B10037">
        <v>1.6000000000000005</v>
      </c>
      <c r="C10037">
        <v>0</v>
      </c>
      <c r="D10037">
        <v>4</v>
      </c>
      <c r="E10037">
        <v>-1.5999999999999996</v>
      </c>
      <c r="F10037">
        <v>2.6906776173111378E-7</v>
      </c>
      <c r="G10037">
        <v>24.734355729380063</v>
      </c>
      <c r="H10037">
        <v>3.2467857833039062</v>
      </c>
      <c r="I10037">
        <v>73.791908094799709</v>
      </c>
      <c r="J10037">
        <v>3.7079525290170303</v>
      </c>
      <c r="K10037">
        <v>1.8018839538948968</v>
      </c>
      <c r="L10037">
        <v>1.9256044580902461</v>
      </c>
    </row>
    <row r="10038" spans="1:12" x14ac:dyDescent="0.25">
      <c r="A10038" t="s">
        <v>10047</v>
      </c>
      <c r="B10038">
        <v>1.6000000000000005</v>
      </c>
      <c r="C10038">
        <v>0</v>
      </c>
      <c r="D10038">
        <v>4</v>
      </c>
      <c r="E10038">
        <v>-0.79999999999999982</v>
      </c>
      <c r="F10038">
        <v>7.0272332442500087E-7</v>
      </c>
      <c r="G10038">
        <v>25.404052817066127</v>
      </c>
      <c r="H10038">
        <v>3.2198572598410586</v>
      </c>
      <c r="I10038">
        <v>74.521620263782864</v>
      </c>
      <c r="J10038">
        <v>4.0165224576350731</v>
      </c>
      <c r="K10038">
        <v>1.794396071061531</v>
      </c>
      <c r="L10038">
        <v>2.0041263577017974</v>
      </c>
    </row>
    <row r="10039" spans="1:12" x14ac:dyDescent="0.25">
      <c r="A10039" t="s">
        <v>10048</v>
      </c>
      <c r="B10039">
        <v>1.6000000000000005</v>
      </c>
      <c r="C10039">
        <v>0</v>
      </c>
      <c r="D10039">
        <v>4</v>
      </c>
      <c r="E10039">
        <v>0</v>
      </c>
      <c r="F10039">
        <v>9.6773980071213323E-7</v>
      </c>
      <c r="G10039">
        <v>26.00173172442765</v>
      </c>
      <c r="H10039">
        <v>3.0973757889325202</v>
      </c>
      <c r="I10039">
        <v>75.19898773525604</v>
      </c>
      <c r="J10039">
        <v>4.2112841420954048</v>
      </c>
      <c r="K10039">
        <v>1.7599363025213499</v>
      </c>
      <c r="L10039">
        <v>2.0521413552909569</v>
      </c>
    </row>
    <row r="10040" spans="1:12" x14ac:dyDescent="0.25">
      <c r="A10040" t="s">
        <v>10049</v>
      </c>
      <c r="B10040">
        <v>1.6000000000000005</v>
      </c>
      <c r="C10040">
        <v>0</v>
      </c>
      <c r="D10040">
        <v>4</v>
      </c>
      <c r="E10040">
        <v>0.80000000000000071</v>
      </c>
      <c r="F10040">
        <v>7.0272332442500087E-7</v>
      </c>
      <c r="G10040">
        <v>26.498756080468947</v>
      </c>
      <c r="H10040">
        <v>2.9214550175506018</v>
      </c>
      <c r="I10040">
        <v>75.782230174402727</v>
      </c>
      <c r="J10040">
        <v>4.2532388518275068</v>
      </c>
      <c r="K10040">
        <v>1.7092264383488227</v>
      </c>
      <c r="L10040">
        <v>2.0623382001571677</v>
      </c>
    </row>
    <row r="10041" spans="1:12" x14ac:dyDescent="0.25">
      <c r="A10041" t="s">
        <v>10050</v>
      </c>
      <c r="B10041">
        <v>1.6000000000000005</v>
      </c>
      <c r="C10041">
        <v>0</v>
      </c>
      <c r="D10041">
        <v>4</v>
      </c>
      <c r="E10041">
        <v>1.6000000000000005</v>
      </c>
      <c r="F10041">
        <v>2.690677617311133E-7</v>
      </c>
      <c r="G10041">
        <v>26.892118714899411</v>
      </c>
      <c r="H10041">
        <v>2.7320494434901947</v>
      </c>
      <c r="I10041">
        <v>76.256079684718813</v>
      </c>
      <c r="J10041">
        <v>4.1673298623397068</v>
      </c>
      <c r="K10041">
        <v>1.6528912376469889</v>
      </c>
      <c r="L10041">
        <v>2.041403894955554</v>
      </c>
    </row>
    <row r="10042" spans="1:12" x14ac:dyDescent="0.25">
      <c r="A10042" t="s">
        <v>10051</v>
      </c>
      <c r="B10042">
        <v>1.6000000000000005</v>
      </c>
      <c r="C10042">
        <v>0</v>
      </c>
      <c r="D10042">
        <v>4</v>
      </c>
      <c r="E10042">
        <v>2.4000000000000004</v>
      </c>
      <c r="F10042">
        <v>5.4323844198127386E-8</v>
      </c>
      <c r="G10042">
        <v>27.19271548257645</v>
      </c>
      <c r="H10042">
        <v>2.5538934971758294</v>
      </c>
      <c r="I10042">
        <v>76.624575689049777</v>
      </c>
      <c r="J10042">
        <v>4.0076449497499924</v>
      </c>
      <c r="K10042">
        <v>1.5980905785267083</v>
      </c>
      <c r="L10042">
        <v>2.0019103251019992</v>
      </c>
    </row>
    <row r="10043" spans="1:12" x14ac:dyDescent="0.25">
      <c r="A10043" t="s">
        <v>10052</v>
      </c>
      <c r="B10043">
        <v>1.6000000000000005</v>
      </c>
      <c r="C10043">
        <v>0</v>
      </c>
      <c r="D10043">
        <v>4</v>
      </c>
      <c r="E10043">
        <v>3.2</v>
      </c>
      <c r="F10043">
        <v>5.7832352054641815E-9</v>
      </c>
      <c r="G10043">
        <v>27.416038268066313</v>
      </c>
      <c r="H10043">
        <v>2.4002040117143069</v>
      </c>
      <c r="I10043">
        <v>76.901340175800968</v>
      </c>
      <c r="J10043">
        <v>3.8259100063100893</v>
      </c>
      <c r="K10043">
        <v>1.5492591815814121</v>
      </c>
      <c r="L10043">
        <v>1.9559933553849536</v>
      </c>
    </row>
    <row r="10044" spans="1:12" x14ac:dyDescent="0.25">
      <c r="A10044" t="s">
        <v>10053</v>
      </c>
      <c r="B10044">
        <v>1.6000000000000005</v>
      </c>
      <c r="C10044">
        <v>0</v>
      </c>
      <c r="D10044">
        <v>4</v>
      </c>
      <c r="E10044">
        <v>4</v>
      </c>
      <c r="F10044">
        <v>3.2464053667274587E-10</v>
      </c>
      <c r="G10044">
        <v>27.578097871557322</v>
      </c>
      <c r="H10044">
        <v>2.2759602161018235</v>
      </c>
      <c r="I10044">
        <v>77.10350352407805</v>
      </c>
      <c r="J10044">
        <v>3.6563686161184155</v>
      </c>
      <c r="K10044">
        <v>1.5086285878578012</v>
      </c>
      <c r="L10044">
        <v>1.9121633340586821</v>
      </c>
    </row>
    <row r="10045" spans="1:12" x14ac:dyDescent="0.25">
      <c r="A10045" t="s">
        <v>10054</v>
      </c>
      <c r="B10045">
        <v>1.6000000000000005</v>
      </c>
      <c r="C10045">
        <v>0.80000000000000071</v>
      </c>
      <c r="D10045">
        <v>-4</v>
      </c>
      <c r="E10045">
        <v>-4</v>
      </c>
      <c r="F10045">
        <v>2.3573741310000063E-10</v>
      </c>
      <c r="G10045">
        <v>21.342879256939533</v>
      </c>
      <c r="H10045">
        <v>4.014910045698282</v>
      </c>
      <c r="I10045">
        <v>70.372961103431308</v>
      </c>
      <c r="J10045">
        <v>3.7668937260685138</v>
      </c>
      <c r="K10045">
        <v>2.003724044298087</v>
      </c>
      <c r="L10045">
        <v>1.9408487128234684</v>
      </c>
    </row>
    <row r="10046" spans="1:12" x14ac:dyDescent="0.25">
      <c r="A10046" t="s">
        <v>10055</v>
      </c>
      <c r="B10046">
        <v>1.6000000000000005</v>
      </c>
      <c r="C10046">
        <v>0.80000000000000071</v>
      </c>
      <c r="D10046">
        <v>-4</v>
      </c>
      <c r="E10046">
        <v>-3.2</v>
      </c>
      <c r="F10046">
        <v>4.1994906756184835E-9</v>
      </c>
      <c r="G10046">
        <v>21.853517270112491</v>
      </c>
      <c r="H10046">
        <v>4.2780990422733396</v>
      </c>
      <c r="I10046">
        <v>70.874557242541542</v>
      </c>
      <c r="J10046">
        <v>4.1163696147754871</v>
      </c>
      <c r="K10046">
        <v>2.0683566042327759</v>
      </c>
      <c r="L10046">
        <v>2.0288838347168836</v>
      </c>
    </row>
    <row r="10047" spans="1:12" x14ac:dyDescent="0.25">
      <c r="A10047" t="s">
        <v>10056</v>
      </c>
      <c r="B10047">
        <v>1.6000000000000005</v>
      </c>
      <c r="C10047">
        <v>0.80000000000000071</v>
      </c>
      <c r="D10047">
        <v>-4</v>
      </c>
      <c r="E10047">
        <v>-2.4</v>
      </c>
      <c r="F10047">
        <v>3.9447207154611398E-8</v>
      </c>
      <c r="G10047">
        <v>22.491982731987363</v>
      </c>
      <c r="H10047">
        <v>4.4693099356906973</v>
      </c>
      <c r="I10047">
        <v>71.50835070853752</v>
      </c>
      <c r="J10047">
        <v>4.428598993398337</v>
      </c>
      <c r="K10047">
        <v>2.1140742502785228</v>
      </c>
      <c r="L10047">
        <v>2.1044236725047401</v>
      </c>
    </row>
    <row r="10048" spans="1:12" x14ac:dyDescent="0.25">
      <c r="A10048" t="s">
        <v>10057</v>
      </c>
      <c r="B10048">
        <v>1.6000000000000005</v>
      </c>
      <c r="C10048">
        <v>0.80000000000000071</v>
      </c>
      <c r="D10048">
        <v>-4</v>
      </c>
      <c r="E10048">
        <v>-1.5999999999999996</v>
      </c>
      <c r="F10048">
        <v>1.953832960886215E-7</v>
      </c>
      <c r="G10048">
        <v>23.180992229881181</v>
      </c>
      <c r="H10048">
        <v>4.5525427286895983</v>
      </c>
      <c r="I10048">
        <v>72.202230954219189</v>
      </c>
      <c r="J10048">
        <v>4.6740393180265567</v>
      </c>
      <c r="K10048">
        <v>2.1336688423205694</v>
      </c>
      <c r="L10048">
        <v>2.1619526632252049</v>
      </c>
    </row>
    <row r="10049" spans="1:12" x14ac:dyDescent="0.25">
      <c r="A10049" t="s">
        <v>10058</v>
      </c>
      <c r="B10049">
        <v>1.6000000000000005</v>
      </c>
      <c r="C10049">
        <v>0.80000000000000071</v>
      </c>
      <c r="D10049">
        <v>-4</v>
      </c>
      <c r="E10049">
        <v>-0.79999999999999982</v>
      </c>
      <c r="F10049">
        <v>5.1028186536043717E-7</v>
      </c>
      <c r="G10049">
        <v>23.850689317567241</v>
      </c>
      <c r="H10049">
        <v>4.5256142052267503</v>
      </c>
      <c r="I10049">
        <v>72.889062757880993</v>
      </c>
      <c r="J10049">
        <v>4.8543955695716505</v>
      </c>
      <c r="K10049">
        <v>2.1273491028100562</v>
      </c>
      <c r="L10049">
        <v>2.2032692912060594</v>
      </c>
    </row>
    <row r="10050" spans="1:12" x14ac:dyDescent="0.25">
      <c r="A10050" t="s">
        <v>10059</v>
      </c>
      <c r="B10050">
        <v>1.6000000000000005</v>
      </c>
      <c r="C10050">
        <v>0.80000000000000071</v>
      </c>
      <c r="D10050">
        <v>-4</v>
      </c>
      <c r="E10050">
        <v>0</v>
      </c>
      <c r="F10050">
        <v>7.0272332442500087E-7</v>
      </c>
      <c r="G10050">
        <v>24.44836822492876</v>
      </c>
      <c r="H10050">
        <v>4.4031327343182118</v>
      </c>
      <c r="I10050">
        <v>73.515020971511973</v>
      </c>
      <c r="J10050">
        <v>4.9638907596641033</v>
      </c>
      <c r="K10050">
        <v>2.0983642997149499</v>
      </c>
      <c r="L10050">
        <v>2.227979075230309</v>
      </c>
    </row>
    <row r="10051" spans="1:12" x14ac:dyDescent="0.25">
      <c r="A10051" t="s">
        <v>10060</v>
      </c>
      <c r="B10051">
        <v>1.6000000000000005</v>
      </c>
      <c r="C10051">
        <v>0.80000000000000071</v>
      </c>
      <c r="D10051">
        <v>-4</v>
      </c>
      <c r="E10051">
        <v>0.80000000000000071</v>
      </c>
      <c r="F10051">
        <v>5.1028186536043717E-7</v>
      </c>
      <c r="G10051">
        <v>24.945392580970061</v>
      </c>
      <c r="H10051">
        <v>4.2272119629362939</v>
      </c>
      <c r="I10051">
        <v>74.046948387790053</v>
      </c>
      <c r="J10051">
        <v>5.0079273788657916</v>
      </c>
      <c r="K10051">
        <v>2.0560184733937326</v>
      </c>
      <c r="L10051">
        <v>2.2378398912491018</v>
      </c>
    </row>
    <row r="10052" spans="1:12" x14ac:dyDescent="0.25">
      <c r="A10052" t="s">
        <v>10061</v>
      </c>
      <c r="B10052">
        <v>1.6000000000000005</v>
      </c>
      <c r="C10052">
        <v>0.80000000000000071</v>
      </c>
      <c r="D10052">
        <v>-4</v>
      </c>
      <c r="E10052">
        <v>1.6000000000000005</v>
      </c>
      <c r="F10052">
        <v>1.9538329608862115E-7</v>
      </c>
      <c r="G10052">
        <v>25.338755215400525</v>
      </c>
      <c r="H10052">
        <v>4.0378063888758859</v>
      </c>
      <c r="I10052">
        <v>74.476372045408695</v>
      </c>
      <c r="J10052">
        <v>4.999594355206221</v>
      </c>
      <c r="K10052">
        <v>2.0094293689691822</v>
      </c>
      <c r="L10052">
        <v>2.235977270726655</v>
      </c>
    </row>
    <row r="10053" spans="1:12" x14ac:dyDescent="0.25">
      <c r="A10053" t="s">
        <v>10062</v>
      </c>
      <c r="B10053">
        <v>1.6000000000000005</v>
      </c>
      <c r="C10053">
        <v>0.80000000000000071</v>
      </c>
      <c r="D10053">
        <v>-4</v>
      </c>
      <c r="E10053">
        <v>2.4000000000000004</v>
      </c>
      <c r="F10053">
        <v>3.9447207154611398E-8</v>
      </c>
      <c r="G10053">
        <v>25.639351983077564</v>
      </c>
      <c r="H10053">
        <v>3.859650442561521</v>
      </c>
      <c r="I10053">
        <v>74.809966602109711</v>
      </c>
      <c r="J10053">
        <v>4.9557159040231529</v>
      </c>
      <c r="K10053">
        <v>1.9645993083989215</v>
      </c>
      <c r="L10053">
        <v>2.2261437294171178</v>
      </c>
    </row>
    <row r="10054" spans="1:12" x14ac:dyDescent="0.25">
      <c r="A10054" t="s">
        <v>10063</v>
      </c>
      <c r="B10054">
        <v>1.6000000000000005</v>
      </c>
      <c r="C10054">
        <v>0.80000000000000071</v>
      </c>
      <c r="D10054">
        <v>-4</v>
      </c>
      <c r="E10054">
        <v>3.2</v>
      </c>
      <c r="F10054">
        <v>4.1994906756184835E-9</v>
      </c>
      <c r="G10054">
        <v>25.862674768567427</v>
      </c>
      <c r="H10054">
        <v>3.705960957099999</v>
      </c>
      <c r="I10054">
        <v>75.060970212319717</v>
      </c>
      <c r="J10054">
        <v>4.8947762912659165</v>
      </c>
      <c r="K10054">
        <v>1.9250872596066908</v>
      </c>
      <c r="L10054">
        <v>2.2124141319531287</v>
      </c>
    </row>
    <row r="10055" spans="1:12" x14ac:dyDescent="0.25">
      <c r="A10055" t="s">
        <v>10064</v>
      </c>
      <c r="B10055">
        <v>1.6000000000000005</v>
      </c>
      <c r="C10055">
        <v>0.80000000000000071</v>
      </c>
      <c r="D10055">
        <v>-4</v>
      </c>
      <c r="E10055">
        <v>4</v>
      </c>
      <c r="F10055">
        <v>2.3573741310000063E-10</v>
      </c>
      <c r="G10055">
        <v>26.024734372058436</v>
      </c>
      <c r="H10055">
        <v>3.5817171614875152</v>
      </c>
      <c r="I10055">
        <v>75.244829266412339</v>
      </c>
      <c r="J10055">
        <v>4.8319069389356875</v>
      </c>
      <c r="K10055">
        <v>1.8925425124650477</v>
      </c>
      <c r="L10055">
        <v>2.1981598984004069</v>
      </c>
    </row>
    <row r="10056" spans="1:12" x14ac:dyDescent="0.25">
      <c r="A10056" t="s">
        <v>10065</v>
      </c>
      <c r="B10056">
        <v>1.6000000000000005</v>
      </c>
      <c r="C10056">
        <v>0.80000000000000071</v>
      </c>
      <c r="D10056">
        <v>-3.2</v>
      </c>
      <c r="E10056">
        <v>-4</v>
      </c>
      <c r="F10056">
        <v>4.1994906756184835E-9</v>
      </c>
      <c r="G10056">
        <v>21.762118189686547</v>
      </c>
      <c r="H10056">
        <v>3.7849397101252302</v>
      </c>
      <c r="I10056">
        <v>70.778984507067875</v>
      </c>
      <c r="J10056">
        <v>3.644041039320689</v>
      </c>
      <c r="K10056">
        <v>1.9454921511343166</v>
      </c>
      <c r="L10056">
        <v>1.9089371491279352</v>
      </c>
    </row>
    <row r="10057" spans="1:12" x14ac:dyDescent="0.25">
      <c r="A10057" t="s">
        <v>10066</v>
      </c>
      <c r="B10057">
        <v>1.6000000000000005</v>
      </c>
      <c r="C10057">
        <v>0.80000000000000071</v>
      </c>
      <c r="D10057">
        <v>-3.2</v>
      </c>
      <c r="E10057">
        <v>-3.2</v>
      </c>
      <c r="F10057">
        <v>7.4810874110701912E-8</v>
      </c>
      <c r="G10057">
        <v>22.272756202859501</v>
      </c>
      <c r="H10057">
        <v>4.0481287067002887</v>
      </c>
      <c r="I10057">
        <v>71.285691542280929</v>
      </c>
      <c r="J10057">
        <v>3.9767399489788002</v>
      </c>
      <c r="K10057">
        <v>2.0119961994746136</v>
      </c>
      <c r="L10057">
        <v>1.9941765089827932</v>
      </c>
    </row>
    <row r="10058" spans="1:12" x14ac:dyDescent="0.25">
      <c r="A10058" t="s">
        <v>10067</v>
      </c>
      <c r="B10058">
        <v>1.6000000000000005</v>
      </c>
      <c r="C10058">
        <v>0.80000000000000071</v>
      </c>
      <c r="D10058">
        <v>-3.2</v>
      </c>
      <c r="E10058">
        <v>-2.4</v>
      </c>
      <c r="F10058">
        <v>7.027233244249996E-7</v>
      </c>
      <c r="G10058">
        <v>22.91122166473437</v>
      </c>
      <c r="H10058">
        <v>4.2393396001176464</v>
      </c>
      <c r="I10058">
        <v>71.925552496560044</v>
      </c>
      <c r="J10058">
        <v>4.2817820696792479</v>
      </c>
      <c r="K10058">
        <v>2.0589656626854285</v>
      </c>
      <c r="L10058">
        <v>2.0692467396807102</v>
      </c>
    </row>
    <row r="10059" spans="1:12" x14ac:dyDescent="0.25">
      <c r="A10059" t="s">
        <v>10068</v>
      </c>
      <c r="B10059">
        <v>1.6000000000000005</v>
      </c>
      <c r="C10059">
        <v>0.80000000000000071</v>
      </c>
      <c r="D10059">
        <v>-3.2</v>
      </c>
      <c r="E10059">
        <v>-1.5999999999999996</v>
      </c>
      <c r="F10059">
        <v>3.4806114112557558E-6</v>
      </c>
      <c r="G10059">
        <v>23.600231162628191</v>
      </c>
      <c r="H10059">
        <v>4.3225723931165465</v>
      </c>
      <c r="I10059">
        <v>72.626882550220685</v>
      </c>
      <c r="J10059">
        <v>4.5419055334477756</v>
      </c>
      <c r="K10059">
        <v>2.0790796985966042</v>
      </c>
      <c r="L10059">
        <v>2.1311746839355461</v>
      </c>
    </row>
    <row r="10060" spans="1:12" x14ac:dyDescent="0.25">
      <c r="A10060" t="s">
        <v>10069</v>
      </c>
      <c r="B10060">
        <v>1.6000000000000005</v>
      </c>
      <c r="C10060">
        <v>0.80000000000000071</v>
      </c>
      <c r="D10060">
        <v>-3.2</v>
      </c>
      <c r="E10060">
        <v>-0.79999999999999982</v>
      </c>
      <c r="F10060">
        <v>9.0903005481329095E-6</v>
      </c>
      <c r="G10060">
        <v>24.269928250314251</v>
      </c>
      <c r="H10060">
        <v>4.2956438696536994</v>
      </c>
      <c r="I10060">
        <v>73.32328180906822</v>
      </c>
      <c r="J10060">
        <v>4.7555376905394064</v>
      </c>
      <c r="K10060">
        <v>2.0725935128851725</v>
      </c>
      <c r="L10060">
        <v>2.1807195350478721</v>
      </c>
    </row>
    <row r="10061" spans="1:12" x14ac:dyDescent="0.25">
      <c r="A10061" t="s">
        <v>10070</v>
      </c>
      <c r="B10061">
        <v>1.6000000000000005</v>
      </c>
      <c r="C10061">
        <v>0.80000000000000071</v>
      </c>
      <c r="D10061">
        <v>-3.2</v>
      </c>
      <c r="E10061">
        <v>0</v>
      </c>
      <c r="F10061">
        <v>1.2518505270992202E-5</v>
      </c>
      <c r="G10061">
        <v>24.867607157675774</v>
      </c>
      <c r="H10061">
        <v>4.1731623987451609</v>
      </c>
      <c r="I10061">
        <v>73.96054863793421</v>
      </c>
      <c r="J10061">
        <v>4.8995782312430594</v>
      </c>
      <c r="K10061">
        <v>2.0428319555815553</v>
      </c>
      <c r="L10061">
        <v>2.2134990922164524</v>
      </c>
    </row>
    <row r="10062" spans="1:12" x14ac:dyDescent="0.25">
      <c r="A10062" t="s">
        <v>10071</v>
      </c>
      <c r="B10062">
        <v>1.6000000000000005</v>
      </c>
      <c r="C10062">
        <v>0.80000000000000071</v>
      </c>
      <c r="D10062">
        <v>-3.2</v>
      </c>
      <c r="E10062">
        <v>0.80000000000000071</v>
      </c>
      <c r="F10062">
        <v>9.0903005481329095E-6</v>
      </c>
      <c r="G10062">
        <v>25.364631513717072</v>
      </c>
      <c r="H10062">
        <v>3.9972416273632425</v>
      </c>
      <c r="I10062">
        <v>74.504060878412204</v>
      </c>
      <c r="J10062">
        <v>4.9647661673403514</v>
      </c>
      <c r="K10062">
        <v>1.9993102879151206</v>
      </c>
      <c r="L10062">
        <v>2.2281755243562729</v>
      </c>
    </row>
    <row r="10063" spans="1:12" x14ac:dyDescent="0.25">
      <c r="A10063" t="s">
        <v>10072</v>
      </c>
      <c r="B10063">
        <v>1.6000000000000005</v>
      </c>
      <c r="C10063">
        <v>0.80000000000000071</v>
      </c>
      <c r="D10063">
        <v>-3.2</v>
      </c>
      <c r="E10063">
        <v>1.6000000000000005</v>
      </c>
      <c r="F10063">
        <v>3.4806114112557495E-6</v>
      </c>
      <c r="G10063">
        <v>25.757994148147539</v>
      </c>
      <c r="H10063">
        <v>3.8078360533028355</v>
      </c>
      <c r="I10063">
        <v>74.943938667787208</v>
      </c>
      <c r="J10063">
        <v>4.9610101121618086</v>
      </c>
      <c r="K10063">
        <v>1.9513677391262867</v>
      </c>
      <c r="L10063">
        <v>2.2273325104621917</v>
      </c>
    </row>
    <row r="10064" spans="1:12" x14ac:dyDescent="0.25">
      <c r="A10064" t="s">
        <v>10073</v>
      </c>
      <c r="B10064">
        <v>1.6000000000000005</v>
      </c>
      <c r="C10064">
        <v>0.80000000000000071</v>
      </c>
      <c r="D10064">
        <v>-3.2</v>
      </c>
      <c r="E10064">
        <v>2.4000000000000004</v>
      </c>
      <c r="F10064">
        <v>7.027233244249996E-7</v>
      </c>
      <c r="G10064">
        <v>26.058590915824571</v>
      </c>
      <c r="H10064">
        <v>3.6296801069884701</v>
      </c>
      <c r="I10064">
        <v>75.286130192904736</v>
      </c>
      <c r="J10064">
        <v>4.9097923993551662</v>
      </c>
      <c r="K10064">
        <v>1.90517193633238</v>
      </c>
      <c r="L10064">
        <v>2.2158051356911255</v>
      </c>
    </row>
    <row r="10065" spans="1:12" x14ac:dyDescent="0.25">
      <c r="A10065" t="s">
        <v>10074</v>
      </c>
      <c r="B10065">
        <v>1.6000000000000005</v>
      </c>
      <c r="C10065">
        <v>0.80000000000000071</v>
      </c>
      <c r="D10065">
        <v>-3.2</v>
      </c>
      <c r="E10065">
        <v>3.2</v>
      </c>
      <c r="F10065">
        <v>7.4810874110701912E-8</v>
      </c>
      <c r="G10065">
        <v>26.281913701314433</v>
      </c>
      <c r="H10065">
        <v>3.4759906215269476</v>
      </c>
      <c r="I10065">
        <v>75.543763480625174</v>
      </c>
      <c r="J10065">
        <v>4.8359095912007737</v>
      </c>
      <c r="K10065">
        <v>1.8644008746852023</v>
      </c>
      <c r="L10065">
        <v>2.1990701651381599</v>
      </c>
    </row>
    <row r="10066" spans="1:12" x14ac:dyDescent="0.25">
      <c r="A10066" t="s">
        <v>10075</v>
      </c>
      <c r="B10066">
        <v>1.6000000000000005</v>
      </c>
      <c r="C10066">
        <v>0.80000000000000071</v>
      </c>
      <c r="D10066">
        <v>-3.2</v>
      </c>
      <c r="E10066">
        <v>4</v>
      </c>
      <c r="F10066">
        <v>4.1994906756184835E-9</v>
      </c>
      <c r="G10066">
        <v>26.443973304805443</v>
      </c>
      <c r="H10066">
        <v>3.3517468259144643</v>
      </c>
      <c r="I10066">
        <v>75.732517744730046</v>
      </c>
      <c r="J10066">
        <v>4.7591760028073136</v>
      </c>
      <c r="K10066">
        <v>1.8307776560561537</v>
      </c>
      <c r="L10066">
        <v>2.1815535755069857</v>
      </c>
    </row>
    <row r="10067" spans="1:12" x14ac:dyDescent="0.25">
      <c r="A10067" t="s">
        <v>10076</v>
      </c>
      <c r="B10067">
        <v>1.6000000000000005</v>
      </c>
      <c r="C10067">
        <v>0.80000000000000071</v>
      </c>
      <c r="D10067">
        <v>-2.4</v>
      </c>
      <c r="E10067">
        <v>-4</v>
      </c>
      <c r="F10067">
        <v>3.9447207154611398E-8</v>
      </c>
      <c r="G10067">
        <v>22.115879978864786</v>
      </c>
      <c r="H10067">
        <v>3.5692250871569082</v>
      </c>
      <c r="I10067">
        <v>71.125720243305892</v>
      </c>
      <c r="J10067">
        <v>3.4946400288196338</v>
      </c>
      <c r="K10067">
        <v>1.8892392879561097</v>
      </c>
      <c r="L10067">
        <v>1.8693956319676244</v>
      </c>
    </row>
    <row r="10068" spans="1:12" x14ac:dyDescent="0.25">
      <c r="A10068" t="s">
        <v>10077</v>
      </c>
      <c r="B10068">
        <v>1.6000000000000005</v>
      </c>
      <c r="C10068">
        <v>0.80000000000000071</v>
      </c>
      <c r="D10068">
        <v>-2.4</v>
      </c>
      <c r="E10068">
        <v>-3.2</v>
      </c>
      <c r="F10068">
        <v>7.027233244249996E-7</v>
      </c>
      <c r="G10068">
        <v>22.626517992037744</v>
      </c>
      <c r="H10068">
        <v>3.8324140837319671</v>
      </c>
      <c r="I10068">
        <v>71.63585612169112</v>
      </c>
      <c r="J10068">
        <v>3.8194080227958511</v>
      </c>
      <c r="K10068">
        <v>1.9576552515016445</v>
      </c>
      <c r="L10068">
        <v>1.9543305817583296</v>
      </c>
    </row>
    <row r="10069" spans="1:12" x14ac:dyDescent="0.25">
      <c r="A10069" t="s">
        <v>10078</v>
      </c>
      <c r="B10069">
        <v>1.6000000000000005</v>
      </c>
      <c r="C10069">
        <v>0.80000000000000071</v>
      </c>
      <c r="D10069">
        <v>-2.4</v>
      </c>
      <c r="E10069">
        <v>-2.4</v>
      </c>
      <c r="F10069">
        <v>6.600912989737167E-6</v>
      </c>
      <c r="G10069">
        <v>23.264983453912613</v>
      </c>
      <c r="H10069">
        <v>4.023624977149324</v>
      </c>
      <c r="I10069">
        <v>72.280438005953016</v>
      </c>
      <c r="J10069">
        <v>4.128558110875904</v>
      </c>
      <c r="K10069">
        <v>2.0058975490162312</v>
      </c>
      <c r="L10069">
        <v>2.0318853586942112</v>
      </c>
    </row>
    <row r="10070" spans="1:12" x14ac:dyDescent="0.25">
      <c r="A10070" t="s">
        <v>10079</v>
      </c>
      <c r="B10070">
        <v>1.6000000000000005</v>
      </c>
      <c r="C10070">
        <v>0.80000000000000071</v>
      </c>
      <c r="D10070">
        <v>-2.4</v>
      </c>
      <c r="E10070">
        <v>-1.5999999999999996</v>
      </c>
      <c r="F10070">
        <v>3.2694536068779131E-5</v>
      </c>
      <c r="G10070">
        <v>23.953992951806427</v>
      </c>
      <c r="H10070">
        <v>4.106857770148225</v>
      </c>
      <c r="I10070">
        <v>72.988601161512463</v>
      </c>
      <c r="J10070">
        <v>4.4122541260790138</v>
      </c>
      <c r="K10070">
        <v>2.0265383712499068</v>
      </c>
      <c r="L10070">
        <v>2.1005366281212554</v>
      </c>
    </row>
    <row r="10071" spans="1:12" x14ac:dyDescent="0.25">
      <c r="A10071" t="s">
        <v>10080</v>
      </c>
      <c r="B10071">
        <v>1.6000000000000005</v>
      </c>
      <c r="C10071">
        <v>0.80000000000000071</v>
      </c>
      <c r="D10071">
        <v>-2.4</v>
      </c>
      <c r="E10071">
        <v>-0.79999999999999982</v>
      </c>
      <c r="F10071">
        <v>8.5388204551035144E-5</v>
      </c>
      <c r="G10071">
        <v>24.623690039492491</v>
      </c>
      <c r="H10071">
        <v>4.0799292466853769</v>
      </c>
      <c r="I10071">
        <v>73.694477482931816</v>
      </c>
      <c r="J10071">
        <v>4.6605801217148191</v>
      </c>
      <c r="K10071">
        <v>2.0198834735413271</v>
      </c>
      <c r="L10071">
        <v>2.1588376784081795</v>
      </c>
    </row>
    <row r="10072" spans="1:12" x14ac:dyDescent="0.25">
      <c r="A10072" t="s">
        <v>10081</v>
      </c>
      <c r="B10072">
        <v>1.6000000000000005</v>
      </c>
      <c r="C10072">
        <v>0.80000000000000071</v>
      </c>
      <c r="D10072">
        <v>-2.4</v>
      </c>
      <c r="E10072">
        <v>0</v>
      </c>
      <c r="F10072">
        <v>1.1759046723402846E-4</v>
      </c>
      <c r="G10072">
        <v>25.221368946854014</v>
      </c>
      <c r="H10072">
        <v>3.9574477757768385</v>
      </c>
      <c r="I10072">
        <v>74.342959402406649</v>
      </c>
      <c r="J10072">
        <v>4.8318699872433886</v>
      </c>
      <c r="K10072">
        <v>1.9893335003907311</v>
      </c>
      <c r="L10072">
        <v>2.1981514932423081</v>
      </c>
    </row>
    <row r="10073" spans="1:12" x14ac:dyDescent="0.25">
      <c r="A10073" t="s">
        <v>10082</v>
      </c>
      <c r="B10073">
        <v>1.6000000000000005</v>
      </c>
      <c r="C10073">
        <v>0.80000000000000071</v>
      </c>
      <c r="D10073">
        <v>-2.4</v>
      </c>
      <c r="E10073">
        <v>0.80000000000000071</v>
      </c>
      <c r="F10073">
        <v>8.5388204551035144E-5</v>
      </c>
      <c r="G10073">
        <v>25.718393302895315</v>
      </c>
      <c r="H10073">
        <v>3.7815270043949205</v>
      </c>
      <c r="I10073">
        <v>74.897598994908222</v>
      </c>
      <c r="J10073">
        <v>4.9053086479009202</v>
      </c>
      <c r="K10073">
        <v>1.9446148730262556</v>
      </c>
      <c r="L10073">
        <v>2.2147931388508768</v>
      </c>
    </row>
    <row r="10074" spans="1:12" x14ac:dyDescent="0.25">
      <c r="A10074" t="s">
        <v>10083</v>
      </c>
      <c r="B10074">
        <v>1.6000000000000005</v>
      </c>
      <c r="C10074">
        <v>0.80000000000000071</v>
      </c>
      <c r="D10074">
        <v>-2.4</v>
      </c>
      <c r="E10074">
        <v>1.6000000000000005</v>
      </c>
      <c r="F10074">
        <v>3.2694536068779016E-5</v>
      </c>
      <c r="G10074">
        <v>26.111755937325778</v>
      </c>
      <c r="H10074">
        <v>3.5921214303345135</v>
      </c>
      <c r="I10074">
        <v>75.347090453738616</v>
      </c>
      <c r="J10074">
        <v>4.8920230290088016</v>
      </c>
      <c r="K10074">
        <v>1.8952892735238369</v>
      </c>
      <c r="L10074">
        <v>2.2117918141201267</v>
      </c>
    </row>
    <row r="10075" spans="1:12" x14ac:dyDescent="0.25">
      <c r="A10075" t="s">
        <v>10084</v>
      </c>
      <c r="B10075">
        <v>1.6000000000000005</v>
      </c>
      <c r="C10075">
        <v>0.80000000000000071</v>
      </c>
      <c r="D10075">
        <v>-2.4</v>
      </c>
      <c r="E10075">
        <v>2.4000000000000004</v>
      </c>
      <c r="F10075">
        <v>6.600912989737167E-6</v>
      </c>
      <c r="G10075">
        <v>26.412352705002814</v>
      </c>
      <c r="H10075">
        <v>3.4139654840201481</v>
      </c>
      <c r="I10075">
        <v>75.696836908672182</v>
      </c>
      <c r="J10075">
        <v>4.8211170973930244</v>
      </c>
      <c r="K10075">
        <v>1.8476919342845408</v>
      </c>
      <c r="L10075">
        <v>2.1957042372307396</v>
      </c>
    </row>
    <row r="10076" spans="1:12" x14ac:dyDescent="0.25">
      <c r="A10076" t="s">
        <v>10085</v>
      </c>
      <c r="B10076">
        <v>1.6000000000000005</v>
      </c>
      <c r="C10076">
        <v>0.80000000000000071</v>
      </c>
      <c r="D10076">
        <v>-2.4</v>
      </c>
      <c r="E10076">
        <v>3.2</v>
      </c>
      <c r="F10076">
        <v>7.027233244249996E-7</v>
      </c>
      <c r="G10076">
        <v>26.635675490492673</v>
      </c>
      <c r="H10076">
        <v>3.2602759985586256</v>
      </c>
      <c r="I10076">
        <v>75.960055358210624</v>
      </c>
      <c r="J10076">
        <v>4.7247639898601452</v>
      </c>
      <c r="K10076">
        <v>1.8056234376410341</v>
      </c>
      <c r="L10076">
        <v>2.1736522237607709</v>
      </c>
    </row>
    <row r="10077" spans="1:12" x14ac:dyDescent="0.25">
      <c r="A10077" t="s">
        <v>10086</v>
      </c>
      <c r="B10077">
        <v>1.6000000000000005</v>
      </c>
      <c r="C10077">
        <v>0.80000000000000071</v>
      </c>
      <c r="D10077">
        <v>-2.4</v>
      </c>
      <c r="E10077">
        <v>4</v>
      </c>
      <c r="F10077">
        <v>3.9447207154611398E-8</v>
      </c>
      <c r="G10077">
        <v>26.797735093983682</v>
      </c>
      <c r="H10077">
        <v>3.1360322029461423</v>
      </c>
      <c r="I10077">
        <v>76.152786391916024</v>
      </c>
      <c r="J10077">
        <v>4.6273353496306262</v>
      </c>
      <c r="K10077">
        <v>1.7708845820510557</v>
      </c>
      <c r="L10077">
        <v>2.1511242059980233</v>
      </c>
    </row>
    <row r="10078" spans="1:12" x14ac:dyDescent="0.25">
      <c r="A10078" t="s">
        <v>10087</v>
      </c>
      <c r="B10078">
        <v>1.6000000000000005</v>
      </c>
      <c r="C10078">
        <v>0.80000000000000071</v>
      </c>
      <c r="D10078">
        <v>-1.5999999999999996</v>
      </c>
      <c r="E10078">
        <v>-4</v>
      </c>
      <c r="F10078">
        <v>1.953832960886215E-7</v>
      </c>
      <c r="G10078">
        <v>22.411577589060379</v>
      </c>
      <c r="H10078">
        <v>3.3736768541439353</v>
      </c>
      <c r="I10078">
        <v>71.41782934063626</v>
      </c>
      <c r="J10078">
        <v>3.3395370197694678</v>
      </c>
      <c r="K10078">
        <v>1.8367571570961512</v>
      </c>
      <c r="L10078">
        <v>1.8274400181044159</v>
      </c>
    </row>
    <row r="10079" spans="1:12" x14ac:dyDescent="0.25">
      <c r="A10079" t="s">
        <v>10088</v>
      </c>
      <c r="B10079">
        <v>1.6000000000000005</v>
      </c>
      <c r="C10079">
        <v>0.80000000000000071</v>
      </c>
      <c r="D10079">
        <v>-1.5999999999999996</v>
      </c>
      <c r="E10079">
        <v>-3.2</v>
      </c>
      <c r="F10079">
        <v>3.4806114112557558E-6</v>
      </c>
      <c r="G10079">
        <v>22.922215602233337</v>
      </c>
      <c r="H10079">
        <v>3.6368658507189937</v>
      </c>
      <c r="I10079">
        <v>71.930398445379808</v>
      </c>
      <c r="J10079">
        <v>3.6628724262313694</v>
      </c>
      <c r="K10079">
        <v>1.9070568556597871</v>
      </c>
      <c r="L10079">
        <v>1.9138632203559818</v>
      </c>
    </row>
    <row r="10080" spans="1:12" x14ac:dyDescent="0.25">
      <c r="A10080" t="s">
        <v>10089</v>
      </c>
      <c r="B10080">
        <v>1.6000000000000005</v>
      </c>
      <c r="C10080">
        <v>0.80000000000000071</v>
      </c>
      <c r="D10080">
        <v>-1.5999999999999996</v>
      </c>
      <c r="E10080">
        <v>-2.4</v>
      </c>
      <c r="F10080">
        <v>3.2694536068779131E-5</v>
      </c>
      <c r="G10080">
        <v>23.560681064108206</v>
      </c>
      <c r="H10080">
        <v>3.828076744136351</v>
      </c>
      <c r="I10080">
        <v>72.578939476971954</v>
      </c>
      <c r="J10080">
        <v>3.9829626006106911</v>
      </c>
      <c r="K10080">
        <v>1.9565471484572896</v>
      </c>
      <c r="L10080">
        <v>1.9957361049524287</v>
      </c>
    </row>
    <row r="10081" spans="1:12" x14ac:dyDescent="0.25">
      <c r="A10081" t="s">
        <v>10090</v>
      </c>
      <c r="B10081">
        <v>1.6000000000000005</v>
      </c>
      <c r="C10081">
        <v>0.80000000000000071</v>
      </c>
      <c r="D10081">
        <v>-1.5999999999999996</v>
      </c>
      <c r="E10081">
        <v>-1.5999999999999996</v>
      </c>
      <c r="F10081">
        <v>1.6193709724921857E-4</v>
      </c>
      <c r="G10081">
        <v>24.249690562002019</v>
      </c>
      <c r="H10081">
        <v>3.911309537135252</v>
      </c>
      <c r="I10081">
        <v>73.293550879379097</v>
      </c>
      <c r="J10081">
        <v>4.2933898049174148</v>
      </c>
      <c r="K10081">
        <v>1.9777030963052193</v>
      </c>
      <c r="L10081">
        <v>2.072049662753626</v>
      </c>
    </row>
    <row r="10082" spans="1:12" x14ac:dyDescent="0.25">
      <c r="A10082" t="s">
        <v>10091</v>
      </c>
      <c r="B10082">
        <v>1.6000000000000005</v>
      </c>
      <c r="C10082">
        <v>0.80000000000000071</v>
      </c>
      <c r="D10082">
        <v>-1.5999999999999996</v>
      </c>
      <c r="E10082">
        <v>-0.79999999999999982</v>
      </c>
      <c r="F10082">
        <v>4.2293054580216027E-4</v>
      </c>
      <c r="G10082">
        <v>24.919387649688083</v>
      </c>
      <c r="H10082">
        <v>3.8843810136724044</v>
      </c>
      <c r="I10082">
        <v>74.008625716497107</v>
      </c>
      <c r="J10082">
        <v>4.5728506219752578</v>
      </c>
      <c r="K10082">
        <v>1.9708833079795476</v>
      </c>
      <c r="L10082">
        <v>2.1384224610621865</v>
      </c>
    </row>
    <row r="10083" spans="1:12" x14ac:dyDescent="0.25">
      <c r="A10083" t="s">
        <v>10092</v>
      </c>
      <c r="B10083">
        <v>1.6000000000000005</v>
      </c>
      <c r="C10083">
        <v>0.80000000000000071</v>
      </c>
      <c r="D10083">
        <v>-1.5999999999999996</v>
      </c>
      <c r="E10083">
        <v>0</v>
      </c>
      <c r="F10083">
        <v>5.8242939700991515E-4</v>
      </c>
      <c r="G10083">
        <v>25.517066557049603</v>
      </c>
      <c r="H10083">
        <v>3.7618995427638655</v>
      </c>
      <c r="I10083">
        <v>74.667762492005451</v>
      </c>
      <c r="J10083">
        <v>4.7617789672169444</v>
      </c>
      <c r="K10083">
        <v>1.9395616883110125</v>
      </c>
      <c r="L10083">
        <v>2.1821500789856194</v>
      </c>
    </row>
    <row r="10084" spans="1:12" x14ac:dyDescent="0.25">
      <c r="A10084" t="s">
        <v>10093</v>
      </c>
      <c r="B10084">
        <v>1.6000000000000005</v>
      </c>
      <c r="C10084">
        <v>0.80000000000000071</v>
      </c>
      <c r="D10084">
        <v>-1.5999999999999996</v>
      </c>
      <c r="E10084">
        <v>0.80000000000000071</v>
      </c>
      <c r="F10084">
        <v>4.2293054580216027E-4</v>
      </c>
      <c r="G10084">
        <v>26.014090913090907</v>
      </c>
      <c r="H10084">
        <v>3.5859787713819475</v>
      </c>
      <c r="I10084">
        <v>75.232540414301027</v>
      </c>
      <c r="J10084">
        <v>4.831444019189834</v>
      </c>
      <c r="K10084">
        <v>1.8936680731801832</v>
      </c>
      <c r="L10084">
        <v>2.1980545987736142</v>
      </c>
    </row>
    <row r="10085" spans="1:12" x14ac:dyDescent="0.25">
      <c r="A10085" t="s">
        <v>10094</v>
      </c>
      <c r="B10085">
        <v>1.6000000000000005</v>
      </c>
      <c r="C10085">
        <v>0.80000000000000071</v>
      </c>
      <c r="D10085">
        <v>-1.5999999999999996</v>
      </c>
      <c r="E10085">
        <v>1.6000000000000005</v>
      </c>
      <c r="F10085">
        <v>1.619370972492183E-4</v>
      </c>
      <c r="G10085">
        <v>26.407453547521367</v>
      </c>
      <c r="H10085">
        <v>3.3965731973215405</v>
      </c>
      <c r="I10085">
        <v>75.690355173230344</v>
      </c>
      <c r="J10085">
        <v>4.7977239293533094</v>
      </c>
      <c r="K10085">
        <v>1.8429794348612631</v>
      </c>
      <c r="L10085">
        <v>2.1903707287473755</v>
      </c>
    </row>
    <row r="10086" spans="1:12" x14ac:dyDescent="0.25">
      <c r="A10086" t="s">
        <v>10095</v>
      </c>
      <c r="B10086">
        <v>1.6000000000000005</v>
      </c>
      <c r="C10086">
        <v>0.80000000000000071</v>
      </c>
      <c r="D10086">
        <v>-1.5999999999999996</v>
      </c>
      <c r="E10086">
        <v>2.4000000000000004</v>
      </c>
      <c r="F10086">
        <v>3.2694536068779077E-5</v>
      </c>
      <c r="G10086">
        <v>26.708050315198406</v>
      </c>
      <c r="H10086">
        <v>3.2184172510071751</v>
      </c>
      <c r="I10086">
        <v>76.046293065584081</v>
      </c>
      <c r="J10086">
        <v>4.6989910671436972</v>
      </c>
      <c r="K10086">
        <v>1.793994774520588</v>
      </c>
      <c r="L10086">
        <v>2.1677156333670009</v>
      </c>
    </row>
    <row r="10087" spans="1:12" x14ac:dyDescent="0.25">
      <c r="A10087" t="s">
        <v>10096</v>
      </c>
      <c r="B10087">
        <v>1.6000000000000005</v>
      </c>
      <c r="C10087">
        <v>0.80000000000000071</v>
      </c>
      <c r="D10087">
        <v>-1.5999999999999996</v>
      </c>
      <c r="E10087">
        <v>3.2</v>
      </c>
      <c r="F10087">
        <v>3.4806114112557558E-6</v>
      </c>
      <c r="G10087">
        <v>26.931373100688269</v>
      </c>
      <c r="H10087">
        <v>3.0647277655456526</v>
      </c>
      <c r="I10087">
        <v>76.313845200777763</v>
      </c>
      <c r="J10087">
        <v>4.5748238922075322</v>
      </c>
      <c r="K10087">
        <v>1.7506363887300105</v>
      </c>
      <c r="L10087">
        <v>2.1388837958635181</v>
      </c>
    </row>
    <row r="10088" spans="1:12" x14ac:dyDescent="0.25">
      <c r="A10088" t="s">
        <v>10097</v>
      </c>
      <c r="B10088">
        <v>1.6000000000000005</v>
      </c>
      <c r="C10088">
        <v>0.80000000000000071</v>
      </c>
      <c r="D10088">
        <v>-1.5999999999999996</v>
      </c>
      <c r="E10088">
        <v>4</v>
      </c>
      <c r="F10088">
        <v>1.953832960886215E-7</v>
      </c>
      <c r="G10088">
        <v>27.093432704179278</v>
      </c>
      <c r="H10088">
        <v>2.9404839699331693</v>
      </c>
      <c r="I10088">
        <v>76.509509225493403</v>
      </c>
      <c r="J10088">
        <v>4.4534731715966345</v>
      </c>
      <c r="K10088">
        <v>1.7147839426391795</v>
      </c>
      <c r="L10088">
        <v>2.1103253710261445</v>
      </c>
    </row>
    <row r="10089" spans="1:12" x14ac:dyDescent="0.25">
      <c r="A10089" t="s">
        <v>10098</v>
      </c>
      <c r="B10089">
        <v>1.6000000000000005</v>
      </c>
      <c r="C10089">
        <v>0.80000000000000071</v>
      </c>
      <c r="D10089">
        <v>-0.79999999999999982</v>
      </c>
      <c r="E10089">
        <v>-4</v>
      </c>
      <c r="F10089">
        <v>5.1028186536043717E-7</v>
      </c>
      <c r="G10089">
        <v>22.657224802687693</v>
      </c>
      <c r="H10089">
        <v>3.2003155923567665</v>
      </c>
      <c r="I10089">
        <v>71.661738150638698</v>
      </c>
      <c r="J10089">
        <v>3.1911437041495918</v>
      </c>
      <c r="K10089">
        <v>1.7889425905704091</v>
      </c>
      <c r="L10089">
        <v>1.7863772569503877</v>
      </c>
    </row>
    <row r="10090" spans="1:12" x14ac:dyDescent="0.25">
      <c r="A10090" t="s">
        <v>10099</v>
      </c>
      <c r="B10090">
        <v>1.6000000000000005</v>
      </c>
      <c r="C10090">
        <v>0.80000000000000071</v>
      </c>
      <c r="D10090">
        <v>-0.79999999999999982</v>
      </c>
      <c r="E10090">
        <v>-3.2</v>
      </c>
      <c r="F10090">
        <v>9.0903005481329095E-6</v>
      </c>
      <c r="G10090">
        <v>23.167862815860655</v>
      </c>
      <c r="H10090">
        <v>3.4635045889318254</v>
      </c>
      <c r="I10090">
        <v>72.17616115261994</v>
      </c>
      <c r="J10090">
        <v>3.5170585108137287</v>
      </c>
      <c r="K10090">
        <v>1.8610493246907309</v>
      </c>
      <c r="L10090">
        <v>1.8753822305902679</v>
      </c>
    </row>
    <row r="10091" spans="1:12" x14ac:dyDescent="0.25">
      <c r="A10091" t="s">
        <v>10100</v>
      </c>
      <c r="B10091">
        <v>1.6000000000000005</v>
      </c>
      <c r="C10091">
        <v>0.80000000000000071</v>
      </c>
      <c r="D10091">
        <v>-0.79999999999999982</v>
      </c>
      <c r="E10091">
        <v>-2.4</v>
      </c>
      <c r="F10091">
        <v>8.5388204551035144E-5</v>
      </c>
      <c r="G10091">
        <v>23.806328277735528</v>
      </c>
      <c r="H10091">
        <v>3.6547154823491828</v>
      </c>
      <c r="I10091">
        <v>72.82819074677829</v>
      </c>
      <c r="J10091">
        <v>3.8512852127158652</v>
      </c>
      <c r="K10091">
        <v>1.9117310172587521</v>
      </c>
      <c r="L10091">
        <v>1.9624691622330948</v>
      </c>
    </row>
    <row r="10092" spans="1:12" x14ac:dyDescent="0.25">
      <c r="A10092" t="s">
        <v>10101</v>
      </c>
      <c r="B10092">
        <v>1.6000000000000005</v>
      </c>
      <c r="C10092">
        <v>0.80000000000000071</v>
      </c>
      <c r="D10092">
        <v>-0.79999999999999982</v>
      </c>
      <c r="E10092">
        <v>-1.5999999999999996</v>
      </c>
      <c r="F10092">
        <v>4.2293054580216027E-4</v>
      </c>
      <c r="G10092">
        <v>24.495337775629338</v>
      </c>
      <c r="H10092">
        <v>3.7379482753480833</v>
      </c>
      <c r="I10092">
        <v>73.548880766829782</v>
      </c>
      <c r="J10092">
        <v>4.1878837240764657</v>
      </c>
      <c r="K10092">
        <v>1.9333774270297259</v>
      </c>
      <c r="L10092">
        <v>2.0464319495347176</v>
      </c>
    </row>
    <row r="10093" spans="1:12" x14ac:dyDescent="0.25">
      <c r="A10093" t="s">
        <v>10102</v>
      </c>
      <c r="B10093">
        <v>1.6000000000000005</v>
      </c>
      <c r="C10093">
        <v>0.80000000000000071</v>
      </c>
      <c r="D10093">
        <v>-0.79999999999999982</v>
      </c>
      <c r="E10093">
        <v>-0.79999999999999982</v>
      </c>
      <c r="F10093">
        <v>1.1045662149744163E-3</v>
      </c>
      <c r="G10093">
        <v>25.165034863315405</v>
      </c>
      <c r="H10093">
        <v>3.7110197518852357</v>
      </c>
      <c r="I10093">
        <v>74.272631006399365</v>
      </c>
      <c r="J10093">
        <v>4.4927594152445929</v>
      </c>
      <c r="K10093">
        <v>1.9264007246378505</v>
      </c>
      <c r="L10093">
        <v>2.1196130343165454</v>
      </c>
    </row>
    <row r="10094" spans="1:12" x14ac:dyDescent="0.25">
      <c r="A10094" t="s">
        <v>10103</v>
      </c>
      <c r="B10094">
        <v>1.6000000000000005</v>
      </c>
      <c r="C10094">
        <v>0.80000000000000071</v>
      </c>
      <c r="D10094">
        <v>-0.79999999999999982</v>
      </c>
      <c r="E10094">
        <v>0</v>
      </c>
      <c r="F10094">
        <v>1.5211288021887469E-3</v>
      </c>
      <c r="G10094">
        <v>25.762713770676925</v>
      </c>
      <c r="H10094">
        <v>3.5885382809766968</v>
      </c>
      <c r="I10094">
        <v>74.941516414086308</v>
      </c>
      <c r="J10094">
        <v>4.6902188538093474</v>
      </c>
      <c r="K10094">
        <v>1.8943437599804047</v>
      </c>
      <c r="L10094">
        <v>2.1656913108311047</v>
      </c>
    </row>
    <row r="10095" spans="1:12" x14ac:dyDescent="0.25">
      <c r="A10095" t="s">
        <v>10104</v>
      </c>
      <c r="B10095">
        <v>1.6000000000000005</v>
      </c>
      <c r="C10095">
        <v>0.80000000000000071</v>
      </c>
      <c r="D10095">
        <v>-0.79999999999999982</v>
      </c>
      <c r="E10095">
        <v>0.80000000000000071</v>
      </c>
      <c r="F10095">
        <v>1.1045662149744152E-3</v>
      </c>
      <c r="G10095">
        <v>26.259738126718226</v>
      </c>
      <c r="H10095">
        <v>3.4126175095947788</v>
      </c>
      <c r="I10095">
        <v>75.515158766174565</v>
      </c>
      <c r="J10095">
        <v>4.7470322339693771</v>
      </c>
      <c r="K10095">
        <v>1.8473271257670578</v>
      </c>
      <c r="L10095">
        <v>2.1787685131673298</v>
      </c>
    </row>
    <row r="10096" spans="1:12" x14ac:dyDescent="0.25">
      <c r="A10096" t="s">
        <v>10105</v>
      </c>
      <c r="B10096">
        <v>1.6000000000000005</v>
      </c>
      <c r="C10096">
        <v>0.80000000000000071</v>
      </c>
      <c r="D10096">
        <v>-0.79999999999999982</v>
      </c>
      <c r="E10096">
        <v>1.6000000000000005</v>
      </c>
      <c r="F10096">
        <v>4.2293054580215945E-4</v>
      </c>
      <c r="G10096">
        <v>26.653100761148686</v>
      </c>
      <c r="H10096">
        <v>3.2232119355343718</v>
      </c>
      <c r="I10096">
        <v>75.979853382165814</v>
      </c>
      <c r="J10096">
        <v>4.6862132621425925</v>
      </c>
      <c r="K10096">
        <v>1.7953305922682796</v>
      </c>
      <c r="L10096">
        <v>2.1647663296860915</v>
      </c>
    </row>
    <row r="10097" spans="1:12" x14ac:dyDescent="0.25">
      <c r="A10097" t="s">
        <v>10106</v>
      </c>
      <c r="B10097">
        <v>1.6000000000000005</v>
      </c>
      <c r="C10097">
        <v>0.80000000000000071</v>
      </c>
      <c r="D10097">
        <v>-0.79999999999999982</v>
      </c>
      <c r="E10097">
        <v>2.4000000000000004</v>
      </c>
      <c r="F10097">
        <v>8.5388204551035144E-5</v>
      </c>
      <c r="G10097">
        <v>26.953697528825725</v>
      </c>
      <c r="H10097">
        <v>3.0450559892200064</v>
      </c>
      <c r="I10097">
        <v>76.34058497599105</v>
      </c>
      <c r="J10097">
        <v>4.5558946578751396</v>
      </c>
      <c r="K10097">
        <v>1.7450088794100753</v>
      </c>
      <c r="L10097">
        <v>2.1344541826600869</v>
      </c>
    </row>
    <row r="10098" spans="1:12" x14ac:dyDescent="0.25">
      <c r="A10098" t="s">
        <v>10107</v>
      </c>
      <c r="B10098">
        <v>1.6000000000000005</v>
      </c>
      <c r="C10098">
        <v>0.80000000000000071</v>
      </c>
      <c r="D10098">
        <v>-0.79999999999999982</v>
      </c>
      <c r="E10098">
        <v>3.2</v>
      </c>
      <c r="F10098">
        <v>9.0903005481329095E-6</v>
      </c>
      <c r="G10098">
        <v>27.177020314315588</v>
      </c>
      <c r="H10098">
        <v>2.8913665037584839</v>
      </c>
      <c r="I10098">
        <v>76.611258047551047</v>
      </c>
      <c r="J10098">
        <v>4.4023967191263029</v>
      </c>
      <c r="K10098">
        <v>1.7004018653713844</v>
      </c>
      <c r="L10098">
        <v>2.0981889140700134</v>
      </c>
    </row>
    <row r="10099" spans="1:12" x14ac:dyDescent="0.25">
      <c r="A10099" t="s">
        <v>10108</v>
      </c>
      <c r="B10099">
        <v>1.6000000000000005</v>
      </c>
      <c r="C10099">
        <v>0.80000000000000071</v>
      </c>
      <c r="D10099">
        <v>-0.79999999999999982</v>
      </c>
      <c r="E10099">
        <v>4</v>
      </c>
      <c r="F10099">
        <v>5.1028186536043717E-7</v>
      </c>
      <c r="G10099">
        <v>27.339079917806597</v>
      </c>
      <c r="H10099">
        <v>2.7671227081460006</v>
      </c>
      <c r="I10099">
        <v>76.80888044687083</v>
      </c>
      <c r="J10099">
        <v>4.2569296439246873</v>
      </c>
      <c r="K10099">
        <v>1.6634670745602393</v>
      </c>
      <c r="L10099">
        <v>2.0632328137960307</v>
      </c>
    </row>
    <row r="10100" spans="1:12" x14ac:dyDescent="0.25">
      <c r="A10100" t="s">
        <v>10109</v>
      </c>
      <c r="B10100">
        <v>1.6000000000000005</v>
      </c>
      <c r="C10100">
        <v>0.80000000000000071</v>
      </c>
      <c r="D10100">
        <v>0</v>
      </c>
      <c r="E10100">
        <v>-4</v>
      </c>
      <c r="F10100">
        <v>7.0272332442500087E-7</v>
      </c>
      <c r="G10100">
        <v>22.860447282081488</v>
      </c>
      <c r="H10100">
        <v>3.0489856567754718</v>
      </c>
      <c r="I10100">
        <v>71.86419949913568</v>
      </c>
      <c r="J10100">
        <v>3.0557316103783863</v>
      </c>
      <c r="K10100">
        <v>1.7461344898877267</v>
      </c>
      <c r="L10100">
        <v>1.7480651047310527</v>
      </c>
    </row>
    <row r="10101" spans="1:12" x14ac:dyDescent="0.25">
      <c r="A10101" t="s">
        <v>10110</v>
      </c>
      <c r="B10101">
        <v>1.6000000000000005</v>
      </c>
      <c r="C10101">
        <v>0.80000000000000071</v>
      </c>
      <c r="D10101">
        <v>0</v>
      </c>
      <c r="E10101">
        <v>-3.2</v>
      </c>
      <c r="F10101">
        <v>1.2518505270992202E-5</v>
      </c>
      <c r="G10101">
        <v>23.371085295254449</v>
      </c>
      <c r="H10101">
        <v>3.3121746533505303</v>
      </c>
      <c r="I10101">
        <v>72.38012391193611</v>
      </c>
      <c r="J10101">
        <v>3.3863222861383102</v>
      </c>
      <c r="K10101">
        <v>1.8199380905268536</v>
      </c>
      <c r="L10101">
        <v>1.8401962629399915</v>
      </c>
    </row>
    <row r="10102" spans="1:12" x14ac:dyDescent="0.25">
      <c r="A10102" t="s">
        <v>10111</v>
      </c>
      <c r="B10102">
        <v>1.6000000000000005</v>
      </c>
      <c r="C10102">
        <v>0.80000000000000071</v>
      </c>
      <c r="D10102">
        <v>0</v>
      </c>
      <c r="E10102">
        <v>-2.4</v>
      </c>
      <c r="F10102">
        <v>1.1759046723402846E-4</v>
      </c>
      <c r="G10102">
        <v>24.009550757129315</v>
      </c>
      <c r="H10102">
        <v>3.5033855467678876</v>
      </c>
      <c r="I10102">
        <v>73.035290869246737</v>
      </c>
      <c r="J10102">
        <v>3.7354554412857488</v>
      </c>
      <c r="K10102">
        <v>1.8717333001172702</v>
      </c>
      <c r="L10102">
        <v>1.9327326357480874</v>
      </c>
    </row>
    <row r="10103" spans="1:12" x14ac:dyDescent="0.25">
      <c r="A10103" t="s">
        <v>10112</v>
      </c>
      <c r="B10103">
        <v>1.6000000000000005</v>
      </c>
      <c r="C10103">
        <v>0.80000000000000071</v>
      </c>
      <c r="D10103">
        <v>0</v>
      </c>
      <c r="E10103">
        <v>-1.5999999999999996</v>
      </c>
      <c r="F10103">
        <v>5.8242939700991515E-4</v>
      </c>
      <c r="G10103">
        <v>24.698560255023132</v>
      </c>
      <c r="H10103">
        <v>3.5866183397667886</v>
      </c>
      <c r="I10103">
        <v>73.761624740866097</v>
      </c>
      <c r="J10103">
        <v>4.0957047912934463</v>
      </c>
      <c r="K10103">
        <v>1.8938369358967495</v>
      </c>
      <c r="L10103">
        <v>2.0237847690140982</v>
      </c>
    </row>
    <row r="10104" spans="1:12" x14ac:dyDescent="0.25">
      <c r="A10104" t="s">
        <v>10113</v>
      </c>
      <c r="B10104">
        <v>1.6000000000000005</v>
      </c>
      <c r="C10104">
        <v>0.80000000000000071</v>
      </c>
      <c r="D10104">
        <v>0</v>
      </c>
      <c r="E10104">
        <v>-0.79999999999999982</v>
      </c>
      <c r="F10104">
        <v>1.5211288021887469E-3</v>
      </c>
      <c r="G10104">
        <v>25.368257342709196</v>
      </c>
      <c r="H10104">
        <v>3.5596898163039405</v>
      </c>
      <c r="I10104">
        <v>74.493332066306195</v>
      </c>
      <c r="J10104">
        <v>4.4199740387973936</v>
      </c>
      <c r="K10104">
        <v>1.8867140261056896</v>
      </c>
      <c r="L10104">
        <v>2.1023734299113928</v>
      </c>
    </row>
    <row r="10105" spans="1:12" x14ac:dyDescent="0.25">
      <c r="A10105" t="s">
        <v>10114</v>
      </c>
      <c r="B10105">
        <v>1.6000000000000005</v>
      </c>
      <c r="C10105">
        <v>0.80000000000000071</v>
      </c>
      <c r="D10105">
        <v>0</v>
      </c>
      <c r="E10105">
        <v>0</v>
      </c>
      <c r="F10105">
        <v>2.0947887066252221E-3</v>
      </c>
      <c r="G10105">
        <v>25.965936250070715</v>
      </c>
      <c r="H10105">
        <v>3.4372083453954025</v>
      </c>
      <c r="I10105">
        <v>75.170873652000196</v>
      </c>
      <c r="J10105">
        <v>4.6187052515199412</v>
      </c>
      <c r="K10105">
        <v>1.8539709667077859</v>
      </c>
      <c r="L10105">
        <v>2.1491173191615065</v>
      </c>
    </row>
    <row r="10106" spans="1:12" x14ac:dyDescent="0.25">
      <c r="A10106" t="s">
        <v>10115</v>
      </c>
      <c r="B10106">
        <v>1.6000000000000005</v>
      </c>
      <c r="C10106">
        <v>0.80000000000000071</v>
      </c>
      <c r="D10106">
        <v>0</v>
      </c>
      <c r="E10106">
        <v>0.80000000000000071</v>
      </c>
      <c r="F10106">
        <v>1.5211288021887469E-3</v>
      </c>
      <c r="G10106">
        <v>26.46296060611202</v>
      </c>
      <c r="H10106">
        <v>3.2612875740134846</v>
      </c>
      <c r="I10106">
        <v>75.752034645681888</v>
      </c>
      <c r="J10106">
        <v>4.6569732225197846</v>
      </c>
      <c r="K10106">
        <v>1.8059035339722564</v>
      </c>
      <c r="L10106">
        <v>2.1580021368200231</v>
      </c>
    </row>
    <row r="10107" spans="1:12" x14ac:dyDescent="0.25">
      <c r="A10107" t="s">
        <v>10116</v>
      </c>
      <c r="B10107">
        <v>1.6000000000000005</v>
      </c>
      <c r="C10107">
        <v>0.80000000000000071</v>
      </c>
      <c r="D10107">
        <v>0</v>
      </c>
      <c r="E10107">
        <v>1.6000000000000005</v>
      </c>
      <c r="F10107">
        <v>5.8242939700991418E-4</v>
      </c>
      <c r="G10107">
        <v>26.85632324054248</v>
      </c>
      <c r="H10107">
        <v>3.0718819999530771</v>
      </c>
      <c r="I10107">
        <v>76.222224071834404</v>
      </c>
      <c r="J10107">
        <v>4.5662143382493827</v>
      </c>
      <c r="K10107">
        <v>1.7526785215643732</v>
      </c>
      <c r="L10107">
        <v>2.1368702202635945</v>
      </c>
    </row>
    <row r="10108" spans="1:12" x14ac:dyDescent="0.25">
      <c r="A10108" t="s">
        <v>10117</v>
      </c>
      <c r="B10108">
        <v>1.6000000000000005</v>
      </c>
      <c r="C10108">
        <v>0.80000000000000071</v>
      </c>
      <c r="D10108">
        <v>0</v>
      </c>
      <c r="E10108">
        <v>2.4000000000000004</v>
      </c>
      <c r="F10108">
        <v>1.1759046723402846E-4</v>
      </c>
      <c r="G10108">
        <v>27.156920008219519</v>
      </c>
      <c r="H10108">
        <v>2.8937260536387117</v>
      </c>
      <c r="I10108">
        <v>76.586496831972255</v>
      </c>
      <c r="J10108">
        <v>4.4039875153513801</v>
      </c>
      <c r="K10108">
        <v>1.70109554512341</v>
      </c>
      <c r="L10108">
        <v>2.0985679677702556</v>
      </c>
    </row>
    <row r="10109" spans="1:12" x14ac:dyDescent="0.25">
      <c r="A10109" t="s">
        <v>10118</v>
      </c>
      <c r="B10109">
        <v>1.6000000000000005</v>
      </c>
      <c r="C10109">
        <v>0.80000000000000071</v>
      </c>
      <c r="D10109">
        <v>0</v>
      </c>
      <c r="E10109">
        <v>3.2</v>
      </c>
      <c r="F10109">
        <v>1.2518505270992202E-5</v>
      </c>
      <c r="G10109">
        <v>27.380242793709382</v>
      </c>
      <c r="H10109">
        <v>2.7400365681771892</v>
      </c>
      <c r="I10109">
        <v>76.859255703628264</v>
      </c>
      <c r="J10109">
        <v>4.2223492919394063</v>
      </c>
      <c r="K10109">
        <v>1.6553055815097071</v>
      </c>
      <c r="L10109">
        <v>2.0548355875688462</v>
      </c>
    </row>
    <row r="10110" spans="1:12" x14ac:dyDescent="0.25">
      <c r="A10110" t="s">
        <v>10119</v>
      </c>
      <c r="B10110">
        <v>1.6000000000000005</v>
      </c>
      <c r="C10110">
        <v>0.80000000000000071</v>
      </c>
      <c r="D10110">
        <v>0</v>
      </c>
      <c r="E10110">
        <v>4</v>
      </c>
      <c r="F10110">
        <v>7.0272332442500087E-7</v>
      </c>
      <c r="G10110">
        <v>27.542302397200391</v>
      </c>
      <c r="H10110">
        <v>2.6157927725647059</v>
      </c>
      <c r="I10110">
        <v>77.058032795004323</v>
      </c>
      <c r="J10110">
        <v>4.0545452338595327</v>
      </c>
      <c r="K10110">
        <v>1.6173412665744684</v>
      </c>
      <c r="L10110">
        <v>2.0135901355190269</v>
      </c>
    </row>
    <row r="10111" spans="1:12" x14ac:dyDescent="0.25">
      <c r="A10111" t="s">
        <v>10120</v>
      </c>
      <c r="B10111">
        <v>1.6000000000000005</v>
      </c>
      <c r="C10111">
        <v>0.80000000000000071</v>
      </c>
      <c r="D10111">
        <v>0.80000000000000071</v>
      </c>
      <c r="E10111">
        <v>-4</v>
      </c>
      <c r="F10111">
        <v>5.1028186536043717E-7</v>
      </c>
      <c r="G10111">
        <v>23.028077181999446</v>
      </c>
      <c r="H10111">
        <v>2.9184017156834021</v>
      </c>
      <c r="I10111">
        <v>72.031575936103167</v>
      </c>
      <c r="J10111">
        <v>2.93575151766776</v>
      </c>
      <c r="K10111">
        <v>1.7083330224764146</v>
      </c>
      <c r="L10111">
        <v>1.713403489452429</v>
      </c>
    </row>
    <row r="10112" spans="1:12" x14ac:dyDescent="0.25">
      <c r="A10112" t="s">
        <v>10121</v>
      </c>
      <c r="B10112">
        <v>1.6000000000000005</v>
      </c>
      <c r="C10112">
        <v>0.80000000000000071</v>
      </c>
      <c r="D10112">
        <v>0.80000000000000071</v>
      </c>
      <c r="E10112">
        <v>-3.2</v>
      </c>
      <c r="F10112">
        <v>9.0903005481329095E-6</v>
      </c>
      <c r="G10112">
        <v>23.538715195172408</v>
      </c>
      <c r="H10112">
        <v>3.1815907122584606</v>
      </c>
      <c r="I10112">
        <v>72.548764926032305</v>
      </c>
      <c r="J10112">
        <v>3.2718474971449401</v>
      </c>
      <c r="K10112">
        <v>1.7837014078198348</v>
      </c>
      <c r="L10112">
        <v>1.8088248939974649</v>
      </c>
    </row>
    <row r="10113" spans="1:12" x14ac:dyDescent="0.25">
      <c r="A10113" t="s">
        <v>10122</v>
      </c>
      <c r="B10113">
        <v>1.6000000000000005</v>
      </c>
      <c r="C10113">
        <v>0.80000000000000071</v>
      </c>
      <c r="D10113">
        <v>0.80000000000000071</v>
      </c>
      <c r="E10113">
        <v>-2.4</v>
      </c>
      <c r="F10113">
        <v>8.5388204551035144E-5</v>
      </c>
      <c r="G10113">
        <v>24.17718065704727</v>
      </c>
      <c r="H10113">
        <v>3.3728016056758179</v>
      </c>
      <c r="I10113">
        <v>73.206756462105957</v>
      </c>
      <c r="J10113">
        <v>3.6352491656972923</v>
      </c>
      <c r="K10113">
        <v>1.836518882471895</v>
      </c>
      <c r="L10113">
        <v>1.906632939424181</v>
      </c>
    </row>
    <row r="10114" spans="1:12" x14ac:dyDescent="0.25">
      <c r="A10114" t="s">
        <v>10123</v>
      </c>
      <c r="B10114">
        <v>1.6000000000000005</v>
      </c>
      <c r="C10114">
        <v>0.80000000000000071</v>
      </c>
      <c r="D10114">
        <v>0.80000000000000071</v>
      </c>
      <c r="E10114">
        <v>-1.5999999999999996</v>
      </c>
      <c r="F10114">
        <v>4.2293054580216027E-4</v>
      </c>
      <c r="G10114">
        <v>24.866190154941087</v>
      </c>
      <c r="H10114">
        <v>3.4560343986747188</v>
      </c>
      <c r="I10114">
        <v>73.93823019884384</v>
      </c>
      <c r="J10114">
        <v>4.0158653980609396</v>
      </c>
      <c r="K10114">
        <v>1.8590412579269775</v>
      </c>
      <c r="L10114">
        <v>2.0039624243136247</v>
      </c>
    </row>
    <row r="10115" spans="1:12" x14ac:dyDescent="0.25">
      <c r="A10115" t="s">
        <v>10124</v>
      </c>
      <c r="B10115">
        <v>1.6000000000000005</v>
      </c>
      <c r="C10115">
        <v>0.80000000000000071</v>
      </c>
      <c r="D10115">
        <v>0.80000000000000071</v>
      </c>
      <c r="E10115">
        <v>-0.79999999999999982</v>
      </c>
      <c r="F10115">
        <v>1.1045662149744152E-3</v>
      </c>
      <c r="G10115">
        <v>25.535887242627147</v>
      </c>
      <c r="H10115">
        <v>3.4291058752118713</v>
      </c>
      <c r="I10115">
        <v>74.677063463939334</v>
      </c>
      <c r="J10115">
        <v>4.3541731878968202</v>
      </c>
      <c r="K10115">
        <v>1.8517845110087381</v>
      </c>
      <c r="L10115">
        <v>2.0866655668546459</v>
      </c>
    </row>
    <row r="10116" spans="1:12" x14ac:dyDescent="0.25">
      <c r="A10116" t="s">
        <v>10125</v>
      </c>
      <c r="B10116">
        <v>1.6000000000000005</v>
      </c>
      <c r="C10116">
        <v>0.80000000000000071</v>
      </c>
      <c r="D10116">
        <v>0.80000000000000071</v>
      </c>
      <c r="E10116">
        <v>0</v>
      </c>
      <c r="F10116">
        <v>1.5211288021887469E-3</v>
      </c>
      <c r="G10116">
        <v>26.13356614998867</v>
      </c>
      <c r="H10116">
        <v>3.3066244043033328</v>
      </c>
      <c r="I10116">
        <v>75.362118168088216</v>
      </c>
      <c r="J10116">
        <v>4.549086091922967</v>
      </c>
      <c r="K10116">
        <v>1.8184126056270433</v>
      </c>
      <c r="L10116">
        <v>2.1328586666544425</v>
      </c>
    </row>
    <row r="10117" spans="1:12" x14ac:dyDescent="0.25">
      <c r="A10117" t="s">
        <v>10126</v>
      </c>
      <c r="B10117">
        <v>1.6000000000000005</v>
      </c>
      <c r="C10117">
        <v>0.80000000000000071</v>
      </c>
      <c r="D10117">
        <v>0.80000000000000071</v>
      </c>
      <c r="E10117">
        <v>0.80000000000000071</v>
      </c>
      <c r="F10117">
        <v>1.1045662149744152E-3</v>
      </c>
      <c r="G10117">
        <v>26.630590506029975</v>
      </c>
      <c r="H10117">
        <v>3.1307036329214144</v>
      </c>
      <c r="I10117">
        <v>75.949520910106912</v>
      </c>
      <c r="J10117">
        <v>4.5660510476433869</v>
      </c>
      <c r="K10117">
        <v>1.7693794485416108</v>
      </c>
      <c r="L10117">
        <v>2.1368320120316868</v>
      </c>
    </row>
    <row r="10118" spans="1:12" x14ac:dyDescent="0.25">
      <c r="A10118" t="s">
        <v>10127</v>
      </c>
      <c r="B10118">
        <v>1.6000000000000005</v>
      </c>
      <c r="C10118">
        <v>0.80000000000000071</v>
      </c>
      <c r="D10118">
        <v>0.80000000000000071</v>
      </c>
      <c r="E10118">
        <v>1.6000000000000005</v>
      </c>
      <c r="F10118">
        <v>4.2293054580215945E-4</v>
      </c>
      <c r="G10118">
        <v>27.023953140460431</v>
      </c>
      <c r="H10118">
        <v>2.9412980588610078</v>
      </c>
      <c r="I10118">
        <v>76.4239925140769</v>
      </c>
      <c r="J10118">
        <v>4.4453346883508011</v>
      </c>
      <c r="K10118">
        <v>1.7150212998272085</v>
      </c>
      <c r="L10118">
        <v>2.1083962360881792</v>
      </c>
    </row>
    <row r="10119" spans="1:12" x14ac:dyDescent="0.25">
      <c r="A10119" t="s">
        <v>10128</v>
      </c>
      <c r="B10119">
        <v>1.6000000000000005</v>
      </c>
      <c r="C10119">
        <v>0.80000000000000071</v>
      </c>
      <c r="D10119">
        <v>0.80000000000000071</v>
      </c>
      <c r="E10119">
        <v>2.4000000000000004</v>
      </c>
      <c r="F10119">
        <v>8.5388204551035144E-5</v>
      </c>
      <c r="G10119">
        <v>27.32454990813747</v>
      </c>
      <c r="H10119">
        <v>2.763142112546642</v>
      </c>
      <c r="I10119">
        <v>76.790777839322018</v>
      </c>
      <c r="J10119">
        <v>4.2530977298465107</v>
      </c>
      <c r="K10119">
        <v>1.6622701683380599</v>
      </c>
      <c r="L10119">
        <v>2.0623039857999865</v>
      </c>
    </row>
    <row r="10120" spans="1:12" x14ac:dyDescent="0.25">
      <c r="A10120" t="s">
        <v>10129</v>
      </c>
      <c r="B10120">
        <v>1.6000000000000005</v>
      </c>
      <c r="C10120">
        <v>0.80000000000000071</v>
      </c>
      <c r="D10120">
        <v>0.80000000000000071</v>
      </c>
      <c r="E10120">
        <v>3.2</v>
      </c>
      <c r="F10120">
        <v>9.0903005481329095E-6</v>
      </c>
      <c r="G10120">
        <v>27.547872693627337</v>
      </c>
      <c r="H10120">
        <v>2.609452627085119</v>
      </c>
      <c r="I10120">
        <v>77.064813878285818</v>
      </c>
      <c r="J10120">
        <v>4.046047418000561</v>
      </c>
      <c r="K10120">
        <v>1.6153800255930859</v>
      </c>
      <c r="L10120">
        <v>2.0114789131384305</v>
      </c>
    </row>
    <row r="10121" spans="1:12" x14ac:dyDescent="0.25">
      <c r="A10121" t="s">
        <v>10130</v>
      </c>
      <c r="B10121">
        <v>1.6000000000000005</v>
      </c>
      <c r="C10121">
        <v>0.80000000000000071</v>
      </c>
      <c r="D10121">
        <v>0.80000000000000071</v>
      </c>
      <c r="E10121">
        <v>4</v>
      </c>
      <c r="F10121">
        <v>5.1028186536043717E-7</v>
      </c>
      <c r="G10121">
        <v>27.709932297118343</v>
      </c>
      <c r="H10121">
        <v>2.4852088314726357</v>
      </c>
      <c r="I10121">
        <v>77.264141265140793</v>
      </c>
      <c r="J10121">
        <v>3.8586705189576485</v>
      </c>
      <c r="K10121">
        <v>1.576454512972904</v>
      </c>
      <c r="L10121">
        <v>1.9643498972834876</v>
      </c>
    </row>
    <row r="10122" spans="1:12" x14ac:dyDescent="0.25">
      <c r="A10122" t="s">
        <v>10131</v>
      </c>
      <c r="B10122">
        <v>1.6000000000000005</v>
      </c>
      <c r="C10122">
        <v>0.80000000000000071</v>
      </c>
      <c r="D10122">
        <v>1.6000000000000005</v>
      </c>
      <c r="E10122">
        <v>-4</v>
      </c>
      <c r="F10122">
        <v>1.9538329608862115E-7</v>
      </c>
      <c r="G10122">
        <v>23.16604749451248</v>
      </c>
      <c r="H10122">
        <v>2.8067365355598373</v>
      </c>
      <c r="I10122">
        <v>72.169549371191039</v>
      </c>
      <c r="J10122">
        <v>2.831489367873298</v>
      </c>
      <c r="K10122">
        <v>1.6753317688027758</v>
      </c>
      <c r="L10122">
        <v>1.6827029945517118</v>
      </c>
    </row>
    <row r="10123" spans="1:12" x14ac:dyDescent="0.25">
      <c r="A10123" t="s">
        <v>10132</v>
      </c>
      <c r="B10123">
        <v>1.6000000000000005</v>
      </c>
      <c r="C10123">
        <v>0.80000000000000071</v>
      </c>
      <c r="D10123">
        <v>1.6000000000000005</v>
      </c>
      <c r="E10123">
        <v>-3.2</v>
      </c>
      <c r="F10123">
        <v>3.4806114112557495E-6</v>
      </c>
      <c r="G10123">
        <v>23.676685507685438</v>
      </c>
      <c r="H10123">
        <v>3.0699255321348957</v>
      </c>
      <c r="I10123">
        <v>72.687823843037805</v>
      </c>
      <c r="J10123">
        <v>3.1731638234577009</v>
      </c>
      <c r="K10123">
        <v>1.7521202961369107</v>
      </c>
      <c r="L10123">
        <v>1.7813376500421532</v>
      </c>
    </row>
    <row r="10124" spans="1:12" x14ac:dyDescent="0.25">
      <c r="A10124" t="s">
        <v>10133</v>
      </c>
      <c r="B10124">
        <v>1.6000000000000005</v>
      </c>
      <c r="C10124">
        <v>0.80000000000000071</v>
      </c>
      <c r="D10124">
        <v>1.6000000000000005</v>
      </c>
      <c r="E10124">
        <v>-2.4</v>
      </c>
      <c r="F10124">
        <v>3.2694536068779016E-5</v>
      </c>
      <c r="G10124">
        <v>24.3151509695603</v>
      </c>
      <c r="H10124">
        <v>3.261136425552253</v>
      </c>
      <c r="I10124">
        <v>73.34833700248204</v>
      </c>
      <c r="J10124">
        <v>3.5494938090354751</v>
      </c>
      <c r="K10124">
        <v>1.8058616850557112</v>
      </c>
      <c r="L10124">
        <v>1.8840100342183623</v>
      </c>
    </row>
    <row r="10125" spans="1:12" x14ac:dyDescent="0.25">
      <c r="A10125" t="s">
        <v>10134</v>
      </c>
      <c r="B10125">
        <v>1.6000000000000005</v>
      </c>
      <c r="C10125">
        <v>0.80000000000000071</v>
      </c>
      <c r="D10125">
        <v>1.6000000000000005</v>
      </c>
      <c r="E10125">
        <v>-1.5999999999999996</v>
      </c>
      <c r="F10125">
        <v>1.619370972492183E-4</v>
      </c>
      <c r="G10125">
        <v>25.004160467454117</v>
      </c>
      <c r="H10125">
        <v>3.3443692185511535</v>
      </c>
      <c r="I10125">
        <v>74.084404453807039</v>
      </c>
      <c r="J10125">
        <v>3.9471267907985772</v>
      </c>
      <c r="K10125">
        <v>1.8287616625878709</v>
      </c>
      <c r="L10125">
        <v>1.9867377257198739</v>
      </c>
    </row>
    <row r="10126" spans="1:12" x14ac:dyDescent="0.25">
      <c r="A10126" t="s">
        <v>10135</v>
      </c>
      <c r="B10126">
        <v>1.6000000000000005</v>
      </c>
      <c r="C10126">
        <v>0.80000000000000071</v>
      </c>
      <c r="D10126">
        <v>1.6000000000000005</v>
      </c>
      <c r="E10126">
        <v>-0.79999999999999982</v>
      </c>
      <c r="F10126">
        <v>4.2293054580215945E-4</v>
      </c>
      <c r="G10126">
        <v>25.673857555140184</v>
      </c>
      <c r="H10126">
        <v>3.3174406950883064</v>
      </c>
      <c r="I10126">
        <v>74.829496621398746</v>
      </c>
      <c r="J10126">
        <v>4.2951447060676164</v>
      </c>
      <c r="K10126">
        <v>1.8213842799058924</v>
      </c>
      <c r="L10126">
        <v>2.0724730893470285</v>
      </c>
    </row>
    <row r="10127" spans="1:12" x14ac:dyDescent="0.25">
      <c r="A10127" t="s">
        <v>10136</v>
      </c>
      <c r="B10127">
        <v>1.6000000000000005</v>
      </c>
      <c r="C10127">
        <v>0.80000000000000071</v>
      </c>
      <c r="D10127">
        <v>1.6000000000000005</v>
      </c>
      <c r="E10127">
        <v>0</v>
      </c>
      <c r="F10127">
        <v>5.8242939700991418E-4</v>
      </c>
      <c r="G10127">
        <v>26.2715364625017</v>
      </c>
      <c r="H10127">
        <v>3.1949592241797675</v>
      </c>
      <c r="I10127">
        <v>75.520963333578763</v>
      </c>
      <c r="J10127">
        <v>4.483097726459893</v>
      </c>
      <c r="K10127">
        <v>1.7874448870328192</v>
      </c>
      <c r="L10127">
        <v>2.117332691491796</v>
      </c>
    </row>
    <row r="10128" spans="1:12" x14ac:dyDescent="0.25">
      <c r="A10128" t="s">
        <v>10137</v>
      </c>
      <c r="B10128">
        <v>1.6000000000000005</v>
      </c>
      <c r="C10128">
        <v>0.80000000000000071</v>
      </c>
      <c r="D10128">
        <v>1.6000000000000005</v>
      </c>
      <c r="E10128">
        <v>0.80000000000000071</v>
      </c>
      <c r="F10128">
        <v>4.2293054580215945E-4</v>
      </c>
      <c r="G10128">
        <v>26.768560818543005</v>
      </c>
      <c r="H10128">
        <v>3.0190384527978495</v>
      </c>
      <c r="I10128">
        <v>76.113473248312687</v>
      </c>
      <c r="J10128">
        <v>4.4781791286824024</v>
      </c>
      <c r="K10128">
        <v>1.7375380435541115</v>
      </c>
      <c r="L10128">
        <v>2.1161708647182538</v>
      </c>
    </row>
    <row r="10129" spans="1:12" x14ac:dyDescent="0.25">
      <c r="A10129" t="s">
        <v>10138</v>
      </c>
      <c r="B10129">
        <v>1.6000000000000005</v>
      </c>
      <c r="C10129">
        <v>0.80000000000000071</v>
      </c>
      <c r="D10129">
        <v>1.6000000000000005</v>
      </c>
      <c r="E10129">
        <v>1.6000000000000005</v>
      </c>
      <c r="F10129">
        <v>1.61937097249218E-4</v>
      </c>
      <c r="G10129">
        <v>27.161923452973468</v>
      </c>
      <c r="H10129">
        <v>2.8296328787374425</v>
      </c>
      <c r="I10129">
        <v>76.59122675249435</v>
      </c>
      <c r="J10129">
        <v>4.3292747287864213</v>
      </c>
      <c r="K10129">
        <v>1.6821512651178081</v>
      </c>
      <c r="L10129">
        <v>2.0806909258192148</v>
      </c>
    </row>
    <row r="10130" spans="1:12" x14ac:dyDescent="0.25">
      <c r="A10130" t="s">
        <v>10139</v>
      </c>
      <c r="B10130">
        <v>1.6000000000000005</v>
      </c>
      <c r="C10130">
        <v>0.80000000000000071</v>
      </c>
      <c r="D10130">
        <v>1.6000000000000005</v>
      </c>
      <c r="E10130">
        <v>2.4000000000000004</v>
      </c>
      <c r="F10130">
        <v>3.2694536068779016E-5</v>
      </c>
      <c r="G10130">
        <v>27.462520220650504</v>
      </c>
      <c r="H10130">
        <v>2.6514769324230771</v>
      </c>
      <c r="I10130">
        <v>76.959730632752894</v>
      </c>
      <c r="J10130">
        <v>4.1100987191911083</v>
      </c>
      <c r="K10130">
        <v>1.62833563260867</v>
      </c>
      <c r="L10130">
        <v>2.0273378404180957</v>
      </c>
    </row>
    <row r="10131" spans="1:12" x14ac:dyDescent="0.25">
      <c r="A10131" t="s">
        <v>10140</v>
      </c>
      <c r="B10131">
        <v>1.6000000000000005</v>
      </c>
      <c r="C10131">
        <v>0.80000000000000071</v>
      </c>
      <c r="D10131">
        <v>1.6000000000000005</v>
      </c>
      <c r="E10131">
        <v>3.2</v>
      </c>
      <c r="F10131">
        <v>3.4806114112557495E-6</v>
      </c>
      <c r="G10131">
        <v>27.685843006140367</v>
      </c>
      <c r="H10131">
        <v>2.4977874469615542</v>
      </c>
      <c r="I10131">
        <v>77.234454402182337</v>
      </c>
      <c r="J10131">
        <v>3.88100050532702</v>
      </c>
      <c r="K10131">
        <v>1.5804390045052528</v>
      </c>
      <c r="L10131">
        <v>1.9700255088010967</v>
      </c>
    </row>
    <row r="10132" spans="1:12" x14ac:dyDescent="0.25">
      <c r="A10132" t="s">
        <v>10141</v>
      </c>
      <c r="B10132">
        <v>1.6000000000000005</v>
      </c>
      <c r="C10132">
        <v>0.80000000000000071</v>
      </c>
      <c r="D10132">
        <v>1.6000000000000005</v>
      </c>
      <c r="E10132">
        <v>4</v>
      </c>
      <c r="F10132">
        <v>1.9538329608862115E-7</v>
      </c>
      <c r="G10132">
        <v>27.847902609631376</v>
      </c>
      <c r="H10132">
        <v>2.3735436513490709</v>
      </c>
      <c r="I10132">
        <v>77.433911973164328</v>
      </c>
      <c r="J10132">
        <v>3.6770938281776844</v>
      </c>
      <c r="K10132">
        <v>1.5406309263899225</v>
      </c>
      <c r="L10132">
        <v>1.9175749863245726</v>
      </c>
    </row>
    <row r="10133" spans="1:12" x14ac:dyDescent="0.25">
      <c r="A10133" t="s">
        <v>10142</v>
      </c>
      <c r="B10133">
        <v>1.6000000000000005</v>
      </c>
      <c r="C10133">
        <v>0.80000000000000071</v>
      </c>
      <c r="D10133">
        <v>2.4000000000000004</v>
      </c>
      <c r="E10133">
        <v>-4</v>
      </c>
      <c r="F10133">
        <v>3.9447207154611398E-8</v>
      </c>
      <c r="G10133">
        <v>23.279420450365677</v>
      </c>
      <c r="H10133">
        <v>2.7119497496969927</v>
      </c>
      <c r="I10133">
        <v>72.283047771430375</v>
      </c>
      <c r="J10133">
        <v>2.7420970748232953</v>
      </c>
      <c r="K10133">
        <v>1.6467998511346158</v>
      </c>
      <c r="L10133">
        <v>1.6559278591844802</v>
      </c>
    </row>
    <row r="10134" spans="1:12" x14ac:dyDescent="0.25">
      <c r="A10134" t="s">
        <v>10143</v>
      </c>
      <c r="B10134">
        <v>1.6000000000000005</v>
      </c>
      <c r="C10134">
        <v>0.80000000000000071</v>
      </c>
      <c r="D10134">
        <v>2.4000000000000004</v>
      </c>
      <c r="E10134">
        <v>-3.2</v>
      </c>
      <c r="F10134">
        <v>7.027233244249996E-7</v>
      </c>
      <c r="G10134">
        <v>23.790058463538635</v>
      </c>
      <c r="H10134">
        <v>2.9751387462720511</v>
      </c>
      <c r="I10134">
        <v>72.802259074303208</v>
      </c>
      <c r="J10134">
        <v>3.0890143218284609</v>
      </c>
      <c r="K10134">
        <v>1.7248590511320196</v>
      </c>
      <c r="L10134">
        <v>1.7575591944024136</v>
      </c>
    </row>
    <row r="10135" spans="1:12" x14ac:dyDescent="0.25">
      <c r="A10135" t="s">
        <v>10144</v>
      </c>
      <c r="B10135">
        <v>1.6000000000000005</v>
      </c>
      <c r="C10135">
        <v>0.80000000000000071</v>
      </c>
      <c r="D10135">
        <v>2.4000000000000004</v>
      </c>
      <c r="E10135">
        <v>-2.4</v>
      </c>
      <c r="F10135">
        <v>6.600912989737167E-6</v>
      </c>
      <c r="G10135">
        <v>24.428523925413504</v>
      </c>
      <c r="H10135">
        <v>3.1663496396894084</v>
      </c>
      <c r="I10135">
        <v>73.46499699935724</v>
      </c>
      <c r="J10135">
        <v>3.4766677108564341</v>
      </c>
      <c r="K10135">
        <v>1.7794239628850141</v>
      </c>
      <c r="L10135">
        <v>1.864582449465948</v>
      </c>
    </row>
    <row r="10136" spans="1:12" x14ac:dyDescent="0.25">
      <c r="A10136" t="s">
        <v>10145</v>
      </c>
      <c r="B10136">
        <v>1.6000000000000005</v>
      </c>
      <c r="C10136">
        <v>0.80000000000000071</v>
      </c>
      <c r="D10136">
        <v>2.4000000000000004</v>
      </c>
      <c r="E10136">
        <v>-1.5999999999999996</v>
      </c>
      <c r="F10136">
        <v>3.2694536068779077E-5</v>
      </c>
      <c r="G10136">
        <v>25.117533423307318</v>
      </c>
      <c r="H10136">
        <v>3.2495824326883089</v>
      </c>
      <c r="I10136">
        <v>74.205102761942669</v>
      </c>
      <c r="J10136">
        <v>3.8882502351325563</v>
      </c>
      <c r="K10136">
        <v>1.8026598216769323</v>
      </c>
      <c r="L10136">
        <v>1.9718646594359757</v>
      </c>
    </row>
    <row r="10137" spans="1:12" x14ac:dyDescent="0.25">
      <c r="A10137" t="s">
        <v>10146</v>
      </c>
      <c r="B10137">
        <v>1.6000000000000005</v>
      </c>
      <c r="C10137">
        <v>0.80000000000000071</v>
      </c>
      <c r="D10137">
        <v>2.4000000000000004</v>
      </c>
      <c r="E10137">
        <v>-0.79999999999999982</v>
      </c>
      <c r="F10137">
        <v>8.5388204551035144E-5</v>
      </c>
      <c r="G10137">
        <v>25.787230510993378</v>
      </c>
      <c r="H10137">
        <v>3.2226539092254618</v>
      </c>
      <c r="I10137">
        <v>74.955608366756735</v>
      </c>
      <c r="J10137">
        <v>4.2426957258002691</v>
      </c>
      <c r="K10137">
        <v>1.795175175080544</v>
      </c>
      <c r="L10137">
        <v>2.0597805042771595</v>
      </c>
    </row>
    <row r="10138" spans="1:12" x14ac:dyDescent="0.25">
      <c r="A10138" t="s">
        <v>10147</v>
      </c>
      <c r="B10138">
        <v>1.6000000000000005</v>
      </c>
      <c r="C10138">
        <v>0.80000000000000071</v>
      </c>
      <c r="D10138">
        <v>2.4000000000000004</v>
      </c>
      <c r="E10138">
        <v>0</v>
      </c>
      <c r="F10138">
        <v>1.1759046723402846E-4</v>
      </c>
      <c r="G10138">
        <v>26.384909418354898</v>
      </c>
      <c r="H10138">
        <v>3.1001724383169229</v>
      </c>
      <c r="I10138">
        <v>75.652480660024366</v>
      </c>
      <c r="J10138">
        <v>4.422070422350787</v>
      </c>
      <c r="K10138">
        <v>1.7607306546763257</v>
      </c>
      <c r="L10138">
        <v>2.102871946256069</v>
      </c>
    </row>
    <row r="10139" spans="1:12" x14ac:dyDescent="0.25">
      <c r="A10139" t="s">
        <v>10148</v>
      </c>
      <c r="B10139">
        <v>1.6000000000000005</v>
      </c>
      <c r="C10139">
        <v>0.80000000000000071</v>
      </c>
      <c r="D10139">
        <v>2.4000000000000004</v>
      </c>
      <c r="E10139">
        <v>0.80000000000000071</v>
      </c>
      <c r="F10139">
        <v>8.5388204551035144E-5</v>
      </c>
      <c r="G10139">
        <v>26.881933774396206</v>
      </c>
      <c r="H10139">
        <v>2.9242516669350049</v>
      </c>
      <c r="I10139">
        <v>76.24913109250177</v>
      </c>
      <c r="J10139">
        <v>4.39611679495464</v>
      </c>
      <c r="K10139">
        <v>1.7100443464819868</v>
      </c>
      <c r="L10139">
        <v>2.0966918693395651</v>
      </c>
    </row>
    <row r="10140" spans="1:12" x14ac:dyDescent="0.25">
      <c r="A10140" t="s">
        <v>10149</v>
      </c>
      <c r="B10140">
        <v>1.6000000000000005</v>
      </c>
      <c r="C10140">
        <v>0.80000000000000071</v>
      </c>
      <c r="D10140">
        <v>2.4000000000000004</v>
      </c>
      <c r="E10140">
        <v>1.6000000000000005</v>
      </c>
      <c r="F10140">
        <v>3.2694536068779016E-5</v>
      </c>
      <c r="G10140">
        <v>27.275296408826669</v>
      </c>
      <c r="H10140">
        <v>2.7348460928745979</v>
      </c>
      <c r="I10140">
        <v>76.729373796125586</v>
      </c>
      <c r="J10140">
        <v>4.2217455457160558</v>
      </c>
      <c r="K10140">
        <v>1.6537370083766638</v>
      </c>
      <c r="L10140">
        <v>2.0546886736720129</v>
      </c>
    </row>
    <row r="10141" spans="1:12" x14ac:dyDescent="0.25">
      <c r="A10141" t="s">
        <v>10150</v>
      </c>
      <c r="B10141">
        <v>1.6000000000000005</v>
      </c>
      <c r="C10141">
        <v>0.80000000000000071</v>
      </c>
      <c r="D10141">
        <v>2.4000000000000004</v>
      </c>
      <c r="E10141">
        <v>2.4000000000000004</v>
      </c>
      <c r="F10141">
        <v>6.6009129897371543E-6</v>
      </c>
      <c r="G10141">
        <v>27.575893176503701</v>
      </c>
      <c r="H10141">
        <v>2.5566901465602325</v>
      </c>
      <c r="I10141">
        <v>77.099011325988613</v>
      </c>
      <c r="J10141">
        <v>3.9791314235411526</v>
      </c>
      <c r="K10141">
        <v>1.5989653362597429</v>
      </c>
      <c r="L10141">
        <v>1.9947760334286033</v>
      </c>
    </row>
    <row r="10142" spans="1:12" x14ac:dyDescent="0.25">
      <c r="A10142" t="s">
        <v>10151</v>
      </c>
      <c r="B10142">
        <v>1.6000000000000005</v>
      </c>
      <c r="C10142">
        <v>0.80000000000000071</v>
      </c>
      <c r="D10142">
        <v>2.4000000000000004</v>
      </c>
      <c r="E10142">
        <v>3.2</v>
      </c>
      <c r="F10142">
        <v>7.027233244249996E-7</v>
      </c>
      <c r="G10142">
        <v>27.799215961993568</v>
      </c>
      <c r="H10142">
        <v>2.4030006610987096</v>
      </c>
      <c r="I10142">
        <v>77.374018498289701</v>
      </c>
      <c r="J10142">
        <v>3.7314067628357632</v>
      </c>
      <c r="K10142">
        <v>1.5501614951671034</v>
      </c>
      <c r="L10142">
        <v>1.9316849543431671</v>
      </c>
    </row>
    <row r="10143" spans="1:12" x14ac:dyDescent="0.25">
      <c r="A10143" t="s">
        <v>10152</v>
      </c>
      <c r="B10143">
        <v>1.6000000000000005</v>
      </c>
      <c r="C10143">
        <v>0.80000000000000071</v>
      </c>
      <c r="D10143">
        <v>2.4000000000000004</v>
      </c>
      <c r="E10143">
        <v>4</v>
      </c>
      <c r="F10143">
        <v>3.9447207154611398E-8</v>
      </c>
      <c r="G10143">
        <v>27.961275565484573</v>
      </c>
      <c r="H10143">
        <v>2.2787568654862262</v>
      </c>
      <c r="I10143">
        <v>77.573336550174631</v>
      </c>
      <c r="J10143">
        <v>3.5138756587570472</v>
      </c>
      <c r="K10143">
        <v>1.5095551879564477</v>
      </c>
      <c r="L10143">
        <v>1.8745334509570768</v>
      </c>
    </row>
    <row r="10144" spans="1:12" x14ac:dyDescent="0.25">
      <c r="A10144" t="s">
        <v>10153</v>
      </c>
      <c r="B10144">
        <v>1.6000000000000005</v>
      </c>
      <c r="C10144">
        <v>0.80000000000000071</v>
      </c>
      <c r="D10144">
        <v>3.2</v>
      </c>
      <c r="E10144">
        <v>-4</v>
      </c>
      <c r="F10144">
        <v>4.1994906756184835E-9</v>
      </c>
      <c r="G10144">
        <v>23.37246812670605</v>
      </c>
      <c r="H10144">
        <v>2.631976989065385</v>
      </c>
      <c r="I10144">
        <v>72.376271538990608</v>
      </c>
      <c r="J10144">
        <v>2.6661947395974841</v>
      </c>
      <c r="K10144">
        <v>1.6223368913593086</v>
      </c>
      <c r="L10144">
        <v>1.6328486578974439</v>
      </c>
    </row>
    <row r="10145" spans="1:12" x14ac:dyDescent="0.25">
      <c r="A10145" t="s">
        <v>10154</v>
      </c>
      <c r="B10145">
        <v>1.6000000000000005</v>
      </c>
      <c r="C10145">
        <v>0.80000000000000071</v>
      </c>
      <c r="D10145">
        <v>3.2</v>
      </c>
      <c r="E10145">
        <v>-3.2</v>
      </c>
      <c r="F10145">
        <v>7.4810874110701912E-8</v>
      </c>
      <c r="G10145">
        <v>23.883106139879008</v>
      </c>
      <c r="H10145">
        <v>2.8951659856404435</v>
      </c>
      <c r="I10145">
        <v>72.896289848822974</v>
      </c>
      <c r="J10145">
        <v>3.017827857963796</v>
      </c>
      <c r="K10145">
        <v>1.7015187291477116</v>
      </c>
      <c r="L10145">
        <v>1.7371896436381942</v>
      </c>
    </row>
    <row r="10146" spans="1:12" x14ac:dyDescent="0.25">
      <c r="A10146" t="s">
        <v>10155</v>
      </c>
      <c r="B10146">
        <v>1.6000000000000005</v>
      </c>
      <c r="C10146">
        <v>0.80000000000000071</v>
      </c>
      <c r="D10146">
        <v>3.2</v>
      </c>
      <c r="E10146">
        <v>-2.4</v>
      </c>
      <c r="F10146">
        <v>7.027233244249996E-7</v>
      </c>
      <c r="G10146">
        <v>24.521571601753877</v>
      </c>
      <c r="H10146">
        <v>3.0863768790578008</v>
      </c>
      <c r="I10146">
        <v>73.560967135598077</v>
      </c>
      <c r="J10146">
        <v>3.4151836245260494</v>
      </c>
      <c r="K10146">
        <v>1.756808720110929</v>
      </c>
      <c r="L10146">
        <v>1.8480215433068008</v>
      </c>
    </row>
    <row r="10147" spans="1:12" x14ac:dyDescent="0.25">
      <c r="A10147" t="s">
        <v>10156</v>
      </c>
      <c r="B10147">
        <v>1.6000000000000005</v>
      </c>
      <c r="C10147">
        <v>0.80000000000000071</v>
      </c>
      <c r="D10147">
        <v>3.2</v>
      </c>
      <c r="E10147">
        <v>-1.5999999999999996</v>
      </c>
      <c r="F10147">
        <v>3.4806114112557558E-6</v>
      </c>
      <c r="G10147">
        <v>25.210581099647694</v>
      </c>
      <c r="H10147">
        <v>3.1696096720567017</v>
      </c>
      <c r="I10147">
        <v>74.304574141703284</v>
      </c>
      <c r="J10147">
        <v>3.8380684699617142</v>
      </c>
      <c r="K10147">
        <v>1.7803397630948712</v>
      </c>
      <c r="L10147">
        <v>1.9590988923384429</v>
      </c>
    </row>
    <row r="10148" spans="1:12" x14ac:dyDescent="0.25">
      <c r="A10148" t="s">
        <v>10157</v>
      </c>
      <c r="B10148">
        <v>1.6000000000000005</v>
      </c>
      <c r="C10148">
        <v>0.80000000000000071</v>
      </c>
      <c r="D10148">
        <v>3.2</v>
      </c>
      <c r="E10148">
        <v>-0.79999999999999982</v>
      </c>
      <c r="F10148">
        <v>9.0903005481329095E-6</v>
      </c>
      <c r="G10148">
        <v>25.880278187333751</v>
      </c>
      <c r="H10148">
        <v>3.1426811485938542</v>
      </c>
      <c r="I10148">
        <v>75.05970594720813</v>
      </c>
      <c r="J10148">
        <v>4.196567517345505</v>
      </c>
      <c r="K10148">
        <v>1.7727608830843076</v>
      </c>
      <c r="L10148">
        <v>2.0485525420026467</v>
      </c>
    </row>
    <row r="10149" spans="1:12" x14ac:dyDescent="0.25">
      <c r="A10149" t="s">
        <v>10158</v>
      </c>
      <c r="B10149">
        <v>1.6000000000000005</v>
      </c>
      <c r="C10149">
        <v>0.80000000000000071</v>
      </c>
      <c r="D10149">
        <v>3.2</v>
      </c>
      <c r="E10149">
        <v>0</v>
      </c>
      <c r="F10149">
        <v>1.2518505270992202E-5</v>
      </c>
      <c r="G10149">
        <v>26.47795709469527</v>
      </c>
      <c r="H10149">
        <v>3.0201996776853148</v>
      </c>
      <c r="I10149">
        <v>75.761095461682729</v>
      </c>
      <c r="J10149">
        <v>4.366826195817306</v>
      </c>
      <c r="K10149">
        <v>1.7378721695468038</v>
      </c>
      <c r="L10149">
        <v>2.0896952399374666</v>
      </c>
    </row>
    <row r="10150" spans="1:12" x14ac:dyDescent="0.25">
      <c r="A10150" t="s">
        <v>10159</v>
      </c>
      <c r="B10150">
        <v>1.6000000000000005</v>
      </c>
      <c r="C10150">
        <v>0.80000000000000071</v>
      </c>
      <c r="D10150">
        <v>3.2</v>
      </c>
      <c r="E10150">
        <v>0.80000000000000071</v>
      </c>
      <c r="F10150">
        <v>9.0903005481329095E-6</v>
      </c>
      <c r="G10150">
        <v>26.974981450736578</v>
      </c>
      <c r="H10150">
        <v>2.8442789063033973</v>
      </c>
      <c r="I10150">
        <v>76.361084896188075</v>
      </c>
      <c r="J10150">
        <v>4.3215107650024827</v>
      </c>
      <c r="K10150">
        <v>1.686499008687345</v>
      </c>
      <c r="L10150">
        <v>2.0788243708891048</v>
      </c>
    </row>
    <row r="10151" spans="1:12" x14ac:dyDescent="0.25">
      <c r="A10151" t="s">
        <v>10160</v>
      </c>
      <c r="B10151">
        <v>1.6000000000000005</v>
      </c>
      <c r="C10151">
        <v>0.80000000000000071</v>
      </c>
      <c r="D10151">
        <v>3.2</v>
      </c>
      <c r="E10151">
        <v>1.6000000000000005</v>
      </c>
      <c r="F10151">
        <v>3.4806114112557495E-6</v>
      </c>
      <c r="G10151">
        <v>27.368344085167042</v>
      </c>
      <c r="H10151">
        <v>2.6548733322429903</v>
      </c>
      <c r="I10151">
        <v>76.843205346244559</v>
      </c>
      <c r="J10151">
        <v>4.1247621092322762</v>
      </c>
      <c r="K10151">
        <v>1.6293782041757494</v>
      </c>
      <c r="L10151">
        <v>2.0309510356560239</v>
      </c>
    </row>
    <row r="10152" spans="1:12" x14ac:dyDescent="0.25">
      <c r="A10152" t="s">
        <v>10161</v>
      </c>
      <c r="B10152">
        <v>1.6000000000000005</v>
      </c>
      <c r="C10152">
        <v>0.80000000000000071</v>
      </c>
      <c r="D10152">
        <v>3.2</v>
      </c>
      <c r="E10152">
        <v>2.4000000000000004</v>
      </c>
      <c r="F10152">
        <v>7.027233244249996E-7</v>
      </c>
      <c r="G10152">
        <v>27.668940852844074</v>
      </c>
      <c r="H10152">
        <v>2.4767173859286244</v>
      </c>
      <c r="I10152">
        <v>77.213561527090604</v>
      </c>
      <c r="J10152">
        <v>3.8621825208451486</v>
      </c>
      <c r="K10152">
        <v>1.5737589986807461</v>
      </c>
      <c r="L10152">
        <v>1.9652436288778927</v>
      </c>
    </row>
    <row r="10153" spans="1:12" x14ac:dyDescent="0.25">
      <c r="A10153" t="s">
        <v>10162</v>
      </c>
      <c r="B10153">
        <v>1.6000000000000005</v>
      </c>
      <c r="C10153">
        <v>0.80000000000000071</v>
      </c>
      <c r="D10153">
        <v>3.2</v>
      </c>
      <c r="E10153">
        <v>3.2</v>
      </c>
      <c r="F10153">
        <v>7.4810874110701912E-8</v>
      </c>
      <c r="G10153">
        <v>27.89226363833394</v>
      </c>
      <c r="H10153">
        <v>2.3230279004671019</v>
      </c>
      <c r="I10153">
        <v>77.488591235431443</v>
      </c>
      <c r="J10153">
        <v>3.5989949434344655</v>
      </c>
      <c r="K10153">
        <v>1.5241482540970552</v>
      </c>
      <c r="L10153">
        <v>1.8971017219523221</v>
      </c>
    </row>
    <row r="10154" spans="1:12" x14ac:dyDescent="0.25">
      <c r="A10154" t="s">
        <v>10163</v>
      </c>
      <c r="B10154">
        <v>1.6000000000000005</v>
      </c>
      <c r="C10154">
        <v>0.80000000000000071</v>
      </c>
      <c r="D10154">
        <v>3.2</v>
      </c>
      <c r="E10154">
        <v>4</v>
      </c>
      <c r="F10154">
        <v>4.1994906756184835E-9</v>
      </c>
      <c r="G10154">
        <v>28.054323241824942</v>
      </c>
      <c r="H10154">
        <v>2.1987841048546186</v>
      </c>
      <c r="I10154">
        <v>77.687612947134213</v>
      </c>
      <c r="J10154">
        <v>3.3704073458976898</v>
      </c>
      <c r="K10154">
        <v>1.4828297626007574</v>
      </c>
      <c r="L10154">
        <v>1.8358669194409734</v>
      </c>
    </row>
    <row r="10155" spans="1:12" x14ac:dyDescent="0.25">
      <c r="A10155" t="s">
        <v>10164</v>
      </c>
      <c r="B10155">
        <v>1.6000000000000005</v>
      </c>
      <c r="C10155">
        <v>0.80000000000000071</v>
      </c>
      <c r="D10155">
        <v>4</v>
      </c>
      <c r="E10155">
        <v>-4</v>
      </c>
      <c r="F10155">
        <v>2.3573741310000063E-10</v>
      </c>
      <c r="G10155">
        <v>23.448768409523108</v>
      </c>
      <c r="H10155">
        <v>2.5648403734642362</v>
      </c>
      <c r="I10155">
        <v>72.452760750772043</v>
      </c>
      <c r="J10155">
        <v>2.602210872288929</v>
      </c>
      <c r="K10155">
        <v>1.6015119023798219</v>
      </c>
      <c r="L10155">
        <v>1.6131369663760511</v>
      </c>
    </row>
    <row r="10156" spans="1:12" x14ac:dyDescent="0.25">
      <c r="A10156" t="s">
        <v>10165</v>
      </c>
      <c r="B10156">
        <v>1.6000000000000005</v>
      </c>
      <c r="C10156">
        <v>0.80000000000000071</v>
      </c>
      <c r="D10156">
        <v>4</v>
      </c>
      <c r="E10156">
        <v>-3.2</v>
      </c>
      <c r="F10156">
        <v>4.1994906756184835E-9</v>
      </c>
      <c r="G10156">
        <v>23.959406422696066</v>
      </c>
      <c r="H10156">
        <v>2.8280293700392942</v>
      </c>
      <c r="I10156">
        <v>72.973470655988976</v>
      </c>
      <c r="J10156">
        <v>2.9579699696228818</v>
      </c>
      <c r="K10156">
        <v>1.6816745731678571</v>
      </c>
      <c r="L10156">
        <v>1.7198749866263192</v>
      </c>
    </row>
    <row r="10157" spans="1:12" x14ac:dyDescent="0.25">
      <c r="A10157" t="s">
        <v>10166</v>
      </c>
      <c r="B10157">
        <v>1.6000000000000005</v>
      </c>
      <c r="C10157">
        <v>0.80000000000000071</v>
      </c>
      <c r="D10157">
        <v>4</v>
      </c>
      <c r="E10157">
        <v>-2.4</v>
      </c>
      <c r="F10157">
        <v>3.9447207154611398E-8</v>
      </c>
      <c r="G10157">
        <v>24.597871884570942</v>
      </c>
      <c r="H10157">
        <v>3.0192402634566515</v>
      </c>
      <c r="I10157">
        <v>73.639820125971937</v>
      </c>
      <c r="J10157">
        <v>3.3635188367279887</v>
      </c>
      <c r="K10157">
        <v>1.7375961163218141</v>
      </c>
      <c r="L10157">
        <v>1.8339898682184665</v>
      </c>
    </row>
    <row r="10158" spans="1:12" x14ac:dyDescent="0.25">
      <c r="A10158" t="s">
        <v>10167</v>
      </c>
      <c r="B10158">
        <v>1.6000000000000005</v>
      </c>
      <c r="C10158">
        <v>0.80000000000000071</v>
      </c>
      <c r="D10158">
        <v>4</v>
      </c>
      <c r="E10158">
        <v>-1.5999999999999996</v>
      </c>
      <c r="F10158">
        <v>1.953832960886215E-7</v>
      </c>
      <c r="G10158">
        <v>25.286881382464756</v>
      </c>
      <c r="H10158">
        <v>3.1024730564555525</v>
      </c>
      <c r="I10158">
        <v>74.386428627429495</v>
      </c>
      <c r="J10158">
        <v>3.795499930902968</v>
      </c>
      <c r="K10158">
        <v>1.7613838469951837</v>
      </c>
      <c r="L10158">
        <v>1.9482042836681599</v>
      </c>
    </row>
    <row r="10159" spans="1:12" x14ac:dyDescent="0.25">
      <c r="A10159" t="s">
        <v>10168</v>
      </c>
      <c r="B10159">
        <v>1.6000000000000005</v>
      </c>
      <c r="C10159">
        <v>0.80000000000000071</v>
      </c>
      <c r="D10159">
        <v>4</v>
      </c>
      <c r="E10159">
        <v>-0.79999999999999982</v>
      </c>
      <c r="F10159">
        <v>5.1028186536043717E-7</v>
      </c>
      <c r="G10159">
        <v>25.956578470150816</v>
      </c>
      <c r="H10159">
        <v>3.0755445329927049</v>
      </c>
      <c r="I10159">
        <v>75.145477191260937</v>
      </c>
      <c r="J10159">
        <v>4.1564010791617747</v>
      </c>
      <c r="K10159">
        <v>1.7537230491137148</v>
      </c>
      <c r="L10159">
        <v>2.0387253564817835</v>
      </c>
    </row>
    <row r="10160" spans="1:12" x14ac:dyDescent="0.25">
      <c r="A10160" t="s">
        <v>10169</v>
      </c>
      <c r="B10160">
        <v>1.6000000000000005</v>
      </c>
      <c r="C10160">
        <v>0.80000000000000071</v>
      </c>
      <c r="D10160">
        <v>4</v>
      </c>
      <c r="E10160">
        <v>0</v>
      </c>
      <c r="F10160">
        <v>7.0272332442500087E-7</v>
      </c>
      <c r="G10160">
        <v>26.554257377512336</v>
      </c>
      <c r="H10160">
        <v>2.953063062084166</v>
      </c>
      <c r="I10160">
        <v>75.85061817136615</v>
      </c>
      <c r="J10160">
        <v>4.3177104336480472</v>
      </c>
      <c r="K10160">
        <v>1.7184478642321872</v>
      </c>
      <c r="L10160">
        <v>2.0779101120231469</v>
      </c>
    </row>
    <row r="10161" spans="1:12" x14ac:dyDescent="0.25">
      <c r="A10161" t="s">
        <v>10170</v>
      </c>
      <c r="B10161">
        <v>1.6000000000000005</v>
      </c>
      <c r="C10161">
        <v>0.80000000000000071</v>
      </c>
      <c r="D10161">
        <v>4</v>
      </c>
      <c r="E10161">
        <v>0.80000000000000071</v>
      </c>
      <c r="F10161">
        <v>5.1028186536043717E-7</v>
      </c>
      <c r="G10161">
        <v>27.051281733553637</v>
      </c>
      <c r="H10161">
        <v>2.7771422907022485</v>
      </c>
      <c r="I10161">
        <v>76.453293412763017</v>
      </c>
      <c r="J10161">
        <v>4.2550963202337773</v>
      </c>
      <c r="K10161">
        <v>1.6664760096389772</v>
      </c>
      <c r="L10161">
        <v>2.0627884816998998</v>
      </c>
    </row>
    <row r="10162" spans="1:12" x14ac:dyDescent="0.25">
      <c r="A10162" t="s">
        <v>10171</v>
      </c>
      <c r="B10162">
        <v>1.6000000000000005</v>
      </c>
      <c r="C10162">
        <v>0.80000000000000071</v>
      </c>
      <c r="D10162">
        <v>4</v>
      </c>
      <c r="E10162">
        <v>1.6000000000000005</v>
      </c>
      <c r="F10162">
        <v>1.9538329608862115E-7</v>
      </c>
      <c r="G10162">
        <v>27.4446443679841</v>
      </c>
      <c r="H10162">
        <v>2.5877367166418415</v>
      </c>
      <c r="I10162">
        <v>76.936828246643273</v>
      </c>
      <c r="J10162">
        <v>4.0390625592091727</v>
      </c>
      <c r="K10162">
        <v>1.6086443723339978</v>
      </c>
      <c r="L10162">
        <v>2.0097419135822321</v>
      </c>
    </row>
    <row r="10163" spans="1:12" x14ac:dyDescent="0.25">
      <c r="A10163" t="s">
        <v>10172</v>
      </c>
      <c r="B10163">
        <v>1.6000000000000005</v>
      </c>
      <c r="C10163">
        <v>0.80000000000000071</v>
      </c>
      <c r="D10163">
        <v>4</v>
      </c>
      <c r="E10163">
        <v>2.4000000000000004</v>
      </c>
      <c r="F10163">
        <v>3.9447207154611398E-8</v>
      </c>
      <c r="G10163">
        <v>27.745241135661136</v>
      </c>
      <c r="H10163">
        <v>2.4095807703274756</v>
      </c>
      <c r="I10163">
        <v>77.307617943927838</v>
      </c>
      <c r="J10163">
        <v>3.7597167177187871</v>
      </c>
      <c r="K10163">
        <v>1.5522824389676886</v>
      </c>
      <c r="L10163">
        <v>1.9389988957497597</v>
      </c>
    </row>
    <row r="10164" spans="1:12" x14ac:dyDescent="0.25">
      <c r="A10164" t="s">
        <v>10173</v>
      </c>
      <c r="B10164">
        <v>1.6000000000000005</v>
      </c>
      <c r="C10164">
        <v>0.80000000000000071</v>
      </c>
      <c r="D10164">
        <v>4</v>
      </c>
      <c r="E10164">
        <v>3.2</v>
      </c>
      <c r="F10164">
        <v>4.1994906756184835E-9</v>
      </c>
      <c r="G10164">
        <v>27.968563921151006</v>
      </c>
      <c r="H10164">
        <v>2.2558912848659531</v>
      </c>
      <c r="I10164">
        <v>77.582513775292711</v>
      </c>
      <c r="J10164">
        <v>3.4838350973970158</v>
      </c>
      <c r="K10164">
        <v>1.501962477848882</v>
      </c>
      <c r="L10164">
        <v>1.8665034415711683</v>
      </c>
    </row>
    <row r="10165" spans="1:12" x14ac:dyDescent="0.25">
      <c r="A10165" t="s">
        <v>10174</v>
      </c>
      <c r="B10165">
        <v>1.6000000000000005</v>
      </c>
      <c r="C10165">
        <v>0.80000000000000071</v>
      </c>
      <c r="D10165">
        <v>4</v>
      </c>
      <c r="E10165">
        <v>4</v>
      </c>
      <c r="F10165">
        <v>2.3573741310000063E-10</v>
      </c>
      <c r="G10165">
        <v>28.130623524642008</v>
      </c>
      <c r="H10165">
        <v>2.1316474892534698</v>
      </c>
      <c r="I10165">
        <v>77.781161655460011</v>
      </c>
      <c r="J10165">
        <v>3.246358356259047</v>
      </c>
      <c r="K10165">
        <v>1.4600162633523881</v>
      </c>
      <c r="L10165">
        <v>1.8017653443939494</v>
      </c>
    </row>
    <row r="10166" spans="1:12" x14ac:dyDescent="0.25">
      <c r="A10166" t="s">
        <v>10175</v>
      </c>
      <c r="B10166">
        <v>1.6000000000000005</v>
      </c>
      <c r="C10166">
        <v>1.6000000000000005</v>
      </c>
      <c r="D10166">
        <v>-4</v>
      </c>
      <c r="E10166">
        <v>-4</v>
      </c>
      <c r="F10166">
        <v>9.0262178434166331E-11</v>
      </c>
      <c r="G10166">
        <v>21.816161425934517</v>
      </c>
      <c r="H10166">
        <v>3.8035144569153463</v>
      </c>
      <c r="I10166">
        <v>70.832512812797475</v>
      </c>
      <c r="J10166">
        <v>3.6669331243793981</v>
      </c>
      <c r="K10166">
        <v>1.950260099811137</v>
      </c>
      <c r="L10166">
        <v>1.9149237907497516</v>
      </c>
    </row>
    <row r="10167" spans="1:12" x14ac:dyDescent="0.25">
      <c r="A10167" t="s">
        <v>10176</v>
      </c>
      <c r="B10167">
        <v>1.6000000000000005</v>
      </c>
      <c r="C10167">
        <v>1.6000000000000005</v>
      </c>
      <c r="D10167">
        <v>-4</v>
      </c>
      <c r="E10167">
        <v>-3.2</v>
      </c>
      <c r="F10167">
        <v>1.6079551044131326E-9</v>
      </c>
      <c r="G10167">
        <v>22.326799439107475</v>
      </c>
      <c r="H10167">
        <v>4.0667034534904047</v>
      </c>
      <c r="I10167">
        <v>71.339621551754789</v>
      </c>
      <c r="J10167">
        <v>4.0004355801810743</v>
      </c>
      <c r="K10167">
        <v>2.0166069159581905</v>
      </c>
      <c r="L10167">
        <v>2.0001088920808971</v>
      </c>
    </row>
    <row r="10168" spans="1:12" x14ac:dyDescent="0.25">
      <c r="A10168" t="s">
        <v>10177</v>
      </c>
      <c r="B10168">
        <v>1.6000000000000005</v>
      </c>
      <c r="C10168">
        <v>1.6000000000000005</v>
      </c>
      <c r="D10168">
        <v>-4</v>
      </c>
      <c r="E10168">
        <v>-2.4</v>
      </c>
      <c r="F10168">
        <v>1.5104054991087233E-8</v>
      </c>
      <c r="G10168">
        <v>22.965264900982348</v>
      </c>
      <c r="H10168">
        <v>4.2579143469077625</v>
      </c>
      <c r="I10168">
        <v>71.98015282554465</v>
      </c>
      <c r="J10168">
        <v>4.3090134661275385</v>
      </c>
      <c r="K10168">
        <v>2.063471431085917</v>
      </c>
      <c r="L10168">
        <v>2.0758163372821641</v>
      </c>
    </row>
    <row r="10169" spans="1:12" x14ac:dyDescent="0.25">
      <c r="A10169" t="s">
        <v>10178</v>
      </c>
      <c r="B10169">
        <v>1.6000000000000005</v>
      </c>
      <c r="C10169">
        <v>1.6000000000000005</v>
      </c>
      <c r="D10169">
        <v>-4</v>
      </c>
      <c r="E10169">
        <v>-1.5999999999999996</v>
      </c>
      <c r="F10169">
        <v>7.4810874110702045E-8</v>
      </c>
      <c r="G10169">
        <v>23.654274398876165</v>
      </c>
      <c r="H10169">
        <v>4.3411471399066635</v>
      </c>
      <c r="I10169">
        <v>72.682612171797814</v>
      </c>
      <c r="J10169">
        <v>4.5763500023460386</v>
      </c>
      <c r="K10169">
        <v>2.0835419697972641</v>
      </c>
      <c r="L10169">
        <v>2.1392405199850808</v>
      </c>
    </row>
    <row r="10170" spans="1:12" x14ac:dyDescent="0.25">
      <c r="A10170" t="s">
        <v>10179</v>
      </c>
      <c r="B10170">
        <v>1.6000000000000005</v>
      </c>
      <c r="C10170">
        <v>1.6000000000000005</v>
      </c>
      <c r="D10170">
        <v>-4</v>
      </c>
      <c r="E10170">
        <v>-0.79999999999999982</v>
      </c>
      <c r="F10170">
        <v>1.9538329608862115E-7</v>
      </c>
      <c r="G10170">
        <v>24.323971486562225</v>
      </c>
      <c r="H10170">
        <v>4.3142186164438154</v>
      </c>
      <c r="I10170">
        <v>73.380667324125938</v>
      </c>
      <c r="J10170">
        <v>4.7990380494256684</v>
      </c>
      <c r="K10170">
        <v>2.077069718724871</v>
      </c>
      <c r="L10170">
        <v>2.1906706848418978</v>
      </c>
    </row>
    <row r="10171" spans="1:12" x14ac:dyDescent="0.25">
      <c r="A10171" t="s">
        <v>10180</v>
      </c>
      <c r="B10171">
        <v>1.6000000000000005</v>
      </c>
      <c r="C10171">
        <v>1.6000000000000005</v>
      </c>
      <c r="D10171">
        <v>-4</v>
      </c>
      <c r="E10171">
        <v>0</v>
      </c>
      <c r="F10171">
        <v>2.690677617311133E-7</v>
      </c>
      <c r="G10171">
        <v>24.921650393923745</v>
      </c>
      <c r="H10171">
        <v>4.1917371455352761</v>
      </c>
      <c r="I10171">
        <v>74.019893085291685</v>
      </c>
      <c r="J10171">
        <v>4.9504148865968638</v>
      </c>
      <c r="K10171">
        <v>2.0473732306385362</v>
      </c>
      <c r="L10171">
        <v>2.2249527830039142</v>
      </c>
    </row>
    <row r="10172" spans="1:12" x14ac:dyDescent="0.25">
      <c r="A10172" t="s">
        <v>10181</v>
      </c>
      <c r="B10172">
        <v>1.6000000000000005</v>
      </c>
      <c r="C10172">
        <v>1.6000000000000005</v>
      </c>
      <c r="D10172">
        <v>-4</v>
      </c>
      <c r="E10172">
        <v>0.80000000000000071</v>
      </c>
      <c r="F10172">
        <v>1.9538329608862115E-7</v>
      </c>
      <c r="G10172">
        <v>25.418674749965046</v>
      </c>
      <c r="H10172">
        <v>4.015816374153359</v>
      </c>
      <c r="I10172">
        <v>74.565303065015172</v>
      </c>
      <c r="J10172">
        <v>5.0190645685023174</v>
      </c>
      <c r="K10172">
        <v>2.0039501925330776</v>
      </c>
      <c r="L10172">
        <v>2.2403268887602805</v>
      </c>
    </row>
    <row r="10173" spans="1:12" x14ac:dyDescent="0.25">
      <c r="A10173" t="s">
        <v>10182</v>
      </c>
      <c r="B10173">
        <v>1.6000000000000005</v>
      </c>
      <c r="C10173">
        <v>1.6000000000000005</v>
      </c>
      <c r="D10173">
        <v>-4</v>
      </c>
      <c r="E10173">
        <v>1.6000000000000005</v>
      </c>
      <c r="F10173">
        <v>7.4810874110701912E-8</v>
      </c>
      <c r="G10173">
        <v>25.812037384395509</v>
      </c>
      <c r="H10173">
        <v>3.8264108000929515</v>
      </c>
      <c r="I10173">
        <v>75.006765090891591</v>
      </c>
      <c r="J10173">
        <v>5.0151653907605418</v>
      </c>
      <c r="K10173">
        <v>1.9561213664016228</v>
      </c>
      <c r="L10173">
        <v>2.2394564945005166</v>
      </c>
    </row>
    <row r="10174" spans="1:12" x14ac:dyDescent="0.25">
      <c r="A10174" t="s">
        <v>10183</v>
      </c>
      <c r="B10174">
        <v>1.6000000000000005</v>
      </c>
      <c r="C10174">
        <v>1.6000000000000005</v>
      </c>
      <c r="D10174">
        <v>-4</v>
      </c>
      <c r="E10174">
        <v>2.4000000000000004</v>
      </c>
      <c r="F10174">
        <v>1.5104054991087233E-8</v>
      </c>
      <c r="G10174">
        <v>26.112634152072548</v>
      </c>
      <c r="H10174">
        <v>3.6482548537785857</v>
      </c>
      <c r="I10174">
        <v>75.350154218719638</v>
      </c>
      <c r="J10174">
        <v>4.9616508983205838</v>
      </c>
      <c r="K10174">
        <v>1.910040537208199</v>
      </c>
      <c r="L10174">
        <v>2.2274763519105165</v>
      </c>
    </row>
    <row r="10175" spans="1:12" x14ac:dyDescent="0.25">
      <c r="A10175" t="s">
        <v>10184</v>
      </c>
      <c r="B10175">
        <v>1.6000000000000005</v>
      </c>
      <c r="C10175">
        <v>1.6000000000000005</v>
      </c>
      <c r="D10175">
        <v>-4</v>
      </c>
      <c r="E10175">
        <v>3.2</v>
      </c>
      <c r="F10175">
        <v>1.6079551044131326E-9</v>
      </c>
      <c r="G10175">
        <v>26.335956937562408</v>
      </c>
      <c r="H10175">
        <v>3.4945653683170637</v>
      </c>
      <c r="I10175">
        <v>75.608638807778874</v>
      </c>
      <c r="J10175">
        <v>4.8847045297852612</v>
      </c>
      <c r="K10175">
        <v>1.8693756627058842</v>
      </c>
      <c r="L10175">
        <v>2.2101367672126675</v>
      </c>
    </row>
    <row r="10176" spans="1:12" x14ac:dyDescent="0.25">
      <c r="A10176" t="s">
        <v>10185</v>
      </c>
      <c r="B10176">
        <v>1.6000000000000005</v>
      </c>
      <c r="C10176">
        <v>1.6000000000000005</v>
      </c>
      <c r="D10176">
        <v>-4</v>
      </c>
      <c r="E10176">
        <v>4</v>
      </c>
      <c r="F10176">
        <v>9.0262178434166331E-11</v>
      </c>
      <c r="G10176">
        <v>26.498016541053417</v>
      </c>
      <c r="H10176">
        <v>3.3703215727045803</v>
      </c>
      <c r="I10176">
        <v>75.797977503045615</v>
      </c>
      <c r="J10176">
        <v>4.8050026166754902</v>
      </c>
      <c r="K10176">
        <v>1.8358435588863722</v>
      </c>
      <c r="L10176">
        <v>2.1920316185391786</v>
      </c>
    </row>
    <row r="10177" spans="1:12" x14ac:dyDescent="0.25">
      <c r="A10177" t="s">
        <v>10186</v>
      </c>
      <c r="B10177">
        <v>1.6000000000000005</v>
      </c>
      <c r="C10177">
        <v>1.6000000000000005</v>
      </c>
      <c r="D10177">
        <v>-3.2</v>
      </c>
      <c r="E10177">
        <v>-4</v>
      </c>
      <c r="F10177">
        <v>1.6079551044131326E-9</v>
      </c>
      <c r="G10177">
        <v>22.235400358681527</v>
      </c>
      <c r="H10177">
        <v>3.5735441213422949</v>
      </c>
      <c r="I10177">
        <v>71.244440771802701</v>
      </c>
      <c r="J10177">
        <v>3.5091029000695126</v>
      </c>
      <c r="K10177">
        <v>1.8903820040780897</v>
      </c>
      <c r="L10177">
        <v>1.8732599659602809</v>
      </c>
    </row>
    <row r="10178" spans="1:12" x14ac:dyDescent="0.25">
      <c r="A10178" t="s">
        <v>10187</v>
      </c>
      <c r="B10178">
        <v>1.6000000000000005</v>
      </c>
      <c r="C10178">
        <v>1.6000000000000005</v>
      </c>
      <c r="D10178">
        <v>-3.2</v>
      </c>
      <c r="E10178">
        <v>-3.2</v>
      </c>
      <c r="F10178">
        <v>2.8644551490567471E-8</v>
      </c>
      <c r="G10178">
        <v>22.746038371854489</v>
      </c>
      <c r="H10178">
        <v>3.8367331179173534</v>
      </c>
      <c r="I10178">
        <v>71.75547283035074</v>
      </c>
      <c r="J10178">
        <v>3.8366284329885114</v>
      </c>
      <c r="K10178">
        <v>1.9587580549719135</v>
      </c>
      <c r="L10178">
        <v>1.958731332518197</v>
      </c>
    </row>
    <row r="10179" spans="1:12" x14ac:dyDescent="0.25">
      <c r="A10179" t="s">
        <v>10188</v>
      </c>
      <c r="B10179">
        <v>1.6000000000000005</v>
      </c>
      <c r="C10179">
        <v>1.6000000000000005</v>
      </c>
      <c r="D10179">
        <v>-3.2</v>
      </c>
      <c r="E10179">
        <v>-2.4</v>
      </c>
      <c r="F10179">
        <v>2.690677617311133E-7</v>
      </c>
      <c r="G10179">
        <v>23.384503833729358</v>
      </c>
      <c r="H10179">
        <v>4.0279440113347107</v>
      </c>
      <c r="I10179">
        <v>72.40175353114401</v>
      </c>
      <c r="J10179">
        <v>4.1552958689743482</v>
      </c>
      <c r="K10179">
        <v>2.0069738442079186</v>
      </c>
      <c r="L10179">
        <v>2.0384542842493056</v>
      </c>
    </row>
    <row r="10180" spans="1:12" x14ac:dyDescent="0.25">
      <c r="A10180" t="s">
        <v>10189</v>
      </c>
      <c r="B10180">
        <v>1.6000000000000005</v>
      </c>
      <c r="C10180">
        <v>1.6000000000000005</v>
      </c>
      <c r="D10180">
        <v>-3.2</v>
      </c>
      <c r="E10180">
        <v>-1.5999999999999996</v>
      </c>
      <c r="F10180">
        <v>1.3327013482136228E-6</v>
      </c>
      <c r="G10180">
        <v>24.073513331623175</v>
      </c>
      <c r="H10180">
        <v>4.1111768043336117</v>
      </c>
      <c r="I10180">
        <v>73.112885651495816</v>
      </c>
      <c r="J10180">
        <v>4.4561335187204882</v>
      </c>
      <c r="K10180">
        <v>2.0276037098835689</v>
      </c>
      <c r="L10180">
        <v>2.1109555937348583</v>
      </c>
    </row>
    <row r="10181" spans="1:12" x14ac:dyDescent="0.25">
      <c r="A10181" t="s">
        <v>10190</v>
      </c>
      <c r="B10181">
        <v>1.6000000000000005</v>
      </c>
      <c r="C10181">
        <v>1.6000000000000005</v>
      </c>
      <c r="D10181">
        <v>-3.2</v>
      </c>
      <c r="E10181">
        <v>-0.79999999999999982</v>
      </c>
      <c r="F10181">
        <v>3.4806114112557495E-6</v>
      </c>
      <c r="G10181">
        <v>24.743210419309236</v>
      </c>
      <c r="H10181">
        <v>4.0842482808707636</v>
      </c>
      <c r="I10181">
        <v>73.822998494174414</v>
      </c>
      <c r="J10181">
        <v>4.7230976512162455</v>
      </c>
      <c r="K10181">
        <v>2.0209523202863453</v>
      </c>
      <c r="L10181">
        <v>2.1732688860829543</v>
      </c>
    </row>
    <row r="10182" spans="1:12" x14ac:dyDescent="0.25">
      <c r="A10182" t="s">
        <v>10191</v>
      </c>
      <c r="B10182">
        <v>1.6000000000000005</v>
      </c>
      <c r="C10182">
        <v>1.6000000000000005</v>
      </c>
      <c r="D10182">
        <v>-3.2</v>
      </c>
      <c r="E10182">
        <v>0</v>
      </c>
      <c r="F10182">
        <v>4.7932466113048521E-6</v>
      </c>
      <c r="G10182">
        <v>25.340889326670755</v>
      </c>
      <c r="H10182">
        <v>3.9617668099622256</v>
      </c>
      <c r="I10182">
        <v>74.476233738200108</v>
      </c>
      <c r="J10182">
        <v>4.9057590302541501</v>
      </c>
      <c r="K10182">
        <v>1.9904187524142314</v>
      </c>
      <c r="L10182">
        <v>2.2148948124581787</v>
      </c>
    </row>
    <row r="10183" spans="1:12" x14ac:dyDescent="0.25">
      <c r="A10183" t="s">
        <v>10192</v>
      </c>
      <c r="B10183">
        <v>1.6000000000000005</v>
      </c>
      <c r="C10183">
        <v>1.6000000000000005</v>
      </c>
      <c r="D10183">
        <v>-3.2</v>
      </c>
      <c r="E10183">
        <v>0.80000000000000071</v>
      </c>
      <c r="F10183">
        <v>3.4806114112557495E-6</v>
      </c>
      <c r="G10183">
        <v>25.837913682712063</v>
      </c>
      <c r="H10183">
        <v>3.7858460385803072</v>
      </c>
      <c r="I10183">
        <v>75.035186343551359</v>
      </c>
      <c r="J10183">
        <v>4.9797609258422115</v>
      </c>
      <c r="K10183">
        <v>1.9457250675725764</v>
      </c>
      <c r="L10183">
        <v>2.2315377939533563</v>
      </c>
    </row>
    <row r="10184" spans="1:12" x14ac:dyDescent="0.25">
      <c r="A10184" t="s">
        <v>10193</v>
      </c>
      <c r="B10184">
        <v>1.6000000000000005</v>
      </c>
      <c r="C10184">
        <v>1.6000000000000005</v>
      </c>
      <c r="D10184">
        <v>-3.2</v>
      </c>
      <c r="E10184">
        <v>1.6000000000000005</v>
      </c>
      <c r="F10184">
        <v>1.3327013482136202E-6</v>
      </c>
      <c r="G10184">
        <v>26.23127631714252</v>
      </c>
      <c r="H10184">
        <v>3.5964404645199006</v>
      </c>
      <c r="I10184">
        <v>75.488016695235345</v>
      </c>
      <c r="J10184">
        <v>4.9588064312313449</v>
      </c>
      <c r="K10184">
        <v>1.8964283441564305</v>
      </c>
      <c r="L10184">
        <v>2.2268377649104445</v>
      </c>
    </row>
    <row r="10185" spans="1:12" x14ac:dyDescent="0.25">
      <c r="A10185" t="s">
        <v>10194</v>
      </c>
      <c r="B10185">
        <v>1.6000000000000005</v>
      </c>
      <c r="C10185">
        <v>1.6000000000000005</v>
      </c>
      <c r="D10185">
        <v>-3.2</v>
      </c>
      <c r="E10185">
        <v>2.4000000000000004</v>
      </c>
      <c r="F10185">
        <v>2.6906776173111283E-7</v>
      </c>
      <c r="G10185">
        <v>26.531873084819559</v>
      </c>
      <c r="H10185">
        <v>3.4182845182055348</v>
      </c>
      <c r="I10185">
        <v>75.840082690928483</v>
      </c>
      <c r="J10185">
        <v>4.8765420630056076</v>
      </c>
      <c r="K10185">
        <v>1.8488603295558956</v>
      </c>
      <c r="L10185">
        <v>2.2082893974761566</v>
      </c>
    </row>
    <row r="10186" spans="1:12" x14ac:dyDescent="0.25">
      <c r="A10186" t="s">
        <v>10195</v>
      </c>
      <c r="B10186">
        <v>1.6000000000000005</v>
      </c>
      <c r="C10186">
        <v>1.6000000000000005</v>
      </c>
      <c r="D10186">
        <v>-3.2</v>
      </c>
      <c r="E10186">
        <v>3.2</v>
      </c>
      <c r="F10186">
        <v>2.8644551490567471E-8</v>
      </c>
      <c r="G10186">
        <v>26.755195870309425</v>
      </c>
      <c r="H10186">
        <v>3.2645950327440123</v>
      </c>
      <c r="I10186">
        <v>76.104806137526566</v>
      </c>
      <c r="J10186">
        <v>4.7686400642882898</v>
      </c>
      <c r="K10186">
        <v>1.8068190370770429</v>
      </c>
      <c r="L10186">
        <v>2.1837216086965596</v>
      </c>
    </row>
    <row r="10187" spans="1:12" x14ac:dyDescent="0.25">
      <c r="A10187" t="s">
        <v>10196</v>
      </c>
      <c r="B10187">
        <v>1.6000000000000005</v>
      </c>
      <c r="C10187">
        <v>1.6000000000000005</v>
      </c>
      <c r="D10187">
        <v>-3.2</v>
      </c>
      <c r="E10187">
        <v>4</v>
      </c>
      <c r="F10187">
        <v>1.6079551044131326E-9</v>
      </c>
      <c r="G10187">
        <v>26.917255473800431</v>
      </c>
      <c r="H10187">
        <v>3.140351237131529</v>
      </c>
      <c r="I10187">
        <v>76.298478003515484</v>
      </c>
      <c r="J10187">
        <v>4.6612569961173707</v>
      </c>
      <c r="K10187">
        <v>1.7721036191858333</v>
      </c>
      <c r="L10187">
        <v>2.1589944409649067</v>
      </c>
    </row>
    <row r="10188" spans="1:12" x14ac:dyDescent="0.25">
      <c r="A10188" t="s">
        <v>10197</v>
      </c>
      <c r="B10188">
        <v>1.6000000000000005</v>
      </c>
      <c r="C10188">
        <v>1.6000000000000005</v>
      </c>
      <c r="D10188">
        <v>-2.4</v>
      </c>
      <c r="E10188">
        <v>-4</v>
      </c>
      <c r="F10188">
        <v>1.5104054991087233E-8</v>
      </c>
      <c r="G10188">
        <v>22.589162147859771</v>
      </c>
      <c r="H10188">
        <v>3.3578294983739734</v>
      </c>
      <c r="I10188">
        <v>71.594870581903692</v>
      </c>
      <c r="J10188">
        <v>3.3362129216925904</v>
      </c>
      <c r="K10188">
        <v>1.8324381294804946</v>
      </c>
      <c r="L10188">
        <v>1.8265302958594993</v>
      </c>
    </row>
    <row r="10189" spans="1:12" x14ac:dyDescent="0.25">
      <c r="A10189" t="s">
        <v>10198</v>
      </c>
      <c r="B10189">
        <v>1.6000000000000005</v>
      </c>
      <c r="C10189">
        <v>1.6000000000000005</v>
      </c>
      <c r="D10189">
        <v>-2.4</v>
      </c>
      <c r="E10189">
        <v>-3.2</v>
      </c>
      <c r="F10189">
        <v>2.690677617311133E-7</v>
      </c>
      <c r="G10189">
        <v>23.099800161032729</v>
      </c>
      <c r="H10189">
        <v>3.6210184949490318</v>
      </c>
      <c r="I10189">
        <v>72.108808052620063</v>
      </c>
      <c r="J10189">
        <v>3.6662283739088934</v>
      </c>
      <c r="K10189">
        <v>1.902897394750708</v>
      </c>
      <c r="L10189">
        <v>1.9147397666285864</v>
      </c>
    </row>
    <row r="10190" spans="1:12" x14ac:dyDescent="0.25">
      <c r="A10190" t="s">
        <v>10199</v>
      </c>
      <c r="B10190">
        <v>1.6000000000000005</v>
      </c>
      <c r="C10190">
        <v>1.6000000000000005</v>
      </c>
      <c r="D10190">
        <v>-2.4</v>
      </c>
      <c r="E10190">
        <v>-2.4</v>
      </c>
      <c r="F10190">
        <v>2.5274426247110666E-6</v>
      </c>
      <c r="G10190">
        <v>23.738265622907598</v>
      </c>
      <c r="H10190">
        <v>3.8122293883663891</v>
      </c>
      <c r="I10190">
        <v>72.760256861413964</v>
      </c>
      <c r="J10190">
        <v>4.004157185555826</v>
      </c>
      <c r="K10190">
        <v>1.9524931212084691</v>
      </c>
      <c r="L10190">
        <v>2.0010390264949423</v>
      </c>
    </row>
    <row r="10191" spans="1:12" x14ac:dyDescent="0.25">
      <c r="A10191" t="s">
        <v>10200</v>
      </c>
      <c r="B10191">
        <v>1.6000000000000005</v>
      </c>
      <c r="C10191">
        <v>1.6000000000000005</v>
      </c>
      <c r="D10191">
        <v>-2.4</v>
      </c>
      <c r="E10191">
        <v>-1.5999999999999996</v>
      </c>
      <c r="F10191">
        <v>1.2518505270992224E-5</v>
      </c>
      <c r="G10191">
        <v>24.427275120801408</v>
      </c>
      <c r="H10191">
        <v>3.8954621813652901</v>
      </c>
      <c r="I10191">
        <v>73.480066730021207</v>
      </c>
      <c r="J10191">
        <v>4.3425783283186759</v>
      </c>
      <c r="K10191">
        <v>1.9736925245248538</v>
      </c>
      <c r="L10191">
        <v>2.0838853923185594</v>
      </c>
    </row>
    <row r="10192" spans="1:12" x14ac:dyDescent="0.25">
      <c r="A10192" t="s">
        <v>10201</v>
      </c>
      <c r="B10192">
        <v>1.6000000000000005</v>
      </c>
      <c r="C10192">
        <v>1.6000000000000005</v>
      </c>
      <c r="D10192">
        <v>-2.4</v>
      </c>
      <c r="E10192">
        <v>-0.79999999999999982</v>
      </c>
      <c r="F10192">
        <v>3.2694536068779077E-5</v>
      </c>
      <c r="G10192">
        <v>25.096972208487475</v>
      </c>
      <c r="H10192">
        <v>3.8685336579024425</v>
      </c>
      <c r="I10192">
        <v>74.202342426250283</v>
      </c>
      <c r="J10192">
        <v>4.6477964570494059</v>
      </c>
      <c r="K10192">
        <v>1.9668588301915424</v>
      </c>
      <c r="L10192">
        <v>2.1558748704526907</v>
      </c>
    </row>
    <row r="10193" spans="1:12" x14ac:dyDescent="0.25">
      <c r="A10193" t="s">
        <v>10202</v>
      </c>
      <c r="B10193">
        <v>1.6000000000000005</v>
      </c>
      <c r="C10193">
        <v>1.6000000000000005</v>
      </c>
      <c r="D10193">
        <v>-2.4</v>
      </c>
      <c r="E10193">
        <v>0</v>
      </c>
      <c r="F10193">
        <v>4.5024553362399049E-5</v>
      </c>
      <c r="G10193">
        <v>25.694651115848998</v>
      </c>
      <c r="H10193">
        <v>3.7460521869939036</v>
      </c>
      <c r="I10193">
        <v>74.869130529625977</v>
      </c>
      <c r="J10193">
        <v>4.8463050133044225</v>
      </c>
      <c r="K10193">
        <v>1.935472083754737</v>
      </c>
      <c r="L10193">
        <v>2.2014324911984975</v>
      </c>
    </row>
    <row r="10194" spans="1:12" x14ac:dyDescent="0.25">
      <c r="A10194" t="s">
        <v>10203</v>
      </c>
      <c r="B10194">
        <v>1.6000000000000005</v>
      </c>
      <c r="C10194">
        <v>1.6000000000000005</v>
      </c>
      <c r="D10194">
        <v>-2.4</v>
      </c>
      <c r="E10194">
        <v>0.80000000000000071</v>
      </c>
      <c r="F10194">
        <v>3.2694536068779016E-5</v>
      </c>
      <c r="G10194">
        <v>26.191675471890299</v>
      </c>
      <c r="H10194">
        <v>3.5701314156119857</v>
      </c>
      <c r="I10194">
        <v>75.440361212492036</v>
      </c>
      <c r="J10194">
        <v>4.9065478336387152</v>
      </c>
      <c r="K10194">
        <v>1.8894791387078043</v>
      </c>
      <c r="L10194">
        <v>2.2150728732117857</v>
      </c>
    </row>
    <row r="10195" spans="1:12" x14ac:dyDescent="0.25">
      <c r="A10195" t="s">
        <v>10204</v>
      </c>
      <c r="B10195">
        <v>1.6000000000000005</v>
      </c>
      <c r="C10195">
        <v>1.6000000000000005</v>
      </c>
      <c r="D10195">
        <v>-2.4</v>
      </c>
      <c r="E10195">
        <v>1.6000000000000005</v>
      </c>
      <c r="F10195">
        <v>1.2518505270992202E-5</v>
      </c>
      <c r="G10195">
        <v>26.585038106320763</v>
      </c>
      <c r="H10195">
        <v>3.3807258415515786</v>
      </c>
      <c r="I10195">
        <v>75.902713256223805</v>
      </c>
      <c r="J10195">
        <v>4.8514191612446931</v>
      </c>
      <c r="K10195">
        <v>1.83867502336644</v>
      </c>
      <c r="L10195">
        <v>2.2025937349508404</v>
      </c>
    </row>
    <row r="10196" spans="1:12" x14ac:dyDescent="0.25">
      <c r="A10196" t="s">
        <v>10205</v>
      </c>
      <c r="B10196">
        <v>1.6000000000000005</v>
      </c>
      <c r="C10196">
        <v>1.6000000000000005</v>
      </c>
      <c r="D10196">
        <v>-2.4</v>
      </c>
      <c r="E10196">
        <v>2.4000000000000004</v>
      </c>
      <c r="F10196">
        <v>2.5274426247110666E-6</v>
      </c>
      <c r="G10196">
        <v>26.885634873997798</v>
      </c>
      <c r="H10196">
        <v>3.2025698952372128</v>
      </c>
      <c r="I10196">
        <v>76.261422715796016</v>
      </c>
      <c r="J10196">
        <v>4.7278429886805551</v>
      </c>
      <c r="K10196">
        <v>1.7895725453965852</v>
      </c>
      <c r="L10196">
        <v>2.1743603631138413</v>
      </c>
    </row>
    <row r="10197" spans="1:12" x14ac:dyDescent="0.25">
      <c r="A10197" t="s">
        <v>10206</v>
      </c>
      <c r="B10197">
        <v>1.6000000000000005</v>
      </c>
      <c r="C10197">
        <v>1.6000000000000005</v>
      </c>
      <c r="D10197">
        <v>-2.4</v>
      </c>
      <c r="E10197">
        <v>3.2</v>
      </c>
      <c r="F10197">
        <v>2.690677617311133E-7</v>
      </c>
      <c r="G10197">
        <v>27.108957659487658</v>
      </c>
      <c r="H10197">
        <v>3.0488804097756903</v>
      </c>
      <c r="I10197">
        <v>76.530484449342836</v>
      </c>
      <c r="J10197">
        <v>4.5809190943617679</v>
      </c>
      <c r="K10197">
        <v>1.7461043524874711</v>
      </c>
      <c r="L10197">
        <v>2.1403081774272059</v>
      </c>
    </row>
    <row r="10198" spans="1:12" x14ac:dyDescent="0.25">
      <c r="A10198" t="s">
        <v>10207</v>
      </c>
      <c r="B10198">
        <v>1.6000000000000005</v>
      </c>
      <c r="C10198">
        <v>1.6000000000000005</v>
      </c>
      <c r="D10198">
        <v>-2.4</v>
      </c>
      <c r="E10198">
        <v>4</v>
      </c>
      <c r="F10198">
        <v>1.5104054991087233E-8</v>
      </c>
      <c r="G10198">
        <v>27.27101726297867</v>
      </c>
      <c r="H10198">
        <v>2.924636614163207</v>
      </c>
      <c r="I10198">
        <v>76.726890029941941</v>
      </c>
      <c r="J10198">
        <v>4.4411229450862315</v>
      </c>
      <c r="K10198">
        <v>1.7101568975281791</v>
      </c>
      <c r="L10198">
        <v>2.1073971968013603</v>
      </c>
    </row>
    <row r="10199" spans="1:12" x14ac:dyDescent="0.25">
      <c r="A10199" t="s">
        <v>10208</v>
      </c>
      <c r="B10199">
        <v>1.6000000000000005</v>
      </c>
      <c r="C10199">
        <v>1.6000000000000005</v>
      </c>
      <c r="D10199">
        <v>-1.5999999999999996</v>
      </c>
      <c r="E10199">
        <v>-4</v>
      </c>
      <c r="F10199">
        <v>7.4810874110702045E-8</v>
      </c>
      <c r="G10199">
        <v>22.884859758055363</v>
      </c>
      <c r="H10199">
        <v>3.1622812653610004</v>
      </c>
      <c r="I10199">
        <v>71.889282022132207</v>
      </c>
      <c r="J10199">
        <v>3.1667578274435142</v>
      </c>
      <c r="K10199">
        <v>1.7782804237130319</v>
      </c>
      <c r="L10199">
        <v>1.7795386557879305</v>
      </c>
    </row>
    <row r="10200" spans="1:12" x14ac:dyDescent="0.25">
      <c r="A10200" t="s">
        <v>10209</v>
      </c>
      <c r="B10200">
        <v>1.6000000000000005</v>
      </c>
      <c r="C10200">
        <v>1.6000000000000005</v>
      </c>
      <c r="D10200">
        <v>-1.5999999999999996</v>
      </c>
      <c r="E10200">
        <v>-3.2</v>
      </c>
      <c r="F10200">
        <v>1.3327013482136228E-6</v>
      </c>
      <c r="G10200">
        <v>23.395497771228321</v>
      </c>
      <c r="H10200">
        <v>3.4254702619360589</v>
      </c>
      <c r="I10200">
        <v>72.405608598464823</v>
      </c>
      <c r="J10200">
        <v>3.504344723759683</v>
      </c>
      <c r="K10200">
        <v>1.8508025993973694</v>
      </c>
      <c r="L10200">
        <v>1.8719895095218035</v>
      </c>
    </row>
    <row r="10201" spans="1:12" x14ac:dyDescent="0.25">
      <c r="A10201" t="s">
        <v>10210</v>
      </c>
      <c r="B10201">
        <v>1.6000000000000005</v>
      </c>
      <c r="C10201">
        <v>1.6000000000000005</v>
      </c>
      <c r="D10201">
        <v>-1.5999999999999996</v>
      </c>
      <c r="E10201">
        <v>-2.4</v>
      </c>
      <c r="F10201">
        <v>1.2518505270992224E-5</v>
      </c>
      <c r="G10201">
        <v>24.033963233103186</v>
      </c>
      <c r="H10201">
        <v>3.6166811553534162</v>
      </c>
      <c r="I10201">
        <v>73.061950023868008</v>
      </c>
      <c r="J10201">
        <v>3.865558788909218</v>
      </c>
      <c r="K10201">
        <v>1.9017573860388755</v>
      </c>
      <c r="L10201">
        <v>1.9661024360162971</v>
      </c>
    </row>
    <row r="10202" spans="1:12" x14ac:dyDescent="0.25">
      <c r="A10202" t="s">
        <v>10211</v>
      </c>
      <c r="B10202">
        <v>1.6000000000000005</v>
      </c>
      <c r="C10202">
        <v>1.6000000000000005</v>
      </c>
      <c r="D10202">
        <v>-1.5999999999999996</v>
      </c>
      <c r="E10202">
        <v>-1.5999999999999996</v>
      </c>
      <c r="F10202">
        <v>6.2004562512185619E-5</v>
      </c>
      <c r="G10202">
        <v>24.722972730997004</v>
      </c>
      <c r="H10202">
        <v>3.6999139483523171</v>
      </c>
      <c r="I10202">
        <v>73.790333316742533</v>
      </c>
      <c r="J10202">
        <v>4.2400622336037879</v>
      </c>
      <c r="K10202">
        <v>1.9235160379763714</v>
      </c>
      <c r="L10202">
        <v>2.05914113979683</v>
      </c>
    </row>
    <row r="10203" spans="1:12" x14ac:dyDescent="0.25">
      <c r="A10203" t="s">
        <v>10212</v>
      </c>
      <c r="B10203">
        <v>1.6000000000000005</v>
      </c>
      <c r="C10203">
        <v>1.6000000000000005</v>
      </c>
      <c r="D10203">
        <v>-1.5999999999999996</v>
      </c>
      <c r="E10203">
        <v>-0.79999999999999982</v>
      </c>
      <c r="F10203">
        <v>1.6193709724921841E-4</v>
      </c>
      <c r="G10203">
        <v>25.392669818683068</v>
      </c>
      <c r="H10203">
        <v>3.6729854248894691</v>
      </c>
      <c r="I10203">
        <v>74.52436805022694</v>
      </c>
      <c r="J10203">
        <v>4.574004865000572</v>
      </c>
      <c r="K10203">
        <v>1.9165034372234946</v>
      </c>
      <c r="L10203">
        <v>2.1386923259320336</v>
      </c>
    </row>
    <row r="10204" spans="1:12" x14ac:dyDescent="0.25">
      <c r="A10204" t="s">
        <v>10213</v>
      </c>
      <c r="B10204">
        <v>1.6000000000000005</v>
      </c>
      <c r="C10204">
        <v>1.6000000000000005</v>
      </c>
      <c r="D10204">
        <v>-1.5999999999999996</v>
      </c>
      <c r="E10204">
        <v>0</v>
      </c>
      <c r="F10204">
        <v>2.2300807269787053E-4</v>
      </c>
      <c r="G10204">
        <v>25.990348726044587</v>
      </c>
      <c r="H10204">
        <v>3.5505039539809307</v>
      </c>
      <c r="I10204">
        <v>75.203585820714167</v>
      </c>
      <c r="J10204">
        <v>4.7735521913159724</v>
      </c>
      <c r="K10204">
        <v>1.8842780988964793</v>
      </c>
      <c r="L10204">
        <v>2.1848460337781179</v>
      </c>
    </row>
    <row r="10205" spans="1:12" x14ac:dyDescent="0.25">
      <c r="A10205" t="s">
        <v>10214</v>
      </c>
      <c r="B10205">
        <v>1.6000000000000005</v>
      </c>
      <c r="C10205">
        <v>1.6000000000000005</v>
      </c>
      <c r="D10205">
        <v>-1.5999999999999996</v>
      </c>
      <c r="E10205">
        <v>0.80000000000000071</v>
      </c>
      <c r="F10205">
        <v>1.619370972492183E-4</v>
      </c>
      <c r="G10205">
        <v>26.487373082085892</v>
      </c>
      <c r="H10205">
        <v>3.3745831825990127</v>
      </c>
      <c r="I10205">
        <v>75.7852703247504</v>
      </c>
      <c r="J10205">
        <v>4.8056291598525558</v>
      </c>
      <c r="K10205">
        <v>1.8370038602569709</v>
      </c>
      <c r="L10205">
        <v>2.1921745276899274</v>
      </c>
    </row>
    <row r="10206" spans="1:12" x14ac:dyDescent="0.25">
      <c r="A10206" t="s">
        <v>10215</v>
      </c>
      <c r="B10206">
        <v>1.6000000000000005</v>
      </c>
      <c r="C10206">
        <v>1.6000000000000005</v>
      </c>
      <c r="D10206">
        <v>-1.5999999999999996</v>
      </c>
      <c r="E10206">
        <v>1.6000000000000005</v>
      </c>
      <c r="F10206">
        <v>6.2004562512185511E-5</v>
      </c>
      <c r="G10206">
        <v>26.880735716516355</v>
      </c>
      <c r="H10206">
        <v>3.1851776085386057</v>
      </c>
      <c r="I10206">
        <v>76.254966202307472</v>
      </c>
      <c r="J10206">
        <v>4.7061932188679512</v>
      </c>
      <c r="K10206">
        <v>1.7847065889211609</v>
      </c>
      <c r="L10206">
        <v>2.1693762280591051</v>
      </c>
    </row>
    <row r="10207" spans="1:12" x14ac:dyDescent="0.25">
      <c r="A10207" t="s">
        <v>10216</v>
      </c>
      <c r="B10207">
        <v>1.6000000000000005</v>
      </c>
      <c r="C10207">
        <v>1.6000000000000005</v>
      </c>
      <c r="D10207">
        <v>-1.5999999999999996</v>
      </c>
      <c r="E10207">
        <v>2.4000000000000004</v>
      </c>
      <c r="F10207">
        <v>1.2518505270992202E-5</v>
      </c>
      <c r="G10207">
        <v>27.181332484193391</v>
      </c>
      <c r="H10207">
        <v>3.0070216622242398</v>
      </c>
      <c r="I10207">
        <v>76.618165410257163</v>
      </c>
      <c r="J10207">
        <v>4.5360559372939653</v>
      </c>
      <c r="K10207">
        <v>1.7340766021788772</v>
      </c>
      <c r="L10207">
        <v>2.1298018539981518</v>
      </c>
    </row>
    <row r="10208" spans="1:12" x14ac:dyDescent="0.25">
      <c r="A10208" t="s">
        <v>10217</v>
      </c>
      <c r="B10208">
        <v>1.6000000000000005</v>
      </c>
      <c r="C10208">
        <v>1.6000000000000005</v>
      </c>
      <c r="D10208">
        <v>-1.5999999999999996</v>
      </c>
      <c r="E10208">
        <v>3.2</v>
      </c>
      <c r="F10208">
        <v>1.3327013482136228E-6</v>
      </c>
      <c r="G10208">
        <v>27.40465526968325</v>
      </c>
      <c r="H10208">
        <v>2.8533321767627178</v>
      </c>
      <c r="I10208">
        <v>76.88968004410728</v>
      </c>
      <c r="J10208">
        <v>4.3484715229369533</v>
      </c>
      <c r="K10208">
        <v>1.6891809188961133</v>
      </c>
      <c r="L10208">
        <v>2.0852989049383193</v>
      </c>
    </row>
    <row r="10209" spans="1:12" x14ac:dyDescent="0.25">
      <c r="A10209" t="s">
        <v>10218</v>
      </c>
      <c r="B10209">
        <v>1.6000000000000005</v>
      </c>
      <c r="C10209">
        <v>1.6000000000000005</v>
      </c>
      <c r="D10209">
        <v>-1.5999999999999996</v>
      </c>
      <c r="E10209">
        <v>4</v>
      </c>
      <c r="F10209">
        <v>7.4810874110702045E-8</v>
      </c>
      <c r="G10209">
        <v>27.566714873174263</v>
      </c>
      <c r="H10209">
        <v>2.729088381150234</v>
      </c>
      <c r="I10209">
        <v>77.087298329020911</v>
      </c>
      <c r="J10209">
        <v>4.1766355277552574</v>
      </c>
      <c r="K10209">
        <v>1.6519952727384646</v>
      </c>
      <c r="L10209">
        <v>2.0436818558071259</v>
      </c>
    </row>
    <row r="10210" spans="1:12" x14ac:dyDescent="0.25">
      <c r="A10210" t="s">
        <v>10219</v>
      </c>
      <c r="B10210">
        <v>1.6000000000000005</v>
      </c>
      <c r="C10210">
        <v>1.6000000000000005</v>
      </c>
      <c r="D10210">
        <v>-0.79999999999999982</v>
      </c>
      <c r="E10210">
        <v>-4</v>
      </c>
      <c r="F10210">
        <v>1.9538329608862115E-7</v>
      </c>
      <c r="G10210">
        <v>23.130506971682681</v>
      </c>
      <c r="H10210">
        <v>2.9889200035738317</v>
      </c>
      <c r="I10210">
        <v>72.134662019463676</v>
      </c>
      <c r="J10210">
        <v>3.0102870783196218</v>
      </c>
      <c r="K10210">
        <v>1.7288493293441831</v>
      </c>
      <c r="L10210">
        <v>1.7350178899134217</v>
      </c>
    </row>
    <row r="10211" spans="1:12" x14ac:dyDescent="0.25">
      <c r="A10211" t="s">
        <v>10220</v>
      </c>
      <c r="B10211">
        <v>1.6000000000000005</v>
      </c>
      <c r="C10211">
        <v>1.6000000000000005</v>
      </c>
      <c r="D10211">
        <v>-0.79999999999999982</v>
      </c>
      <c r="E10211">
        <v>-3.2</v>
      </c>
      <c r="F10211">
        <v>3.4806114112557495E-6</v>
      </c>
      <c r="G10211">
        <v>23.641144984855643</v>
      </c>
      <c r="H10211">
        <v>3.2521090001488901</v>
      </c>
      <c r="I10211">
        <v>72.653099509643454</v>
      </c>
      <c r="J10211">
        <v>3.3578629297922866</v>
      </c>
      <c r="K10211">
        <v>1.8033604742671083</v>
      </c>
      <c r="L10211">
        <v>1.8324472515715935</v>
      </c>
    </row>
    <row r="10212" spans="1:12" x14ac:dyDescent="0.25">
      <c r="A10212" t="s">
        <v>10221</v>
      </c>
      <c r="B10212">
        <v>1.6000000000000005</v>
      </c>
      <c r="C10212">
        <v>1.6000000000000005</v>
      </c>
      <c r="D10212">
        <v>-0.79999999999999982</v>
      </c>
      <c r="E10212">
        <v>-2.4</v>
      </c>
      <c r="F10212">
        <v>3.2694536068779077E-5</v>
      </c>
      <c r="G10212">
        <v>24.279610446730508</v>
      </c>
      <c r="H10212">
        <v>3.4433198935662475</v>
      </c>
      <c r="I10212">
        <v>73.314116565418956</v>
      </c>
      <c r="J10212">
        <v>3.7428811836492111</v>
      </c>
      <c r="K10212">
        <v>1.8556184665944255</v>
      </c>
      <c r="L10212">
        <v>1.9346527294709019</v>
      </c>
    </row>
    <row r="10213" spans="1:12" x14ac:dyDescent="0.25">
      <c r="A10213" t="s">
        <v>10222</v>
      </c>
      <c r="B10213">
        <v>1.6000000000000005</v>
      </c>
      <c r="C10213">
        <v>1.6000000000000005</v>
      </c>
      <c r="D10213">
        <v>-0.79999999999999982</v>
      </c>
      <c r="E10213">
        <v>-1.5999999999999996</v>
      </c>
      <c r="F10213">
        <v>1.6193709724921841E-4</v>
      </c>
      <c r="G10213">
        <v>24.968619944624326</v>
      </c>
      <c r="H10213">
        <v>3.5265526865651484</v>
      </c>
      <c r="I10213">
        <v>74.050741583339018</v>
      </c>
      <c r="J10213">
        <v>4.1490463193635589</v>
      </c>
      <c r="K10213">
        <v>1.8779117888136143</v>
      </c>
      <c r="L10213">
        <v>2.0369207935910416</v>
      </c>
    </row>
    <row r="10214" spans="1:12" x14ac:dyDescent="0.25">
      <c r="A10214" t="s">
        <v>10223</v>
      </c>
      <c r="B10214">
        <v>1.6000000000000005</v>
      </c>
      <c r="C10214">
        <v>1.6000000000000005</v>
      </c>
      <c r="D10214">
        <v>-0.79999999999999982</v>
      </c>
      <c r="E10214">
        <v>-0.79999999999999982</v>
      </c>
      <c r="F10214">
        <v>4.2293054580216027E-4</v>
      </c>
      <c r="G10214">
        <v>25.63831703231039</v>
      </c>
      <c r="H10214">
        <v>3.4996241631023004</v>
      </c>
      <c r="I10214">
        <v>74.795714871785449</v>
      </c>
      <c r="J10214">
        <v>4.5018705043678668</v>
      </c>
      <c r="K10214">
        <v>1.8707282440542508</v>
      </c>
      <c r="L10214">
        <v>2.1217611798616418</v>
      </c>
    </row>
    <row r="10215" spans="1:12" x14ac:dyDescent="0.25">
      <c r="A10215" t="s">
        <v>10224</v>
      </c>
      <c r="B10215">
        <v>1.6000000000000005</v>
      </c>
      <c r="C10215">
        <v>1.6000000000000005</v>
      </c>
      <c r="D10215">
        <v>-0.79999999999999982</v>
      </c>
      <c r="E10215">
        <v>0</v>
      </c>
      <c r="F10215">
        <v>5.8242939700991472E-4</v>
      </c>
      <c r="G10215">
        <v>26.235995939671909</v>
      </c>
      <c r="H10215">
        <v>3.377142692193762</v>
      </c>
      <c r="I10215">
        <v>75.485866969552916</v>
      </c>
      <c r="J10215">
        <v>4.6909197202028921</v>
      </c>
      <c r="K10215">
        <v>1.8377003815077588</v>
      </c>
      <c r="L10215">
        <v>2.1658531160267751</v>
      </c>
    </row>
    <row r="10216" spans="1:12" x14ac:dyDescent="0.25">
      <c r="A10216" t="s">
        <v>10225</v>
      </c>
      <c r="B10216">
        <v>1.6000000000000005</v>
      </c>
      <c r="C10216">
        <v>1.6000000000000005</v>
      </c>
      <c r="D10216">
        <v>-0.79999999999999982</v>
      </c>
      <c r="E10216">
        <v>0.80000000000000071</v>
      </c>
      <c r="F10216">
        <v>4.2293054580215945E-4</v>
      </c>
      <c r="G10216">
        <v>26.733020295713214</v>
      </c>
      <c r="H10216">
        <v>3.201221920811844</v>
      </c>
      <c r="I10216">
        <v>76.076028251042132</v>
      </c>
      <c r="J10216">
        <v>4.6862935413075704</v>
      </c>
      <c r="K10216">
        <v>1.7891958866518345</v>
      </c>
      <c r="L10216">
        <v>2.1647848718308178</v>
      </c>
    </row>
    <row r="10217" spans="1:12" x14ac:dyDescent="0.25">
      <c r="A10217" t="s">
        <v>10226</v>
      </c>
      <c r="B10217">
        <v>1.6000000000000005</v>
      </c>
      <c r="C10217">
        <v>1.6000000000000005</v>
      </c>
      <c r="D10217">
        <v>-0.79999999999999982</v>
      </c>
      <c r="E10217">
        <v>1.6000000000000005</v>
      </c>
      <c r="F10217">
        <v>1.6193709724921814E-4</v>
      </c>
      <c r="G10217">
        <v>27.12638293014367</v>
      </c>
      <c r="H10217">
        <v>3.0118163467514369</v>
      </c>
      <c r="I10217">
        <v>76.55097636709408</v>
      </c>
      <c r="J10217">
        <v>4.5389780467325656</v>
      </c>
      <c r="K10217">
        <v>1.735458540775733</v>
      </c>
      <c r="L10217">
        <v>2.1304877485525622</v>
      </c>
    </row>
    <row r="10218" spans="1:12" x14ac:dyDescent="0.25">
      <c r="A10218" t="s">
        <v>10227</v>
      </c>
      <c r="B10218">
        <v>1.6000000000000005</v>
      </c>
      <c r="C10218">
        <v>1.6000000000000005</v>
      </c>
      <c r="D10218">
        <v>-0.79999999999999982</v>
      </c>
      <c r="E10218">
        <v>2.4000000000000004</v>
      </c>
      <c r="F10218">
        <v>3.2694536068779016E-5</v>
      </c>
      <c r="G10218">
        <v>27.426979697820713</v>
      </c>
      <c r="H10218">
        <v>2.8336604004370716</v>
      </c>
      <c r="I10218">
        <v>76.916755269031881</v>
      </c>
      <c r="J10218">
        <v>4.3228489593787831</v>
      </c>
      <c r="K10218">
        <v>1.6833479736635177</v>
      </c>
      <c r="L10218">
        <v>2.0791462092356041</v>
      </c>
    </row>
    <row r="10219" spans="1:12" x14ac:dyDescent="0.25">
      <c r="A10219" t="s">
        <v>10228</v>
      </c>
      <c r="B10219">
        <v>1.6000000000000005</v>
      </c>
      <c r="C10219">
        <v>1.6000000000000005</v>
      </c>
      <c r="D10219">
        <v>-0.79999999999999982</v>
      </c>
      <c r="E10219">
        <v>3.2</v>
      </c>
      <c r="F10219">
        <v>3.4806114112557495E-6</v>
      </c>
      <c r="G10219">
        <v>27.650302483310572</v>
      </c>
      <c r="H10219">
        <v>2.6799709149755491</v>
      </c>
      <c r="I10219">
        <v>77.189140528535006</v>
      </c>
      <c r="J10219">
        <v>4.0974773240711899</v>
      </c>
      <c r="K10219">
        <v>1.6370616710971975</v>
      </c>
      <c r="L10219">
        <v>2.0242226468625408</v>
      </c>
    </row>
    <row r="10220" spans="1:12" x14ac:dyDescent="0.25">
      <c r="A10220" t="s">
        <v>10229</v>
      </c>
      <c r="B10220">
        <v>1.6000000000000005</v>
      </c>
      <c r="C10220">
        <v>1.6000000000000005</v>
      </c>
      <c r="D10220">
        <v>-0.79999999999999982</v>
      </c>
      <c r="E10220">
        <v>4</v>
      </c>
      <c r="F10220">
        <v>1.9538329608862115E-7</v>
      </c>
      <c r="G10220">
        <v>27.812362086801585</v>
      </c>
      <c r="H10220">
        <v>2.5557271193630653</v>
      </c>
      <c r="I10220">
        <v>77.38674362303064</v>
      </c>
      <c r="J10220">
        <v>3.897209265471286</v>
      </c>
      <c r="K10220">
        <v>1.5986641671605282</v>
      </c>
      <c r="L10220">
        <v>1.9741350676869316</v>
      </c>
    </row>
    <row r="10221" spans="1:12" x14ac:dyDescent="0.25">
      <c r="A10221" t="s">
        <v>10230</v>
      </c>
      <c r="B10221">
        <v>1.6000000000000005</v>
      </c>
      <c r="C10221">
        <v>1.6000000000000005</v>
      </c>
      <c r="D10221">
        <v>0</v>
      </c>
      <c r="E10221">
        <v>-4</v>
      </c>
      <c r="F10221">
        <v>2.690677617311133E-7</v>
      </c>
      <c r="G10221">
        <v>23.333729451076476</v>
      </c>
      <c r="H10221">
        <v>2.837590067992537</v>
      </c>
      <c r="I10221">
        <v>72.338107088517532</v>
      </c>
      <c r="J10221">
        <v>2.8707380700546317</v>
      </c>
      <c r="K10221">
        <v>1.6845147871100856</v>
      </c>
      <c r="L10221">
        <v>1.6943252550955592</v>
      </c>
    </row>
    <row r="10222" spans="1:12" x14ac:dyDescent="0.25">
      <c r="A10222" t="s">
        <v>10231</v>
      </c>
      <c r="B10222">
        <v>1.6000000000000005</v>
      </c>
      <c r="C10222">
        <v>1.6000000000000005</v>
      </c>
      <c r="D10222">
        <v>0</v>
      </c>
      <c r="E10222">
        <v>-3.2</v>
      </c>
      <c r="F10222">
        <v>4.7932466113048521E-6</v>
      </c>
      <c r="G10222">
        <v>23.844367464249434</v>
      </c>
      <c r="H10222">
        <v>3.1007790645675954</v>
      </c>
      <c r="I10222">
        <v>72.858467584375404</v>
      </c>
      <c r="J10222">
        <v>3.2289694468775729</v>
      </c>
      <c r="K10222">
        <v>1.760902911738065</v>
      </c>
      <c r="L10222">
        <v>1.7969333451404292</v>
      </c>
    </row>
    <row r="10223" spans="1:12" x14ac:dyDescent="0.25">
      <c r="A10223" t="s">
        <v>10232</v>
      </c>
      <c r="B10223">
        <v>1.6000000000000005</v>
      </c>
      <c r="C10223">
        <v>1.6000000000000005</v>
      </c>
      <c r="D10223">
        <v>0</v>
      </c>
      <c r="E10223">
        <v>-2.4</v>
      </c>
      <c r="F10223">
        <v>4.5024553362399049E-5</v>
      </c>
      <c r="G10223">
        <v>24.482832926124299</v>
      </c>
      <c r="H10223">
        <v>3.2919899579849523</v>
      </c>
      <c r="I10223">
        <v>73.5238967659254</v>
      </c>
      <c r="J10223">
        <v>3.6362999800809495</v>
      </c>
      <c r="K10223">
        <v>1.8143841814745167</v>
      </c>
      <c r="L10223">
        <v>1.906908487600008</v>
      </c>
    </row>
    <row r="10224" spans="1:12" x14ac:dyDescent="0.25">
      <c r="A10224" t="s">
        <v>10233</v>
      </c>
      <c r="B10224">
        <v>1.6000000000000005</v>
      </c>
      <c r="C10224">
        <v>1.6000000000000005</v>
      </c>
      <c r="D10224">
        <v>0</v>
      </c>
      <c r="E10224">
        <v>-1.5999999999999996</v>
      </c>
      <c r="F10224">
        <v>2.2300807269787053E-4</v>
      </c>
      <c r="G10224">
        <v>25.171842424018116</v>
      </c>
      <c r="H10224">
        <v>3.3752227509838533</v>
      </c>
      <c r="I10224">
        <v>74.268217527335722</v>
      </c>
      <c r="J10224">
        <v>4.0687006137953494</v>
      </c>
      <c r="K10224">
        <v>1.8371779312260021</v>
      </c>
      <c r="L10224">
        <v>2.017102033560858</v>
      </c>
    </row>
    <row r="10225" spans="1:12" x14ac:dyDescent="0.25">
      <c r="A10225" t="s">
        <v>10234</v>
      </c>
      <c r="B10225">
        <v>1.6000000000000005</v>
      </c>
      <c r="C10225">
        <v>1.6000000000000005</v>
      </c>
      <c r="D10225">
        <v>0</v>
      </c>
      <c r="E10225">
        <v>-0.79999999999999982</v>
      </c>
      <c r="F10225">
        <v>5.8242939700991472E-4</v>
      </c>
      <c r="G10225">
        <v>25.84153951170418</v>
      </c>
      <c r="H10225">
        <v>3.3482942275210057</v>
      </c>
      <c r="I10225">
        <v>75.023051865128522</v>
      </c>
      <c r="J10225">
        <v>4.4319678794515269</v>
      </c>
      <c r="K10225">
        <v>1.8298344809083158</v>
      </c>
      <c r="L10225">
        <v>2.105223949952006</v>
      </c>
    </row>
    <row r="10226" spans="1:12" x14ac:dyDescent="0.25">
      <c r="A10226" t="s">
        <v>10235</v>
      </c>
      <c r="B10226">
        <v>1.6000000000000005</v>
      </c>
      <c r="C10226">
        <v>1.6000000000000005</v>
      </c>
      <c r="D10226">
        <v>0</v>
      </c>
      <c r="E10226">
        <v>0</v>
      </c>
      <c r="F10226">
        <v>8.0207969338780283E-4</v>
      </c>
      <c r="G10226">
        <v>26.439218419065703</v>
      </c>
      <c r="H10226">
        <v>3.2258127566124672</v>
      </c>
      <c r="I10226">
        <v>75.722531186818586</v>
      </c>
      <c r="J10226">
        <v>4.6029375208176528</v>
      </c>
      <c r="K10226">
        <v>1.7960547755044853</v>
      </c>
      <c r="L10226">
        <v>2.1454457627303594</v>
      </c>
    </row>
    <row r="10227" spans="1:12" x14ac:dyDescent="0.25">
      <c r="A10227" t="s">
        <v>10236</v>
      </c>
      <c r="B10227">
        <v>1.6000000000000005</v>
      </c>
      <c r="C10227">
        <v>1.6000000000000005</v>
      </c>
      <c r="D10227">
        <v>0</v>
      </c>
      <c r="E10227">
        <v>0.80000000000000071</v>
      </c>
      <c r="F10227">
        <v>5.8242939700991418E-4</v>
      </c>
      <c r="G10227">
        <v>26.936242775107004</v>
      </c>
      <c r="H10227">
        <v>3.0498919852305493</v>
      </c>
      <c r="I10227">
        <v>76.319316671886156</v>
      </c>
      <c r="J10227">
        <v>4.5582154234701058</v>
      </c>
      <c r="K10227">
        <v>1.7463939948449632</v>
      </c>
      <c r="L10227">
        <v>2.134997757251774</v>
      </c>
    </row>
    <row r="10228" spans="1:12" x14ac:dyDescent="0.25">
      <c r="A10228" t="s">
        <v>10237</v>
      </c>
      <c r="B10228">
        <v>1.6000000000000005</v>
      </c>
      <c r="C10228">
        <v>1.6000000000000005</v>
      </c>
      <c r="D10228">
        <v>0</v>
      </c>
      <c r="E10228">
        <v>1.6000000000000005</v>
      </c>
      <c r="F10228">
        <v>2.2300807269787028E-4</v>
      </c>
      <c r="G10228">
        <v>27.329605409537464</v>
      </c>
      <c r="H10228">
        <v>2.8604864111701422</v>
      </c>
      <c r="I10228">
        <v>76.797743501288437</v>
      </c>
      <c r="J10228">
        <v>4.3642069629731237</v>
      </c>
      <c r="K10228">
        <v>1.6912972568919227</v>
      </c>
      <c r="L10228">
        <v>2.0890684438220601</v>
      </c>
    </row>
    <row r="10229" spans="1:12" x14ac:dyDescent="0.25">
      <c r="A10229" t="s">
        <v>10238</v>
      </c>
      <c r="B10229">
        <v>1.6000000000000005</v>
      </c>
      <c r="C10229">
        <v>1.6000000000000005</v>
      </c>
      <c r="D10229">
        <v>0</v>
      </c>
      <c r="E10229">
        <v>2.4000000000000004</v>
      </c>
      <c r="F10229">
        <v>4.5024553362398975E-5</v>
      </c>
      <c r="G10229">
        <v>27.630202177214503</v>
      </c>
      <c r="H10229">
        <v>2.6823304648557764</v>
      </c>
      <c r="I10229">
        <v>77.16460179898489</v>
      </c>
      <c r="J10229">
        <v>4.1062248128895398</v>
      </c>
      <c r="K10229">
        <v>1.6377821786964761</v>
      </c>
      <c r="L10229">
        <v>2.0263821981278705</v>
      </c>
    </row>
    <row r="10230" spans="1:12" x14ac:dyDescent="0.25">
      <c r="A10230" t="s">
        <v>10239</v>
      </c>
      <c r="B10230">
        <v>1.6000000000000005</v>
      </c>
      <c r="C10230">
        <v>1.6000000000000005</v>
      </c>
      <c r="D10230">
        <v>0</v>
      </c>
      <c r="E10230">
        <v>3.2</v>
      </c>
      <c r="F10230">
        <v>4.7932466113048521E-6</v>
      </c>
      <c r="G10230">
        <v>27.853524962704363</v>
      </c>
      <c r="H10230">
        <v>2.5286409793942539</v>
      </c>
      <c r="I10230">
        <v>77.436686372258578</v>
      </c>
      <c r="J10230">
        <v>3.8482679963662765</v>
      </c>
      <c r="K10230">
        <v>1.590170110206532</v>
      </c>
      <c r="L10230">
        <v>1.96170028199169</v>
      </c>
    </row>
    <row r="10231" spans="1:12" x14ac:dyDescent="0.25">
      <c r="A10231" t="s">
        <v>10240</v>
      </c>
      <c r="B10231">
        <v>1.6000000000000005</v>
      </c>
      <c r="C10231">
        <v>1.6000000000000005</v>
      </c>
      <c r="D10231">
        <v>0</v>
      </c>
      <c r="E10231">
        <v>4</v>
      </c>
      <c r="F10231">
        <v>2.690677617311133E-7</v>
      </c>
      <c r="G10231">
        <v>28.015584566195376</v>
      </c>
      <c r="H10231">
        <v>2.4043971837817706</v>
      </c>
      <c r="I10231">
        <v>77.633405575636004</v>
      </c>
      <c r="J10231">
        <v>3.6245594772950644</v>
      </c>
      <c r="K10231">
        <v>1.5506118739974135</v>
      </c>
      <c r="L10231">
        <v>1.9038275860211356</v>
      </c>
    </row>
    <row r="10232" spans="1:12" x14ac:dyDescent="0.25">
      <c r="A10232" t="s">
        <v>10241</v>
      </c>
      <c r="B10232">
        <v>1.6000000000000005</v>
      </c>
      <c r="C10232">
        <v>1.6000000000000005</v>
      </c>
      <c r="D10232">
        <v>0.80000000000000071</v>
      </c>
      <c r="E10232">
        <v>-4</v>
      </c>
      <c r="F10232">
        <v>1.9538329608862115E-7</v>
      </c>
      <c r="G10232">
        <v>23.501359350994431</v>
      </c>
      <c r="H10232">
        <v>2.7070061269004668</v>
      </c>
      <c r="I10232">
        <v>72.50617790398438</v>
      </c>
      <c r="J10232">
        <v>2.7489458144659391</v>
      </c>
      <c r="K10232">
        <v>1.6452981878372281</v>
      </c>
      <c r="L10232">
        <v>1.6579945158129863</v>
      </c>
    </row>
    <row r="10233" spans="1:12" x14ac:dyDescent="0.25">
      <c r="A10233" t="s">
        <v>10242</v>
      </c>
      <c r="B10233">
        <v>1.6000000000000005</v>
      </c>
      <c r="C10233">
        <v>1.6000000000000005</v>
      </c>
      <c r="D10233">
        <v>0.80000000000000071</v>
      </c>
      <c r="E10233">
        <v>-3.2</v>
      </c>
      <c r="F10233">
        <v>3.4806114112557495E-6</v>
      </c>
      <c r="G10233">
        <v>24.011997364167385</v>
      </c>
      <c r="H10233">
        <v>2.9701951234755257</v>
      </c>
      <c r="I10233">
        <v>73.028295900517847</v>
      </c>
      <c r="J10233">
        <v>3.1174794090888347</v>
      </c>
      <c r="K10233">
        <v>1.7234254040936978</v>
      </c>
      <c r="L10233">
        <v>1.7656385273007709</v>
      </c>
    </row>
    <row r="10234" spans="1:12" x14ac:dyDescent="0.25">
      <c r="A10234" t="s">
        <v>10243</v>
      </c>
      <c r="B10234">
        <v>1.6000000000000005</v>
      </c>
      <c r="C10234">
        <v>1.6000000000000005</v>
      </c>
      <c r="D10234">
        <v>0.80000000000000071</v>
      </c>
      <c r="E10234">
        <v>-2.4</v>
      </c>
      <c r="F10234">
        <v>3.2694536068779016E-5</v>
      </c>
      <c r="G10234">
        <v>24.650462826042258</v>
      </c>
      <c r="H10234">
        <v>3.161406016892883</v>
      </c>
      <c r="I10234">
        <v>73.697805371740941</v>
      </c>
      <c r="J10234">
        <v>3.544678942091799</v>
      </c>
      <c r="K10234">
        <v>1.7780343126309128</v>
      </c>
      <c r="L10234">
        <v>1.8827317764598863</v>
      </c>
    </row>
    <row r="10235" spans="1:12" x14ac:dyDescent="0.25">
      <c r="A10235" t="s">
        <v>10244</v>
      </c>
      <c r="B10235">
        <v>1.6000000000000005</v>
      </c>
      <c r="C10235">
        <v>1.6000000000000005</v>
      </c>
      <c r="D10235">
        <v>0.80000000000000071</v>
      </c>
      <c r="E10235">
        <v>-1.5999999999999996</v>
      </c>
      <c r="F10235">
        <v>1.619370972492183E-4</v>
      </c>
      <c r="G10235">
        <v>25.339472323936072</v>
      </c>
      <c r="H10235">
        <v>3.2446388098917835</v>
      </c>
      <c r="I10235">
        <v>74.449128098074752</v>
      </c>
      <c r="J10235">
        <v>3.9980045369164339</v>
      </c>
      <c r="K10235">
        <v>1.8012880974157863</v>
      </c>
      <c r="L10235">
        <v>1.9995010719968205</v>
      </c>
    </row>
    <row r="10236" spans="1:12" x14ac:dyDescent="0.25">
      <c r="A10236" t="s">
        <v>10245</v>
      </c>
      <c r="B10236">
        <v>1.6000000000000005</v>
      </c>
      <c r="C10236">
        <v>1.6000000000000005</v>
      </c>
      <c r="D10236">
        <v>0.80000000000000071</v>
      </c>
      <c r="E10236">
        <v>-0.79999999999999982</v>
      </c>
      <c r="F10236">
        <v>4.2293054580215945E-4</v>
      </c>
      <c r="G10236">
        <v>26.009169411622132</v>
      </c>
      <c r="H10236">
        <v>3.2177102864289364</v>
      </c>
      <c r="I10236">
        <v>75.212638496873936</v>
      </c>
      <c r="J10236">
        <v>4.3652890684453967</v>
      </c>
      <c r="K10236">
        <v>1.7937977272894892</v>
      </c>
      <c r="L10236">
        <v>2.0893274201152381</v>
      </c>
    </row>
    <row r="10237" spans="1:12" x14ac:dyDescent="0.25">
      <c r="A10237" t="s">
        <v>10246</v>
      </c>
      <c r="B10237">
        <v>1.6000000000000005</v>
      </c>
      <c r="C10237">
        <v>1.6000000000000005</v>
      </c>
      <c r="D10237">
        <v>0.80000000000000071</v>
      </c>
      <c r="E10237">
        <v>0</v>
      </c>
      <c r="F10237">
        <v>5.8242939700991418E-4</v>
      </c>
      <c r="G10237">
        <v>26.606848318983651</v>
      </c>
      <c r="H10237">
        <v>3.0952288155203975</v>
      </c>
      <c r="I10237">
        <v>75.919902253802647</v>
      </c>
      <c r="J10237">
        <v>4.5141297326743315</v>
      </c>
      <c r="K10237">
        <v>1.7593262390814268</v>
      </c>
      <c r="L10237">
        <v>2.1246481432638045</v>
      </c>
    </row>
    <row r="10238" spans="1:12" x14ac:dyDescent="0.25">
      <c r="A10238" t="s">
        <v>10247</v>
      </c>
      <c r="B10238">
        <v>1.6000000000000005</v>
      </c>
      <c r="C10238">
        <v>1.6000000000000005</v>
      </c>
      <c r="D10238">
        <v>0.80000000000000071</v>
      </c>
      <c r="E10238">
        <v>0.80000000000000071</v>
      </c>
      <c r="F10238">
        <v>4.2293054580215945E-4</v>
      </c>
      <c r="G10238">
        <v>27.103872675024959</v>
      </c>
      <c r="H10238">
        <v>2.9193080441384796</v>
      </c>
      <c r="I10238">
        <v>76.521724279573988</v>
      </c>
      <c r="J10238">
        <v>4.4296321930005957</v>
      </c>
      <c r="K10238">
        <v>1.7085982687976948</v>
      </c>
      <c r="L10238">
        <v>2.104669140981688</v>
      </c>
    </row>
    <row r="10239" spans="1:12" x14ac:dyDescent="0.25">
      <c r="A10239" t="s">
        <v>10248</v>
      </c>
      <c r="B10239">
        <v>1.6000000000000005</v>
      </c>
      <c r="C10239">
        <v>1.6000000000000005</v>
      </c>
      <c r="D10239">
        <v>0.80000000000000071</v>
      </c>
      <c r="E10239">
        <v>1.6000000000000005</v>
      </c>
      <c r="F10239">
        <v>1.61937097249218E-4</v>
      </c>
      <c r="G10239">
        <v>27.497235309455423</v>
      </c>
      <c r="H10239">
        <v>2.7299024700780721</v>
      </c>
      <c r="I10239">
        <v>77.002252227112649</v>
      </c>
      <c r="J10239">
        <v>4.1929252459917565</v>
      </c>
      <c r="K10239">
        <v>1.6522416500252233</v>
      </c>
      <c r="L10239">
        <v>2.0476633624675116</v>
      </c>
    </row>
    <row r="10240" spans="1:12" x14ac:dyDescent="0.25">
      <c r="A10240" t="s">
        <v>10249</v>
      </c>
      <c r="B10240">
        <v>1.6000000000000005</v>
      </c>
      <c r="C10240">
        <v>1.6000000000000005</v>
      </c>
      <c r="D10240">
        <v>0.80000000000000071</v>
      </c>
      <c r="E10240">
        <v>2.4000000000000004</v>
      </c>
      <c r="F10240">
        <v>3.2694536068779016E-5</v>
      </c>
      <c r="G10240">
        <v>27.797832077132455</v>
      </c>
      <c r="H10240">
        <v>2.5517465237637067</v>
      </c>
      <c r="I10240">
        <v>77.369122046133938</v>
      </c>
      <c r="J10240">
        <v>3.8988434957489027</v>
      </c>
      <c r="K10240">
        <v>1.59741870646481</v>
      </c>
      <c r="L10240">
        <v>1.9745489347567213</v>
      </c>
    </row>
    <row r="10241" spans="1:12" x14ac:dyDescent="0.25">
      <c r="A10241" t="s">
        <v>10250</v>
      </c>
      <c r="B10241">
        <v>1.6000000000000005</v>
      </c>
      <c r="C10241">
        <v>1.6000000000000005</v>
      </c>
      <c r="D10241">
        <v>0.80000000000000071</v>
      </c>
      <c r="E10241">
        <v>3.2</v>
      </c>
      <c r="F10241">
        <v>3.4806114112557495E-6</v>
      </c>
      <c r="G10241">
        <v>28.021154862622318</v>
      </c>
      <c r="H10241">
        <v>2.3980570383021842</v>
      </c>
      <c r="I10241">
        <v>77.640134067285686</v>
      </c>
      <c r="J10241">
        <v>3.6141712943958608</v>
      </c>
      <c r="K10241">
        <v>1.5485661233225347</v>
      </c>
      <c r="L10241">
        <v>1.9010973921385146</v>
      </c>
    </row>
    <row r="10242" spans="1:12" x14ac:dyDescent="0.25">
      <c r="A10242" t="s">
        <v>10251</v>
      </c>
      <c r="B10242">
        <v>1.6000000000000005</v>
      </c>
      <c r="C10242">
        <v>1.6000000000000005</v>
      </c>
      <c r="D10242">
        <v>0.80000000000000071</v>
      </c>
      <c r="E10242">
        <v>4</v>
      </c>
      <c r="F10242">
        <v>1.9538329608862115E-7</v>
      </c>
      <c r="G10242">
        <v>28.183214466113327</v>
      </c>
      <c r="H10242">
        <v>2.2738132426897009</v>
      </c>
      <c r="I10242">
        <v>77.835433421036598</v>
      </c>
      <c r="J10242">
        <v>3.3721157687098313</v>
      </c>
      <c r="K10242">
        <v>1.5079168553636175</v>
      </c>
      <c r="L10242">
        <v>1.8363321509764596</v>
      </c>
    </row>
    <row r="10243" spans="1:12" x14ac:dyDescent="0.25">
      <c r="A10243" t="s">
        <v>10252</v>
      </c>
      <c r="B10243">
        <v>1.6000000000000005</v>
      </c>
      <c r="C10243">
        <v>1.6000000000000005</v>
      </c>
      <c r="D10243">
        <v>1.6000000000000005</v>
      </c>
      <c r="E10243">
        <v>-4</v>
      </c>
      <c r="F10243">
        <v>7.4810874110701912E-8</v>
      </c>
      <c r="G10243">
        <v>23.639329663507464</v>
      </c>
      <c r="H10243">
        <v>2.5953409467769024</v>
      </c>
      <c r="I10243">
        <v>72.644667301197359</v>
      </c>
      <c r="J10243">
        <v>2.6441712511203264</v>
      </c>
      <c r="K10243">
        <v>1.6110061907940958</v>
      </c>
      <c r="L10243">
        <v>1.6260907880928193</v>
      </c>
    </row>
    <row r="10244" spans="1:12" x14ac:dyDescent="0.25">
      <c r="A10244" t="s">
        <v>10253</v>
      </c>
      <c r="B10244">
        <v>1.6000000000000005</v>
      </c>
      <c r="C10244">
        <v>1.6000000000000005</v>
      </c>
      <c r="D10244">
        <v>1.6000000000000005</v>
      </c>
      <c r="E10244">
        <v>-3.2</v>
      </c>
      <c r="F10244">
        <v>1.3327013482136202E-6</v>
      </c>
      <c r="G10244">
        <v>24.149967676680422</v>
      </c>
      <c r="H10244">
        <v>2.8585299433519609</v>
      </c>
      <c r="I10244">
        <v>73.168376103667754</v>
      </c>
      <c r="J10244">
        <v>3.0221299105914334</v>
      </c>
      <c r="K10244">
        <v>1.6907187653042599</v>
      </c>
      <c r="L10244">
        <v>1.7384274245971367</v>
      </c>
    </row>
    <row r="10245" spans="1:12" x14ac:dyDescent="0.25">
      <c r="A10245" t="s">
        <v>10254</v>
      </c>
      <c r="B10245">
        <v>1.6000000000000005</v>
      </c>
      <c r="C10245">
        <v>1.6000000000000005</v>
      </c>
      <c r="D10245">
        <v>1.6000000000000005</v>
      </c>
      <c r="E10245">
        <v>-2.4</v>
      </c>
      <c r="F10245">
        <v>1.2518505270992202E-5</v>
      </c>
      <c r="G10245">
        <v>24.788433138555284</v>
      </c>
      <c r="H10245">
        <v>3.0497408367693177</v>
      </c>
      <c r="I10245">
        <v>73.841581523151845</v>
      </c>
      <c r="J10245">
        <v>3.4664605870514098</v>
      </c>
      <c r="K10245">
        <v>1.7463507198639447</v>
      </c>
      <c r="L10245">
        <v>1.8618433304259008</v>
      </c>
    </row>
    <row r="10246" spans="1:12" x14ac:dyDescent="0.25">
      <c r="A10246" t="s">
        <v>10255</v>
      </c>
      <c r="B10246">
        <v>1.6000000000000005</v>
      </c>
      <c r="C10246">
        <v>1.6000000000000005</v>
      </c>
      <c r="D10246">
        <v>1.6000000000000005</v>
      </c>
      <c r="E10246">
        <v>-1.5999999999999996</v>
      </c>
      <c r="F10246">
        <v>6.2004562512185511E-5</v>
      </c>
      <c r="G10246">
        <v>25.477442636449101</v>
      </c>
      <c r="H10246">
        <v>3.1329736297682187</v>
      </c>
      <c r="I10246">
        <v>74.599138839711927</v>
      </c>
      <c r="J10246">
        <v>3.9360516637030853</v>
      </c>
      <c r="K10246">
        <v>1.7700207992473476</v>
      </c>
      <c r="L10246">
        <v>1.9839485032891064</v>
      </c>
    </row>
    <row r="10247" spans="1:12" x14ac:dyDescent="0.25">
      <c r="A10247" t="s">
        <v>10256</v>
      </c>
      <c r="B10247">
        <v>1.6000000000000005</v>
      </c>
      <c r="C10247">
        <v>1.6000000000000005</v>
      </c>
      <c r="D10247">
        <v>1.6000000000000005</v>
      </c>
      <c r="E10247">
        <v>-0.79999999999999982</v>
      </c>
      <c r="F10247">
        <v>1.6193709724921814E-4</v>
      </c>
      <c r="G10247">
        <v>26.147139724135165</v>
      </c>
      <c r="H10247">
        <v>3.1060451063053711</v>
      </c>
      <c r="I10247">
        <v>75.370143375208841</v>
      </c>
      <c r="J10247">
        <v>4.3029039493469217</v>
      </c>
      <c r="K10247">
        <v>1.7623975449101632</v>
      </c>
      <c r="L10247">
        <v>2.0743442215184347</v>
      </c>
    </row>
    <row r="10248" spans="1:12" x14ac:dyDescent="0.25">
      <c r="A10248" t="s">
        <v>10257</v>
      </c>
      <c r="B10248">
        <v>1.6000000000000005</v>
      </c>
      <c r="C10248">
        <v>1.6000000000000005</v>
      </c>
      <c r="D10248">
        <v>1.6000000000000005</v>
      </c>
      <c r="E10248">
        <v>0</v>
      </c>
      <c r="F10248">
        <v>2.2300807269787028E-4</v>
      </c>
      <c r="G10248">
        <v>26.744818631496688</v>
      </c>
      <c r="H10248">
        <v>2.9835636353968327</v>
      </c>
      <c r="I10248">
        <v>76.083808114411156</v>
      </c>
      <c r="J10248">
        <v>4.4282522669850666</v>
      </c>
      <c r="K10248">
        <v>1.7272995210434212</v>
      </c>
      <c r="L10248">
        <v>2.1043412905194505</v>
      </c>
    </row>
    <row r="10249" spans="1:12" x14ac:dyDescent="0.25">
      <c r="A10249" t="s">
        <v>10258</v>
      </c>
      <c r="B10249">
        <v>1.6000000000000005</v>
      </c>
      <c r="C10249">
        <v>1.6000000000000005</v>
      </c>
      <c r="D10249">
        <v>1.6000000000000005</v>
      </c>
      <c r="E10249">
        <v>0.80000000000000071</v>
      </c>
      <c r="F10249">
        <v>1.61937097249218E-4</v>
      </c>
      <c r="G10249">
        <v>27.241842987537989</v>
      </c>
      <c r="H10249">
        <v>2.8076428640149147</v>
      </c>
      <c r="I10249">
        <v>76.689384620360855</v>
      </c>
      <c r="J10249">
        <v>4.3065911138523347</v>
      </c>
      <c r="K10249">
        <v>1.6756022392008536</v>
      </c>
      <c r="L10249">
        <v>2.0752327854610275</v>
      </c>
    </row>
    <row r="10250" spans="1:12" x14ac:dyDescent="0.25">
      <c r="A10250" t="s">
        <v>10259</v>
      </c>
      <c r="B10250">
        <v>1.6000000000000005</v>
      </c>
      <c r="C10250">
        <v>1.6000000000000005</v>
      </c>
      <c r="D10250">
        <v>1.6000000000000005</v>
      </c>
      <c r="E10250">
        <v>1.6000000000000005</v>
      </c>
      <c r="F10250">
        <v>6.2004562512185511E-5</v>
      </c>
      <c r="G10250">
        <v>27.635205621968453</v>
      </c>
      <c r="H10250">
        <v>2.6182372899545077</v>
      </c>
      <c r="I10250">
        <v>77.171015105039359</v>
      </c>
      <c r="J10250">
        <v>4.0324492841250255</v>
      </c>
      <c r="K10250">
        <v>1.6180968110575176</v>
      </c>
      <c r="L10250">
        <v>2.0080959349904139</v>
      </c>
    </row>
    <row r="10251" spans="1:12" x14ac:dyDescent="0.25">
      <c r="A10251" t="s">
        <v>10260</v>
      </c>
      <c r="B10251">
        <v>1.6000000000000005</v>
      </c>
      <c r="C10251">
        <v>1.6000000000000005</v>
      </c>
      <c r="D10251">
        <v>1.6000000000000005</v>
      </c>
      <c r="E10251">
        <v>2.4000000000000004</v>
      </c>
      <c r="F10251">
        <v>1.251850527099218E-5</v>
      </c>
      <c r="G10251">
        <v>27.935802389645488</v>
      </c>
      <c r="H10251">
        <v>2.4400813436401418</v>
      </c>
      <c r="I10251">
        <v>77.537206356927783</v>
      </c>
      <c r="J10251">
        <v>3.7083147908540011</v>
      </c>
      <c r="K10251">
        <v>1.5620759724290434</v>
      </c>
      <c r="L10251">
        <v>1.9256985202398638</v>
      </c>
    </row>
    <row r="10252" spans="1:12" x14ac:dyDescent="0.25">
      <c r="A10252" t="s">
        <v>10261</v>
      </c>
      <c r="B10252">
        <v>1.6000000000000005</v>
      </c>
      <c r="C10252">
        <v>1.6000000000000005</v>
      </c>
      <c r="D10252">
        <v>1.6000000000000005</v>
      </c>
      <c r="E10252">
        <v>3.2</v>
      </c>
      <c r="F10252">
        <v>1.3327013482136202E-6</v>
      </c>
      <c r="G10252">
        <v>28.159125175135358</v>
      </c>
      <c r="H10252">
        <v>2.2863918581786193</v>
      </c>
      <c r="I10252">
        <v>77.806704330745461</v>
      </c>
      <c r="J10252">
        <v>3.4024762417803185</v>
      </c>
      <c r="K10252">
        <v>1.5120819614619505</v>
      </c>
      <c r="L10252">
        <v>1.8445802345737956</v>
      </c>
    </row>
    <row r="10253" spans="1:12" x14ac:dyDescent="0.25">
      <c r="A10253" t="s">
        <v>10262</v>
      </c>
      <c r="B10253">
        <v>1.6000000000000005</v>
      </c>
      <c r="C10253">
        <v>1.6000000000000005</v>
      </c>
      <c r="D10253">
        <v>1.6000000000000005</v>
      </c>
      <c r="E10253">
        <v>4</v>
      </c>
      <c r="F10253">
        <v>7.4810874110701912E-8</v>
      </c>
      <c r="G10253">
        <v>28.32118477862636</v>
      </c>
      <c r="H10253">
        <v>2.162148062566136</v>
      </c>
      <c r="I10253">
        <v>78.000313493375359</v>
      </c>
      <c r="J10253">
        <v>3.1465869658653771</v>
      </c>
      <c r="K10253">
        <v>1.470424449798811</v>
      </c>
      <c r="L10253">
        <v>1.7738621608979028</v>
      </c>
    </row>
    <row r="10254" spans="1:12" x14ac:dyDescent="0.25">
      <c r="A10254" t="s">
        <v>10263</v>
      </c>
      <c r="B10254">
        <v>1.6000000000000005</v>
      </c>
      <c r="C10254">
        <v>1.6000000000000005</v>
      </c>
      <c r="D10254">
        <v>2.4000000000000004</v>
      </c>
      <c r="E10254">
        <v>-4</v>
      </c>
      <c r="F10254">
        <v>1.5104054991087233E-8</v>
      </c>
      <c r="G10254">
        <v>23.752702619360662</v>
      </c>
      <c r="H10254">
        <v>2.5005541609140574</v>
      </c>
      <c r="I10254">
        <v>72.758565170990465</v>
      </c>
      <c r="J10254">
        <v>2.5549496802681873</v>
      </c>
      <c r="K10254">
        <v>1.581314061441957</v>
      </c>
      <c r="L10254">
        <v>1.5984209959419913</v>
      </c>
    </row>
    <row r="10255" spans="1:12" x14ac:dyDescent="0.25">
      <c r="A10255" t="s">
        <v>10264</v>
      </c>
      <c r="B10255">
        <v>1.6000000000000005</v>
      </c>
      <c r="C10255">
        <v>1.6000000000000005</v>
      </c>
      <c r="D10255">
        <v>2.4000000000000004</v>
      </c>
      <c r="E10255">
        <v>-3.2</v>
      </c>
      <c r="F10255">
        <v>2.6906776173111283E-7</v>
      </c>
      <c r="G10255">
        <v>24.263340632533616</v>
      </c>
      <c r="H10255">
        <v>2.7637431574891158</v>
      </c>
      <c r="I10255">
        <v>73.283693933297897</v>
      </c>
      <c r="J10255">
        <v>2.94124033141907</v>
      </c>
      <c r="K10255">
        <v>1.6624509488971744</v>
      </c>
      <c r="L10255">
        <v>1.7150044697956532</v>
      </c>
    </row>
    <row r="10256" spans="1:12" x14ac:dyDescent="0.25">
      <c r="A10256" t="s">
        <v>10265</v>
      </c>
      <c r="B10256">
        <v>1.6000000000000005</v>
      </c>
      <c r="C10256">
        <v>1.6000000000000005</v>
      </c>
      <c r="D10256">
        <v>2.4000000000000004</v>
      </c>
      <c r="E10256">
        <v>-2.4</v>
      </c>
      <c r="F10256">
        <v>2.5274426247110666E-6</v>
      </c>
      <c r="G10256">
        <v>24.901806094408489</v>
      </c>
      <c r="H10256">
        <v>2.9549540509064731</v>
      </c>
      <c r="I10256">
        <v>73.960185374769878</v>
      </c>
      <c r="J10256">
        <v>3.4000350844815515</v>
      </c>
      <c r="K10256">
        <v>1.7189979787383327</v>
      </c>
      <c r="L10256">
        <v>1.8439184050498416</v>
      </c>
    </row>
    <row r="10257" spans="1:12" x14ac:dyDescent="0.25">
      <c r="A10257" t="s">
        <v>10266</v>
      </c>
      <c r="B10257">
        <v>1.6000000000000005</v>
      </c>
      <c r="C10257">
        <v>1.6000000000000005</v>
      </c>
      <c r="D10257">
        <v>2.4000000000000004</v>
      </c>
      <c r="E10257">
        <v>-1.5999999999999996</v>
      </c>
      <c r="F10257">
        <v>1.2518505270992202E-5</v>
      </c>
      <c r="G10257">
        <v>25.590815592302302</v>
      </c>
      <c r="H10257">
        <v>3.0381868439053741</v>
      </c>
      <c r="I10257">
        <v>74.723197976097197</v>
      </c>
      <c r="J10257">
        <v>3.8820565754514464</v>
      </c>
      <c r="K10257">
        <v>1.7430395416930087</v>
      </c>
      <c r="L10257">
        <v>1.9702935252016249</v>
      </c>
    </row>
    <row r="10258" spans="1:12" x14ac:dyDescent="0.25">
      <c r="A10258" t="s">
        <v>10267</v>
      </c>
      <c r="B10258">
        <v>1.6000000000000005</v>
      </c>
      <c r="C10258">
        <v>1.6000000000000005</v>
      </c>
      <c r="D10258">
        <v>2.4000000000000004</v>
      </c>
      <c r="E10258">
        <v>-0.79999999999999982</v>
      </c>
      <c r="F10258">
        <v>3.2694536068779016E-5</v>
      </c>
      <c r="G10258">
        <v>26.26051267998837</v>
      </c>
      <c r="H10258">
        <v>3.0112583204425265</v>
      </c>
      <c r="I10258">
        <v>75.50058718186726</v>
      </c>
      <c r="J10258">
        <v>4.2456767603981573</v>
      </c>
      <c r="K10258">
        <v>1.7352977613200931</v>
      </c>
      <c r="L10258">
        <v>2.06050400640187</v>
      </c>
    </row>
    <row r="10259" spans="1:12" x14ac:dyDescent="0.25">
      <c r="A10259" t="s">
        <v>10268</v>
      </c>
      <c r="B10259">
        <v>1.6000000000000005</v>
      </c>
      <c r="C10259">
        <v>1.6000000000000005</v>
      </c>
      <c r="D10259">
        <v>2.4000000000000004</v>
      </c>
      <c r="E10259">
        <v>0</v>
      </c>
      <c r="F10259">
        <v>4.5024553362398975E-5</v>
      </c>
      <c r="G10259">
        <v>26.858191587349889</v>
      </c>
      <c r="H10259">
        <v>2.8887768495339881</v>
      </c>
      <c r="I10259">
        <v>76.219465055589993</v>
      </c>
      <c r="J10259">
        <v>4.3479842775164483</v>
      </c>
      <c r="K10259">
        <v>1.699640211790127</v>
      </c>
      <c r="L10259">
        <v>2.0851820729894186</v>
      </c>
    </row>
    <row r="10260" spans="1:12" x14ac:dyDescent="0.25">
      <c r="A10260" t="s">
        <v>10269</v>
      </c>
      <c r="B10260">
        <v>1.6000000000000005</v>
      </c>
      <c r="C10260">
        <v>1.6000000000000005</v>
      </c>
      <c r="D10260">
        <v>2.4000000000000004</v>
      </c>
      <c r="E10260">
        <v>0.80000000000000071</v>
      </c>
      <c r="F10260">
        <v>3.2694536068779016E-5</v>
      </c>
      <c r="G10260">
        <v>27.355215943391187</v>
      </c>
      <c r="H10260">
        <v>2.7128560781520696</v>
      </c>
      <c r="I10260">
        <v>76.827802544486204</v>
      </c>
      <c r="J10260">
        <v>4.1929456454588916</v>
      </c>
      <c r="K10260">
        <v>1.6470750068385076</v>
      </c>
      <c r="L10260">
        <v>2.0476683436188812</v>
      </c>
    </row>
    <row r="10261" spans="1:12" x14ac:dyDescent="0.25">
      <c r="A10261" t="s">
        <v>10270</v>
      </c>
      <c r="B10261">
        <v>1.6000000000000005</v>
      </c>
      <c r="C10261">
        <v>1.6000000000000005</v>
      </c>
      <c r="D10261">
        <v>2.4000000000000004</v>
      </c>
      <c r="E10261">
        <v>1.6000000000000005</v>
      </c>
      <c r="F10261">
        <v>1.251850527099218E-5</v>
      </c>
      <c r="G10261">
        <v>27.748578577821654</v>
      </c>
      <c r="H10261">
        <v>2.5234505040916626</v>
      </c>
      <c r="I10261">
        <v>77.309854838274461</v>
      </c>
      <c r="J10261">
        <v>3.8868895144604818</v>
      </c>
      <c r="K10261">
        <v>1.5885372215002274</v>
      </c>
      <c r="L10261">
        <v>1.9715195952514604</v>
      </c>
    </row>
    <row r="10262" spans="1:12" x14ac:dyDescent="0.25">
      <c r="A10262" t="s">
        <v>10271</v>
      </c>
      <c r="B10262">
        <v>1.6000000000000005</v>
      </c>
      <c r="C10262">
        <v>1.6000000000000005</v>
      </c>
      <c r="D10262">
        <v>2.4000000000000004</v>
      </c>
      <c r="E10262">
        <v>2.4000000000000004</v>
      </c>
      <c r="F10262">
        <v>2.5274426247110623E-6</v>
      </c>
      <c r="G10262">
        <v>28.049175345498686</v>
      </c>
      <c r="H10262">
        <v>2.3452945577772972</v>
      </c>
      <c r="I10262">
        <v>77.674972330584609</v>
      </c>
      <c r="J10262">
        <v>3.5383082619128166</v>
      </c>
      <c r="K10262">
        <v>1.5314354566149033</v>
      </c>
      <c r="L10262">
        <v>1.8810391441734584</v>
      </c>
    </row>
    <row r="10263" spans="1:12" x14ac:dyDescent="0.25">
      <c r="A10263" t="s">
        <v>10272</v>
      </c>
      <c r="B10263">
        <v>1.6000000000000005</v>
      </c>
      <c r="C10263">
        <v>1.6000000000000005</v>
      </c>
      <c r="D10263">
        <v>2.4000000000000004</v>
      </c>
      <c r="E10263">
        <v>3.2</v>
      </c>
      <c r="F10263">
        <v>2.6906776173111283E-7</v>
      </c>
      <c r="G10263">
        <v>28.272498130988552</v>
      </c>
      <c r="H10263">
        <v>2.1916050723157743</v>
      </c>
      <c r="I10263">
        <v>77.942760492004822</v>
      </c>
      <c r="J10263">
        <v>3.216076298651716</v>
      </c>
      <c r="K10263">
        <v>1.4804070630457604</v>
      </c>
      <c r="L10263">
        <v>1.7933422145958968</v>
      </c>
    </row>
    <row r="10264" spans="1:12" x14ac:dyDescent="0.25">
      <c r="A10264" t="s">
        <v>10273</v>
      </c>
      <c r="B10264">
        <v>1.6000000000000005</v>
      </c>
      <c r="C10264">
        <v>1.6000000000000005</v>
      </c>
      <c r="D10264">
        <v>2.4000000000000004</v>
      </c>
      <c r="E10264">
        <v>4</v>
      </c>
      <c r="F10264">
        <v>1.5104054991087233E-8</v>
      </c>
      <c r="G10264">
        <v>28.434557734479561</v>
      </c>
      <c r="H10264">
        <v>2.0673612767032914</v>
      </c>
      <c r="I10264">
        <v>78.134600149766101</v>
      </c>
      <c r="J10264">
        <v>2.9500354949304342</v>
      </c>
      <c r="K10264">
        <v>1.4378321448289058</v>
      </c>
      <c r="L10264">
        <v>1.7175667366744252</v>
      </c>
    </row>
    <row r="10265" spans="1:12" x14ac:dyDescent="0.25">
      <c r="A10265" t="s">
        <v>10274</v>
      </c>
      <c r="B10265">
        <v>1.6000000000000005</v>
      </c>
      <c r="C10265">
        <v>1.6000000000000005</v>
      </c>
      <c r="D10265">
        <v>3.2</v>
      </c>
      <c r="E10265">
        <v>-4</v>
      </c>
      <c r="F10265">
        <v>1.6079551044131326E-9</v>
      </c>
      <c r="G10265">
        <v>23.845750295701034</v>
      </c>
      <c r="H10265">
        <v>2.4205814002824497</v>
      </c>
      <c r="I10265">
        <v>72.852107260473318</v>
      </c>
      <c r="J10265">
        <v>2.4795439975041256</v>
      </c>
      <c r="K10265">
        <v>1.5558217765163367</v>
      </c>
      <c r="L10265">
        <v>1.5746567872092398</v>
      </c>
    </row>
    <row r="10266" spans="1:12" x14ac:dyDescent="0.25">
      <c r="A10266" t="s">
        <v>10275</v>
      </c>
      <c r="B10266">
        <v>1.6000000000000005</v>
      </c>
      <c r="C10266">
        <v>1.6000000000000005</v>
      </c>
      <c r="D10266">
        <v>3.2</v>
      </c>
      <c r="E10266">
        <v>-3.2</v>
      </c>
      <c r="F10266">
        <v>2.8644551490567471E-8</v>
      </c>
      <c r="G10266">
        <v>24.356388308873989</v>
      </c>
      <c r="H10266">
        <v>2.6837703968575082</v>
      </c>
      <c r="I10266">
        <v>73.378485616895262</v>
      </c>
      <c r="J10266">
        <v>2.8730362923170945</v>
      </c>
      <c r="K10266">
        <v>1.6382217178567462</v>
      </c>
      <c r="L10266">
        <v>1.6950033310637163</v>
      </c>
    </row>
    <row r="10267" spans="1:12" x14ac:dyDescent="0.25">
      <c r="A10267" t="s">
        <v>10276</v>
      </c>
      <c r="B10267">
        <v>1.6000000000000005</v>
      </c>
      <c r="C10267">
        <v>1.6000000000000005</v>
      </c>
      <c r="D10267">
        <v>3.2</v>
      </c>
      <c r="E10267">
        <v>-2.4</v>
      </c>
      <c r="F10267">
        <v>2.690677617311133E-7</v>
      </c>
      <c r="G10267">
        <v>24.994853770748861</v>
      </c>
      <c r="H10267">
        <v>2.8749812902748655</v>
      </c>
      <c r="I10267">
        <v>74.05785288215607</v>
      </c>
      <c r="J10267">
        <v>3.3438767352738452</v>
      </c>
      <c r="K10267">
        <v>1.6955769785753949</v>
      </c>
      <c r="L10267">
        <v>1.8286270082424807</v>
      </c>
    </row>
    <row r="10268" spans="1:12" x14ac:dyDescent="0.25">
      <c r="A10268" t="s">
        <v>10277</v>
      </c>
      <c r="B10268">
        <v>1.6000000000000005</v>
      </c>
      <c r="C10268">
        <v>1.6000000000000005</v>
      </c>
      <c r="D10268">
        <v>3.2</v>
      </c>
      <c r="E10268">
        <v>-1.5999999999999996</v>
      </c>
      <c r="F10268">
        <v>1.3327013482136228E-6</v>
      </c>
      <c r="G10268">
        <v>25.683863268642675</v>
      </c>
      <c r="H10268">
        <v>2.9582140832737664</v>
      </c>
      <c r="I10268">
        <v>74.82557307372798</v>
      </c>
      <c r="J10268">
        <v>3.8352979869132233</v>
      </c>
      <c r="K10268">
        <v>1.7199459535909163</v>
      </c>
      <c r="L10268">
        <v>1.9583916837326549</v>
      </c>
    </row>
    <row r="10269" spans="1:12" x14ac:dyDescent="0.25">
      <c r="A10269" t="s">
        <v>10278</v>
      </c>
      <c r="B10269">
        <v>1.6000000000000005</v>
      </c>
      <c r="C10269">
        <v>1.6000000000000005</v>
      </c>
      <c r="D10269">
        <v>3.2</v>
      </c>
      <c r="E10269">
        <v>-0.79999999999999982</v>
      </c>
      <c r="F10269">
        <v>3.4806114112557495E-6</v>
      </c>
      <c r="G10269">
        <v>26.353560356328735</v>
      </c>
      <c r="H10269">
        <v>2.9312855598109189</v>
      </c>
      <c r="I10269">
        <v>75.608346460997069</v>
      </c>
      <c r="J10269">
        <v>4.1941329540353411</v>
      </c>
      <c r="K10269">
        <v>1.712099751711599</v>
      </c>
      <c r="L10269">
        <v>2.0479582403055345</v>
      </c>
    </row>
    <row r="10270" spans="1:12" x14ac:dyDescent="0.25">
      <c r="A10270" t="s">
        <v>10279</v>
      </c>
      <c r="B10270">
        <v>1.6000000000000005</v>
      </c>
      <c r="C10270">
        <v>1.6000000000000005</v>
      </c>
      <c r="D10270">
        <v>3.2</v>
      </c>
      <c r="E10270">
        <v>0</v>
      </c>
      <c r="F10270">
        <v>4.7932466113048521E-6</v>
      </c>
      <c r="G10270">
        <v>26.951239263690255</v>
      </c>
      <c r="H10270">
        <v>2.8088040889023804</v>
      </c>
      <c r="I10270">
        <v>76.331445831265043</v>
      </c>
      <c r="J10270">
        <v>4.2749435004367919</v>
      </c>
      <c r="K10270">
        <v>1.6759487130883153</v>
      </c>
      <c r="L10270">
        <v>2.0675936497379732</v>
      </c>
    </row>
    <row r="10271" spans="1:12" x14ac:dyDescent="0.25">
      <c r="A10271" t="s">
        <v>10280</v>
      </c>
      <c r="B10271">
        <v>1.6000000000000005</v>
      </c>
      <c r="C10271">
        <v>1.6000000000000005</v>
      </c>
      <c r="D10271">
        <v>3.2</v>
      </c>
      <c r="E10271">
        <v>0.80000000000000071</v>
      </c>
      <c r="F10271">
        <v>3.4806114112557495E-6</v>
      </c>
      <c r="G10271">
        <v>27.448263619731559</v>
      </c>
      <c r="H10271">
        <v>2.632883317520462</v>
      </c>
      <c r="I10271">
        <v>76.941796371879619</v>
      </c>
      <c r="J10271">
        <v>4.0907243787325402</v>
      </c>
      <c r="K10271">
        <v>1.6226161953833882</v>
      </c>
      <c r="L10271">
        <v>2.02255392480214</v>
      </c>
    </row>
    <row r="10272" spans="1:12" x14ac:dyDescent="0.25">
      <c r="A10272" t="s">
        <v>10281</v>
      </c>
      <c r="B10272">
        <v>1.6000000000000005</v>
      </c>
      <c r="C10272">
        <v>1.6000000000000005</v>
      </c>
      <c r="D10272">
        <v>3.2</v>
      </c>
      <c r="E10272">
        <v>1.6000000000000005</v>
      </c>
      <c r="F10272">
        <v>1.3327013482136202E-6</v>
      </c>
      <c r="G10272">
        <v>27.841626254162026</v>
      </c>
      <c r="H10272">
        <v>2.443477743460055</v>
      </c>
      <c r="I10272">
        <v>77.42383476140779</v>
      </c>
      <c r="J10272">
        <v>3.7579597913641343</v>
      </c>
      <c r="K10272">
        <v>1.5631627373565604</v>
      </c>
      <c r="L10272">
        <v>1.9385457929499974</v>
      </c>
    </row>
    <row r="10273" spans="1:12" x14ac:dyDescent="0.25">
      <c r="A10273" t="s">
        <v>10282</v>
      </c>
      <c r="B10273">
        <v>1.6000000000000005</v>
      </c>
      <c r="C10273">
        <v>1.6000000000000005</v>
      </c>
      <c r="D10273">
        <v>3.2</v>
      </c>
      <c r="E10273">
        <v>2.4000000000000004</v>
      </c>
      <c r="F10273">
        <v>2.6906776173111283E-7</v>
      </c>
      <c r="G10273">
        <v>28.142223021839058</v>
      </c>
      <c r="H10273">
        <v>2.2653217971456896</v>
      </c>
      <c r="I10273">
        <v>77.787695312695931</v>
      </c>
      <c r="J10273">
        <v>3.3897781751426646</v>
      </c>
      <c r="K10273">
        <v>1.505098600472969</v>
      </c>
      <c r="L10273">
        <v>1.8411350236043702</v>
      </c>
    </row>
    <row r="10274" spans="1:12" x14ac:dyDescent="0.25">
      <c r="A10274" t="s">
        <v>10283</v>
      </c>
      <c r="B10274">
        <v>1.6000000000000005</v>
      </c>
      <c r="C10274">
        <v>1.6000000000000005</v>
      </c>
      <c r="D10274">
        <v>3.2</v>
      </c>
      <c r="E10274">
        <v>3.2</v>
      </c>
      <c r="F10274">
        <v>2.8644551490567471E-8</v>
      </c>
      <c r="G10274">
        <v>28.365545807328925</v>
      </c>
      <c r="H10274">
        <v>2.1116323116841667</v>
      </c>
      <c r="I10274">
        <v>78.053745607858716</v>
      </c>
      <c r="J10274">
        <v>3.0550298030431415</v>
      </c>
      <c r="K10274">
        <v>1.4531456608627253</v>
      </c>
      <c r="L10274">
        <v>1.7478643548751549</v>
      </c>
    </row>
    <row r="10275" spans="1:12" x14ac:dyDescent="0.25">
      <c r="A10275" t="s">
        <v>10284</v>
      </c>
      <c r="B10275">
        <v>1.6000000000000005</v>
      </c>
      <c r="C10275">
        <v>1.6000000000000005</v>
      </c>
      <c r="D10275">
        <v>3.2</v>
      </c>
      <c r="E10275">
        <v>4</v>
      </c>
      <c r="F10275">
        <v>1.6079551044131326E-9</v>
      </c>
      <c r="G10275">
        <v>28.527605410819927</v>
      </c>
      <c r="H10275">
        <v>1.9873885160716835</v>
      </c>
      <c r="I10275">
        <v>78.243861828372033</v>
      </c>
      <c r="J10275">
        <v>2.7816852973429822</v>
      </c>
      <c r="K10275">
        <v>1.4097476781579332</v>
      </c>
      <c r="L10275">
        <v>1.6678385105707874</v>
      </c>
    </row>
    <row r="10276" spans="1:12" x14ac:dyDescent="0.25">
      <c r="A10276" t="s">
        <v>10285</v>
      </c>
      <c r="B10276">
        <v>1.6000000000000005</v>
      </c>
      <c r="C10276">
        <v>1.6000000000000005</v>
      </c>
      <c r="D10276">
        <v>4</v>
      </c>
      <c r="E10276">
        <v>-4</v>
      </c>
      <c r="F10276">
        <v>9.0262178434166331E-11</v>
      </c>
      <c r="G10276">
        <v>23.922050578518093</v>
      </c>
      <c r="H10276">
        <v>2.3534447846813009</v>
      </c>
      <c r="I10276">
        <v>72.928854788889041</v>
      </c>
      <c r="J10276">
        <v>2.4161827099081901</v>
      </c>
      <c r="K10276">
        <v>1.5340941251048779</v>
      </c>
      <c r="L10276">
        <v>1.5544075108890172</v>
      </c>
    </row>
    <row r="10277" spans="1:12" x14ac:dyDescent="0.25">
      <c r="A10277" t="s">
        <v>10286</v>
      </c>
      <c r="B10277">
        <v>1.6000000000000005</v>
      </c>
      <c r="C10277">
        <v>1.6000000000000005</v>
      </c>
      <c r="D10277">
        <v>4</v>
      </c>
      <c r="E10277">
        <v>-3.2</v>
      </c>
      <c r="F10277">
        <v>1.6079551044131326E-9</v>
      </c>
      <c r="G10277">
        <v>24.432688591691051</v>
      </c>
      <c r="H10277">
        <v>2.6166337812563594</v>
      </c>
      <c r="I10277">
        <v>73.456318833245305</v>
      </c>
      <c r="J10277">
        <v>2.8158050292367909</v>
      </c>
      <c r="K10277">
        <v>1.6176012429694653</v>
      </c>
      <c r="L10277">
        <v>1.6780360631514422</v>
      </c>
    </row>
    <row r="10278" spans="1:12" x14ac:dyDescent="0.25">
      <c r="A10278" t="s">
        <v>10287</v>
      </c>
      <c r="B10278">
        <v>1.6000000000000005</v>
      </c>
      <c r="C10278">
        <v>1.6000000000000005</v>
      </c>
      <c r="D10278">
        <v>4</v>
      </c>
      <c r="E10278">
        <v>-2.4</v>
      </c>
      <c r="F10278">
        <v>1.5104054991087233E-8</v>
      </c>
      <c r="G10278">
        <v>25.071154053565923</v>
      </c>
      <c r="H10278">
        <v>2.8078446746737167</v>
      </c>
      <c r="I10278">
        <v>74.138170501583687</v>
      </c>
      <c r="J10278">
        <v>3.2965881774065142</v>
      </c>
      <c r="K10278">
        <v>1.6756624584544815</v>
      </c>
      <c r="L10278">
        <v>1.815650896347234</v>
      </c>
    </row>
    <row r="10279" spans="1:12" x14ac:dyDescent="0.25">
      <c r="A10279" t="s">
        <v>10288</v>
      </c>
      <c r="B10279">
        <v>1.6000000000000005</v>
      </c>
      <c r="C10279">
        <v>1.6000000000000005</v>
      </c>
      <c r="D10279">
        <v>4</v>
      </c>
      <c r="E10279">
        <v>-1.5999999999999996</v>
      </c>
      <c r="F10279">
        <v>7.4810874110702045E-8</v>
      </c>
      <c r="G10279">
        <v>25.760163551459737</v>
      </c>
      <c r="H10279">
        <v>2.8910774676726172</v>
      </c>
      <c r="I10279">
        <v>74.909908871539173</v>
      </c>
      <c r="J10279">
        <v>3.7950773574839043</v>
      </c>
      <c r="K10279">
        <v>1.7003168727247921</v>
      </c>
      <c r="L10279">
        <v>1.9480958286192966</v>
      </c>
    </row>
    <row r="10280" spans="1:12" x14ac:dyDescent="0.25">
      <c r="A10280" t="s">
        <v>10289</v>
      </c>
      <c r="B10280">
        <v>1.6000000000000005</v>
      </c>
      <c r="C10280">
        <v>1.6000000000000005</v>
      </c>
      <c r="D10280">
        <v>4</v>
      </c>
      <c r="E10280">
        <v>-0.79999999999999982</v>
      </c>
      <c r="F10280">
        <v>1.9538329608862115E-7</v>
      </c>
      <c r="G10280">
        <v>26.429860639145797</v>
      </c>
      <c r="H10280">
        <v>2.8641489442097701</v>
      </c>
      <c r="I10280">
        <v>75.69718872599924</v>
      </c>
      <c r="J10280">
        <v>4.1484483481848349</v>
      </c>
      <c r="K10280">
        <v>1.6923796690488131</v>
      </c>
      <c r="L10280">
        <v>2.0367740051819285</v>
      </c>
    </row>
    <row r="10281" spans="1:12" x14ac:dyDescent="0.25">
      <c r="A10281" t="s">
        <v>10290</v>
      </c>
      <c r="B10281">
        <v>1.6000000000000005</v>
      </c>
      <c r="C10281">
        <v>1.6000000000000005</v>
      </c>
      <c r="D10281">
        <v>4</v>
      </c>
      <c r="E10281">
        <v>0</v>
      </c>
      <c r="F10281">
        <v>2.690677617311133E-7</v>
      </c>
      <c r="G10281">
        <v>27.02753954650732</v>
      </c>
      <c r="H10281">
        <v>2.7416674733012312</v>
      </c>
      <c r="I10281">
        <v>76.423696518970644</v>
      </c>
      <c r="J10281">
        <v>4.2098666173402366</v>
      </c>
      <c r="K10281">
        <v>1.6557981378480986</v>
      </c>
      <c r="L10281">
        <v>2.0517959492454985</v>
      </c>
    </row>
    <row r="10282" spans="1:12" x14ac:dyDescent="0.25">
      <c r="A10282" t="s">
        <v>10291</v>
      </c>
      <c r="B10282">
        <v>1.6000000000000005</v>
      </c>
      <c r="C10282">
        <v>1.6000000000000005</v>
      </c>
      <c r="D10282">
        <v>4</v>
      </c>
      <c r="E10282">
        <v>0.80000000000000071</v>
      </c>
      <c r="F10282">
        <v>1.9538329608862115E-7</v>
      </c>
      <c r="G10282">
        <v>27.524563902548625</v>
      </c>
      <c r="H10282">
        <v>2.5657467019193132</v>
      </c>
      <c r="I10282">
        <v>77.035508285941077</v>
      </c>
      <c r="J10282">
        <v>4.0006079614745609</v>
      </c>
      <c r="K10282">
        <v>1.601794837649102</v>
      </c>
      <c r="L10282">
        <v>2.0001519845938112</v>
      </c>
    </row>
    <row r="10283" spans="1:12" x14ac:dyDescent="0.25">
      <c r="A10283" t="s">
        <v>10292</v>
      </c>
      <c r="B10283">
        <v>1.6000000000000005</v>
      </c>
      <c r="C10283">
        <v>1.6000000000000005</v>
      </c>
      <c r="D10283">
        <v>4</v>
      </c>
      <c r="E10283">
        <v>1.6000000000000005</v>
      </c>
      <c r="F10283">
        <v>7.4810874110701912E-8</v>
      </c>
      <c r="G10283">
        <v>27.917926536979081</v>
      </c>
      <c r="H10283">
        <v>2.3763411278589062</v>
      </c>
      <c r="I10283">
        <v>77.517274600238878</v>
      </c>
      <c r="J10283">
        <v>3.645759038489472</v>
      </c>
      <c r="K10283">
        <v>1.5415385586675756</v>
      </c>
      <c r="L10283">
        <v>1.9093870845089196</v>
      </c>
    </row>
    <row r="10284" spans="1:12" x14ac:dyDescent="0.25">
      <c r="A10284" t="s">
        <v>10293</v>
      </c>
      <c r="B10284">
        <v>1.6000000000000005</v>
      </c>
      <c r="C10284">
        <v>1.6000000000000005</v>
      </c>
      <c r="D10284">
        <v>4</v>
      </c>
      <c r="E10284">
        <v>2.4000000000000004</v>
      </c>
      <c r="F10284">
        <v>1.5104054991087233E-8</v>
      </c>
      <c r="G10284">
        <v>28.21852330465612</v>
      </c>
      <c r="H10284">
        <v>2.1981851815445408</v>
      </c>
      <c r="I10284">
        <v>77.879836916481409</v>
      </c>
      <c r="J10284">
        <v>3.2619935301163809</v>
      </c>
      <c r="K10284">
        <v>1.4826277960245251</v>
      </c>
      <c r="L10284">
        <v>1.8060989812622068</v>
      </c>
    </row>
    <row r="10285" spans="1:12" x14ac:dyDescent="0.25">
      <c r="A10285" t="s">
        <v>10294</v>
      </c>
      <c r="B10285">
        <v>1.6000000000000005</v>
      </c>
      <c r="C10285">
        <v>1.6000000000000005</v>
      </c>
      <c r="D10285">
        <v>4</v>
      </c>
      <c r="E10285">
        <v>3.2</v>
      </c>
      <c r="F10285">
        <v>1.6079551044131326E-9</v>
      </c>
      <c r="G10285">
        <v>28.441846090145987</v>
      </c>
      <c r="H10285">
        <v>2.0444956960830178</v>
      </c>
      <c r="I10285">
        <v>78.144226282444947</v>
      </c>
      <c r="J10285">
        <v>2.9177653991419699</v>
      </c>
      <c r="K10285">
        <v>1.429858628005936</v>
      </c>
      <c r="L10285">
        <v>1.7081467733019813</v>
      </c>
    </row>
    <row r="10286" spans="1:12" x14ac:dyDescent="0.25">
      <c r="A10286" t="s">
        <v>10295</v>
      </c>
      <c r="B10286">
        <v>1.6000000000000005</v>
      </c>
      <c r="C10286">
        <v>1.6000000000000005</v>
      </c>
      <c r="D10286">
        <v>4</v>
      </c>
      <c r="E10286">
        <v>4</v>
      </c>
      <c r="F10286">
        <v>9.0262178434166331E-11</v>
      </c>
      <c r="G10286">
        <v>28.603905693636992</v>
      </c>
      <c r="H10286">
        <v>1.9202519004705347</v>
      </c>
      <c r="I10286">
        <v>78.332739404805849</v>
      </c>
      <c r="J10286">
        <v>2.6392407804228228</v>
      </c>
      <c r="K10286">
        <v>1.3857315398267207</v>
      </c>
      <c r="L10286">
        <v>1.6245740304531593</v>
      </c>
    </row>
    <row r="10287" spans="1:12" x14ac:dyDescent="0.25">
      <c r="A10287" t="s">
        <v>10296</v>
      </c>
      <c r="B10287">
        <v>1.6000000000000005</v>
      </c>
      <c r="C10287">
        <v>2.4000000000000004</v>
      </c>
      <c r="D10287">
        <v>-4</v>
      </c>
      <c r="E10287">
        <v>-4</v>
      </c>
      <c r="F10287">
        <v>1.8223619532470434E-11</v>
      </c>
      <c r="G10287">
        <v>22.189823223026231</v>
      </c>
      <c r="H10287">
        <v>3.5819877254716315</v>
      </c>
      <c r="I10287">
        <v>71.199304250635166</v>
      </c>
      <c r="J10287">
        <v>3.5121674621058108</v>
      </c>
      <c r="K10287">
        <v>1.892613992728478</v>
      </c>
      <c r="L10287">
        <v>1.8740777630893044</v>
      </c>
    </row>
    <row r="10288" spans="1:12" x14ac:dyDescent="0.25">
      <c r="A10288" t="s">
        <v>10297</v>
      </c>
      <c r="B10288">
        <v>1.6000000000000005</v>
      </c>
      <c r="C10288">
        <v>2.4000000000000004</v>
      </c>
      <c r="D10288">
        <v>-4</v>
      </c>
      <c r="E10288">
        <v>-3.2</v>
      </c>
      <c r="F10288">
        <v>3.2464053667274587E-10</v>
      </c>
      <c r="G10288">
        <v>22.700461236199192</v>
      </c>
      <c r="H10288">
        <v>3.8451767220466899</v>
      </c>
      <c r="I10288">
        <v>71.709951855942279</v>
      </c>
      <c r="J10288">
        <v>3.839021961621865</v>
      </c>
      <c r="K10288">
        <v>1.9609122168130551</v>
      </c>
      <c r="L10288">
        <v>1.9593422267745533</v>
      </c>
    </row>
    <row r="10289" spans="1:12" x14ac:dyDescent="0.25">
      <c r="A10289" t="s">
        <v>10298</v>
      </c>
      <c r="B10289">
        <v>1.6000000000000005</v>
      </c>
      <c r="C10289">
        <v>2.4000000000000004</v>
      </c>
      <c r="D10289">
        <v>-4</v>
      </c>
      <c r="E10289">
        <v>-2.4</v>
      </c>
      <c r="F10289">
        <v>3.0494561103003151E-9</v>
      </c>
      <c r="G10289">
        <v>23.338926698074062</v>
      </c>
      <c r="H10289">
        <v>4.0363876154640472</v>
      </c>
      <c r="I10289">
        <v>72.355548209250941</v>
      </c>
      <c r="J10289">
        <v>4.1545578282794988</v>
      </c>
      <c r="K10289">
        <v>2.0090763090196568</v>
      </c>
      <c r="L10289">
        <v>2.0382732467163227</v>
      </c>
    </row>
    <row r="10290" spans="1:12" x14ac:dyDescent="0.25">
      <c r="A10290" t="s">
        <v>10299</v>
      </c>
      <c r="B10290">
        <v>1.6000000000000005</v>
      </c>
      <c r="C10290">
        <v>2.4000000000000004</v>
      </c>
      <c r="D10290">
        <v>-4</v>
      </c>
      <c r="E10290">
        <v>-1.5999999999999996</v>
      </c>
      <c r="F10290">
        <v>1.5104054991087233E-8</v>
      </c>
      <c r="G10290">
        <v>24.027936195967875</v>
      </c>
      <c r="H10290">
        <v>4.1196204084629482</v>
      </c>
      <c r="I10290">
        <v>73.065538337482067</v>
      </c>
      <c r="J10290">
        <v>4.4494956815574866</v>
      </c>
      <c r="K10290">
        <v>2.0296848052007848</v>
      </c>
      <c r="L10290">
        <v>2.1093827726511578</v>
      </c>
    </row>
    <row r="10291" spans="1:12" x14ac:dyDescent="0.25">
      <c r="A10291" t="s">
        <v>10300</v>
      </c>
      <c r="B10291">
        <v>1.6000000000000005</v>
      </c>
      <c r="C10291">
        <v>2.4000000000000004</v>
      </c>
      <c r="D10291">
        <v>-4</v>
      </c>
      <c r="E10291">
        <v>-0.79999999999999982</v>
      </c>
      <c r="F10291">
        <v>3.9447207154611398E-8</v>
      </c>
      <c r="G10291">
        <v>24.697633283653939</v>
      </c>
      <c r="H10291">
        <v>4.0926918850001002</v>
      </c>
      <c r="I10291">
        <v>73.77406543525953</v>
      </c>
      <c r="J10291">
        <v>4.7101308298081586</v>
      </c>
      <c r="K10291">
        <v>2.0230402578792397</v>
      </c>
      <c r="L10291">
        <v>2.1702835828085139</v>
      </c>
    </row>
    <row r="10292" spans="1:12" x14ac:dyDescent="0.25">
      <c r="A10292" t="s">
        <v>10301</v>
      </c>
      <c r="B10292">
        <v>1.6000000000000005</v>
      </c>
      <c r="C10292">
        <v>2.4000000000000004</v>
      </c>
      <c r="D10292">
        <v>-4</v>
      </c>
      <c r="E10292">
        <v>0</v>
      </c>
      <c r="F10292">
        <v>5.4323844198127386E-8</v>
      </c>
      <c r="G10292">
        <v>25.295312191015459</v>
      </c>
      <c r="H10292">
        <v>3.9702104140915617</v>
      </c>
      <c r="I10292">
        <v>74.425551986290472</v>
      </c>
      <c r="J10292">
        <v>4.8892608570916209</v>
      </c>
      <c r="K10292">
        <v>1.992538685720195</v>
      </c>
      <c r="L10292">
        <v>2.2111673064450867</v>
      </c>
    </row>
    <row r="10293" spans="1:12" x14ac:dyDescent="0.25">
      <c r="A10293" t="s">
        <v>10302</v>
      </c>
      <c r="B10293">
        <v>1.6000000000000005</v>
      </c>
      <c r="C10293">
        <v>2.4000000000000004</v>
      </c>
      <c r="D10293">
        <v>-4</v>
      </c>
      <c r="E10293">
        <v>0.80000000000000071</v>
      </c>
      <c r="F10293">
        <v>3.9447207154611398E-8</v>
      </c>
      <c r="G10293">
        <v>25.79233654705676</v>
      </c>
      <c r="H10293">
        <v>3.7942896427096438</v>
      </c>
      <c r="I10293">
        <v>74.982938252904987</v>
      </c>
      <c r="J10293">
        <v>4.9637242254223057</v>
      </c>
      <c r="K10293">
        <v>1.9478936425558875</v>
      </c>
      <c r="L10293">
        <v>2.2279417015313272</v>
      </c>
    </row>
    <row r="10294" spans="1:12" x14ac:dyDescent="0.25">
      <c r="A10294" t="s">
        <v>10303</v>
      </c>
      <c r="B10294">
        <v>1.6000000000000005</v>
      </c>
      <c r="C10294">
        <v>2.4000000000000004</v>
      </c>
      <c r="D10294">
        <v>-4</v>
      </c>
      <c r="E10294">
        <v>1.6000000000000005</v>
      </c>
      <c r="F10294">
        <v>1.5104054991087233E-8</v>
      </c>
      <c r="G10294">
        <v>26.185699181487223</v>
      </c>
      <c r="H10294">
        <v>3.6048840686492367</v>
      </c>
      <c r="I10294">
        <v>75.434569324822235</v>
      </c>
      <c r="J10294">
        <v>4.9461724453138745</v>
      </c>
      <c r="K10294">
        <v>1.8986532249595334</v>
      </c>
      <c r="L10294">
        <v>2.2239992008348102</v>
      </c>
    </row>
    <row r="10295" spans="1:12" x14ac:dyDescent="0.25">
      <c r="A10295" t="s">
        <v>10304</v>
      </c>
      <c r="B10295">
        <v>1.6000000000000005</v>
      </c>
      <c r="C10295">
        <v>2.4000000000000004</v>
      </c>
      <c r="D10295">
        <v>-4</v>
      </c>
      <c r="E10295">
        <v>2.4000000000000004</v>
      </c>
      <c r="F10295">
        <v>3.0494561103003044E-9</v>
      </c>
      <c r="G10295">
        <v>26.486295949164258</v>
      </c>
      <c r="H10295">
        <v>3.4267281223348709</v>
      </c>
      <c r="I10295">
        <v>75.785810767185538</v>
      </c>
      <c r="J10295">
        <v>4.868539685833122</v>
      </c>
      <c r="K10295">
        <v>1.8511423830529274</v>
      </c>
      <c r="L10295">
        <v>2.2064767585073546</v>
      </c>
    </row>
    <row r="10296" spans="1:12" x14ac:dyDescent="0.25">
      <c r="A10296" t="s">
        <v>10305</v>
      </c>
      <c r="B10296">
        <v>1.6000000000000005</v>
      </c>
      <c r="C10296">
        <v>2.4000000000000004</v>
      </c>
      <c r="D10296">
        <v>-4</v>
      </c>
      <c r="E10296">
        <v>3.2</v>
      </c>
      <c r="F10296">
        <v>3.2464053667274587E-10</v>
      </c>
      <c r="G10296">
        <v>26.709618734654125</v>
      </c>
      <c r="H10296">
        <v>3.2730386368733488</v>
      </c>
      <c r="I10296">
        <v>76.050004746940786</v>
      </c>
      <c r="J10296">
        <v>4.7652169358003595</v>
      </c>
      <c r="K10296">
        <v>1.8091541219236544</v>
      </c>
      <c r="L10296">
        <v>2.1829376848184099</v>
      </c>
    </row>
    <row r="10297" spans="1:12" x14ac:dyDescent="0.25">
      <c r="A10297" t="s">
        <v>10306</v>
      </c>
      <c r="B10297">
        <v>1.6000000000000005</v>
      </c>
      <c r="C10297">
        <v>2.4000000000000004</v>
      </c>
      <c r="D10297">
        <v>-4</v>
      </c>
      <c r="E10297">
        <v>4</v>
      </c>
      <c r="F10297">
        <v>1.8223619532470434E-11</v>
      </c>
      <c r="G10297">
        <v>26.871678338145131</v>
      </c>
      <c r="H10297">
        <v>3.1487948412608651</v>
      </c>
      <c r="I10297">
        <v>76.243349130651779</v>
      </c>
      <c r="J10297">
        <v>4.6617285897023972</v>
      </c>
      <c r="K10297">
        <v>1.7744843874379017</v>
      </c>
      <c r="L10297">
        <v>2.1591036542283923</v>
      </c>
    </row>
    <row r="10298" spans="1:12" x14ac:dyDescent="0.25">
      <c r="A10298" t="s">
        <v>10307</v>
      </c>
      <c r="B10298">
        <v>1.6000000000000005</v>
      </c>
      <c r="C10298">
        <v>2.4000000000000004</v>
      </c>
      <c r="D10298">
        <v>-3.2</v>
      </c>
      <c r="E10298">
        <v>-4</v>
      </c>
      <c r="F10298">
        <v>3.2464053667274587E-10</v>
      </c>
      <c r="G10298">
        <v>22.609062155773241</v>
      </c>
      <c r="H10298">
        <v>3.3520173898985801</v>
      </c>
      <c r="I10298">
        <v>71.614722493164166</v>
      </c>
      <c r="J10298">
        <v>3.3316212157213418</v>
      </c>
      <c r="K10298">
        <v>1.8308515477500027</v>
      </c>
      <c r="L10298">
        <v>1.8252729154078142</v>
      </c>
    </row>
    <row r="10299" spans="1:12" x14ac:dyDescent="0.25">
      <c r="A10299" t="s">
        <v>10308</v>
      </c>
      <c r="B10299">
        <v>1.6000000000000005</v>
      </c>
      <c r="C10299">
        <v>2.4000000000000004</v>
      </c>
      <c r="D10299">
        <v>-3.2</v>
      </c>
      <c r="E10299">
        <v>-3.2</v>
      </c>
      <c r="F10299">
        <v>5.7832352054641815E-9</v>
      </c>
      <c r="G10299">
        <v>23.119700168946199</v>
      </c>
      <c r="H10299">
        <v>3.6152063864736386</v>
      </c>
      <c r="I10299">
        <v>72.128803507793705</v>
      </c>
      <c r="J10299">
        <v>3.6623112292494273</v>
      </c>
      <c r="K10299">
        <v>1.9013696080651017</v>
      </c>
      <c r="L10299">
        <v>1.9137166010800626</v>
      </c>
    </row>
    <row r="10300" spans="1:12" x14ac:dyDescent="0.25">
      <c r="A10300" t="s">
        <v>10309</v>
      </c>
      <c r="B10300">
        <v>1.6000000000000005</v>
      </c>
      <c r="C10300">
        <v>2.4000000000000004</v>
      </c>
      <c r="D10300">
        <v>-3.2</v>
      </c>
      <c r="E10300">
        <v>-2.4</v>
      </c>
      <c r="F10300">
        <v>5.4323844198127386E-8</v>
      </c>
      <c r="G10300">
        <v>23.758165630821072</v>
      </c>
      <c r="H10300">
        <v>3.8064172798909959</v>
      </c>
      <c r="I10300">
        <v>72.780564032889501</v>
      </c>
      <c r="J10300">
        <v>4.0020636885525684</v>
      </c>
      <c r="K10300">
        <v>1.9510041721869782</v>
      </c>
      <c r="L10300">
        <v>2.0005158556113893</v>
      </c>
    </row>
    <row r="10301" spans="1:12" x14ac:dyDescent="0.25">
      <c r="A10301" t="s">
        <v>10310</v>
      </c>
      <c r="B10301">
        <v>1.6000000000000005</v>
      </c>
      <c r="C10301">
        <v>2.4000000000000004</v>
      </c>
      <c r="D10301">
        <v>-3.2</v>
      </c>
      <c r="E10301">
        <v>-1.5999999999999996</v>
      </c>
      <c r="F10301">
        <v>2.690677617311133E-7</v>
      </c>
      <c r="G10301">
        <v>24.447175128714889</v>
      </c>
      <c r="H10301">
        <v>3.8896500728898968</v>
      </c>
      <c r="I10301">
        <v>73.500942873378321</v>
      </c>
      <c r="J10301">
        <v>4.343342224080966</v>
      </c>
      <c r="K10301">
        <v>1.9722195802926956</v>
      </c>
      <c r="L10301">
        <v>2.0840686706730578</v>
      </c>
    </row>
    <row r="10302" spans="1:12" x14ac:dyDescent="0.25">
      <c r="A10302" t="s">
        <v>10311</v>
      </c>
      <c r="B10302">
        <v>1.6000000000000005</v>
      </c>
      <c r="C10302">
        <v>2.4000000000000004</v>
      </c>
      <c r="D10302">
        <v>-3.2</v>
      </c>
      <c r="E10302">
        <v>-0.79999999999999982</v>
      </c>
      <c r="F10302">
        <v>7.027233244249996E-7</v>
      </c>
      <c r="G10302">
        <v>25.116872216400949</v>
      </c>
      <c r="H10302">
        <v>3.8627215494270493</v>
      </c>
      <c r="I10302">
        <v>74.224021519375583</v>
      </c>
      <c r="J10302">
        <v>4.6511249892908504</v>
      </c>
      <c r="K10302">
        <v>1.965380764489937</v>
      </c>
      <c r="L10302">
        <v>2.1566467001553247</v>
      </c>
    </row>
    <row r="10303" spans="1:12" x14ac:dyDescent="0.25">
      <c r="A10303" t="s">
        <v>10312</v>
      </c>
      <c r="B10303">
        <v>1.6000000000000005</v>
      </c>
      <c r="C10303">
        <v>2.4000000000000004</v>
      </c>
      <c r="D10303">
        <v>-3.2</v>
      </c>
      <c r="E10303">
        <v>0</v>
      </c>
      <c r="F10303">
        <v>9.6773980071213154E-7</v>
      </c>
      <c r="G10303">
        <v>25.714551123762469</v>
      </c>
      <c r="H10303">
        <v>3.7402400785185108</v>
      </c>
      <c r="I10303">
        <v>74.891678134245907</v>
      </c>
      <c r="J10303">
        <v>4.85041799877943</v>
      </c>
      <c r="K10303">
        <v>1.9339700304085663</v>
      </c>
      <c r="L10303">
        <v>2.2023664542440322</v>
      </c>
    </row>
    <row r="10304" spans="1:12" x14ac:dyDescent="0.25">
      <c r="A10304" t="s">
        <v>10313</v>
      </c>
      <c r="B10304">
        <v>1.6000000000000005</v>
      </c>
      <c r="C10304">
        <v>2.4000000000000004</v>
      </c>
      <c r="D10304">
        <v>-3.2</v>
      </c>
      <c r="E10304">
        <v>0.80000000000000071</v>
      </c>
      <c r="F10304">
        <v>7.027233244249996E-7</v>
      </c>
      <c r="G10304">
        <v>26.21157547980377</v>
      </c>
      <c r="H10304">
        <v>3.5643193071365924</v>
      </c>
      <c r="I10304">
        <v>75.463655341755853</v>
      </c>
      <c r="J10304">
        <v>4.9093887447132891</v>
      </c>
      <c r="K10304">
        <v>1.8879404935369632</v>
      </c>
      <c r="L10304">
        <v>2.2157140484984268</v>
      </c>
    </row>
    <row r="10305" spans="1:12" x14ac:dyDescent="0.25">
      <c r="A10305" t="s">
        <v>10314</v>
      </c>
      <c r="B10305">
        <v>1.6000000000000005</v>
      </c>
      <c r="C10305">
        <v>2.4000000000000004</v>
      </c>
      <c r="D10305">
        <v>-3.2</v>
      </c>
      <c r="E10305">
        <v>1.6000000000000005</v>
      </c>
      <c r="F10305">
        <v>2.6906776173111283E-7</v>
      </c>
      <c r="G10305">
        <v>26.604938114234233</v>
      </c>
      <c r="H10305">
        <v>3.3749137330761858</v>
      </c>
      <c r="I10305">
        <v>75.926544460624982</v>
      </c>
      <c r="J10305">
        <v>4.8517219002456473</v>
      </c>
      <c r="K10305">
        <v>1.8370938280545677</v>
      </c>
      <c r="L10305">
        <v>2.2026624571744184</v>
      </c>
    </row>
    <row r="10306" spans="1:12" x14ac:dyDescent="0.25">
      <c r="A10306" t="s">
        <v>10315</v>
      </c>
      <c r="B10306">
        <v>1.6000000000000005</v>
      </c>
      <c r="C10306">
        <v>2.4000000000000004</v>
      </c>
      <c r="D10306">
        <v>-3.2</v>
      </c>
      <c r="E10306">
        <v>2.4000000000000004</v>
      </c>
      <c r="F10306">
        <v>5.4323844198127287E-8</v>
      </c>
      <c r="G10306">
        <v>26.905534881911272</v>
      </c>
      <c r="H10306">
        <v>3.19675778676182</v>
      </c>
      <c r="I10306">
        <v>76.285592218614525</v>
      </c>
      <c r="J10306">
        <v>4.7252842978215535</v>
      </c>
      <c r="K10306">
        <v>1.7879479261885174</v>
      </c>
      <c r="L10306">
        <v>2.1737719056565141</v>
      </c>
    </row>
    <row r="10307" spans="1:12" x14ac:dyDescent="0.25">
      <c r="A10307" t="s">
        <v>10316</v>
      </c>
      <c r="B10307">
        <v>1.6000000000000005</v>
      </c>
      <c r="C10307">
        <v>2.4000000000000004</v>
      </c>
      <c r="D10307">
        <v>-3.2</v>
      </c>
      <c r="E10307">
        <v>3.2</v>
      </c>
      <c r="F10307">
        <v>5.7832352054641815E-9</v>
      </c>
      <c r="G10307">
        <v>27.128857667401135</v>
      </c>
      <c r="H10307">
        <v>3.0430683013002979</v>
      </c>
      <c r="I10307">
        <v>76.554846687962268</v>
      </c>
      <c r="J10307">
        <v>4.5757737043148738</v>
      </c>
      <c r="K10307">
        <v>1.7444392512496094</v>
      </c>
      <c r="L10307">
        <v>2.1391058188679852</v>
      </c>
    </row>
    <row r="10308" spans="1:12" x14ac:dyDescent="0.25">
      <c r="A10308" t="s">
        <v>10317</v>
      </c>
      <c r="B10308">
        <v>1.6000000000000005</v>
      </c>
      <c r="C10308">
        <v>2.4000000000000004</v>
      </c>
      <c r="D10308">
        <v>-3.2</v>
      </c>
      <c r="E10308">
        <v>4</v>
      </c>
      <c r="F10308">
        <v>3.2464053667274587E-10</v>
      </c>
      <c r="G10308">
        <v>27.290917270892141</v>
      </c>
      <c r="H10308">
        <v>2.9188245056878142</v>
      </c>
      <c r="I10308">
        <v>76.751353885776112</v>
      </c>
      <c r="J10308">
        <v>4.4338971978811124</v>
      </c>
      <c r="K10308">
        <v>1.7084567614334916</v>
      </c>
      <c r="L10308">
        <v>2.1056821217555872</v>
      </c>
    </row>
    <row r="10309" spans="1:12" x14ac:dyDescent="0.25">
      <c r="A10309" t="s">
        <v>10318</v>
      </c>
      <c r="B10309">
        <v>1.6000000000000005</v>
      </c>
      <c r="C10309">
        <v>2.4000000000000004</v>
      </c>
      <c r="D10309">
        <v>-2.4</v>
      </c>
      <c r="E10309">
        <v>-4</v>
      </c>
      <c r="F10309">
        <v>3.0494561103003151E-9</v>
      </c>
      <c r="G10309">
        <v>22.962823944951484</v>
      </c>
      <c r="H10309">
        <v>3.1363027669302586</v>
      </c>
      <c r="I10309">
        <v>71.967258793917409</v>
      </c>
      <c r="J10309">
        <v>3.1454995932468512</v>
      </c>
      <c r="K10309">
        <v>1.7709609727292859</v>
      </c>
      <c r="L10309">
        <v>1.7735556357912348</v>
      </c>
    </row>
    <row r="10310" spans="1:12" x14ac:dyDescent="0.25">
      <c r="A10310" t="s">
        <v>10319</v>
      </c>
      <c r="B10310">
        <v>1.6000000000000005</v>
      </c>
      <c r="C10310">
        <v>2.4000000000000004</v>
      </c>
      <c r="D10310">
        <v>-2.4</v>
      </c>
      <c r="E10310">
        <v>-3.2</v>
      </c>
      <c r="F10310">
        <v>5.4323844198127386E-8</v>
      </c>
      <c r="G10310">
        <v>23.473461958124439</v>
      </c>
      <c r="H10310">
        <v>3.399491763505317</v>
      </c>
      <c r="I10310">
        <v>72.484278190206808</v>
      </c>
      <c r="J10310">
        <v>3.487258473406464</v>
      </c>
      <c r="K10310">
        <v>1.8437710713386619</v>
      </c>
      <c r="L10310">
        <v>1.8674202723025324</v>
      </c>
    </row>
    <row r="10311" spans="1:12" x14ac:dyDescent="0.25">
      <c r="A10311" t="s">
        <v>10320</v>
      </c>
      <c r="B10311">
        <v>1.6000000000000005</v>
      </c>
      <c r="C10311">
        <v>2.4000000000000004</v>
      </c>
      <c r="D10311">
        <v>-2.4</v>
      </c>
      <c r="E10311">
        <v>-2.4</v>
      </c>
      <c r="F10311">
        <v>5.1028186536043717E-7</v>
      </c>
      <c r="G10311">
        <v>24.111927419999315</v>
      </c>
      <c r="H10311">
        <v>3.5907026569226739</v>
      </c>
      <c r="I10311">
        <v>73.142192383260806</v>
      </c>
      <c r="J10311">
        <v>3.8577509792970939</v>
      </c>
      <c r="K10311">
        <v>1.8949149471474105</v>
      </c>
      <c r="L10311">
        <v>1.9641158263445397</v>
      </c>
    </row>
    <row r="10312" spans="1:12" x14ac:dyDescent="0.25">
      <c r="A10312" t="s">
        <v>10321</v>
      </c>
      <c r="B10312">
        <v>1.6000000000000005</v>
      </c>
      <c r="C10312">
        <v>2.4000000000000004</v>
      </c>
      <c r="D10312">
        <v>-2.4</v>
      </c>
      <c r="E10312">
        <v>-1.5999999999999996</v>
      </c>
      <c r="F10312">
        <v>2.5274426247110712E-6</v>
      </c>
      <c r="G10312">
        <v>24.800936917893129</v>
      </c>
      <c r="H10312">
        <v>3.6739354499215748</v>
      </c>
      <c r="I10312">
        <v>73.873345698491264</v>
      </c>
      <c r="J10312">
        <v>4.2445535863704773</v>
      </c>
      <c r="K10312">
        <v>1.9167512749236857</v>
      </c>
      <c r="L10312">
        <v>2.060231440001457</v>
      </c>
    </row>
    <row r="10313" spans="1:12" x14ac:dyDescent="0.25">
      <c r="A10313" t="s">
        <v>10322</v>
      </c>
      <c r="B10313">
        <v>1.6000000000000005</v>
      </c>
      <c r="C10313">
        <v>2.4000000000000004</v>
      </c>
      <c r="D10313">
        <v>-2.4</v>
      </c>
      <c r="E10313">
        <v>-0.79999999999999982</v>
      </c>
      <c r="F10313">
        <v>6.600912989737167E-6</v>
      </c>
      <c r="G10313">
        <v>25.470634005579189</v>
      </c>
      <c r="H10313">
        <v>3.6470069264587273</v>
      </c>
      <c r="I10313">
        <v>74.611005941297918</v>
      </c>
      <c r="J10313">
        <v>4.5866156579387054</v>
      </c>
      <c r="K10313">
        <v>1.909713833656427</v>
      </c>
      <c r="L10313">
        <v>2.1416385451188313</v>
      </c>
    </row>
    <row r="10314" spans="1:12" x14ac:dyDescent="0.25">
      <c r="A10314" t="s">
        <v>10323</v>
      </c>
      <c r="B10314">
        <v>1.6000000000000005</v>
      </c>
      <c r="C10314">
        <v>2.4000000000000004</v>
      </c>
      <c r="D10314">
        <v>-2.4</v>
      </c>
      <c r="E10314">
        <v>0</v>
      </c>
      <c r="F10314">
        <v>9.0903005481329265E-6</v>
      </c>
      <c r="G10314">
        <v>26.068312912940712</v>
      </c>
      <c r="H10314">
        <v>3.5245254555501884</v>
      </c>
      <c r="I10314">
        <v>75.293764359498297</v>
      </c>
      <c r="J10314">
        <v>4.7842592380409847</v>
      </c>
      <c r="K10314">
        <v>1.8773719545018746</v>
      </c>
      <c r="L10314">
        <v>2.1872949590855333</v>
      </c>
    </row>
    <row r="10315" spans="1:12" x14ac:dyDescent="0.25">
      <c r="A10315" t="s">
        <v>10324</v>
      </c>
      <c r="B10315">
        <v>1.6000000000000005</v>
      </c>
      <c r="C10315">
        <v>2.4000000000000004</v>
      </c>
      <c r="D10315">
        <v>-2.4</v>
      </c>
      <c r="E10315">
        <v>0.80000000000000071</v>
      </c>
      <c r="F10315">
        <v>6.600912989737167E-6</v>
      </c>
      <c r="G10315">
        <v>26.56533726898201</v>
      </c>
      <c r="H10315">
        <v>3.3486046841682708</v>
      </c>
      <c r="I10315">
        <v>75.878095181950258</v>
      </c>
      <c r="J10315">
        <v>4.80534393156635</v>
      </c>
      <c r="K10315">
        <v>1.8299193108353906</v>
      </c>
      <c r="L10315">
        <v>2.1921094707076905</v>
      </c>
    </row>
    <row r="10316" spans="1:12" x14ac:dyDescent="0.25">
      <c r="A10316" t="s">
        <v>10325</v>
      </c>
      <c r="B10316">
        <v>1.6000000000000005</v>
      </c>
      <c r="C10316">
        <v>2.4000000000000004</v>
      </c>
      <c r="D10316">
        <v>-2.4</v>
      </c>
      <c r="E10316">
        <v>1.6000000000000005</v>
      </c>
      <c r="F10316">
        <v>2.5274426247110666E-6</v>
      </c>
      <c r="G10316">
        <v>26.958699903412473</v>
      </c>
      <c r="H10316">
        <v>3.1591991101078634</v>
      </c>
      <c r="I10316">
        <v>76.349327488313946</v>
      </c>
      <c r="J10316">
        <v>4.6908602787270075</v>
      </c>
      <c r="K10316">
        <v>1.7774136013060842</v>
      </c>
      <c r="L10316">
        <v>2.1658393935670777</v>
      </c>
    </row>
    <row r="10317" spans="1:12" x14ac:dyDescent="0.25">
      <c r="A10317" t="s">
        <v>10326</v>
      </c>
      <c r="B10317">
        <v>1.6000000000000005</v>
      </c>
      <c r="C10317">
        <v>2.4000000000000004</v>
      </c>
      <c r="D10317">
        <v>-2.4</v>
      </c>
      <c r="E10317">
        <v>2.4000000000000004</v>
      </c>
      <c r="F10317">
        <v>5.1028186536043717E-7</v>
      </c>
      <c r="G10317">
        <v>27.259296671089512</v>
      </c>
      <c r="H10317">
        <v>2.9810431637934984</v>
      </c>
      <c r="I10317">
        <v>76.713176700577151</v>
      </c>
      <c r="J10317">
        <v>4.5060455046789007</v>
      </c>
      <c r="K10317">
        <v>1.7265697680063492</v>
      </c>
      <c r="L10317">
        <v>2.12274480441689</v>
      </c>
    </row>
    <row r="10318" spans="1:12" x14ac:dyDescent="0.25">
      <c r="A10318" t="s">
        <v>10327</v>
      </c>
      <c r="B10318">
        <v>1.6000000000000005</v>
      </c>
      <c r="C10318">
        <v>2.4000000000000004</v>
      </c>
      <c r="D10318">
        <v>-2.4</v>
      </c>
      <c r="E10318">
        <v>3.2</v>
      </c>
      <c r="F10318">
        <v>5.4323844198127386E-8</v>
      </c>
      <c r="G10318">
        <v>27.482619456579378</v>
      </c>
      <c r="H10318">
        <v>2.8273536783319755</v>
      </c>
      <c r="I10318">
        <v>76.984799778220648</v>
      </c>
      <c r="J10318">
        <v>4.3063276461169169</v>
      </c>
      <c r="K10318">
        <v>1.6814736626935243</v>
      </c>
      <c r="L10318">
        <v>2.075169305410264</v>
      </c>
    </row>
    <row r="10319" spans="1:12" x14ac:dyDescent="0.25">
      <c r="A10319" t="s">
        <v>10328</v>
      </c>
      <c r="B10319">
        <v>1.6000000000000005</v>
      </c>
      <c r="C10319">
        <v>2.4000000000000004</v>
      </c>
      <c r="D10319">
        <v>-2.4</v>
      </c>
      <c r="E10319">
        <v>4</v>
      </c>
      <c r="F10319">
        <v>3.0494561103003151E-9</v>
      </c>
      <c r="G10319">
        <v>27.644679060070384</v>
      </c>
      <c r="H10319">
        <v>2.7031098827194922</v>
      </c>
      <c r="I10319">
        <v>77.182267714881817</v>
      </c>
      <c r="J10319">
        <v>4.1253392813730843</v>
      </c>
      <c r="K10319">
        <v>1.6441137073570953</v>
      </c>
      <c r="L10319">
        <v>2.0310931247417199</v>
      </c>
    </row>
    <row r="10320" spans="1:12" x14ac:dyDescent="0.25">
      <c r="A10320" t="s">
        <v>10329</v>
      </c>
      <c r="B10320">
        <v>1.6000000000000005</v>
      </c>
      <c r="C10320">
        <v>2.4000000000000004</v>
      </c>
      <c r="D10320">
        <v>-1.5999999999999996</v>
      </c>
      <c r="E10320">
        <v>-4</v>
      </c>
      <c r="F10320">
        <v>1.5104054991087233E-8</v>
      </c>
      <c r="G10320">
        <v>23.258521555147077</v>
      </c>
      <c r="H10320">
        <v>2.9407545339172851</v>
      </c>
      <c r="I10320">
        <v>72.262987492289923</v>
      </c>
      <c r="J10320">
        <v>2.9692861882268393</v>
      </c>
      <c r="K10320">
        <v>1.7148628323913506</v>
      </c>
      <c r="L10320">
        <v>1.7231616837159649</v>
      </c>
    </row>
    <row r="10321" spans="1:12" x14ac:dyDescent="0.25">
      <c r="A10321" t="s">
        <v>10330</v>
      </c>
      <c r="B10321">
        <v>1.6000000000000005</v>
      </c>
      <c r="C10321">
        <v>2.4000000000000004</v>
      </c>
      <c r="D10321">
        <v>-1.5999999999999996</v>
      </c>
      <c r="E10321">
        <v>-3.2</v>
      </c>
      <c r="F10321">
        <v>2.690677617311133E-7</v>
      </c>
      <c r="G10321">
        <v>23.769159568320035</v>
      </c>
      <c r="H10321">
        <v>3.203943530492344</v>
      </c>
      <c r="I10321">
        <v>72.782765400853506</v>
      </c>
      <c r="J10321">
        <v>3.3256915610561175</v>
      </c>
      <c r="K10321">
        <v>1.7899562929000092</v>
      </c>
      <c r="L10321">
        <v>1.823647872001642</v>
      </c>
    </row>
    <row r="10322" spans="1:12" x14ac:dyDescent="0.25">
      <c r="A10322" t="s">
        <v>10331</v>
      </c>
      <c r="B10322">
        <v>1.6000000000000005</v>
      </c>
      <c r="C10322">
        <v>2.4000000000000004</v>
      </c>
      <c r="D10322">
        <v>-1.5999999999999996</v>
      </c>
      <c r="E10322">
        <v>-2.4</v>
      </c>
      <c r="F10322">
        <v>2.5274426247110712E-6</v>
      </c>
      <c r="G10322">
        <v>24.407625030194907</v>
      </c>
      <c r="H10322">
        <v>3.3951544239097009</v>
      </c>
      <c r="I10322">
        <v>73.446875839096734</v>
      </c>
      <c r="J10322">
        <v>3.7282691856118952</v>
      </c>
      <c r="K10322">
        <v>1.8425944816778599</v>
      </c>
      <c r="L10322">
        <v>1.9308726487295571</v>
      </c>
    </row>
    <row r="10323" spans="1:12" x14ac:dyDescent="0.25">
      <c r="A10323" t="s">
        <v>10332</v>
      </c>
      <c r="B10323">
        <v>1.6000000000000005</v>
      </c>
      <c r="C10323">
        <v>2.4000000000000004</v>
      </c>
      <c r="D10323">
        <v>-1.5999999999999996</v>
      </c>
      <c r="E10323">
        <v>-1.5999999999999996</v>
      </c>
      <c r="F10323">
        <v>1.2518505270992224E-5</v>
      </c>
      <c r="G10323">
        <v>25.096634528088721</v>
      </c>
      <c r="H10323">
        <v>3.4783872169086019</v>
      </c>
      <c r="I10323">
        <v>74.188794432626452</v>
      </c>
      <c r="J10323">
        <v>4.1548156878003724</v>
      </c>
      <c r="K10323">
        <v>1.8650434892807732</v>
      </c>
      <c r="L10323">
        <v>2.0383365001393594</v>
      </c>
    </row>
    <row r="10324" spans="1:12" x14ac:dyDescent="0.25">
      <c r="A10324" t="s">
        <v>10333</v>
      </c>
      <c r="B10324">
        <v>1.6000000000000005</v>
      </c>
      <c r="C10324">
        <v>2.4000000000000004</v>
      </c>
      <c r="D10324">
        <v>-1.5999999999999996</v>
      </c>
      <c r="E10324">
        <v>-0.79999999999999982</v>
      </c>
      <c r="F10324">
        <v>3.2694536068779131E-5</v>
      </c>
      <c r="G10324">
        <v>25.766331615774781</v>
      </c>
      <c r="H10324">
        <v>3.4514586934457543</v>
      </c>
      <c r="I10324">
        <v>74.940320919462152</v>
      </c>
      <c r="J10324">
        <v>4.5166683185582697</v>
      </c>
      <c r="K10324">
        <v>1.8578101876795041</v>
      </c>
      <c r="L10324">
        <v>2.1252454725415295</v>
      </c>
    </row>
    <row r="10325" spans="1:12" x14ac:dyDescent="0.25">
      <c r="A10325" t="s">
        <v>10334</v>
      </c>
      <c r="B10325">
        <v>1.6000000000000005</v>
      </c>
      <c r="C10325">
        <v>2.4000000000000004</v>
      </c>
      <c r="D10325">
        <v>-1.5999999999999996</v>
      </c>
      <c r="E10325">
        <v>0</v>
      </c>
      <c r="F10325">
        <v>4.5024553362399049E-5</v>
      </c>
      <c r="G10325">
        <v>26.364010523136304</v>
      </c>
      <c r="H10325">
        <v>3.3289772225372154</v>
      </c>
      <c r="I10325">
        <v>75.636358239784556</v>
      </c>
      <c r="J10325">
        <v>4.6947227898861952</v>
      </c>
      <c r="K10325">
        <v>1.8245484982694253</v>
      </c>
      <c r="L10325">
        <v>2.1667308992780332</v>
      </c>
    </row>
    <row r="10326" spans="1:12" x14ac:dyDescent="0.25">
      <c r="A10326" t="s">
        <v>10335</v>
      </c>
      <c r="B10326">
        <v>1.6000000000000005</v>
      </c>
      <c r="C10326">
        <v>2.4000000000000004</v>
      </c>
      <c r="D10326">
        <v>-1.5999999999999996</v>
      </c>
      <c r="E10326">
        <v>0.80000000000000071</v>
      </c>
      <c r="F10326">
        <v>3.2694536068779077E-5</v>
      </c>
      <c r="G10326">
        <v>26.861034879177605</v>
      </c>
      <c r="H10326">
        <v>3.1530564511552974</v>
      </c>
      <c r="I10326">
        <v>76.230343028412079</v>
      </c>
      <c r="J10326">
        <v>4.6639741968132267</v>
      </c>
      <c r="K10326">
        <v>1.7756847837257876</v>
      </c>
      <c r="L10326">
        <v>2.1596236238782969</v>
      </c>
    </row>
    <row r="10327" spans="1:12" x14ac:dyDescent="0.25">
      <c r="A10327" t="s">
        <v>10336</v>
      </c>
      <c r="B10327">
        <v>1.6000000000000005</v>
      </c>
      <c r="C10327">
        <v>2.4000000000000004</v>
      </c>
      <c r="D10327">
        <v>-1.5999999999999996</v>
      </c>
      <c r="E10327">
        <v>1.6000000000000005</v>
      </c>
      <c r="F10327">
        <v>1.2518505270992202E-5</v>
      </c>
      <c r="G10327">
        <v>27.254397513608069</v>
      </c>
      <c r="H10327">
        <v>2.9636508770948904</v>
      </c>
      <c r="I10327">
        <v>76.706910152209517</v>
      </c>
      <c r="J10327">
        <v>4.4861466603157591</v>
      </c>
      <c r="K10327">
        <v>1.7215257410491689</v>
      </c>
      <c r="L10327">
        <v>2.1180525631616791</v>
      </c>
    </row>
    <row r="10328" spans="1:12" x14ac:dyDescent="0.25">
      <c r="A10328" t="s">
        <v>10337</v>
      </c>
      <c r="B10328">
        <v>1.6000000000000005</v>
      </c>
      <c r="C10328">
        <v>2.4000000000000004</v>
      </c>
      <c r="D10328">
        <v>-1.5999999999999996</v>
      </c>
      <c r="E10328">
        <v>2.4000000000000004</v>
      </c>
      <c r="F10328">
        <v>2.5274426247110666E-6</v>
      </c>
      <c r="G10328">
        <v>27.554994281285104</v>
      </c>
      <c r="H10328">
        <v>2.785494930780525</v>
      </c>
      <c r="I10328">
        <v>77.07273540785252</v>
      </c>
      <c r="J10328">
        <v>4.2428349008806272</v>
      </c>
      <c r="K10328">
        <v>1.6689802068270687</v>
      </c>
      <c r="L10328">
        <v>2.0598142879591421</v>
      </c>
    </row>
    <row r="10329" spans="1:12" x14ac:dyDescent="0.25">
      <c r="A10329" t="s">
        <v>10338</v>
      </c>
      <c r="B10329">
        <v>1.6000000000000005</v>
      </c>
      <c r="C10329">
        <v>2.4000000000000004</v>
      </c>
      <c r="D10329">
        <v>-1.5999999999999996</v>
      </c>
      <c r="E10329">
        <v>3.2</v>
      </c>
      <c r="F10329">
        <v>2.690677617311133E-7</v>
      </c>
      <c r="G10329">
        <v>27.778317066774971</v>
      </c>
      <c r="H10329">
        <v>2.6318054453190025</v>
      </c>
      <c r="I10329">
        <v>77.344347015529067</v>
      </c>
      <c r="J10329">
        <v>3.9964777313612538</v>
      </c>
      <c r="K10329">
        <v>1.6222840211624481</v>
      </c>
      <c r="L10329">
        <v>1.999119238905287</v>
      </c>
    </row>
    <row r="10330" spans="1:12" x14ac:dyDescent="0.25">
      <c r="A10330" t="s">
        <v>10339</v>
      </c>
      <c r="B10330">
        <v>1.6000000000000005</v>
      </c>
      <c r="C10330">
        <v>2.4000000000000004</v>
      </c>
      <c r="D10330">
        <v>-1.5999999999999996</v>
      </c>
      <c r="E10330">
        <v>4</v>
      </c>
      <c r="F10330">
        <v>1.5104054991087233E-8</v>
      </c>
      <c r="G10330">
        <v>27.940376670265977</v>
      </c>
      <c r="H10330">
        <v>2.5075616497065192</v>
      </c>
      <c r="I10330">
        <v>77.540908962838856</v>
      </c>
      <c r="J10330">
        <v>3.7812470361339527</v>
      </c>
      <c r="K10330">
        <v>1.583528228263241</v>
      </c>
      <c r="L10330">
        <v>1.9445428861647542</v>
      </c>
    </row>
    <row r="10331" spans="1:12" x14ac:dyDescent="0.25">
      <c r="A10331" t="s">
        <v>10340</v>
      </c>
      <c r="B10331">
        <v>1.6000000000000005</v>
      </c>
      <c r="C10331">
        <v>2.4000000000000004</v>
      </c>
      <c r="D10331">
        <v>-0.79999999999999982</v>
      </c>
      <c r="E10331">
        <v>-4</v>
      </c>
      <c r="F10331">
        <v>3.9447207154611398E-8</v>
      </c>
      <c r="G10331">
        <v>23.504168768774395</v>
      </c>
      <c r="H10331">
        <v>2.7673932721301169</v>
      </c>
      <c r="I10331">
        <v>72.509252518940642</v>
      </c>
      <c r="J10331">
        <v>2.8099732724164346</v>
      </c>
      <c r="K10331">
        <v>1.6635483978923238</v>
      </c>
      <c r="L10331">
        <v>1.6762974892352593</v>
      </c>
    </row>
    <row r="10332" spans="1:12" x14ac:dyDescent="0.25">
      <c r="A10332" t="s">
        <v>10341</v>
      </c>
      <c r="B10332">
        <v>1.6000000000000005</v>
      </c>
      <c r="C10332">
        <v>2.4000000000000004</v>
      </c>
      <c r="D10332">
        <v>-0.79999999999999982</v>
      </c>
      <c r="E10332">
        <v>-3.2</v>
      </c>
      <c r="F10332">
        <v>7.027233244249996E-7</v>
      </c>
      <c r="G10332">
        <v>24.014806781947357</v>
      </c>
      <c r="H10332">
        <v>3.0305822687051753</v>
      </c>
      <c r="I10332">
        <v>73.031697209468433</v>
      </c>
      <c r="J10332">
        <v>3.1820805631078359</v>
      </c>
      <c r="K10332">
        <v>1.7408567628340865</v>
      </c>
      <c r="L10332">
        <v>1.7838387155535771</v>
      </c>
    </row>
    <row r="10333" spans="1:12" x14ac:dyDescent="0.25">
      <c r="A10333" t="s">
        <v>10342</v>
      </c>
      <c r="B10333">
        <v>1.6000000000000005</v>
      </c>
      <c r="C10333">
        <v>2.4000000000000004</v>
      </c>
      <c r="D10333">
        <v>-0.79999999999999982</v>
      </c>
      <c r="E10333">
        <v>-2.4</v>
      </c>
      <c r="F10333">
        <v>6.600912989737167E-6</v>
      </c>
      <c r="G10333">
        <v>24.653272243822226</v>
      </c>
      <c r="H10333">
        <v>3.2217931621225326</v>
      </c>
      <c r="I10333">
        <v>73.701914609943103</v>
      </c>
      <c r="J10333">
        <v>3.6149469581491034</v>
      </c>
      <c r="K10333">
        <v>1.7949354200423291</v>
      </c>
      <c r="L10333">
        <v>1.9013013854066123</v>
      </c>
    </row>
    <row r="10334" spans="1:12" x14ac:dyDescent="0.25">
      <c r="A10334" t="s">
        <v>10343</v>
      </c>
      <c r="B10334">
        <v>1.6000000000000005</v>
      </c>
      <c r="C10334">
        <v>2.4000000000000004</v>
      </c>
      <c r="D10334">
        <v>-0.79999999999999982</v>
      </c>
      <c r="E10334">
        <v>-1.5999999999999996</v>
      </c>
      <c r="F10334">
        <v>3.2694536068779131E-5</v>
      </c>
      <c r="G10334">
        <v>25.34228174171604</v>
      </c>
      <c r="H10334">
        <v>3.3050259551214336</v>
      </c>
      <c r="I10334">
        <v>74.454177129901211</v>
      </c>
      <c r="J10334">
        <v>4.0735206977642928</v>
      </c>
      <c r="K10334">
        <v>1.8179730347619114</v>
      </c>
      <c r="L10334">
        <v>2.018296484108391</v>
      </c>
    </row>
    <row r="10335" spans="1:12" x14ac:dyDescent="0.25">
      <c r="A10335" t="s">
        <v>10344</v>
      </c>
      <c r="B10335">
        <v>1.6000000000000005</v>
      </c>
      <c r="C10335">
        <v>2.4000000000000004</v>
      </c>
      <c r="D10335">
        <v>-0.79999999999999982</v>
      </c>
      <c r="E10335">
        <v>-0.79999999999999982</v>
      </c>
      <c r="F10335">
        <v>8.5388204551035144E-5</v>
      </c>
      <c r="G10335">
        <v>26.011978829402103</v>
      </c>
      <c r="H10335">
        <v>3.278097431658586</v>
      </c>
      <c r="I10335">
        <v>75.218343617568976</v>
      </c>
      <c r="J10335">
        <v>4.4423609452136086</v>
      </c>
      <c r="K10335">
        <v>1.8105516926226066</v>
      </c>
      <c r="L10335">
        <v>2.107690903622637</v>
      </c>
    </row>
    <row r="10336" spans="1:12" x14ac:dyDescent="0.25">
      <c r="A10336" t="s">
        <v>10345</v>
      </c>
      <c r="B10336">
        <v>1.6000000000000005</v>
      </c>
      <c r="C10336">
        <v>2.4000000000000004</v>
      </c>
      <c r="D10336">
        <v>-0.79999999999999982</v>
      </c>
      <c r="E10336">
        <v>0</v>
      </c>
      <c r="F10336">
        <v>1.1759046723402846E-4</v>
      </c>
      <c r="G10336">
        <v>26.609657736763623</v>
      </c>
      <c r="H10336">
        <v>3.1556159607500471</v>
      </c>
      <c r="I10336">
        <v>75.925531923933391</v>
      </c>
      <c r="J10336">
        <v>4.5888334729696298</v>
      </c>
      <c r="K10336">
        <v>1.776405348097682</v>
      </c>
      <c r="L10336">
        <v>2.142156267168581</v>
      </c>
    </row>
    <row r="10337" spans="1:12" x14ac:dyDescent="0.25">
      <c r="A10337" t="s">
        <v>10346</v>
      </c>
      <c r="B10337">
        <v>1.6000000000000005</v>
      </c>
      <c r="C10337">
        <v>2.4000000000000004</v>
      </c>
      <c r="D10337">
        <v>-0.79999999999999982</v>
      </c>
      <c r="E10337">
        <v>0.80000000000000071</v>
      </c>
      <c r="F10337">
        <v>8.5388204551035144E-5</v>
      </c>
      <c r="G10337">
        <v>27.106682092804924</v>
      </c>
      <c r="H10337">
        <v>2.9796951893681292</v>
      </c>
      <c r="I10337">
        <v>76.526540833283022</v>
      </c>
      <c r="J10337">
        <v>4.5005365886137136</v>
      </c>
      <c r="K10337">
        <v>1.7261793618764329</v>
      </c>
      <c r="L10337">
        <v>2.1214468149387375</v>
      </c>
    </row>
    <row r="10338" spans="1:12" x14ac:dyDescent="0.25">
      <c r="A10338" t="s">
        <v>10347</v>
      </c>
      <c r="B10338">
        <v>1.6000000000000005</v>
      </c>
      <c r="C10338">
        <v>2.4000000000000004</v>
      </c>
      <c r="D10338">
        <v>-0.79999999999999982</v>
      </c>
      <c r="E10338">
        <v>1.6000000000000005</v>
      </c>
      <c r="F10338">
        <v>3.2694536068779016E-5</v>
      </c>
      <c r="G10338">
        <v>27.500044727235384</v>
      </c>
      <c r="H10338">
        <v>2.7902896153077221</v>
      </c>
      <c r="I10338">
        <v>77.005830632639956</v>
      </c>
      <c r="J10338">
        <v>4.2607369280732792</v>
      </c>
      <c r="K10338">
        <v>1.6704160006740003</v>
      </c>
      <c r="L10338">
        <v>2.0641552577442615</v>
      </c>
    </row>
    <row r="10339" spans="1:12" x14ac:dyDescent="0.25">
      <c r="A10339" t="s">
        <v>10348</v>
      </c>
      <c r="B10339">
        <v>1.6000000000000005</v>
      </c>
      <c r="C10339">
        <v>2.4000000000000004</v>
      </c>
      <c r="D10339">
        <v>-0.79999999999999982</v>
      </c>
      <c r="E10339">
        <v>2.4000000000000004</v>
      </c>
      <c r="F10339">
        <v>6.600912989737167E-6</v>
      </c>
      <c r="G10339">
        <v>27.800641494912423</v>
      </c>
      <c r="H10339">
        <v>2.6121336689933567</v>
      </c>
      <c r="I10339">
        <v>77.371373527077111</v>
      </c>
      <c r="J10339">
        <v>3.9649045686467064</v>
      </c>
      <c r="K10339">
        <v>1.6162096612114891</v>
      </c>
      <c r="L10339">
        <v>1.9912068121234183</v>
      </c>
    </row>
    <row r="10340" spans="1:12" x14ac:dyDescent="0.25">
      <c r="A10340" t="s">
        <v>10349</v>
      </c>
      <c r="B10340">
        <v>1.6000000000000005</v>
      </c>
      <c r="C10340">
        <v>2.4000000000000004</v>
      </c>
      <c r="D10340">
        <v>-0.79999999999999982</v>
      </c>
      <c r="E10340">
        <v>3.2</v>
      </c>
      <c r="F10340">
        <v>7.027233244249996E-7</v>
      </c>
      <c r="G10340">
        <v>28.023964280402289</v>
      </c>
      <c r="H10340">
        <v>2.4584441835318342</v>
      </c>
      <c r="I10340">
        <v>77.641185561528857</v>
      </c>
      <c r="J10340">
        <v>3.6795654549472747</v>
      </c>
      <c r="K10340">
        <v>1.5679426595165509</v>
      </c>
      <c r="L10340">
        <v>1.9182193448475267</v>
      </c>
    </row>
    <row r="10341" spans="1:12" x14ac:dyDescent="0.25">
      <c r="A10341" t="s">
        <v>10350</v>
      </c>
      <c r="B10341">
        <v>1.6000000000000005</v>
      </c>
      <c r="C10341">
        <v>2.4000000000000004</v>
      </c>
      <c r="D10341">
        <v>-0.79999999999999982</v>
      </c>
      <c r="E10341">
        <v>4</v>
      </c>
      <c r="F10341">
        <v>3.9447207154611398E-8</v>
      </c>
      <c r="G10341">
        <v>28.186023883893295</v>
      </c>
      <c r="H10341">
        <v>2.3342003879193509</v>
      </c>
      <c r="I10341">
        <v>77.835502674495061</v>
      </c>
      <c r="J10341">
        <v>3.4374699981560686</v>
      </c>
      <c r="K10341">
        <v>1.5278090155249611</v>
      </c>
      <c r="L10341">
        <v>1.8540415308606408</v>
      </c>
    </row>
    <row r="10342" spans="1:12" x14ac:dyDescent="0.25">
      <c r="A10342" t="s">
        <v>10351</v>
      </c>
      <c r="B10342">
        <v>1.6000000000000005</v>
      </c>
      <c r="C10342">
        <v>2.4000000000000004</v>
      </c>
      <c r="D10342">
        <v>0</v>
      </c>
      <c r="E10342">
        <v>-4</v>
      </c>
      <c r="F10342">
        <v>5.4323844198127386E-8</v>
      </c>
      <c r="G10342">
        <v>23.707391248168186</v>
      </c>
      <c r="H10342">
        <v>2.6160633365488222</v>
      </c>
      <c r="I10342">
        <v>72.713344316204712</v>
      </c>
      <c r="J10342">
        <v>2.669750885248706</v>
      </c>
      <c r="K10342">
        <v>1.6174249090912449</v>
      </c>
      <c r="L10342">
        <v>1.633937234182729</v>
      </c>
    </row>
    <row r="10343" spans="1:12" x14ac:dyDescent="0.25">
      <c r="A10343" t="s">
        <v>10352</v>
      </c>
      <c r="B10343">
        <v>1.6000000000000005</v>
      </c>
      <c r="C10343">
        <v>2.4000000000000004</v>
      </c>
      <c r="D10343">
        <v>0</v>
      </c>
      <c r="E10343">
        <v>-3.2</v>
      </c>
      <c r="F10343">
        <v>9.6773980071213154E-7</v>
      </c>
      <c r="G10343">
        <v>24.218029261341147</v>
      </c>
      <c r="H10343">
        <v>2.8792523331238806</v>
      </c>
      <c r="I10343">
        <v>73.238349293338558</v>
      </c>
      <c r="J10343">
        <v>3.0570995066128073</v>
      </c>
      <c r="K10343">
        <v>1.6968359770831949</v>
      </c>
      <c r="L10343">
        <v>1.7484563210480286</v>
      </c>
    </row>
    <row r="10344" spans="1:12" x14ac:dyDescent="0.25">
      <c r="A10344" t="s">
        <v>10353</v>
      </c>
      <c r="B10344">
        <v>1.6000000000000005</v>
      </c>
      <c r="C10344">
        <v>2.4000000000000004</v>
      </c>
      <c r="D10344">
        <v>0</v>
      </c>
      <c r="E10344">
        <v>-2.4</v>
      </c>
      <c r="F10344">
        <v>9.0903005481329265E-6</v>
      </c>
      <c r="G10344">
        <v>24.856494723216016</v>
      </c>
      <c r="H10344">
        <v>3.0704632265412379</v>
      </c>
      <c r="I10344">
        <v>73.914410299840654</v>
      </c>
      <c r="J10344">
        <v>3.5169018704785264</v>
      </c>
      <c r="K10344">
        <v>1.7522737304831224</v>
      </c>
      <c r="L10344">
        <v>1.8753404678827059</v>
      </c>
    </row>
    <row r="10345" spans="1:12" x14ac:dyDescent="0.25">
      <c r="A10345" t="s">
        <v>10354</v>
      </c>
      <c r="B10345">
        <v>1.6000000000000005</v>
      </c>
      <c r="C10345">
        <v>2.4000000000000004</v>
      </c>
      <c r="D10345">
        <v>0</v>
      </c>
      <c r="E10345">
        <v>-1.5999999999999996</v>
      </c>
      <c r="F10345">
        <v>4.5024553362399049E-5</v>
      </c>
      <c r="G10345">
        <v>25.545504221109834</v>
      </c>
      <c r="H10345">
        <v>3.1536960195401389</v>
      </c>
      <c r="I10345">
        <v>74.676280264749821</v>
      </c>
      <c r="J10345">
        <v>3.9997881433644515</v>
      </c>
      <c r="K10345">
        <v>1.7758648652248681</v>
      </c>
      <c r="L10345">
        <v>1.9999470351397939</v>
      </c>
    </row>
    <row r="10346" spans="1:12" x14ac:dyDescent="0.25">
      <c r="A10346" t="s">
        <v>10355</v>
      </c>
      <c r="B10346">
        <v>1.6000000000000005</v>
      </c>
      <c r="C10346">
        <v>2.4000000000000004</v>
      </c>
      <c r="D10346">
        <v>0</v>
      </c>
      <c r="E10346">
        <v>-0.79999999999999982</v>
      </c>
      <c r="F10346">
        <v>1.1759046723402846E-4</v>
      </c>
      <c r="G10346">
        <v>26.215201308795894</v>
      </c>
      <c r="H10346">
        <v>3.1267674960772909</v>
      </c>
      <c r="I10346">
        <v>75.45160418248949</v>
      </c>
      <c r="J10346">
        <v>4.3659037100616507</v>
      </c>
      <c r="K10346">
        <v>1.768266805682132</v>
      </c>
      <c r="L10346">
        <v>2.0894745057218693</v>
      </c>
    </row>
    <row r="10347" spans="1:12" x14ac:dyDescent="0.25">
      <c r="A10347" t="s">
        <v>10356</v>
      </c>
      <c r="B10347">
        <v>1.6000000000000005</v>
      </c>
      <c r="C10347">
        <v>2.4000000000000004</v>
      </c>
      <c r="D10347">
        <v>0</v>
      </c>
      <c r="E10347">
        <v>0</v>
      </c>
      <c r="F10347">
        <v>1.619370972492183E-4</v>
      </c>
      <c r="G10347">
        <v>26.812880216157414</v>
      </c>
      <c r="H10347">
        <v>3.0042860251687524</v>
      </c>
      <c r="I10347">
        <v>76.16784550460639</v>
      </c>
      <c r="J10347">
        <v>4.4745309264759294</v>
      </c>
      <c r="K10347">
        <v>1.7332876348629365</v>
      </c>
      <c r="L10347">
        <v>2.1153087071337673</v>
      </c>
    </row>
    <row r="10348" spans="1:12" x14ac:dyDescent="0.25">
      <c r="A10348" t="s">
        <v>10357</v>
      </c>
      <c r="B10348">
        <v>1.6000000000000005</v>
      </c>
      <c r="C10348">
        <v>2.4000000000000004</v>
      </c>
      <c r="D10348">
        <v>0</v>
      </c>
      <c r="E10348">
        <v>0.80000000000000071</v>
      </c>
      <c r="F10348">
        <v>1.1759046723402846E-4</v>
      </c>
      <c r="G10348">
        <v>27.309904572198718</v>
      </c>
      <c r="H10348">
        <v>2.8283652537868345</v>
      </c>
      <c r="I10348">
        <v>76.773622416826456</v>
      </c>
      <c r="J10348">
        <v>4.3291306239328238</v>
      </c>
      <c r="K10348">
        <v>1.681774436060566</v>
      </c>
      <c r="L10348">
        <v>2.0806562964441828</v>
      </c>
    </row>
    <row r="10349" spans="1:12" x14ac:dyDescent="0.25">
      <c r="A10349" t="s">
        <v>10358</v>
      </c>
      <c r="B10349">
        <v>1.6000000000000005</v>
      </c>
      <c r="C10349">
        <v>2.4000000000000004</v>
      </c>
      <c r="D10349">
        <v>0</v>
      </c>
      <c r="E10349">
        <v>1.6000000000000005</v>
      </c>
      <c r="F10349">
        <v>4.5024553362398975E-5</v>
      </c>
      <c r="G10349">
        <v>27.703267206629178</v>
      </c>
      <c r="H10349">
        <v>2.6389596797264274</v>
      </c>
      <c r="I10349">
        <v>77.253627904607242</v>
      </c>
      <c r="J10349">
        <v>4.0334395490831474</v>
      </c>
      <c r="K10349">
        <v>1.6244875129487537</v>
      </c>
      <c r="L10349">
        <v>2.008342487994303</v>
      </c>
    </row>
    <row r="10350" spans="1:12" x14ac:dyDescent="0.25">
      <c r="A10350" t="s">
        <v>10359</v>
      </c>
      <c r="B10350">
        <v>1.6000000000000005</v>
      </c>
      <c r="C10350">
        <v>2.4000000000000004</v>
      </c>
      <c r="D10350">
        <v>0</v>
      </c>
      <c r="E10350">
        <v>2.4000000000000004</v>
      </c>
      <c r="F10350">
        <v>9.0903005481329095E-6</v>
      </c>
      <c r="G10350">
        <v>28.003863974306217</v>
      </c>
      <c r="H10350">
        <v>2.460803733412062</v>
      </c>
      <c r="I10350">
        <v>77.617308288084786</v>
      </c>
      <c r="J10350">
        <v>3.6937894078779441</v>
      </c>
      <c r="K10350">
        <v>1.5686949140645743</v>
      </c>
      <c r="L10350">
        <v>1.9219233616036682</v>
      </c>
    </row>
    <row r="10351" spans="1:12" x14ac:dyDescent="0.25">
      <c r="A10351" t="s">
        <v>10360</v>
      </c>
      <c r="B10351">
        <v>1.6000000000000005</v>
      </c>
      <c r="C10351">
        <v>2.4000000000000004</v>
      </c>
      <c r="D10351">
        <v>0</v>
      </c>
      <c r="E10351">
        <v>3.2</v>
      </c>
      <c r="F10351">
        <v>9.6773980071213154E-7</v>
      </c>
      <c r="G10351">
        <v>28.22718675979608</v>
      </c>
      <c r="H10351">
        <v>2.3071142479505395</v>
      </c>
      <c r="I10351">
        <v>77.884166198031224</v>
      </c>
      <c r="J10351">
        <v>3.3782644342444468</v>
      </c>
      <c r="K10351">
        <v>1.5189187759556269</v>
      </c>
      <c r="L10351">
        <v>1.8380055588176132</v>
      </c>
    </row>
    <row r="10352" spans="1:12" x14ac:dyDescent="0.25">
      <c r="A10352" t="s">
        <v>10361</v>
      </c>
      <c r="B10352">
        <v>1.6000000000000005</v>
      </c>
      <c r="C10352">
        <v>2.4000000000000004</v>
      </c>
      <c r="D10352">
        <v>0</v>
      </c>
      <c r="E10352">
        <v>4</v>
      </c>
      <c r="F10352">
        <v>5.4323844198127386E-8</v>
      </c>
      <c r="G10352">
        <v>28.389246363287089</v>
      </c>
      <c r="H10352">
        <v>2.1828704523380562</v>
      </c>
      <c r="I10352">
        <v>78.075430278400589</v>
      </c>
      <c r="J10352">
        <v>3.1168683554867114</v>
      </c>
      <c r="K10352">
        <v>1.4774540440697492</v>
      </c>
      <c r="L10352">
        <v>1.765465478418287</v>
      </c>
    </row>
    <row r="10353" spans="1:12" x14ac:dyDescent="0.25">
      <c r="A10353" t="s">
        <v>10362</v>
      </c>
      <c r="B10353">
        <v>1.6000000000000005</v>
      </c>
      <c r="C10353">
        <v>2.4000000000000004</v>
      </c>
      <c r="D10353">
        <v>0.80000000000000071</v>
      </c>
      <c r="E10353">
        <v>-4</v>
      </c>
      <c r="F10353">
        <v>3.9447207154611398E-8</v>
      </c>
      <c r="G10353">
        <v>23.875021148086145</v>
      </c>
      <c r="H10353">
        <v>2.4854793954567524</v>
      </c>
      <c r="I10353">
        <v>72.881922594548456</v>
      </c>
      <c r="J10353">
        <v>2.5483868771925127</v>
      </c>
      <c r="K10353">
        <v>1.5765403247163559</v>
      </c>
      <c r="L10353">
        <v>1.5963667740192142</v>
      </c>
    </row>
    <row r="10354" spans="1:12" x14ac:dyDescent="0.25">
      <c r="A10354" t="s">
        <v>10363</v>
      </c>
      <c r="B10354">
        <v>1.6000000000000005</v>
      </c>
      <c r="C10354">
        <v>2.4000000000000004</v>
      </c>
      <c r="D10354">
        <v>0.80000000000000071</v>
      </c>
      <c r="E10354">
        <v>-3.2</v>
      </c>
      <c r="F10354">
        <v>7.027233244249996E-7</v>
      </c>
      <c r="G10354">
        <v>24.385659161259102</v>
      </c>
      <c r="H10354">
        <v>2.7486683920318109</v>
      </c>
      <c r="I10354">
        <v>73.409335838227634</v>
      </c>
      <c r="J10354">
        <v>2.9497143756961552</v>
      </c>
      <c r="K10354">
        <v>1.6579108516539154</v>
      </c>
      <c r="L10354">
        <v>1.7174732532695103</v>
      </c>
    </row>
    <row r="10355" spans="1:12" x14ac:dyDescent="0.25">
      <c r="A10355" t="s">
        <v>10364</v>
      </c>
      <c r="B10355">
        <v>1.6000000000000005</v>
      </c>
      <c r="C10355">
        <v>2.4000000000000004</v>
      </c>
      <c r="D10355">
        <v>0.80000000000000071</v>
      </c>
      <c r="E10355">
        <v>-2.4</v>
      </c>
      <c r="F10355">
        <v>6.600912989737167E-6</v>
      </c>
      <c r="G10355">
        <v>25.024124623133968</v>
      </c>
      <c r="H10355">
        <v>2.9398792854491682</v>
      </c>
      <c r="I10355">
        <v>74.09083102321803</v>
      </c>
      <c r="J10355">
        <v>3.4325780197421638</v>
      </c>
      <c r="K10355">
        <v>1.7146076185090187</v>
      </c>
      <c r="L10355">
        <v>1.8527217869238122</v>
      </c>
    </row>
    <row r="10356" spans="1:12" x14ac:dyDescent="0.25">
      <c r="A10356" t="s">
        <v>10365</v>
      </c>
      <c r="B10356">
        <v>1.6000000000000005</v>
      </c>
      <c r="C10356">
        <v>2.4000000000000004</v>
      </c>
      <c r="D10356">
        <v>0.80000000000000071</v>
      </c>
      <c r="E10356">
        <v>-1.5999999999999996</v>
      </c>
      <c r="F10356">
        <v>3.2694536068779077E-5</v>
      </c>
      <c r="G10356">
        <v>25.713134121027785</v>
      </c>
      <c r="H10356">
        <v>3.0231120784480687</v>
      </c>
      <c r="I10356">
        <v>74.861382005491336</v>
      </c>
      <c r="J10356">
        <v>3.9330497383886782</v>
      </c>
      <c r="K10356">
        <v>1.7387098890982557</v>
      </c>
      <c r="L10356">
        <v>1.9831918057486719</v>
      </c>
    </row>
    <row r="10357" spans="1:12" x14ac:dyDescent="0.25">
      <c r="A10357" t="s">
        <v>10366</v>
      </c>
      <c r="B10357">
        <v>1.6000000000000005</v>
      </c>
      <c r="C10357">
        <v>2.4000000000000004</v>
      </c>
      <c r="D10357">
        <v>0.80000000000000071</v>
      </c>
      <c r="E10357">
        <v>-0.79999999999999982</v>
      </c>
      <c r="F10357">
        <v>8.5388204551035144E-5</v>
      </c>
      <c r="G10357">
        <v>26.382831208713849</v>
      </c>
      <c r="H10357">
        <v>2.9961835549852212</v>
      </c>
      <c r="I10357">
        <v>75.646324133283017</v>
      </c>
      <c r="J10357">
        <v>4.2899656723441559</v>
      </c>
      <c r="K10357">
        <v>1.7309487441819937</v>
      </c>
      <c r="L10357">
        <v>2.0712232309300114</v>
      </c>
    </row>
    <row r="10358" spans="1:12" x14ac:dyDescent="0.25">
      <c r="A10358" t="s">
        <v>10367</v>
      </c>
      <c r="B10358">
        <v>1.6000000000000005</v>
      </c>
      <c r="C10358">
        <v>2.4000000000000004</v>
      </c>
      <c r="D10358">
        <v>0.80000000000000071</v>
      </c>
      <c r="E10358">
        <v>0</v>
      </c>
      <c r="F10358">
        <v>1.1759046723402846E-4</v>
      </c>
      <c r="G10358">
        <v>26.980510116075369</v>
      </c>
      <c r="H10358">
        <v>2.8737020840766827</v>
      </c>
      <c r="I10358">
        <v>76.369741989154591</v>
      </c>
      <c r="J10358">
        <v>4.3589515915389638</v>
      </c>
      <c r="K10358">
        <v>1.6951997180499656</v>
      </c>
      <c r="L10358">
        <v>2.0878102383930788</v>
      </c>
    </row>
    <row r="10359" spans="1:12" x14ac:dyDescent="0.25">
      <c r="A10359" t="s">
        <v>10368</v>
      </c>
      <c r="B10359">
        <v>1.6000000000000005</v>
      </c>
      <c r="C10359">
        <v>2.4000000000000004</v>
      </c>
      <c r="D10359">
        <v>0.80000000000000071</v>
      </c>
      <c r="E10359">
        <v>0.80000000000000071</v>
      </c>
      <c r="F10359">
        <v>8.5388204551035144E-5</v>
      </c>
      <c r="G10359">
        <v>27.477534472116673</v>
      </c>
      <c r="H10359">
        <v>2.6977813126947647</v>
      </c>
      <c r="I10359">
        <v>76.978514329532459</v>
      </c>
      <c r="J10359">
        <v>4.1606714660476705</v>
      </c>
      <c r="K10359">
        <v>1.6424924087175456</v>
      </c>
      <c r="L10359">
        <v>2.0397724054530375</v>
      </c>
    </row>
    <row r="10360" spans="1:12" x14ac:dyDescent="0.25">
      <c r="A10360" t="s">
        <v>10369</v>
      </c>
      <c r="B10360">
        <v>1.6000000000000005</v>
      </c>
      <c r="C10360">
        <v>2.4000000000000004</v>
      </c>
      <c r="D10360">
        <v>0.80000000000000071</v>
      </c>
      <c r="E10360">
        <v>1.6000000000000005</v>
      </c>
      <c r="F10360">
        <v>3.2694536068779016E-5</v>
      </c>
      <c r="G10360">
        <v>27.870897106547137</v>
      </c>
      <c r="H10360">
        <v>2.5083757386343577</v>
      </c>
      <c r="I10360">
        <v>77.457845933049995</v>
      </c>
      <c r="J10360">
        <v>3.8171859296740376</v>
      </c>
      <c r="K10360">
        <v>1.5837852564771393</v>
      </c>
      <c r="L10360">
        <v>1.9537619941216069</v>
      </c>
    </row>
    <row r="10361" spans="1:12" x14ac:dyDescent="0.25">
      <c r="A10361" t="s">
        <v>10370</v>
      </c>
      <c r="B10361">
        <v>1.6000000000000005</v>
      </c>
      <c r="C10361">
        <v>2.4000000000000004</v>
      </c>
      <c r="D10361">
        <v>0.80000000000000071</v>
      </c>
      <c r="E10361">
        <v>2.4000000000000004</v>
      </c>
      <c r="F10361">
        <v>6.6009129897371543E-6</v>
      </c>
      <c r="G10361">
        <v>28.171493874224172</v>
      </c>
      <c r="H10361">
        <v>2.3302197923199923</v>
      </c>
      <c r="I10361">
        <v>77.818704387426891</v>
      </c>
      <c r="J10361">
        <v>3.4427846495787202</v>
      </c>
      <c r="K10361">
        <v>1.5265057459177782</v>
      </c>
      <c r="L10361">
        <v>1.8554742384573062</v>
      </c>
    </row>
    <row r="10362" spans="1:12" x14ac:dyDescent="0.25">
      <c r="A10362" t="s">
        <v>10371</v>
      </c>
      <c r="B10362">
        <v>1.6000000000000005</v>
      </c>
      <c r="C10362">
        <v>2.4000000000000004</v>
      </c>
      <c r="D10362">
        <v>0.80000000000000071</v>
      </c>
      <c r="E10362">
        <v>3.2</v>
      </c>
      <c r="F10362">
        <v>7.027233244249996E-7</v>
      </c>
      <c r="G10362">
        <v>28.394816659714031</v>
      </c>
      <c r="H10362">
        <v>2.1765303068584694</v>
      </c>
      <c r="I10362">
        <v>78.081997623927364</v>
      </c>
      <c r="J10362">
        <v>3.1052208043460037</v>
      </c>
      <c r="K10362">
        <v>1.4753068517628696</v>
      </c>
      <c r="L10362">
        <v>1.7621636712706352</v>
      </c>
    </row>
    <row r="10363" spans="1:12" x14ac:dyDescent="0.25">
      <c r="A10363" t="s">
        <v>10372</v>
      </c>
      <c r="B10363">
        <v>1.6000000000000005</v>
      </c>
      <c r="C10363">
        <v>2.4000000000000004</v>
      </c>
      <c r="D10363">
        <v>0.80000000000000071</v>
      </c>
      <c r="E10363">
        <v>4</v>
      </c>
      <c r="F10363">
        <v>3.9447207154611398E-8</v>
      </c>
      <c r="G10363">
        <v>28.556876263205044</v>
      </c>
      <c r="H10363">
        <v>2.052286511245986</v>
      </c>
      <c r="I10363">
        <v>78.269837842094645</v>
      </c>
      <c r="J10363">
        <v>2.8310334605453149</v>
      </c>
      <c r="K10363">
        <v>1.4325803681629823</v>
      </c>
      <c r="L10363">
        <v>1.6825675203525459</v>
      </c>
    </row>
    <row r="10364" spans="1:12" x14ac:dyDescent="0.25">
      <c r="A10364" t="s">
        <v>10373</v>
      </c>
      <c r="B10364">
        <v>1.6000000000000005</v>
      </c>
      <c r="C10364">
        <v>2.4000000000000004</v>
      </c>
      <c r="D10364">
        <v>1.6000000000000005</v>
      </c>
      <c r="E10364">
        <v>-4</v>
      </c>
      <c r="F10364">
        <v>1.5104054991087233E-8</v>
      </c>
      <c r="G10364">
        <v>24.012991460599174</v>
      </c>
      <c r="H10364">
        <v>2.3738142153331876</v>
      </c>
      <c r="I10364">
        <v>73.020829262398422</v>
      </c>
      <c r="J10364">
        <v>2.4445336844164194</v>
      </c>
      <c r="K10364">
        <v>1.5407187333621888</v>
      </c>
      <c r="L10364">
        <v>1.5635004587196064</v>
      </c>
    </row>
    <row r="10365" spans="1:12" x14ac:dyDescent="0.25">
      <c r="A10365" t="s">
        <v>10374</v>
      </c>
      <c r="B10365">
        <v>1.6000000000000005</v>
      </c>
      <c r="C10365">
        <v>2.4000000000000004</v>
      </c>
      <c r="D10365">
        <v>1.6000000000000005</v>
      </c>
      <c r="E10365">
        <v>-3.2</v>
      </c>
      <c r="F10365">
        <v>2.6906776173111283E-7</v>
      </c>
      <c r="G10365">
        <v>24.523629473772132</v>
      </c>
      <c r="H10365">
        <v>2.637003211908246</v>
      </c>
      <c r="I10365">
        <v>73.550456541045861</v>
      </c>
      <c r="J10365">
        <v>2.8582330124819242</v>
      </c>
      <c r="K10365">
        <v>1.6238852212851271</v>
      </c>
      <c r="L10365">
        <v>1.6906309510008162</v>
      </c>
    </row>
    <row r="10366" spans="1:12" x14ac:dyDescent="0.25">
      <c r="A10366" t="s">
        <v>10375</v>
      </c>
      <c r="B10366">
        <v>1.6000000000000005</v>
      </c>
      <c r="C10366">
        <v>2.4000000000000004</v>
      </c>
      <c r="D10366">
        <v>1.6000000000000005</v>
      </c>
      <c r="E10366">
        <v>-2.4</v>
      </c>
      <c r="F10366">
        <v>2.5274426247110666E-6</v>
      </c>
      <c r="G10366">
        <v>25.162094935647005</v>
      </c>
      <c r="H10366">
        <v>2.8282141053256029</v>
      </c>
      <c r="I10366">
        <v>74.236881905061352</v>
      </c>
      <c r="J10366">
        <v>3.360355807546759</v>
      </c>
      <c r="K10366">
        <v>1.6817294982623106</v>
      </c>
      <c r="L10366">
        <v>1.8331273298783037</v>
      </c>
    </row>
    <row r="10367" spans="1:12" x14ac:dyDescent="0.25">
      <c r="A10367" t="s">
        <v>10376</v>
      </c>
      <c r="B10367">
        <v>1.6000000000000005</v>
      </c>
      <c r="C10367">
        <v>2.4000000000000004</v>
      </c>
      <c r="D10367">
        <v>1.6000000000000005</v>
      </c>
      <c r="E10367">
        <v>-1.5999999999999996</v>
      </c>
      <c r="F10367">
        <v>1.2518505270992202E-5</v>
      </c>
      <c r="G10367">
        <v>25.851104433540822</v>
      </c>
      <c r="H10367">
        <v>2.9114468983245039</v>
      </c>
      <c r="I10367">
        <v>75.015108154668837</v>
      </c>
      <c r="J10367">
        <v>3.8730167288773125</v>
      </c>
      <c r="K10367">
        <v>1.7062962516293891</v>
      </c>
      <c r="L10367">
        <v>1.9679981526610517</v>
      </c>
    </row>
    <row r="10368" spans="1:12" x14ac:dyDescent="0.25">
      <c r="A10368" t="s">
        <v>10377</v>
      </c>
      <c r="B10368">
        <v>1.6000000000000005</v>
      </c>
      <c r="C10368">
        <v>2.4000000000000004</v>
      </c>
      <c r="D10368">
        <v>1.6000000000000005</v>
      </c>
      <c r="E10368">
        <v>-0.79999999999999982</v>
      </c>
      <c r="F10368">
        <v>3.2694536068779016E-5</v>
      </c>
      <c r="G10368">
        <v>26.520801521226883</v>
      </c>
      <c r="H10368">
        <v>2.8845183748616563</v>
      </c>
      <c r="I10368">
        <v>75.808201424684015</v>
      </c>
      <c r="J10368">
        <v>4.2170148777984329</v>
      </c>
      <c r="K10368">
        <v>1.6983869920785593</v>
      </c>
      <c r="L10368">
        <v>2.0535371625072756</v>
      </c>
    </row>
    <row r="10369" spans="1:12" x14ac:dyDescent="0.25">
      <c r="A10369" t="s">
        <v>10378</v>
      </c>
      <c r="B10369">
        <v>1.6000000000000005</v>
      </c>
      <c r="C10369">
        <v>2.4000000000000004</v>
      </c>
      <c r="D10369">
        <v>1.6000000000000005</v>
      </c>
      <c r="E10369">
        <v>0</v>
      </c>
      <c r="F10369">
        <v>4.5024553362398975E-5</v>
      </c>
      <c r="G10369">
        <v>27.118480428588402</v>
      </c>
      <c r="H10369">
        <v>2.7620369039531179</v>
      </c>
      <c r="I10369">
        <v>76.537218279272849</v>
      </c>
      <c r="J10369">
        <v>4.2475701448566445</v>
      </c>
      <c r="K10369">
        <v>1.6619376955689757</v>
      </c>
      <c r="L10369">
        <v>2.0609634021148082</v>
      </c>
    </row>
    <row r="10370" spans="1:12" x14ac:dyDescent="0.25">
      <c r="A10370" t="s">
        <v>10379</v>
      </c>
      <c r="B10370">
        <v>1.6000000000000005</v>
      </c>
      <c r="C10370">
        <v>2.4000000000000004</v>
      </c>
      <c r="D10370">
        <v>1.6000000000000005</v>
      </c>
      <c r="E10370">
        <v>0.80000000000000071</v>
      </c>
      <c r="F10370">
        <v>3.2694536068779016E-5</v>
      </c>
      <c r="G10370">
        <v>27.615504784629707</v>
      </c>
      <c r="H10370">
        <v>2.5861161325711999</v>
      </c>
      <c r="I10370">
        <v>77.147684695783155</v>
      </c>
      <c r="J10370">
        <v>4.0024718081812205</v>
      </c>
      <c r="K10370">
        <v>1.6081405823407355</v>
      </c>
      <c r="L10370">
        <v>2.0006178566086081</v>
      </c>
    </row>
    <row r="10371" spans="1:12" x14ac:dyDescent="0.25">
      <c r="A10371" t="s">
        <v>10380</v>
      </c>
      <c r="B10371">
        <v>1.6000000000000005</v>
      </c>
      <c r="C10371">
        <v>2.4000000000000004</v>
      </c>
      <c r="D10371">
        <v>1.6000000000000005</v>
      </c>
      <c r="E10371">
        <v>1.6000000000000005</v>
      </c>
      <c r="F10371">
        <v>1.251850527099218E-5</v>
      </c>
      <c r="G10371">
        <v>28.008867419060167</v>
      </c>
      <c r="H10371">
        <v>2.3967105585107928</v>
      </c>
      <c r="I10371">
        <v>77.625480693212936</v>
      </c>
      <c r="J10371">
        <v>3.6195290134489744</v>
      </c>
      <c r="K10371">
        <v>1.5481313117790729</v>
      </c>
      <c r="L10371">
        <v>1.9025059825001798</v>
      </c>
    </row>
    <row r="10372" spans="1:12" x14ac:dyDescent="0.25">
      <c r="A10372" t="s">
        <v>10381</v>
      </c>
      <c r="B10372">
        <v>1.6000000000000005</v>
      </c>
      <c r="C10372">
        <v>2.4000000000000004</v>
      </c>
      <c r="D10372">
        <v>1.6000000000000005</v>
      </c>
      <c r="E10372">
        <v>2.4000000000000004</v>
      </c>
      <c r="F10372">
        <v>2.5274426247110623E-6</v>
      </c>
      <c r="G10372">
        <v>28.309464186737202</v>
      </c>
      <c r="H10372">
        <v>2.2185546121964275</v>
      </c>
      <c r="I10372">
        <v>77.983048976884689</v>
      </c>
      <c r="J10372">
        <v>3.2185247155897305</v>
      </c>
      <c r="K10372">
        <v>1.4894813232116835</v>
      </c>
      <c r="L10372">
        <v>1.7940247254677764</v>
      </c>
    </row>
    <row r="10373" spans="1:12" x14ac:dyDescent="0.25">
      <c r="A10373" t="s">
        <v>10382</v>
      </c>
      <c r="B10373">
        <v>1.6000000000000005</v>
      </c>
      <c r="C10373">
        <v>2.4000000000000004</v>
      </c>
      <c r="D10373">
        <v>1.6000000000000005</v>
      </c>
      <c r="E10373">
        <v>3.2</v>
      </c>
      <c r="F10373">
        <v>2.6906776173111283E-7</v>
      </c>
      <c r="G10373">
        <v>28.532786972227065</v>
      </c>
      <c r="H10373">
        <v>2.064865126734905</v>
      </c>
      <c r="I10373">
        <v>78.242575693350645</v>
      </c>
      <c r="J10373">
        <v>2.8656378131841169</v>
      </c>
      <c r="K10373">
        <v>1.4369638571428667</v>
      </c>
      <c r="L10373">
        <v>1.6928194862961961</v>
      </c>
    </row>
    <row r="10374" spans="1:12" x14ac:dyDescent="0.25">
      <c r="A10374" t="s">
        <v>10383</v>
      </c>
      <c r="B10374">
        <v>1.6000000000000005</v>
      </c>
      <c r="C10374">
        <v>2.4000000000000004</v>
      </c>
      <c r="D10374">
        <v>1.6000000000000005</v>
      </c>
      <c r="E10374">
        <v>4</v>
      </c>
      <c r="F10374">
        <v>1.5104054991087233E-8</v>
      </c>
      <c r="G10374">
        <v>28.694846575718074</v>
      </c>
      <c r="H10374">
        <v>1.9406213311224214</v>
      </c>
      <c r="I10374">
        <v>78.426938132964722</v>
      </c>
      <c r="J10374">
        <v>2.5836961510626959</v>
      </c>
      <c r="K10374">
        <v>1.393061854736688</v>
      </c>
      <c r="L10374">
        <v>1.6073879902073103</v>
      </c>
    </row>
    <row r="10375" spans="1:12" x14ac:dyDescent="0.25">
      <c r="A10375" t="s">
        <v>10384</v>
      </c>
      <c r="B10375">
        <v>1.6000000000000005</v>
      </c>
      <c r="C10375">
        <v>2.4000000000000004</v>
      </c>
      <c r="D10375">
        <v>2.4000000000000004</v>
      </c>
      <c r="E10375">
        <v>-4</v>
      </c>
      <c r="F10375">
        <v>3.0494561103003044E-9</v>
      </c>
      <c r="G10375">
        <v>24.126364416452372</v>
      </c>
      <c r="H10375">
        <v>2.2790274294703425</v>
      </c>
      <c r="I10375">
        <v>73.135078762964383</v>
      </c>
      <c r="J10375">
        <v>2.3563973175793005</v>
      </c>
      <c r="K10375">
        <v>1.5096448024188811</v>
      </c>
      <c r="L10375">
        <v>1.5350561284784672</v>
      </c>
    </row>
    <row r="10376" spans="1:12" x14ac:dyDescent="0.25">
      <c r="A10376" t="s">
        <v>10385</v>
      </c>
      <c r="B10376">
        <v>1.6000000000000005</v>
      </c>
      <c r="C10376">
        <v>2.4000000000000004</v>
      </c>
      <c r="D10376">
        <v>2.4000000000000004</v>
      </c>
      <c r="E10376">
        <v>-3.2</v>
      </c>
      <c r="F10376">
        <v>5.4323844198127287E-8</v>
      </c>
      <c r="G10376">
        <v>24.637002429625333</v>
      </c>
      <c r="H10376">
        <v>2.542216426045401</v>
      </c>
      <c r="I10376">
        <v>73.666699092896351</v>
      </c>
      <c r="J10376">
        <v>2.7807895812034209</v>
      </c>
      <c r="K10376">
        <v>1.5944329481183588</v>
      </c>
      <c r="L10376">
        <v>1.667569962911128</v>
      </c>
    </row>
    <row r="10377" spans="1:12" x14ac:dyDescent="0.25">
      <c r="A10377" t="s">
        <v>10386</v>
      </c>
      <c r="B10377">
        <v>1.6000000000000005</v>
      </c>
      <c r="C10377">
        <v>2.4000000000000004</v>
      </c>
      <c r="D10377">
        <v>2.4000000000000004</v>
      </c>
      <c r="E10377">
        <v>-2.4</v>
      </c>
      <c r="F10377">
        <v>5.1028186536043717E-7</v>
      </c>
      <c r="G10377">
        <v>25.275467891500202</v>
      </c>
      <c r="H10377">
        <v>2.7334273194627583</v>
      </c>
      <c r="I10377">
        <v>74.357507008318464</v>
      </c>
      <c r="J10377">
        <v>3.2987369877367896</v>
      </c>
      <c r="K10377">
        <v>1.6533079929229031</v>
      </c>
      <c r="L10377">
        <v>1.8162425465055017</v>
      </c>
    </row>
    <row r="10378" spans="1:12" x14ac:dyDescent="0.25">
      <c r="A10378" t="s">
        <v>10387</v>
      </c>
      <c r="B10378">
        <v>1.6000000000000005</v>
      </c>
      <c r="C10378">
        <v>2.4000000000000004</v>
      </c>
      <c r="D10378">
        <v>2.4000000000000004</v>
      </c>
      <c r="E10378">
        <v>-1.5999999999999996</v>
      </c>
      <c r="F10378">
        <v>2.5274426247110666E-6</v>
      </c>
      <c r="G10378">
        <v>25.96447738939402</v>
      </c>
      <c r="H10378">
        <v>2.8166601124616593</v>
      </c>
      <c r="I10378">
        <v>75.142405234239732</v>
      </c>
      <c r="J10378">
        <v>3.8195031603363621</v>
      </c>
      <c r="K10378">
        <v>1.6782908307148852</v>
      </c>
      <c r="L10378">
        <v>1.9543549217929588</v>
      </c>
    </row>
    <row r="10379" spans="1:12" x14ac:dyDescent="0.25">
      <c r="A10379" t="s">
        <v>10388</v>
      </c>
      <c r="B10379">
        <v>1.6000000000000005</v>
      </c>
      <c r="C10379">
        <v>2.4000000000000004</v>
      </c>
      <c r="D10379">
        <v>2.4000000000000004</v>
      </c>
      <c r="E10379">
        <v>-0.79999999999999982</v>
      </c>
      <c r="F10379">
        <v>6.600912989737167E-6</v>
      </c>
      <c r="G10379">
        <v>26.63417447708008</v>
      </c>
      <c r="H10379">
        <v>2.7897315889988117</v>
      </c>
      <c r="I10379">
        <v>75.942323680557635</v>
      </c>
      <c r="J10379">
        <v>4.1489411047450204</v>
      </c>
      <c r="K10379">
        <v>1.6702489601849215</v>
      </c>
      <c r="L10379">
        <v>2.0368949665471265</v>
      </c>
    </row>
    <row r="10380" spans="1:12" x14ac:dyDescent="0.25">
      <c r="A10380" t="s">
        <v>10389</v>
      </c>
      <c r="B10380">
        <v>1.6000000000000005</v>
      </c>
      <c r="C10380">
        <v>2.4000000000000004</v>
      </c>
      <c r="D10380">
        <v>2.4000000000000004</v>
      </c>
      <c r="E10380">
        <v>0</v>
      </c>
      <c r="F10380">
        <v>9.0903005481329095E-6</v>
      </c>
      <c r="G10380">
        <v>27.231853384441603</v>
      </c>
      <c r="H10380">
        <v>2.6672501180902732</v>
      </c>
      <c r="I10380">
        <v>76.675666514467252</v>
      </c>
      <c r="J10380">
        <v>4.1440330986375642</v>
      </c>
      <c r="K10380">
        <v>1.6331717968695985</v>
      </c>
      <c r="L10380">
        <v>2.0356898336037257</v>
      </c>
    </row>
    <row r="10381" spans="1:12" x14ac:dyDescent="0.25">
      <c r="A10381" t="s">
        <v>10390</v>
      </c>
      <c r="B10381">
        <v>1.6000000000000005</v>
      </c>
      <c r="C10381">
        <v>2.4000000000000004</v>
      </c>
      <c r="D10381">
        <v>2.4000000000000004</v>
      </c>
      <c r="E10381">
        <v>0.80000000000000071</v>
      </c>
      <c r="F10381">
        <v>6.6009129897371543E-6</v>
      </c>
      <c r="G10381">
        <v>27.728877740482908</v>
      </c>
      <c r="H10381">
        <v>2.4913293467083553</v>
      </c>
      <c r="I10381">
        <v>77.286925692337121</v>
      </c>
      <c r="J10381">
        <v>3.8587016273709325</v>
      </c>
      <c r="K10381">
        <v>1.5783945472246017</v>
      </c>
      <c r="L10381">
        <v>1.9643578155139996</v>
      </c>
    </row>
    <row r="10382" spans="1:12" x14ac:dyDescent="0.25">
      <c r="A10382" t="s">
        <v>10391</v>
      </c>
      <c r="B10382">
        <v>1.6000000000000005</v>
      </c>
      <c r="C10382">
        <v>2.4000000000000004</v>
      </c>
      <c r="D10382">
        <v>2.4000000000000004</v>
      </c>
      <c r="E10382">
        <v>1.6000000000000005</v>
      </c>
      <c r="F10382">
        <v>2.5274426247110623E-6</v>
      </c>
      <c r="G10382">
        <v>28.122240374913368</v>
      </c>
      <c r="H10382">
        <v>2.3019237726479478</v>
      </c>
      <c r="I10382">
        <v>77.762728817012771</v>
      </c>
      <c r="J10382">
        <v>3.4439219485208348</v>
      </c>
      <c r="K10382">
        <v>1.5172092053002935</v>
      </c>
      <c r="L10382">
        <v>1.8557806843807905</v>
      </c>
    </row>
    <row r="10383" spans="1:12" x14ac:dyDescent="0.25">
      <c r="A10383" t="s">
        <v>10392</v>
      </c>
      <c r="B10383">
        <v>1.6000000000000005</v>
      </c>
      <c r="C10383">
        <v>2.4000000000000004</v>
      </c>
      <c r="D10383">
        <v>2.4000000000000004</v>
      </c>
      <c r="E10383">
        <v>2.4000000000000004</v>
      </c>
      <c r="F10383">
        <v>5.1028186536043621E-7</v>
      </c>
      <c r="G10383">
        <v>28.422837142590403</v>
      </c>
      <c r="H10383">
        <v>2.1237678263335824</v>
      </c>
      <c r="I10383">
        <v>78.116889116020857</v>
      </c>
      <c r="J10383">
        <v>3.0230462531307594</v>
      </c>
      <c r="K10383">
        <v>1.4573152803472496</v>
      </c>
      <c r="L10383">
        <v>1.7386909596391071</v>
      </c>
    </row>
    <row r="10384" spans="1:12" x14ac:dyDescent="0.25">
      <c r="A10384" t="s">
        <v>10393</v>
      </c>
      <c r="B10384">
        <v>1.6000000000000005</v>
      </c>
      <c r="C10384">
        <v>2.4000000000000004</v>
      </c>
      <c r="D10384">
        <v>2.4000000000000004</v>
      </c>
      <c r="E10384">
        <v>3.2</v>
      </c>
      <c r="F10384">
        <v>5.4323844198127287E-8</v>
      </c>
      <c r="G10384">
        <v>28.646159928080269</v>
      </c>
      <c r="H10384">
        <v>1.9700783408720597</v>
      </c>
      <c r="I10384">
        <v>78.3727239304569</v>
      </c>
      <c r="J10384">
        <v>2.6599732788757011</v>
      </c>
      <c r="K10384">
        <v>1.4035947922645124</v>
      </c>
      <c r="L10384">
        <v>1.6309424511231845</v>
      </c>
    </row>
    <row r="10385" spans="1:12" x14ac:dyDescent="0.25">
      <c r="A10385" t="s">
        <v>10394</v>
      </c>
      <c r="B10385">
        <v>1.6000000000000005</v>
      </c>
      <c r="C10385">
        <v>2.4000000000000004</v>
      </c>
      <c r="D10385">
        <v>2.4000000000000004</v>
      </c>
      <c r="E10385">
        <v>4</v>
      </c>
      <c r="F10385">
        <v>3.0494561103003044E-9</v>
      </c>
      <c r="G10385">
        <v>28.808219531571275</v>
      </c>
      <c r="H10385">
        <v>1.8458345452595768</v>
      </c>
      <c r="I10385">
        <v>78.553760620124365</v>
      </c>
      <c r="J10385">
        <v>2.3738902279379142</v>
      </c>
      <c r="K10385">
        <v>1.3586149363449442</v>
      </c>
      <c r="L10385">
        <v>1.5407434010690795</v>
      </c>
    </row>
    <row r="10386" spans="1:12" x14ac:dyDescent="0.25">
      <c r="A10386" t="s">
        <v>10395</v>
      </c>
      <c r="B10386">
        <v>1.6000000000000005</v>
      </c>
      <c r="C10386">
        <v>2.4000000000000004</v>
      </c>
      <c r="D10386">
        <v>3.2</v>
      </c>
      <c r="E10386">
        <v>-4</v>
      </c>
      <c r="F10386">
        <v>3.2464053667274587E-10</v>
      </c>
      <c r="G10386">
        <v>24.219412092792748</v>
      </c>
      <c r="H10386">
        <v>2.1990546688387349</v>
      </c>
      <c r="I10386">
        <v>73.228920022821697</v>
      </c>
      <c r="J10386">
        <v>2.2820721675925997</v>
      </c>
      <c r="K10386">
        <v>1.4829209921094026</v>
      </c>
      <c r="L10386">
        <v>1.5106528944772852</v>
      </c>
    </row>
    <row r="10387" spans="1:12" x14ac:dyDescent="0.25">
      <c r="A10387" t="s">
        <v>10396</v>
      </c>
      <c r="B10387">
        <v>1.6000000000000005</v>
      </c>
      <c r="C10387">
        <v>2.4000000000000004</v>
      </c>
      <c r="D10387">
        <v>3.2</v>
      </c>
      <c r="E10387">
        <v>-3.2</v>
      </c>
      <c r="F10387">
        <v>5.7832352054641815E-9</v>
      </c>
      <c r="G10387">
        <v>24.730050105965702</v>
      </c>
      <c r="H10387">
        <v>2.4622436654137934</v>
      </c>
      <c r="I10387">
        <v>73.762302471300941</v>
      </c>
      <c r="J10387">
        <v>2.7155572328564364</v>
      </c>
      <c r="K10387">
        <v>1.5691538055314378</v>
      </c>
      <c r="L10387">
        <v>1.6478947881635029</v>
      </c>
    </row>
    <row r="10388" spans="1:12" x14ac:dyDescent="0.25">
      <c r="A10388" t="s">
        <v>10397</v>
      </c>
      <c r="B10388">
        <v>1.6000000000000005</v>
      </c>
      <c r="C10388">
        <v>2.4000000000000004</v>
      </c>
      <c r="D10388">
        <v>3.2</v>
      </c>
      <c r="E10388">
        <v>-2.4</v>
      </c>
      <c r="F10388">
        <v>5.4323844198127386E-8</v>
      </c>
      <c r="G10388">
        <v>25.368515567840575</v>
      </c>
      <c r="H10388">
        <v>2.6534545588311507</v>
      </c>
      <c r="I10388">
        <v>74.456942320996617</v>
      </c>
      <c r="J10388">
        <v>3.2463735794570665</v>
      </c>
      <c r="K10388">
        <v>1.628942773344463</v>
      </c>
      <c r="L10388">
        <v>1.8017695689119257</v>
      </c>
    </row>
    <row r="10389" spans="1:12" x14ac:dyDescent="0.25">
      <c r="A10389" t="s">
        <v>10398</v>
      </c>
      <c r="B10389">
        <v>1.6000000000000005</v>
      </c>
      <c r="C10389">
        <v>2.4000000000000004</v>
      </c>
      <c r="D10389">
        <v>3.2</v>
      </c>
      <c r="E10389">
        <v>-1.5999999999999996</v>
      </c>
      <c r="F10389">
        <v>2.690677617311133E-7</v>
      </c>
      <c r="G10389">
        <v>26.057525065734392</v>
      </c>
      <c r="H10389">
        <v>2.7366873518300516</v>
      </c>
      <c r="I10389">
        <v>75.247564651876331</v>
      </c>
      <c r="J10389">
        <v>3.7722889627200766</v>
      </c>
      <c r="K10389">
        <v>1.6542936111313649</v>
      </c>
      <c r="L10389">
        <v>1.9422381323411597</v>
      </c>
    </row>
    <row r="10390" spans="1:12" x14ac:dyDescent="0.25">
      <c r="A10390" t="s">
        <v>10399</v>
      </c>
      <c r="B10390">
        <v>1.6000000000000005</v>
      </c>
      <c r="C10390">
        <v>2.4000000000000004</v>
      </c>
      <c r="D10390">
        <v>3.2</v>
      </c>
      <c r="E10390">
        <v>-0.79999999999999982</v>
      </c>
      <c r="F10390">
        <v>7.027233244249996E-7</v>
      </c>
      <c r="G10390">
        <v>26.727222153420453</v>
      </c>
      <c r="H10390">
        <v>2.7097588283672041</v>
      </c>
      <c r="I10390">
        <v>76.053150603757842</v>
      </c>
      <c r="J10390">
        <v>4.0869466338464493</v>
      </c>
      <c r="K10390">
        <v>1.6461345110188303</v>
      </c>
      <c r="L10390">
        <v>2.0216198044752254</v>
      </c>
    </row>
    <row r="10391" spans="1:12" x14ac:dyDescent="0.25">
      <c r="A10391" t="s">
        <v>10400</v>
      </c>
      <c r="B10391">
        <v>1.6000000000000005</v>
      </c>
      <c r="C10391">
        <v>2.4000000000000004</v>
      </c>
      <c r="D10391">
        <v>3.2</v>
      </c>
      <c r="E10391">
        <v>0</v>
      </c>
      <c r="F10391">
        <v>9.6773980071213154E-7</v>
      </c>
      <c r="G10391">
        <v>27.324901060781976</v>
      </c>
      <c r="H10391">
        <v>2.5872773574586652</v>
      </c>
      <c r="I10391">
        <v>76.789819591970769</v>
      </c>
      <c r="J10391">
        <v>4.050382273585873</v>
      </c>
      <c r="K10391">
        <v>1.6085015876456774</v>
      </c>
      <c r="L10391">
        <v>2.0125561541447414</v>
      </c>
    </row>
    <row r="10392" spans="1:12" x14ac:dyDescent="0.25">
      <c r="A10392" t="s">
        <v>10401</v>
      </c>
      <c r="B10392">
        <v>1.6000000000000005</v>
      </c>
      <c r="C10392">
        <v>2.4000000000000004</v>
      </c>
      <c r="D10392">
        <v>3.2</v>
      </c>
      <c r="E10392">
        <v>0.80000000000000071</v>
      </c>
      <c r="F10392">
        <v>7.027233244249996E-7</v>
      </c>
      <c r="G10392">
        <v>27.821925416823277</v>
      </c>
      <c r="H10392">
        <v>2.4113565860767472</v>
      </c>
      <c r="I10392">
        <v>77.4012818061708</v>
      </c>
      <c r="J10392">
        <v>3.7311566771174869</v>
      </c>
      <c r="K10392">
        <v>1.5528543351121982</v>
      </c>
      <c r="L10392">
        <v>1.9316202207259807</v>
      </c>
    </row>
    <row r="10393" spans="1:12" x14ac:dyDescent="0.25">
      <c r="A10393" t="s">
        <v>10402</v>
      </c>
      <c r="B10393">
        <v>1.6000000000000005</v>
      </c>
      <c r="C10393">
        <v>2.4000000000000004</v>
      </c>
      <c r="D10393">
        <v>3.2</v>
      </c>
      <c r="E10393">
        <v>1.6000000000000005</v>
      </c>
      <c r="F10393">
        <v>2.6906776173111283E-7</v>
      </c>
      <c r="G10393">
        <v>28.215288051253737</v>
      </c>
      <c r="H10393">
        <v>2.2219510120163402</v>
      </c>
      <c r="I10393">
        <v>77.874919954647922</v>
      </c>
      <c r="J10393">
        <v>3.2910521059658122</v>
      </c>
      <c r="K10393">
        <v>1.4906210155557114</v>
      </c>
      <c r="L10393">
        <v>1.8141257139365541</v>
      </c>
    </row>
    <row r="10394" spans="1:12" x14ac:dyDescent="0.25">
      <c r="A10394" t="s">
        <v>10403</v>
      </c>
      <c r="B10394">
        <v>1.6000000000000005</v>
      </c>
      <c r="C10394">
        <v>2.4000000000000004</v>
      </c>
      <c r="D10394">
        <v>3.2</v>
      </c>
      <c r="E10394">
        <v>2.4000000000000004</v>
      </c>
      <c r="F10394">
        <v>5.4323844198127287E-8</v>
      </c>
      <c r="G10394">
        <v>28.515884818930772</v>
      </c>
      <c r="H10394">
        <v>2.0437950657019748</v>
      </c>
      <c r="I10394">
        <v>78.225782386440883</v>
      </c>
      <c r="J10394">
        <v>2.8555783149118708</v>
      </c>
      <c r="K10394">
        <v>1.4296136071337509</v>
      </c>
      <c r="L10394">
        <v>1.6898456482507125</v>
      </c>
    </row>
    <row r="10395" spans="1:12" x14ac:dyDescent="0.25">
      <c r="A10395" t="s">
        <v>10404</v>
      </c>
      <c r="B10395">
        <v>1.6000000000000005</v>
      </c>
      <c r="C10395">
        <v>2.4000000000000004</v>
      </c>
      <c r="D10395">
        <v>3.2</v>
      </c>
      <c r="E10395">
        <v>3.2</v>
      </c>
      <c r="F10395">
        <v>5.7832352054641815E-9</v>
      </c>
      <c r="G10395">
        <v>28.739207604420635</v>
      </c>
      <c r="H10395">
        <v>1.8901055802404523</v>
      </c>
      <c r="I10395">
        <v>78.478167954282014</v>
      </c>
      <c r="J10395">
        <v>2.4860444969764921</v>
      </c>
      <c r="K10395">
        <v>1.3748111071127016</v>
      </c>
      <c r="L10395">
        <v>1.5767195365620648</v>
      </c>
    </row>
    <row r="10396" spans="1:12" x14ac:dyDescent="0.25">
      <c r="A10396" t="s">
        <v>10405</v>
      </c>
      <c r="B10396">
        <v>1.6000000000000005</v>
      </c>
      <c r="C10396">
        <v>2.4000000000000004</v>
      </c>
      <c r="D10396">
        <v>3.2</v>
      </c>
      <c r="E10396">
        <v>4</v>
      </c>
      <c r="F10396">
        <v>3.2464053667274587E-10</v>
      </c>
      <c r="G10396">
        <v>28.901267207911648</v>
      </c>
      <c r="H10396">
        <v>1.7658617846279689</v>
      </c>
      <c r="I10396">
        <v>78.656149242166165</v>
      </c>
      <c r="J10396">
        <v>2.1982544301464761</v>
      </c>
      <c r="K10396">
        <v>1.328857322901134</v>
      </c>
      <c r="L10396">
        <v>1.4826511491738292</v>
      </c>
    </row>
    <row r="10397" spans="1:12" x14ac:dyDescent="0.25">
      <c r="A10397" t="s">
        <v>10406</v>
      </c>
      <c r="B10397">
        <v>1.6000000000000005</v>
      </c>
      <c r="C10397">
        <v>2.4000000000000004</v>
      </c>
      <c r="D10397">
        <v>4</v>
      </c>
      <c r="E10397">
        <v>-4</v>
      </c>
      <c r="F10397">
        <v>1.8223619532470434E-11</v>
      </c>
      <c r="G10397">
        <v>24.295712375609806</v>
      </c>
      <c r="H10397">
        <v>2.1319180532375861</v>
      </c>
      <c r="I10397">
        <v>73.305922409059747</v>
      </c>
      <c r="J10397">
        <v>2.2197075945498801</v>
      </c>
      <c r="K10397">
        <v>1.4601089182789022</v>
      </c>
      <c r="L10397">
        <v>1.4898683144996003</v>
      </c>
    </row>
    <row r="10398" spans="1:12" x14ac:dyDescent="0.25">
      <c r="A10398" t="s">
        <v>10407</v>
      </c>
      <c r="B10398">
        <v>1.6000000000000005</v>
      </c>
      <c r="C10398">
        <v>2.4000000000000004</v>
      </c>
      <c r="D10398">
        <v>4</v>
      </c>
      <c r="E10398">
        <v>-3.2</v>
      </c>
      <c r="F10398">
        <v>3.2464053667274587E-10</v>
      </c>
      <c r="G10398">
        <v>24.806350388782768</v>
      </c>
      <c r="H10398">
        <v>2.3951070498126446</v>
      </c>
      <c r="I10398">
        <v>73.8408398258007</v>
      </c>
      <c r="J10398">
        <v>2.6608377865155743</v>
      </c>
      <c r="K10398">
        <v>1.5476133398923144</v>
      </c>
      <c r="L10398">
        <v>1.631207462745182</v>
      </c>
    </row>
    <row r="10399" spans="1:12" x14ac:dyDescent="0.25">
      <c r="A10399" t="s">
        <v>10408</v>
      </c>
      <c r="B10399">
        <v>1.6000000000000005</v>
      </c>
      <c r="C10399">
        <v>2.4000000000000004</v>
      </c>
      <c r="D10399">
        <v>4</v>
      </c>
      <c r="E10399">
        <v>-2.4</v>
      </c>
      <c r="F10399">
        <v>3.0494561103003151E-9</v>
      </c>
      <c r="G10399">
        <v>25.444815850657637</v>
      </c>
      <c r="H10399">
        <v>2.5863179432300019</v>
      </c>
      <c r="I10399">
        <v>74.538786206986089</v>
      </c>
      <c r="J10399">
        <v>3.2020551415598377</v>
      </c>
      <c r="K10399">
        <v>1.6082033277014451</v>
      </c>
      <c r="L10399">
        <v>1.7894287193291154</v>
      </c>
    </row>
    <row r="10400" spans="1:12" x14ac:dyDescent="0.25">
      <c r="A10400" t="s">
        <v>10409</v>
      </c>
      <c r="B10400">
        <v>1.6000000000000005</v>
      </c>
      <c r="C10400">
        <v>2.4000000000000004</v>
      </c>
      <c r="D10400">
        <v>4</v>
      </c>
      <c r="E10400">
        <v>-1.5999999999999996</v>
      </c>
      <c r="F10400">
        <v>1.5104054991087233E-8</v>
      </c>
      <c r="G10400">
        <v>26.133825348551451</v>
      </c>
      <c r="H10400">
        <v>2.6695507362289028</v>
      </c>
      <c r="I10400">
        <v>75.33426984412435</v>
      </c>
      <c r="J10400">
        <v>3.7310581291530829</v>
      </c>
      <c r="K10400">
        <v>1.6338759855720086</v>
      </c>
      <c r="L10400">
        <v>1.9315947114115535</v>
      </c>
    </row>
    <row r="10401" spans="1:12" x14ac:dyDescent="0.25">
      <c r="A10401" t="s">
        <v>10410</v>
      </c>
      <c r="B10401">
        <v>1.6000000000000005</v>
      </c>
      <c r="C10401">
        <v>2.4000000000000004</v>
      </c>
      <c r="D10401">
        <v>4</v>
      </c>
      <c r="E10401">
        <v>-0.79999999999999982</v>
      </c>
      <c r="F10401">
        <v>3.9447207154611398E-8</v>
      </c>
      <c r="G10401">
        <v>26.803522436237515</v>
      </c>
      <c r="H10401">
        <v>2.6426222127660552</v>
      </c>
      <c r="I10401">
        <v>76.144535609287047</v>
      </c>
      <c r="J10401">
        <v>4.0316051433632998</v>
      </c>
      <c r="K10401">
        <v>1.6256144108508805</v>
      </c>
      <c r="L10401">
        <v>2.0078857396184921</v>
      </c>
    </row>
    <row r="10402" spans="1:12" x14ac:dyDescent="0.25">
      <c r="A10402" t="s">
        <v>10411</v>
      </c>
      <c r="B10402">
        <v>1.6000000000000005</v>
      </c>
      <c r="C10402">
        <v>2.4000000000000004</v>
      </c>
      <c r="D10402">
        <v>4</v>
      </c>
      <c r="E10402">
        <v>0</v>
      </c>
      <c r="F10402">
        <v>5.4323844198127386E-8</v>
      </c>
      <c r="G10402">
        <v>27.401201343599038</v>
      </c>
      <c r="H10402">
        <v>2.5201407418575164</v>
      </c>
      <c r="I10402">
        <v>76.883759019412309</v>
      </c>
      <c r="J10402">
        <v>3.9674261806770703</v>
      </c>
      <c r="K10402">
        <v>1.58749511553816</v>
      </c>
      <c r="L10402">
        <v>1.9918398983545516</v>
      </c>
    </row>
    <row r="10403" spans="1:12" x14ac:dyDescent="0.25">
      <c r="A10403" t="s">
        <v>10412</v>
      </c>
      <c r="B10403">
        <v>1.6000000000000005</v>
      </c>
      <c r="C10403">
        <v>2.4000000000000004</v>
      </c>
      <c r="D10403">
        <v>4</v>
      </c>
      <c r="E10403">
        <v>0.80000000000000071</v>
      </c>
      <c r="F10403">
        <v>3.9447207154611398E-8</v>
      </c>
      <c r="G10403">
        <v>27.898225699640335</v>
      </c>
      <c r="H10403">
        <v>2.3442199704755988</v>
      </c>
      <c r="I10403">
        <v>77.495062681804754</v>
      </c>
      <c r="J10403">
        <v>3.620017855047295</v>
      </c>
      <c r="K10403">
        <v>1.5310845732602751</v>
      </c>
      <c r="L10403">
        <v>1.9026344512405149</v>
      </c>
    </row>
    <row r="10404" spans="1:12" x14ac:dyDescent="0.25">
      <c r="A10404" t="s">
        <v>10413</v>
      </c>
      <c r="B10404">
        <v>1.6000000000000005</v>
      </c>
      <c r="C10404">
        <v>2.4000000000000004</v>
      </c>
      <c r="D10404">
        <v>4</v>
      </c>
      <c r="E10404">
        <v>1.6000000000000005</v>
      </c>
      <c r="F10404">
        <v>1.5104054991087233E-8</v>
      </c>
      <c r="G10404">
        <v>28.291588334070799</v>
      </c>
      <c r="H10404">
        <v>2.1548143964151913</v>
      </c>
      <c r="I10404">
        <v>77.966550026603144</v>
      </c>
      <c r="J10404">
        <v>3.159930187608563</v>
      </c>
      <c r="K10404">
        <v>1.4679286073972369</v>
      </c>
      <c r="L10404">
        <v>1.7776192470854277</v>
      </c>
    </row>
    <row r="10405" spans="1:12" x14ac:dyDescent="0.25">
      <c r="A10405" t="s">
        <v>10414</v>
      </c>
      <c r="B10405">
        <v>1.6000000000000005</v>
      </c>
      <c r="C10405">
        <v>2.4000000000000004</v>
      </c>
      <c r="D10405">
        <v>4</v>
      </c>
      <c r="E10405">
        <v>2.4000000000000004</v>
      </c>
      <c r="F10405">
        <v>3.0494561103003044E-9</v>
      </c>
      <c r="G10405">
        <v>28.592185101747834</v>
      </c>
      <c r="H10405">
        <v>1.976658450100826</v>
      </c>
      <c r="I10405">
        <v>78.314357992737371</v>
      </c>
      <c r="J10405">
        <v>2.7138461642253038</v>
      </c>
      <c r="K10405">
        <v>1.4059368585042593</v>
      </c>
      <c r="L10405">
        <v>1.6473755383109534</v>
      </c>
    </row>
    <row r="10406" spans="1:12" x14ac:dyDescent="0.25">
      <c r="A10406" t="s">
        <v>10415</v>
      </c>
      <c r="B10406">
        <v>1.6000000000000005</v>
      </c>
      <c r="C10406">
        <v>2.4000000000000004</v>
      </c>
      <c r="D10406">
        <v>4</v>
      </c>
      <c r="E10406">
        <v>3.2</v>
      </c>
      <c r="F10406">
        <v>3.2464053667274587E-10</v>
      </c>
      <c r="G10406">
        <v>28.8155078872377</v>
      </c>
      <c r="H10406">
        <v>1.8229689646393032</v>
      </c>
      <c r="I10406">
        <v>78.563624932552699</v>
      </c>
      <c r="J10406">
        <v>2.340442690482472</v>
      </c>
      <c r="K10406">
        <v>1.3501736794350951</v>
      </c>
      <c r="L10406">
        <v>1.5298505451456597</v>
      </c>
    </row>
    <row r="10407" spans="1:12" x14ac:dyDescent="0.25">
      <c r="A10407" t="s">
        <v>10416</v>
      </c>
      <c r="B10407">
        <v>1.6000000000000005</v>
      </c>
      <c r="C10407">
        <v>2.4000000000000004</v>
      </c>
      <c r="D10407">
        <v>4</v>
      </c>
      <c r="E10407">
        <v>4</v>
      </c>
      <c r="F10407">
        <v>1.8223619532470434E-11</v>
      </c>
      <c r="G10407">
        <v>28.97756749072871</v>
      </c>
      <c r="H10407">
        <v>1.6987251690268201</v>
      </c>
      <c r="I10407">
        <v>78.738876733001135</v>
      </c>
      <c r="J10407">
        <v>2.0524889964942465</v>
      </c>
      <c r="K10407">
        <v>1.3033515139926066</v>
      </c>
      <c r="L10407">
        <v>1.4326510379343067</v>
      </c>
    </row>
    <row r="10408" spans="1:12" x14ac:dyDescent="0.25">
      <c r="A10408" t="s">
        <v>10417</v>
      </c>
      <c r="B10408">
        <v>1.6000000000000005</v>
      </c>
      <c r="C10408">
        <v>3.2</v>
      </c>
      <c r="D10408">
        <v>-4</v>
      </c>
      <c r="E10408">
        <v>-4</v>
      </c>
      <c r="F10408">
        <v>1.9400592798033373E-12</v>
      </c>
      <c r="G10408">
        <v>22.470628184312108</v>
      </c>
      <c r="H10408">
        <v>3.3883624545955024</v>
      </c>
      <c r="I10408">
        <v>71.476867487675676</v>
      </c>
      <c r="J10408">
        <v>3.3565535399393767</v>
      </c>
      <c r="K10408">
        <v>1.8407505139468257</v>
      </c>
      <c r="L10408">
        <v>1.8320899377321456</v>
      </c>
    </row>
    <row r="10409" spans="1:12" x14ac:dyDescent="0.25">
      <c r="A10409" t="s">
        <v>10418</v>
      </c>
      <c r="B10409">
        <v>1.6000000000000005</v>
      </c>
      <c r="C10409">
        <v>3.2</v>
      </c>
      <c r="D10409">
        <v>-4</v>
      </c>
      <c r="E10409">
        <v>-3.2</v>
      </c>
      <c r="F10409">
        <v>3.4560745995058435E-11</v>
      </c>
      <c r="G10409">
        <v>22.981266197485066</v>
      </c>
      <c r="H10409">
        <v>3.6515514511705613</v>
      </c>
      <c r="I10409">
        <v>71.989843474357286</v>
      </c>
      <c r="J10409">
        <v>3.6827969909846066</v>
      </c>
      <c r="K10409">
        <v>1.9109033076455129</v>
      </c>
      <c r="L10409">
        <v>1.9190614870255216</v>
      </c>
    </row>
    <row r="10410" spans="1:12" x14ac:dyDescent="0.25">
      <c r="A10410" t="s">
        <v>10419</v>
      </c>
      <c r="B10410">
        <v>1.6000000000000005</v>
      </c>
      <c r="C10410">
        <v>3.2</v>
      </c>
      <c r="D10410">
        <v>-4</v>
      </c>
      <c r="E10410">
        <v>-2.4</v>
      </c>
      <c r="F10410">
        <v>3.2464053667274587E-10</v>
      </c>
      <c r="G10410">
        <v>23.619731659359942</v>
      </c>
      <c r="H10410">
        <v>3.8427623445879182</v>
      </c>
      <c r="I10410">
        <v>72.639330171555784</v>
      </c>
      <c r="J10410">
        <v>4.0098264476795995</v>
      </c>
      <c r="K10410">
        <v>1.9602964940508154</v>
      </c>
      <c r="L10410">
        <v>2.0024551050347168</v>
      </c>
    </row>
    <row r="10411" spans="1:12" x14ac:dyDescent="0.25">
      <c r="A10411" t="s">
        <v>10420</v>
      </c>
      <c r="B10411">
        <v>1.6000000000000005</v>
      </c>
      <c r="C10411">
        <v>3.2</v>
      </c>
      <c r="D10411">
        <v>-4</v>
      </c>
      <c r="E10411">
        <v>-1.5999999999999996</v>
      </c>
      <c r="F10411">
        <v>1.6079551044131384E-9</v>
      </c>
      <c r="G10411">
        <v>24.308741157253753</v>
      </c>
      <c r="H10411">
        <v>3.9259951375868192</v>
      </c>
      <c r="I10411">
        <v>73.355708170364636</v>
      </c>
      <c r="J10411">
        <v>4.3309345528172374</v>
      </c>
      <c r="K10411">
        <v>1.9814124097690564</v>
      </c>
      <c r="L10411">
        <v>2.0810897512642836</v>
      </c>
    </row>
    <row r="10412" spans="1:12" x14ac:dyDescent="0.25">
      <c r="A10412" t="s">
        <v>10421</v>
      </c>
      <c r="B10412">
        <v>1.6000000000000005</v>
      </c>
      <c r="C10412">
        <v>3.2</v>
      </c>
      <c r="D10412">
        <v>-4</v>
      </c>
      <c r="E10412">
        <v>-0.79999999999999982</v>
      </c>
      <c r="F10412">
        <v>4.1994906756184835E-9</v>
      </c>
      <c r="G10412">
        <v>24.978438244939813</v>
      </c>
      <c r="H10412">
        <v>3.8990666141239716</v>
      </c>
      <c r="I10412">
        <v>74.073280518889618</v>
      </c>
      <c r="J10412">
        <v>4.6205593661304158</v>
      </c>
      <c r="K10412">
        <v>1.9746054325165754</v>
      </c>
      <c r="L10412">
        <v>2.1495486424201746</v>
      </c>
    </row>
    <row r="10413" spans="1:12" x14ac:dyDescent="0.25">
      <c r="A10413" t="s">
        <v>10422</v>
      </c>
      <c r="B10413">
        <v>1.6000000000000005</v>
      </c>
      <c r="C10413">
        <v>3.2</v>
      </c>
      <c r="D10413">
        <v>-4</v>
      </c>
      <c r="E10413">
        <v>0</v>
      </c>
      <c r="F10413">
        <v>5.7832352054641815E-9</v>
      </c>
      <c r="G10413">
        <v>25.576117152301332</v>
      </c>
      <c r="H10413">
        <v>3.7765851432154327</v>
      </c>
      <c r="I10413">
        <v>74.735098239795789</v>
      </c>
      <c r="J10413">
        <v>4.8141394073528074</v>
      </c>
      <c r="K10413">
        <v>1.9433438046870226</v>
      </c>
      <c r="L10413">
        <v>2.1941147206453921</v>
      </c>
    </row>
    <row r="10414" spans="1:12" x14ac:dyDescent="0.25">
      <c r="A10414" t="s">
        <v>10423</v>
      </c>
      <c r="B10414">
        <v>1.6000000000000005</v>
      </c>
      <c r="C10414">
        <v>3.2</v>
      </c>
      <c r="D10414">
        <v>-4</v>
      </c>
      <c r="E10414">
        <v>0.80000000000000071</v>
      </c>
      <c r="F10414">
        <v>4.1994906756184835E-9</v>
      </c>
      <c r="G10414">
        <v>26.073141508342637</v>
      </c>
      <c r="H10414">
        <v>3.6006643718335147</v>
      </c>
      <c r="I10414">
        <v>75.302148223021646</v>
      </c>
      <c r="J10414">
        <v>4.8817188383884078</v>
      </c>
      <c r="K10414">
        <v>1.8975416653748383</v>
      </c>
      <c r="L10414">
        <v>2.2094612099759541</v>
      </c>
    </row>
    <row r="10415" spans="1:12" x14ac:dyDescent="0.25">
      <c r="A10415" t="s">
        <v>10424</v>
      </c>
      <c r="B10415">
        <v>1.6000000000000005</v>
      </c>
      <c r="C10415">
        <v>3.2</v>
      </c>
      <c r="D10415">
        <v>-4</v>
      </c>
      <c r="E10415">
        <v>1.6000000000000005</v>
      </c>
      <c r="F10415">
        <v>1.6079551044131326E-9</v>
      </c>
      <c r="G10415">
        <v>26.4665041427731</v>
      </c>
      <c r="H10415">
        <v>3.4112587977731077</v>
      </c>
      <c r="I10415">
        <v>75.761562087322119</v>
      </c>
      <c r="J10415">
        <v>4.841484120402062</v>
      </c>
      <c r="K10415">
        <v>1.8469593384189884</v>
      </c>
      <c r="L10415">
        <v>2.2003372742382159</v>
      </c>
    </row>
    <row r="10416" spans="1:12" x14ac:dyDescent="0.25">
      <c r="A10416" t="s">
        <v>10425</v>
      </c>
      <c r="B10416">
        <v>1.6000000000000005</v>
      </c>
      <c r="C10416">
        <v>3.2</v>
      </c>
      <c r="D10416">
        <v>-4</v>
      </c>
      <c r="E10416">
        <v>2.4000000000000004</v>
      </c>
      <c r="F10416">
        <v>3.2464053667274587E-10</v>
      </c>
      <c r="G10416">
        <v>26.767100910450132</v>
      </c>
      <c r="H10416">
        <v>3.2331028514587423</v>
      </c>
      <c r="I10416">
        <v>76.118473788288725</v>
      </c>
      <c r="J10416">
        <v>4.7347809763602253</v>
      </c>
      <c r="K10416">
        <v>1.7980831047142238</v>
      </c>
      <c r="L10416">
        <v>2.1759551871213305</v>
      </c>
    </row>
    <row r="10417" spans="1:12" x14ac:dyDescent="0.25">
      <c r="A10417" t="s">
        <v>10426</v>
      </c>
      <c r="B10417">
        <v>1.6000000000000005</v>
      </c>
      <c r="C10417">
        <v>3.2</v>
      </c>
      <c r="D10417">
        <v>-4</v>
      </c>
      <c r="E10417">
        <v>3.2</v>
      </c>
      <c r="F10417">
        <v>3.4560745995058435E-11</v>
      </c>
      <c r="G10417">
        <v>26.990423695940002</v>
      </c>
      <c r="H10417">
        <v>3.0794133659972198</v>
      </c>
      <c r="I10417">
        <v>76.386551953341467</v>
      </c>
      <c r="J10417">
        <v>4.603163567844252</v>
      </c>
      <c r="K10417">
        <v>1.7548257366465823</v>
      </c>
      <c r="L10417">
        <v>2.1454984427503674</v>
      </c>
    </row>
    <row r="10418" spans="1:12" x14ac:dyDescent="0.25">
      <c r="A10418" t="s">
        <v>10427</v>
      </c>
      <c r="B10418">
        <v>1.6000000000000005</v>
      </c>
      <c r="C10418">
        <v>3.2</v>
      </c>
      <c r="D10418">
        <v>-4</v>
      </c>
      <c r="E10418">
        <v>4</v>
      </c>
      <c r="F10418">
        <v>1.9400592798033373E-12</v>
      </c>
      <c r="G10418">
        <v>27.152483299431005</v>
      </c>
      <c r="H10418">
        <v>2.9551695703847365</v>
      </c>
      <c r="I10418">
        <v>76.58247005827694</v>
      </c>
      <c r="J10418">
        <v>4.4757154782148882</v>
      </c>
      <c r="K10418">
        <v>1.7190606651263756</v>
      </c>
      <c r="L10418">
        <v>2.1155886836091007</v>
      </c>
    </row>
    <row r="10419" spans="1:12" x14ac:dyDescent="0.25">
      <c r="A10419" t="s">
        <v>10428</v>
      </c>
      <c r="B10419">
        <v>1.6000000000000005</v>
      </c>
      <c r="C10419">
        <v>3.2</v>
      </c>
      <c r="D10419">
        <v>-3.2</v>
      </c>
      <c r="E10419">
        <v>-4</v>
      </c>
      <c r="F10419">
        <v>3.4560745995058435E-11</v>
      </c>
      <c r="G10419">
        <v>22.889867117059119</v>
      </c>
      <c r="H10419">
        <v>3.1583921190224515</v>
      </c>
      <c r="I10419">
        <v>71.894293321056097</v>
      </c>
      <c r="J10419">
        <v>3.1628976117176522</v>
      </c>
      <c r="K10419">
        <v>1.7771865740609374</v>
      </c>
      <c r="L10419">
        <v>1.778453713684349</v>
      </c>
    </row>
    <row r="10420" spans="1:12" x14ac:dyDescent="0.25">
      <c r="A10420" t="s">
        <v>10429</v>
      </c>
      <c r="B10420">
        <v>1.6000000000000005</v>
      </c>
      <c r="C10420">
        <v>3.2</v>
      </c>
      <c r="D10420">
        <v>-3.2</v>
      </c>
      <c r="E10420">
        <v>-3.2</v>
      </c>
      <c r="F10420">
        <v>6.1567457044715646E-10</v>
      </c>
      <c r="G10420">
        <v>23.400505130232077</v>
      </c>
      <c r="H10420">
        <v>3.4215811155975104</v>
      </c>
      <c r="I10420">
        <v>72.410639844531275</v>
      </c>
      <c r="J10420">
        <v>3.5005901318321127</v>
      </c>
      <c r="K10420">
        <v>1.8497516361926838</v>
      </c>
      <c r="L10420">
        <v>1.8709864061056436</v>
      </c>
    </row>
    <row r="10421" spans="1:12" x14ac:dyDescent="0.25">
      <c r="A10421" t="s">
        <v>10430</v>
      </c>
      <c r="B10421">
        <v>1.6000000000000005</v>
      </c>
      <c r="C10421">
        <v>3.2</v>
      </c>
      <c r="D10421">
        <v>-3.2</v>
      </c>
      <c r="E10421">
        <v>-2.4</v>
      </c>
      <c r="F10421">
        <v>5.7832352054641815E-9</v>
      </c>
      <c r="G10421">
        <v>24.038970592106946</v>
      </c>
      <c r="H10421">
        <v>3.6127920090148677</v>
      </c>
      <c r="I10421">
        <v>73.067038756589383</v>
      </c>
      <c r="J10421">
        <v>3.8621105258829398</v>
      </c>
      <c r="K10421">
        <v>1.9007345972057403</v>
      </c>
      <c r="L10421">
        <v>1.9652253117347487</v>
      </c>
    </row>
    <row r="10422" spans="1:12" x14ac:dyDescent="0.25">
      <c r="A10422" t="s">
        <v>10431</v>
      </c>
      <c r="B10422">
        <v>1.6000000000000005</v>
      </c>
      <c r="C10422">
        <v>3.2</v>
      </c>
      <c r="D10422">
        <v>-3.2</v>
      </c>
      <c r="E10422">
        <v>-1.5999999999999996</v>
      </c>
      <c r="F10422">
        <v>2.8644551490567471E-8</v>
      </c>
      <c r="G10422">
        <v>24.727980090000759</v>
      </c>
      <c r="H10422">
        <v>3.6960248020137683</v>
      </c>
      <c r="I10422">
        <v>73.795550907238905</v>
      </c>
      <c r="J10422">
        <v>4.2371418084060339</v>
      </c>
      <c r="K10422">
        <v>1.9225048249650163</v>
      </c>
      <c r="L10422">
        <v>2.0584318809244171</v>
      </c>
    </row>
    <row r="10423" spans="1:12" x14ac:dyDescent="0.25">
      <c r="A10423" t="s">
        <v>10432</v>
      </c>
      <c r="B10423">
        <v>1.6000000000000005</v>
      </c>
      <c r="C10423">
        <v>3.2</v>
      </c>
      <c r="D10423">
        <v>-3.2</v>
      </c>
      <c r="E10423">
        <v>-0.79999999999999982</v>
      </c>
      <c r="F10423">
        <v>7.4810874110701912E-8</v>
      </c>
      <c r="G10423">
        <v>25.397677177686827</v>
      </c>
      <c r="H10423">
        <v>3.6690962785509207</v>
      </c>
      <c r="I10423">
        <v>74.529796111781664</v>
      </c>
      <c r="J10423">
        <v>4.5715851857526486</v>
      </c>
      <c r="K10423">
        <v>1.915488522166322</v>
      </c>
      <c r="L10423">
        <v>2.1381265598071244</v>
      </c>
    </row>
    <row r="10424" spans="1:12" x14ac:dyDescent="0.25">
      <c r="A10424" t="s">
        <v>10433</v>
      </c>
      <c r="B10424">
        <v>1.6000000000000005</v>
      </c>
      <c r="C10424">
        <v>3.2</v>
      </c>
      <c r="D10424">
        <v>-3.2</v>
      </c>
      <c r="E10424">
        <v>0</v>
      </c>
      <c r="F10424">
        <v>1.0302413181208968E-7</v>
      </c>
      <c r="G10424">
        <v>25.995356085048346</v>
      </c>
      <c r="H10424">
        <v>3.5466148076423818</v>
      </c>
      <c r="I10424">
        <v>75.209268504233009</v>
      </c>
      <c r="J10424">
        <v>4.7712501837304773</v>
      </c>
      <c r="K10424">
        <v>1.8832458171047086</v>
      </c>
      <c r="L10424">
        <v>2.184319157936971</v>
      </c>
    </row>
    <row r="10425" spans="1:12" x14ac:dyDescent="0.25">
      <c r="A10425" t="s">
        <v>10434</v>
      </c>
      <c r="B10425">
        <v>1.6000000000000005</v>
      </c>
      <c r="C10425">
        <v>3.2</v>
      </c>
      <c r="D10425">
        <v>-3.2</v>
      </c>
      <c r="E10425">
        <v>0.80000000000000071</v>
      </c>
      <c r="F10425">
        <v>7.4810874110701912E-8</v>
      </c>
      <c r="G10425">
        <v>26.492380441089651</v>
      </c>
      <c r="H10425">
        <v>3.3706940362604638</v>
      </c>
      <c r="I10425">
        <v>75.791193910999141</v>
      </c>
      <c r="J10425">
        <v>4.8029606388505988</v>
      </c>
      <c r="K10425">
        <v>1.8359449981577509</v>
      </c>
      <c r="L10425">
        <v>2.1915657961490909</v>
      </c>
    </row>
    <row r="10426" spans="1:12" x14ac:dyDescent="0.25">
      <c r="A10426" t="s">
        <v>10435</v>
      </c>
      <c r="B10426">
        <v>1.6000000000000005</v>
      </c>
      <c r="C10426">
        <v>3.2</v>
      </c>
      <c r="D10426">
        <v>-3.2</v>
      </c>
      <c r="E10426">
        <v>1.6000000000000005</v>
      </c>
      <c r="F10426">
        <v>2.8644551490567471E-8</v>
      </c>
      <c r="G10426">
        <v>26.885743075520107</v>
      </c>
      <c r="H10426">
        <v>3.1812884622000568</v>
      </c>
      <c r="I10426">
        <v>76.261080187691832</v>
      </c>
      <c r="J10426">
        <v>4.7028533701839352</v>
      </c>
      <c r="K10426">
        <v>1.7836166802875715</v>
      </c>
      <c r="L10426">
        <v>2.1686063197786583</v>
      </c>
    </row>
    <row r="10427" spans="1:12" x14ac:dyDescent="0.25">
      <c r="A10427" t="s">
        <v>10436</v>
      </c>
      <c r="B10427">
        <v>1.6000000000000005</v>
      </c>
      <c r="C10427">
        <v>3.2</v>
      </c>
      <c r="D10427">
        <v>-3.2</v>
      </c>
      <c r="E10427">
        <v>2.4000000000000004</v>
      </c>
      <c r="F10427">
        <v>5.7832352054641815E-9</v>
      </c>
      <c r="G10427">
        <v>27.186339843197146</v>
      </c>
      <c r="H10427">
        <v>3.0031325158856914</v>
      </c>
      <c r="I10427">
        <v>76.624412541341442</v>
      </c>
      <c r="J10427">
        <v>4.531975281303577</v>
      </c>
      <c r="K10427">
        <v>1.7329548510811501</v>
      </c>
      <c r="L10427">
        <v>2.1288436488628228</v>
      </c>
    </row>
    <row r="10428" spans="1:12" x14ac:dyDescent="0.25">
      <c r="A10428" t="s">
        <v>10437</v>
      </c>
      <c r="B10428">
        <v>1.6000000000000005</v>
      </c>
      <c r="C10428">
        <v>3.2</v>
      </c>
      <c r="D10428">
        <v>-3.2</v>
      </c>
      <c r="E10428">
        <v>3.2</v>
      </c>
      <c r="F10428">
        <v>6.1567457044715646E-10</v>
      </c>
      <c r="G10428">
        <v>27.409662628687013</v>
      </c>
      <c r="H10428">
        <v>2.8494430304241689</v>
      </c>
      <c r="I10428">
        <v>76.896013294380666</v>
      </c>
      <c r="J10428">
        <v>4.3437310875368587</v>
      </c>
      <c r="K10428">
        <v>1.6880293334015759</v>
      </c>
      <c r="L10428">
        <v>2.0841619628850485</v>
      </c>
    </row>
    <row r="10429" spans="1:12" x14ac:dyDescent="0.25">
      <c r="A10429" t="s">
        <v>10438</v>
      </c>
      <c r="B10429">
        <v>1.6000000000000005</v>
      </c>
      <c r="C10429">
        <v>3.2</v>
      </c>
      <c r="D10429">
        <v>-3.2</v>
      </c>
      <c r="E10429">
        <v>4</v>
      </c>
      <c r="F10429">
        <v>3.4560745995058435E-11</v>
      </c>
      <c r="G10429">
        <v>27.571722232178018</v>
      </c>
      <c r="H10429">
        <v>2.7251992348116851</v>
      </c>
      <c r="I10429">
        <v>77.093684893554496</v>
      </c>
      <c r="J10429">
        <v>4.1713715453748028</v>
      </c>
      <c r="K10429">
        <v>1.6508177473033434</v>
      </c>
      <c r="L10429">
        <v>2.0423935823868042</v>
      </c>
    </row>
    <row r="10430" spans="1:12" x14ac:dyDescent="0.25">
      <c r="A10430" t="s">
        <v>10439</v>
      </c>
      <c r="B10430">
        <v>1.6000000000000005</v>
      </c>
      <c r="C10430">
        <v>3.2</v>
      </c>
      <c r="D10430">
        <v>-2.4</v>
      </c>
      <c r="E10430">
        <v>-4</v>
      </c>
      <c r="F10430">
        <v>3.2464053667274587E-10</v>
      </c>
      <c r="G10430">
        <v>23.243628906237358</v>
      </c>
      <c r="H10430">
        <v>2.9426774960541295</v>
      </c>
      <c r="I10430">
        <v>72.248037921464729</v>
      </c>
      <c r="J10430">
        <v>2.9703118992425903</v>
      </c>
      <c r="K10430">
        <v>1.7154234159688184</v>
      </c>
      <c r="L10430">
        <v>1.723459282734173</v>
      </c>
    </row>
    <row r="10431" spans="1:12" x14ac:dyDescent="0.25">
      <c r="A10431" t="s">
        <v>10440</v>
      </c>
      <c r="B10431">
        <v>1.6000000000000005</v>
      </c>
      <c r="C10431">
        <v>3.2</v>
      </c>
      <c r="D10431">
        <v>-2.4</v>
      </c>
      <c r="E10431">
        <v>-3.2</v>
      </c>
      <c r="F10431">
        <v>5.7832352054641815E-9</v>
      </c>
      <c r="G10431">
        <v>23.754266919410316</v>
      </c>
      <c r="H10431">
        <v>3.205866492629188</v>
      </c>
      <c r="I10431">
        <v>72.76763386411784</v>
      </c>
      <c r="J10431">
        <v>3.3254234059605343</v>
      </c>
      <c r="K10431">
        <v>1.7904933657037627</v>
      </c>
      <c r="L10431">
        <v>1.8235743488984852</v>
      </c>
    </row>
    <row r="10432" spans="1:12" x14ac:dyDescent="0.25">
      <c r="A10432" t="s">
        <v>10441</v>
      </c>
      <c r="B10432">
        <v>1.6000000000000005</v>
      </c>
      <c r="C10432">
        <v>3.2</v>
      </c>
      <c r="D10432">
        <v>-2.4</v>
      </c>
      <c r="E10432">
        <v>-2.4</v>
      </c>
      <c r="F10432">
        <v>5.4323844198127386E-8</v>
      </c>
      <c r="G10432">
        <v>24.392732381285185</v>
      </c>
      <c r="H10432">
        <v>3.3970773860465453</v>
      </c>
      <c r="I10432">
        <v>73.431329014987583</v>
      </c>
      <c r="J10432">
        <v>3.7255555729002707</v>
      </c>
      <c r="K10432">
        <v>1.8431162160988508</v>
      </c>
      <c r="L10432">
        <v>1.9301698300668444</v>
      </c>
    </row>
    <row r="10433" spans="1:12" x14ac:dyDescent="0.25">
      <c r="A10433" t="s">
        <v>10442</v>
      </c>
      <c r="B10433">
        <v>1.6000000000000005</v>
      </c>
      <c r="C10433">
        <v>3.2</v>
      </c>
      <c r="D10433">
        <v>-2.4</v>
      </c>
      <c r="E10433">
        <v>-1.5999999999999996</v>
      </c>
      <c r="F10433">
        <v>2.6906776173111378E-7</v>
      </c>
      <c r="G10433">
        <v>25.081741879178999</v>
      </c>
      <c r="H10433">
        <v>3.4803101790454463</v>
      </c>
      <c r="I10433">
        <v>74.172560817545147</v>
      </c>
      <c r="J10433">
        <v>4.1494157832244962</v>
      </c>
      <c r="K10433">
        <v>1.8655589454759789</v>
      </c>
      <c r="L10433">
        <v>2.0370114833315243</v>
      </c>
    </row>
    <row r="10434" spans="1:12" x14ac:dyDescent="0.25">
      <c r="A10434" t="s">
        <v>10443</v>
      </c>
      <c r="B10434">
        <v>1.6000000000000005</v>
      </c>
      <c r="C10434">
        <v>3.2</v>
      </c>
      <c r="D10434">
        <v>-2.4</v>
      </c>
      <c r="E10434">
        <v>-0.79999999999999982</v>
      </c>
      <c r="F10434">
        <v>7.0272332442500087E-7</v>
      </c>
      <c r="G10434">
        <v>25.751438966865067</v>
      </c>
      <c r="H10434">
        <v>3.4533816555825987</v>
      </c>
      <c r="I10434">
        <v>74.923281049560401</v>
      </c>
      <c r="J10434">
        <v>4.5102485523304043</v>
      </c>
      <c r="K10434">
        <v>1.8583276502228014</v>
      </c>
      <c r="L10434">
        <v>2.1237345767139555</v>
      </c>
    </row>
    <row r="10435" spans="1:12" x14ac:dyDescent="0.25">
      <c r="A10435" t="s">
        <v>10444</v>
      </c>
      <c r="B10435">
        <v>1.6000000000000005</v>
      </c>
      <c r="C10435">
        <v>3.2</v>
      </c>
      <c r="D10435">
        <v>-2.4</v>
      </c>
      <c r="E10435">
        <v>0</v>
      </c>
      <c r="F10435">
        <v>9.6773980071213323E-7</v>
      </c>
      <c r="G10435">
        <v>26.349117874226586</v>
      </c>
      <c r="H10435">
        <v>3.3309001846740598</v>
      </c>
      <c r="I10435">
        <v>75.618651727410722</v>
      </c>
      <c r="J10435">
        <v>4.6899359210456169</v>
      </c>
      <c r="K10435">
        <v>1.8250753915041591</v>
      </c>
      <c r="L10435">
        <v>2.1656259882642748</v>
      </c>
    </row>
    <row r="10436" spans="1:12" x14ac:dyDescent="0.25">
      <c r="A10436" t="s">
        <v>10445</v>
      </c>
      <c r="B10436">
        <v>1.6000000000000005</v>
      </c>
      <c r="C10436">
        <v>3.2</v>
      </c>
      <c r="D10436">
        <v>-2.4</v>
      </c>
      <c r="E10436">
        <v>0.80000000000000071</v>
      </c>
      <c r="F10436">
        <v>7.027233244249996E-7</v>
      </c>
      <c r="G10436">
        <v>26.84614223026789</v>
      </c>
      <c r="H10436">
        <v>3.1549794132921418</v>
      </c>
      <c r="I10436">
        <v>76.2122694202547</v>
      </c>
      <c r="J10436">
        <v>4.6626591972091322</v>
      </c>
      <c r="K10436">
        <v>1.7762261717732182</v>
      </c>
      <c r="L10436">
        <v>2.1593191513088406</v>
      </c>
    </row>
    <row r="10437" spans="1:12" x14ac:dyDescent="0.25">
      <c r="A10437" t="s">
        <v>10446</v>
      </c>
      <c r="B10437">
        <v>1.6000000000000005</v>
      </c>
      <c r="C10437">
        <v>3.2</v>
      </c>
      <c r="D10437">
        <v>-2.4</v>
      </c>
      <c r="E10437">
        <v>1.6000000000000005</v>
      </c>
      <c r="F10437">
        <v>2.690677617311133E-7</v>
      </c>
      <c r="G10437">
        <v>27.23950486469835</v>
      </c>
      <c r="H10437">
        <v>2.9655738392317348</v>
      </c>
      <c r="I10437">
        <v>76.688758342810814</v>
      </c>
      <c r="J10437">
        <v>4.4887051141434382</v>
      </c>
      <c r="K10437">
        <v>1.7220841556764102</v>
      </c>
      <c r="L10437">
        <v>2.1186564408000268</v>
      </c>
    </row>
    <row r="10438" spans="1:12" x14ac:dyDescent="0.25">
      <c r="A10438" t="s">
        <v>10447</v>
      </c>
      <c r="B10438">
        <v>1.6000000000000005</v>
      </c>
      <c r="C10438">
        <v>3.2</v>
      </c>
      <c r="D10438">
        <v>-2.4</v>
      </c>
      <c r="E10438">
        <v>2.4000000000000004</v>
      </c>
      <c r="F10438">
        <v>5.4323844198127386E-8</v>
      </c>
      <c r="G10438">
        <v>27.540101632375389</v>
      </c>
      <c r="H10438">
        <v>2.7874178929173694</v>
      </c>
      <c r="I10438">
        <v>77.054692980670566</v>
      </c>
      <c r="J10438">
        <v>4.2487277614466388</v>
      </c>
      <c r="K10438">
        <v>1.6695561963939307</v>
      </c>
      <c r="L10438">
        <v>2.0612442265405231</v>
      </c>
    </row>
    <row r="10439" spans="1:12" x14ac:dyDescent="0.25">
      <c r="A10439" t="s">
        <v>10448</v>
      </c>
      <c r="B10439">
        <v>1.6000000000000005</v>
      </c>
      <c r="C10439">
        <v>3.2</v>
      </c>
      <c r="D10439">
        <v>-2.4</v>
      </c>
      <c r="E10439">
        <v>3.2</v>
      </c>
      <c r="F10439">
        <v>5.7832352054641815E-9</v>
      </c>
      <c r="G10439">
        <v>27.763424417865252</v>
      </c>
      <c r="H10439">
        <v>2.6337284074558469</v>
      </c>
      <c r="I10439">
        <v>77.326496818550496</v>
      </c>
      <c r="J10439">
        <v>4.0048698951677242</v>
      </c>
      <c r="K10439">
        <v>1.6228765841726371</v>
      </c>
      <c r="L10439">
        <v>2.001217103456725</v>
      </c>
    </row>
    <row r="10440" spans="1:12" x14ac:dyDescent="0.25">
      <c r="A10440" t="s">
        <v>10449</v>
      </c>
      <c r="B10440">
        <v>1.6000000000000005</v>
      </c>
      <c r="C10440">
        <v>3.2</v>
      </c>
      <c r="D10440">
        <v>-2.4</v>
      </c>
      <c r="E10440">
        <v>4</v>
      </c>
      <c r="F10440">
        <v>3.2464053667274587E-10</v>
      </c>
      <c r="G10440">
        <v>27.925484021356262</v>
      </c>
      <c r="H10440">
        <v>2.5094846118433631</v>
      </c>
      <c r="I10440">
        <v>77.523262785889443</v>
      </c>
      <c r="J10440">
        <v>3.7913746907385133</v>
      </c>
      <c r="K10440">
        <v>1.5841352883650319</v>
      </c>
      <c r="L10440">
        <v>1.9471452669840823</v>
      </c>
    </row>
    <row r="10441" spans="1:12" x14ac:dyDescent="0.25">
      <c r="A10441" t="s">
        <v>10450</v>
      </c>
      <c r="B10441">
        <v>1.6000000000000005</v>
      </c>
      <c r="C10441">
        <v>3.2</v>
      </c>
      <c r="D10441">
        <v>-1.5999999999999996</v>
      </c>
      <c r="E10441">
        <v>-4</v>
      </c>
      <c r="F10441">
        <v>1.6079551044131384E-9</v>
      </c>
      <c r="G10441">
        <v>23.539326516432954</v>
      </c>
      <c r="H10441">
        <v>2.7471292630411566</v>
      </c>
      <c r="I10441">
        <v>72.544562241544782</v>
      </c>
      <c r="J10441">
        <v>2.7916675571003742</v>
      </c>
      <c r="K10441">
        <v>1.6574466094089295</v>
      </c>
      <c r="L10441">
        <v>1.6708284044450448</v>
      </c>
    </row>
    <row r="10442" spans="1:12" x14ac:dyDescent="0.25">
      <c r="A10442" t="s">
        <v>10451</v>
      </c>
      <c r="B10442">
        <v>1.6000000000000005</v>
      </c>
      <c r="C10442">
        <v>3.2</v>
      </c>
      <c r="D10442">
        <v>-1.5999999999999996</v>
      </c>
      <c r="E10442">
        <v>-3.2</v>
      </c>
      <c r="F10442">
        <v>2.8644551490567471E-8</v>
      </c>
      <c r="G10442">
        <v>24.049964529605916</v>
      </c>
      <c r="H10442">
        <v>3.0103182596162146</v>
      </c>
      <c r="I10442">
        <v>73.067449693850548</v>
      </c>
      <c r="J10442">
        <v>3.1665697107291177</v>
      </c>
      <c r="K10442">
        <v>1.7350268757619332</v>
      </c>
      <c r="L10442">
        <v>1.7794857995300546</v>
      </c>
    </row>
    <row r="10443" spans="1:12" x14ac:dyDescent="0.25">
      <c r="A10443" t="s">
        <v>10452</v>
      </c>
      <c r="B10443">
        <v>1.6000000000000005</v>
      </c>
      <c r="C10443">
        <v>3.2</v>
      </c>
      <c r="D10443">
        <v>-1.5999999999999996</v>
      </c>
      <c r="E10443">
        <v>-2.4</v>
      </c>
      <c r="F10443">
        <v>2.6906776173111378E-7</v>
      </c>
      <c r="G10443">
        <v>24.688429991480781</v>
      </c>
      <c r="H10443">
        <v>3.2015291530335723</v>
      </c>
      <c r="I10443">
        <v>73.738677567583139</v>
      </c>
      <c r="J10443">
        <v>3.6044507359501017</v>
      </c>
      <c r="K10443">
        <v>1.7892817422176901</v>
      </c>
      <c r="L10443">
        <v>1.8985391057205279</v>
      </c>
    </row>
    <row r="10444" spans="1:12" x14ac:dyDescent="0.25">
      <c r="A10444" t="s">
        <v>10453</v>
      </c>
      <c r="B10444">
        <v>1.6000000000000005</v>
      </c>
      <c r="C10444">
        <v>3.2</v>
      </c>
      <c r="D10444">
        <v>-1.5999999999999996</v>
      </c>
      <c r="E10444">
        <v>-1.5999999999999996</v>
      </c>
      <c r="F10444">
        <v>1.3327013482136251E-6</v>
      </c>
      <c r="G10444">
        <v>25.377439489374595</v>
      </c>
      <c r="H10444">
        <v>3.2847619460324733</v>
      </c>
      <c r="I10444">
        <v>74.492600583605906</v>
      </c>
      <c r="J10444">
        <v>4.0678232322346028</v>
      </c>
      <c r="K10444">
        <v>1.8123912232276103</v>
      </c>
      <c r="L10444">
        <v>2.0168845361682464</v>
      </c>
    </row>
    <row r="10445" spans="1:12" x14ac:dyDescent="0.25">
      <c r="A10445" t="s">
        <v>10454</v>
      </c>
      <c r="B10445">
        <v>1.6000000000000005</v>
      </c>
      <c r="C10445">
        <v>3.2</v>
      </c>
      <c r="D10445">
        <v>-1.5999999999999996</v>
      </c>
      <c r="E10445">
        <v>-0.79999999999999982</v>
      </c>
      <c r="F10445">
        <v>3.4806114112557558E-6</v>
      </c>
      <c r="G10445">
        <v>26.047136577060659</v>
      </c>
      <c r="H10445">
        <v>3.2578334225696253</v>
      </c>
      <c r="I10445">
        <v>75.258694620635055</v>
      </c>
      <c r="J10445">
        <v>4.436909430443067</v>
      </c>
      <c r="K10445">
        <v>1.8049469306795769</v>
      </c>
      <c r="L10445">
        <v>2.1063972632063179</v>
      </c>
    </row>
    <row r="10446" spans="1:12" x14ac:dyDescent="0.25">
      <c r="A10446" t="s">
        <v>10455</v>
      </c>
      <c r="B10446">
        <v>1.6000000000000005</v>
      </c>
      <c r="C10446">
        <v>3.2</v>
      </c>
      <c r="D10446">
        <v>-1.5999999999999996</v>
      </c>
      <c r="E10446">
        <v>0</v>
      </c>
      <c r="F10446">
        <v>4.7932466113048606E-6</v>
      </c>
      <c r="G10446">
        <v>26.644815484422178</v>
      </c>
      <c r="H10446">
        <v>3.1353519516610868</v>
      </c>
      <c r="I10446">
        <v>75.96744682407757</v>
      </c>
      <c r="J10446">
        <v>4.5774441543938593</v>
      </c>
      <c r="K10446">
        <v>1.7706925062418621</v>
      </c>
      <c r="L10446">
        <v>2.1394962384621898</v>
      </c>
    </row>
    <row r="10447" spans="1:12" x14ac:dyDescent="0.25">
      <c r="A10447" t="s">
        <v>10456</v>
      </c>
      <c r="B10447">
        <v>1.6000000000000005</v>
      </c>
      <c r="C10447">
        <v>3.2</v>
      </c>
      <c r="D10447">
        <v>-1.5999999999999996</v>
      </c>
      <c r="E10447">
        <v>0.80000000000000071</v>
      </c>
      <c r="F10447">
        <v>3.4806114112557558E-6</v>
      </c>
      <c r="G10447">
        <v>27.141839840463479</v>
      </c>
      <c r="H10447">
        <v>2.9594311802791688</v>
      </c>
      <c r="I10447">
        <v>76.569280045356408</v>
      </c>
      <c r="J10447">
        <v>4.4795985883597353</v>
      </c>
      <c r="K10447">
        <v>1.7202997355923673</v>
      </c>
      <c r="L10447">
        <v>2.1165062221405671</v>
      </c>
    </row>
    <row r="10448" spans="1:12" x14ac:dyDescent="0.25">
      <c r="A10448" t="s">
        <v>10457</v>
      </c>
      <c r="B10448">
        <v>1.6000000000000005</v>
      </c>
      <c r="C10448">
        <v>3.2</v>
      </c>
      <c r="D10448">
        <v>-1.5999999999999996</v>
      </c>
      <c r="E10448">
        <v>1.6000000000000005</v>
      </c>
      <c r="F10448">
        <v>1.3327013482136228E-6</v>
      </c>
      <c r="G10448">
        <v>27.535202474893943</v>
      </c>
      <c r="H10448">
        <v>2.7700256062187618</v>
      </c>
      <c r="I10448">
        <v>77.048694766763873</v>
      </c>
      <c r="J10448">
        <v>4.2301751936289387</v>
      </c>
      <c r="K10448">
        <v>1.6643393903344239</v>
      </c>
      <c r="L10448">
        <v>2.0567389707079844</v>
      </c>
    </row>
    <row r="10449" spans="1:12" x14ac:dyDescent="0.25">
      <c r="A10449" t="s">
        <v>10458</v>
      </c>
      <c r="B10449">
        <v>1.6000000000000005</v>
      </c>
      <c r="C10449">
        <v>3.2</v>
      </c>
      <c r="D10449">
        <v>-1.5999999999999996</v>
      </c>
      <c r="E10449">
        <v>2.4000000000000004</v>
      </c>
      <c r="F10449">
        <v>2.690677617311133E-7</v>
      </c>
      <c r="G10449">
        <v>27.835799242570982</v>
      </c>
      <c r="H10449">
        <v>2.5918696599043964</v>
      </c>
      <c r="I10449">
        <v>77.413917397183752</v>
      </c>
      <c r="J10449">
        <v>3.9266224771664775</v>
      </c>
      <c r="K10449">
        <v>1.6099284642195741</v>
      </c>
      <c r="L10449">
        <v>1.9815707096055082</v>
      </c>
    </row>
    <row r="10450" spans="1:12" x14ac:dyDescent="0.25">
      <c r="A10450" t="s">
        <v>10459</v>
      </c>
      <c r="B10450">
        <v>1.6000000000000005</v>
      </c>
      <c r="C10450">
        <v>3.2</v>
      </c>
      <c r="D10450">
        <v>-1.5999999999999996</v>
      </c>
      <c r="E10450">
        <v>3.2</v>
      </c>
      <c r="F10450">
        <v>2.8644551490567471E-8</v>
      </c>
      <c r="G10450">
        <v>28.059122028060845</v>
      </c>
      <c r="H10450">
        <v>2.4381801744428735</v>
      </c>
      <c r="I10450">
        <v>77.683220429762926</v>
      </c>
      <c r="J10450">
        <v>3.6358445436890734</v>
      </c>
      <c r="K10450">
        <v>1.5614673145611706</v>
      </c>
      <c r="L10450">
        <v>1.9067890663859686</v>
      </c>
    </row>
    <row r="10451" spans="1:12" x14ac:dyDescent="0.25">
      <c r="A10451" t="s">
        <v>10460</v>
      </c>
      <c r="B10451">
        <v>1.6000000000000005</v>
      </c>
      <c r="C10451">
        <v>3.2</v>
      </c>
      <c r="D10451">
        <v>-1.5999999999999996</v>
      </c>
      <c r="E10451">
        <v>4</v>
      </c>
      <c r="F10451">
        <v>1.6079551044131384E-9</v>
      </c>
      <c r="G10451">
        <v>28.221181631551854</v>
      </c>
      <c r="H10451">
        <v>2.3139363788303902</v>
      </c>
      <c r="I10451">
        <v>77.877011159776885</v>
      </c>
      <c r="J10451">
        <v>3.3901893286450484</v>
      </c>
      <c r="K10451">
        <v>1.521162837710148</v>
      </c>
      <c r="L10451">
        <v>1.8412466778367989</v>
      </c>
    </row>
    <row r="10452" spans="1:12" x14ac:dyDescent="0.25">
      <c r="A10452" t="s">
        <v>10461</v>
      </c>
      <c r="B10452">
        <v>1.6000000000000005</v>
      </c>
      <c r="C10452">
        <v>3.2</v>
      </c>
      <c r="D10452">
        <v>-0.79999999999999982</v>
      </c>
      <c r="E10452">
        <v>-4</v>
      </c>
      <c r="F10452">
        <v>4.1994906756184835E-9</v>
      </c>
      <c r="G10452">
        <v>23.784973730060273</v>
      </c>
      <c r="H10452">
        <v>2.5737680012539879</v>
      </c>
      <c r="I10452">
        <v>72.79141602942795</v>
      </c>
      <c r="J10452">
        <v>2.6320979582749127</v>
      </c>
      <c r="K10452">
        <v>1.6042967310488381</v>
      </c>
      <c r="L10452">
        <v>1.6223741733259047</v>
      </c>
    </row>
    <row r="10453" spans="1:12" x14ac:dyDescent="0.25">
      <c r="A10453" t="s">
        <v>10462</v>
      </c>
      <c r="B10453">
        <v>1.6000000000000005</v>
      </c>
      <c r="C10453">
        <v>3.2</v>
      </c>
      <c r="D10453">
        <v>-0.79999999999999982</v>
      </c>
      <c r="E10453">
        <v>-3.2</v>
      </c>
      <c r="F10453">
        <v>7.4810874110701912E-8</v>
      </c>
      <c r="G10453">
        <v>24.295611743233227</v>
      </c>
      <c r="H10453">
        <v>2.8369569978290463</v>
      </c>
      <c r="I10453">
        <v>73.317613086638531</v>
      </c>
      <c r="J10453">
        <v>3.0268352622895072</v>
      </c>
      <c r="K10453">
        <v>1.6843268678700836</v>
      </c>
      <c r="L10453">
        <v>1.7397802339058537</v>
      </c>
    </row>
    <row r="10454" spans="1:12" x14ac:dyDescent="0.25">
      <c r="A10454" t="s">
        <v>10463</v>
      </c>
      <c r="B10454">
        <v>1.6000000000000005</v>
      </c>
      <c r="C10454">
        <v>3.2</v>
      </c>
      <c r="D10454">
        <v>-0.79999999999999982</v>
      </c>
      <c r="E10454">
        <v>-2.4</v>
      </c>
      <c r="F10454">
        <v>7.0272332442500087E-7</v>
      </c>
      <c r="G10454">
        <v>24.9340772051081</v>
      </c>
      <c r="H10454">
        <v>3.0281678912464036</v>
      </c>
      <c r="I10454">
        <v>73.996334788061432</v>
      </c>
      <c r="J10454">
        <v>3.4988298887906839</v>
      </c>
      <c r="K10454">
        <v>1.7401631794881776</v>
      </c>
      <c r="L10454">
        <v>1.8705159418702328</v>
      </c>
    </row>
    <row r="10455" spans="1:12" x14ac:dyDescent="0.25">
      <c r="A10455" t="s">
        <v>10464</v>
      </c>
      <c r="B10455">
        <v>1.6000000000000005</v>
      </c>
      <c r="C10455">
        <v>3.2</v>
      </c>
      <c r="D10455">
        <v>-0.79999999999999982</v>
      </c>
      <c r="E10455">
        <v>-1.5999999999999996</v>
      </c>
      <c r="F10455">
        <v>3.4806114112557558E-6</v>
      </c>
      <c r="G10455">
        <v>25.623086703001917</v>
      </c>
      <c r="H10455">
        <v>3.1114006842453041</v>
      </c>
      <c r="I10455">
        <v>74.762377684837105</v>
      </c>
      <c r="J10455">
        <v>3.9914178845299477</v>
      </c>
      <c r="K10455">
        <v>1.7639162917341922</v>
      </c>
      <c r="L10455">
        <v>1.9978533190727361</v>
      </c>
    </row>
    <row r="10456" spans="1:12" x14ac:dyDescent="0.25">
      <c r="A10456" t="s">
        <v>10465</v>
      </c>
      <c r="B10456">
        <v>1.6000000000000005</v>
      </c>
      <c r="C10456">
        <v>3.2</v>
      </c>
      <c r="D10456">
        <v>-0.79999999999999982</v>
      </c>
      <c r="E10456">
        <v>-0.79999999999999982</v>
      </c>
      <c r="F10456">
        <v>9.0903005481329265E-6</v>
      </c>
      <c r="G10456">
        <v>26.292783790687974</v>
      </c>
      <c r="H10456">
        <v>3.084472160782457</v>
      </c>
      <c r="I10456">
        <v>75.542197944605746</v>
      </c>
      <c r="J10456">
        <v>4.3541628988778225</v>
      </c>
      <c r="K10456">
        <v>1.7562665403583981</v>
      </c>
      <c r="L10456">
        <v>2.0866631014320021</v>
      </c>
    </row>
    <row r="10457" spans="1:12" x14ac:dyDescent="0.25">
      <c r="A10457" t="s">
        <v>10466</v>
      </c>
      <c r="B10457">
        <v>1.6000000000000005</v>
      </c>
      <c r="C10457">
        <v>3.2</v>
      </c>
      <c r="D10457">
        <v>-0.79999999999999982</v>
      </c>
      <c r="E10457">
        <v>0</v>
      </c>
      <c r="F10457">
        <v>1.2518505270992224E-5</v>
      </c>
      <c r="G10457">
        <v>26.890462698049493</v>
      </c>
      <c r="H10457">
        <v>2.9619906898739181</v>
      </c>
      <c r="I10457">
        <v>76.261629246825692</v>
      </c>
      <c r="J10457">
        <v>4.44454150367386</v>
      </c>
      <c r="K10457">
        <v>1.7210434886643389</v>
      </c>
      <c r="L10457">
        <v>2.1082081262707106</v>
      </c>
    </row>
    <row r="10458" spans="1:12" x14ac:dyDescent="0.25">
      <c r="A10458" t="s">
        <v>10467</v>
      </c>
      <c r="B10458">
        <v>1.6000000000000005</v>
      </c>
      <c r="C10458">
        <v>3.2</v>
      </c>
      <c r="D10458">
        <v>-0.79999999999999982</v>
      </c>
      <c r="E10458">
        <v>0.80000000000000071</v>
      </c>
      <c r="F10458">
        <v>9.0903005481329095E-6</v>
      </c>
      <c r="G10458">
        <v>27.387487054090801</v>
      </c>
      <c r="H10458">
        <v>2.7860699184920001</v>
      </c>
      <c r="I10458">
        <v>76.868524540490327</v>
      </c>
      <c r="J10458">
        <v>4.2743345184235126</v>
      </c>
      <c r="K10458">
        <v>1.6691524551376367</v>
      </c>
      <c r="L10458">
        <v>2.0674463761905684</v>
      </c>
    </row>
    <row r="10459" spans="1:12" x14ac:dyDescent="0.25">
      <c r="A10459" t="s">
        <v>10468</v>
      </c>
      <c r="B10459">
        <v>1.6000000000000005</v>
      </c>
      <c r="C10459">
        <v>3.2</v>
      </c>
      <c r="D10459">
        <v>-0.79999999999999982</v>
      </c>
      <c r="E10459">
        <v>1.6000000000000005</v>
      </c>
      <c r="F10459">
        <v>3.4806114112557495E-6</v>
      </c>
      <c r="G10459">
        <v>27.780849688521265</v>
      </c>
      <c r="H10459">
        <v>2.5966643444315931</v>
      </c>
      <c r="I10459">
        <v>77.347898422018446</v>
      </c>
      <c r="J10459">
        <v>3.9560770548757893</v>
      </c>
      <c r="K10459">
        <v>1.6114168748128441</v>
      </c>
      <c r="L10459">
        <v>1.9889889529295504</v>
      </c>
    </row>
    <row r="10460" spans="1:12" x14ac:dyDescent="0.25">
      <c r="A10460" t="s">
        <v>10469</v>
      </c>
      <c r="B10460">
        <v>1.6000000000000005</v>
      </c>
      <c r="C10460">
        <v>3.2</v>
      </c>
      <c r="D10460">
        <v>-0.79999999999999982</v>
      </c>
      <c r="E10460">
        <v>2.4000000000000004</v>
      </c>
      <c r="F10460">
        <v>7.027233244249996E-7</v>
      </c>
      <c r="G10460">
        <v>28.081446456198297</v>
      </c>
      <c r="H10460">
        <v>2.4185083981172277</v>
      </c>
      <c r="I10460">
        <v>77.709967872399815</v>
      </c>
      <c r="J10460">
        <v>3.5999262097806772</v>
      </c>
      <c r="K10460">
        <v>1.5551554257106355</v>
      </c>
      <c r="L10460">
        <v>1.8973471505712067</v>
      </c>
    </row>
    <row r="10461" spans="1:12" x14ac:dyDescent="0.25">
      <c r="A10461" t="s">
        <v>10470</v>
      </c>
      <c r="B10461">
        <v>1.6000000000000005</v>
      </c>
      <c r="C10461">
        <v>3.2</v>
      </c>
      <c r="D10461">
        <v>-0.79999999999999982</v>
      </c>
      <c r="E10461">
        <v>3.2</v>
      </c>
      <c r="F10461">
        <v>7.4810874110701912E-8</v>
      </c>
      <c r="G10461">
        <v>28.304769241688167</v>
      </c>
      <c r="H10461">
        <v>2.2648189126557048</v>
      </c>
      <c r="I10461">
        <v>77.974918849469262</v>
      </c>
      <c r="J10461">
        <v>3.2738558776724496</v>
      </c>
      <c r="K10461">
        <v>1.5049315308862741</v>
      </c>
      <c r="L10461">
        <v>1.8093799705071485</v>
      </c>
    </row>
    <row r="10462" spans="1:12" x14ac:dyDescent="0.25">
      <c r="A10462" t="s">
        <v>10471</v>
      </c>
      <c r="B10462">
        <v>1.6000000000000005</v>
      </c>
      <c r="C10462">
        <v>3.2</v>
      </c>
      <c r="D10462">
        <v>-0.79999999999999982</v>
      </c>
      <c r="E10462">
        <v>4</v>
      </c>
      <c r="F10462">
        <v>4.1994906756184835E-9</v>
      </c>
      <c r="G10462">
        <v>28.466828845179176</v>
      </c>
      <c r="H10462">
        <v>2.1405751170432215</v>
      </c>
      <c r="I10462">
        <v>78.164397069839936</v>
      </c>
      <c r="J10462">
        <v>3.0062711603651469</v>
      </c>
      <c r="K10462">
        <v>1.4630704415861941</v>
      </c>
      <c r="L10462">
        <v>1.7338601905474234</v>
      </c>
    </row>
    <row r="10463" spans="1:12" x14ac:dyDescent="0.25">
      <c r="A10463" t="s">
        <v>10472</v>
      </c>
      <c r="B10463">
        <v>1.6000000000000005</v>
      </c>
      <c r="C10463">
        <v>3.2</v>
      </c>
      <c r="D10463">
        <v>0</v>
      </c>
      <c r="E10463">
        <v>-4</v>
      </c>
      <c r="F10463">
        <v>5.7832352054641815E-9</v>
      </c>
      <c r="G10463">
        <v>23.988196209454067</v>
      </c>
      <c r="H10463">
        <v>2.4224380656726932</v>
      </c>
      <c r="I10463">
        <v>72.99598762421607</v>
      </c>
      <c r="J10463">
        <v>2.4926639882424735</v>
      </c>
      <c r="K10463">
        <v>1.5564183453277249</v>
      </c>
      <c r="L10463">
        <v>1.578817275127959</v>
      </c>
    </row>
    <row r="10464" spans="1:12" x14ac:dyDescent="0.25">
      <c r="A10464" t="s">
        <v>10473</v>
      </c>
      <c r="B10464">
        <v>1.6000000000000005</v>
      </c>
      <c r="C10464">
        <v>3.2</v>
      </c>
      <c r="D10464">
        <v>0</v>
      </c>
      <c r="E10464">
        <v>-3.2</v>
      </c>
      <c r="F10464">
        <v>1.0302413181208968E-7</v>
      </c>
      <c r="G10464">
        <v>24.498834222627021</v>
      </c>
      <c r="H10464">
        <v>2.6856270622477516</v>
      </c>
      <c r="I10464">
        <v>73.5254219991903</v>
      </c>
      <c r="J10464">
        <v>2.905951772085607</v>
      </c>
      <c r="K10464">
        <v>1.6387882908563118</v>
      </c>
      <c r="L10464">
        <v>1.704685241352669</v>
      </c>
    </row>
    <row r="10465" spans="1:12" x14ac:dyDescent="0.25">
      <c r="A10465" t="s">
        <v>10474</v>
      </c>
      <c r="B10465">
        <v>1.6000000000000005</v>
      </c>
      <c r="C10465">
        <v>3.2</v>
      </c>
      <c r="D10465">
        <v>0</v>
      </c>
      <c r="E10465">
        <v>-2.4</v>
      </c>
      <c r="F10465">
        <v>9.6773980071213323E-7</v>
      </c>
      <c r="G10465">
        <v>25.137299684501894</v>
      </c>
      <c r="H10465">
        <v>2.8768379556651089</v>
      </c>
      <c r="I10465">
        <v>74.211331510316469</v>
      </c>
      <c r="J10465">
        <v>3.4072631277559142</v>
      </c>
      <c r="K10465">
        <v>1.6961243927451515</v>
      </c>
      <c r="L10465">
        <v>1.8458773328029991</v>
      </c>
    </row>
    <row r="10466" spans="1:12" x14ac:dyDescent="0.25">
      <c r="A10466" t="s">
        <v>10475</v>
      </c>
      <c r="B10466">
        <v>1.6000000000000005</v>
      </c>
      <c r="C10466">
        <v>3.2</v>
      </c>
      <c r="D10466">
        <v>0</v>
      </c>
      <c r="E10466">
        <v>-1.5999999999999996</v>
      </c>
      <c r="F10466">
        <v>4.7932466113048606E-6</v>
      </c>
      <c r="G10466">
        <v>25.826309182395708</v>
      </c>
      <c r="H10466">
        <v>2.9600707486640094</v>
      </c>
      <c r="I10466">
        <v>74.988545902181826</v>
      </c>
      <c r="J10466">
        <v>3.9196999856858206</v>
      </c>
      <c r="K10466">
        <v>1.7204856141985057</v>
      </c>
      <c r="L10466">
        <v>1.9798232208169042</v>
      </c>
    </row>
    <row r="10467" spans="1:12" x14ac:dyDescent="0.25">
      <c r="A10467" t="s">
        <v>10476</v>
      </c>
      <c r="B10467">
        <v>1.6000000000000005</v>
      </c>
      <c r="C10467">
        <v>3.2</v>
      </c>
      <c r="D10467">
        <v>0</v>
      </c>
      <c r="E10467">
        <v>-0.79999999999999982</v>
      </c>
      <c r="F10467">
        <v>1.2518505270992224E-5</v>
      </c>
      <c r="G10467">
        <v>26.496006270081768</v>
      </c>
      <c r="H10467">
        <v>2.9331422252011619</v>
      </c>
      <c r="I10467">
        <v>75.780228279148474</v>
      </c>
      <c r="J10467">
        <v>4.2660586036646757</v>
      </c>
      <c r="K10467">
        <v>1.7126418846919405</v>
      </c>
      <c r="L10467">
        <v>2.0654439241152676</v>
      </c>
    </row>
    <row r="10468" spans="1:12" x14ac:dyDescent="0.25">
      <c r="A10468" t="s">
        <v>10477</v>
      </c>
      <c r="B10468">
        <v>1.6000000000000005</v>
      </c>
      <c r="C10468">
        <v>3.2</v>
      </c>
      <c r="D10468">
        <v>0</v>
      </c>
      <c r="E10468">
        <v>0</v>
      </c>
      <c r="F10468">
        <v>1.723958117666939E-5</v>
      </c>
      <c r="G10468">
        <v>27.093685177443287</v>
      </c>
      <c r="H10468">
        <v>2.8106607542926234</v>
      </c>
      <c r="I10468">
        <v>76.507833907164155</v>
      </c>
      <c r="J10468">
        <v>4.302269259133114</v>
      </c>
      <c r="K10468">
        <v>1.67650253632156</v>
      </c>
      <c r="L10468">
        <v>2.0741912301263628</v>
      </c>
    </row>
    <row r="10469" spans="1:12" x14ac:dyDescent="0.25">
      <c r="A10469" t="s">
        <v>10478</v>
      </c>
      <c r="B10469">
        <v>1.6000000000000005</v>
      </c>
      <c r="C10469">
        <v>3.2</v>
      </c>
      <c r="D10469">
        <v>0</v>
      </c>
      <c r="E10469">
        <v>0.80000000000000071</v>
      </c>
      <c r="F10469">
        <v>1.2518505270992202E-5</v>
      </c>
      <c r="G10469">
        <v>27.590709533484596</v>
      </c>
      <c r="H10469">
        <v>2.634739982910705</v>
      </c>
      <c r="I10469">
        <v>77.117261865137664</v>
      </c>
      <c r="J10469">
        <v>4.0643588400241768</v>
      </c>
      <c r="K10469">
        <v>1.6231882154915693</v>
      </c>
      <c r="L10469">
        <v>2.0160255057970313</v>
      </c>
    </row>
    <row r="10470" spans="1:12" x14ac:dyDescent="0.25">
      <c r="A10470" t="s">
        <v>10479</v>
      </c>
      <c r="B10470">
        <v>1.6000000000000005</v>
      </c>
      <c r="C10470">
        <v>3.2</v>
      </c>
      <c r="D10470">
        <v>0</v>
      </c>
      <c r="E10470">
        <v>1.6000000000000005</v>
      </c>
      <c r="F10470">
        <v>4.7932466113048521E-6</v>
      </c>
      <c r="G10470">
        <v>27.984072167915059</v>
      </c>
      <c r="H10470">
        <v>2.4453344088502984</v>
      </c>
      <c r="I10470">
        <v>77.594496934000475</v>
      </c>
      <c r="J10470">
        <v>3.6878493178435319</v>
      </c>
      <c r="K10470">
        <v>1.5637565056140608</v>
      </c>
      <c r="L10470">
        <v>1.9203773894324865</v>
      </c>
    </row>
    <row r="10471" spans="1:12" x14ac:dyDescent="0.25">
      <c r="A10471" t="s">
        <v>10480</v>
      </c>
      <c r="B10471">
        <v>1.6000000000000005</v>
      </c>
      <c r="C10471">
        <v>3.2</v>
      </c>
      <c r="D10471">
        <v>0</v>
      </c>
      <c r="E10471">
        <v>2.4000000000000004</v>
      </c>
      <c r="F10471">
        <v>9.6773980071213154E-7</v>
      </c>
      <c r="G10471">
        <v>28.284668935592091</v>
      </c>
      <c r="H10471">
        <v>2.2671784625359326</v>
      </c>
      <c r="I10471">
        <v>77.951880116461197</v>
      </c>
      <c r="J10471">
        <v>3.2914287203536485</v>
      </c>
      <c r="K10471">
        <v>1.5057152660898183</v>
      </c>
      <c r="L10471">
        <v>1.8142295114879068</v>
      </c>
    </row>
    <row r="10472" spans="1:12" x14ac:dyDescent="0.25">
      <c r="A10472" t="s">
        <v>10481</v>
      </c>
      <c r="B10472">
        <v>1.6000000000000005</v>
      </c>
      <c r="C10472">
        <v>3.2</v>
      </c>
      <c r="D10472">
        <v>0</v>
      </c>
      <c r="E10472">
        <v>3.2</v>
      </c>
      <c r="F10472">
        <v>1.0302413181208968E-7</v>
      </c>
      <c r="G10472">
        <v>28.507991721081957</v>
      </c>
      <c r="H10472">
        <v>2.1134889770744101</v>
      </c>
      <c r="I10472">
        <v>78.211441011932948</v>
      </c>
      <c r="J10472">
        <v>2.9413229917743999</v>
      </c>
      <c r="K10472">
        <v>1.4537843640218484</v>
      </c>
      <c r="L10472">
        <v>1.7150285687924851</v>
      </c>
    </row>
    <row r="10473" spans="1:12" x14ac:dyDescent="0.25">
      <c r="A10473" t="s">
        <v>10482</v>
      </c>
      <c r="B10473">
        <v>1.6000000000000005</v>
      </c>
      <c r="C10473">
        <v>3.2</v>
      </c>
      <c r="D10473">
        <v>0</v>
      </c>
      <c r="E10473">
        <v>4</v>
      </c>
      <c r="F10473">
        <v>5.7832352054641815E-9</v>
      </c>
      <c r="G10473">
        <v>28.67005132457296</v>
      </c>
      <c r="H10473">
        <v>1.9892451814619267</v>
      </c>
      <c r="I10473">
        <v>78.395931887753918</v>
      </c>
      <c r="J10473">
        <v>2.6608731556100444</v>
      </c>
      <c r="K10473">
        <v>1.4104060342546492</v>
      </c>
      <c r="L10473">
        <v>1.6312183040936135</v>
      </c>
    </row>
    <row r="10474" spans="1:12" x14ac:dyDescent="0.25">
      <c r="A10474" t="s">
        <v>10483</v>
      </c>
      <c r="B10474">
        <v>1.6000000000000005</v>
      </c>
      <c r="C10474">
        <v>3.2</v>
      </c>
      <c r="D10474">
        <v>0.80000000000000071</v>
      </c>
      <c r="E10474">
        <v>-4</v>
      </c>
      <c r="F10474">
        <v>4.1994906756184835E-9</v>
      </c>
      <c r="G10474">
        <v>24.155826109372018</v>
      </c>
      <c r="H10474">
        <v>2.291854124580623</v>
      </c>
      <c r="I10474">
        <v>73.164979135315065</v>
      </c>
      <c r="J10474">
        <v>2.3725077815660067</v>
      </c>
      <c r="K10474">
        <v>1.513887091093858</v>
      </c>
      <c r="L10474">
        <v>1.540294706076083</v>
      </c>
    </row>
    <row r="10475" spans="1:12" x14ac:dyDescent="0.25">
      <c r="A10475" t="s">
        <v>10484</v>
      </c>
      <c r="B10475">
        <v>1.6000000000000005</v>
      </c>
      <c r="C10475">
        <v>3.2</v>
      </c>
      <c r="D10475">
        <v>0.80000000000000071</v>
      </c>
      <c r="E10475">
        <v>-3.2</v>
      </c>
      <c r="F10475">
        <v>7.4810874110701912E-8</v>
      </c>
      <c r="G10475">
        <v>24.666464122544976</v>
      </c>
      <c r="H10475">
        <v>2.5550431211556814</v>
      </c>
      <c r="I10475">
        <v>73.697484910860794</v>
      </c>
      <c r="J10475">
        <v>2.8024128104162958</v>
      </c>
      <c r="K10475">
        <v>1.5984502247976573</v>
      </c>
      <c r="L10475">
        <v>1.6740408628275165</v>
      </c>
    </row>
    <row r="10476" spans="1:12" x14ac:dyDescent="0.25">
      <c r="A10476" t="s">
        <v>10485</v>
      </c>
      <c r="B10476">
        <v>1.6000000000000005</v>
      </c>
      <c r="C10476">
        <v>3.2</v>
      </c>
      <c r="D10476">
        <v>0.80000000000000071</v>
      </c>
      <c r="E10476">
        <v>-2.4</v>
      </c>
      <c r="F10476">
        <v>7.027233244249996E-7</v>
      </c>
      <c r="G10476">
        <v>25.304929584419849</v>
      </c>
      <c r="H10476">
        <v>2.7462540145730392</v>
      </c>
      <c r="I10476">
        <v>74.390075474004576</v>
      </c>
      <c r="J10476">
        <v>3.3280873943826967</v>
      </c>
      <c r="K10476">
        <v>1.6571825531826718</v>
      </c>
      <c r="L10476">
        <v>1.824304633108927</v>
      </c>
    </row>
    <row r="10477" spans="1:12" x14ac:dyDescent="0.25">
      <c r="A10477" t="s">
        <v>10486</v>
      </c>
      <c r="B10477">
        <v>1.6000000000000005</v>
      </c>
      <c r="C10477">
        <v>3.2</v>
      </c>
      <c r="D10477">
        <v>0.80000000000000071</v>
      </c>
      <c r="E10477">
        <v>-1.5999999999999996</v>
      </c>
      <c r="F10477">
        <v>3.4806114112557558E-6</v>
      </c>
      <c r="G10477">
        <v>25.993939082313663</v>
      </c>
      <c r="H10477">
        <v>2.8294868075719397</v>
      </c>
      <c r="I10477">
        <v>75.177306785391281</v>
      </c>
      <c r="J10477">
        <v>3.8527711832337816</v>
      </c>
      <c r="K10477">
        <v>1.6821078465936539</v>
      </c>
      <c r="L10477">
        <v>1.962847722884733</v>
      </c>
    </row>
    <row r="10478" spans="1:12" x14ac:dyDescent="0.25">
      <c r="A10478" t="s">
        <v>10487</v>
      </c>
      <c r="B10478">
        <v>1.6000000000000005</v>
      </c>
      <c r="C10478">
        <v>3.2</v>
      </c>
      <c r="D10478">
        <v>0.80000000000000071</v>
      </c>
      <c r="E10478">
        <v>-0.79999999999999982</v>
      </c>
      <c r="F10478">
        <v>9.0903005481329095E-6</v>
      </c>
      <c r="G10478">
        <v>26.663636169999727</v>
      </c>
      <c r="H10478">
        <v>2.8025582841090921</v>
      </c>
      <c r="I10478">
        <v>75.979004364593251</v>
      </c>
      <c r="J10478">
        <v>4.176910966319312</v>
      </c>
      <c r="K10478">
        <v>1.6740843121268092</v>
      </c>
      <c r="L10478">
        <v>2.0437492425244619</v>
      </c>
    </row>
    <row r="10479" spans="1:12" x14ac:dyDescent="0.25">
      <c r="A10479" t="s">
        <v>10488</v>
      </c>
      <c r="B10479">
        <v>1.6000000000000005</v>
      </c>
      <c r="C10479">
        <v>3.2</v>
      </c>
      <c r="D10479">
        <v>0.80000000000000071</v>
      </c>
      <c r="E10479">
        <v>0</v>
      </c>
      <c r="F10479">
        <v>1.2518505270992202E-5</v>
      </c>
      <c r="G10479">
        <v>27.261315077361246</v>
      </c>
      <c r="H10479">
        <v>2.6800768132005537</v>
      </c>
      <c r="I10479">
        <v>76.712665528416352</v>
      </c>
      <c r="J10479">
        <v>4.1598819966024569</v>
      </c>
      <c r="K10479">
        <v>1.637094014771465</v>
      </c>
      <c r="L10479">
        <v>2.0395788772691428</v>
      </c>
    </row>
    <row r="10480" spans="1:12" x14ac:dyDescent="0.25">
      <c r="A10480" t="s">
        <v>10489</v>
      </c>
      <c r="B10480">
        <v>1.6000000000000005</v>
      </c>
      <c r="C10480">
        <v>3.2</v>
      </c>
      <c r="D10480">
        <v>0.80000000000000071</v>
      </c>
      <c r="E10480">
        <v>0.80000000000000071</v>
      </c>
      <c r="F10480">
        <v>9.0903005481329095E-6</v>
      </c>
      <c r="G10480">
        <v>27.758339433402547</v>
      </c>
      <c r="H10480">
        <v>2.5041560418186357</v>
      </c>
      <c r="I10480">
        <v>77.322782940627178</v>
      </c>
      <c r="J10480">
        <v>3.8622380428859437</v>
      </c>
      <c r="K10480">
        <v>1.582452540147298</v>
      </c>
      <c r="L10480">
        <v>1.9652577548214747</v>
      </c>
    </row>
    <row r="10481" spans="1:12" x14ac:dyDescent="0.25">
      <c r="A10481" t="s">
        <v>10490</v>
      </c>
      <c r="B10481">
        <v>1.6000000000000005</v>
      </c>
      <c r="C10481">
        <v>3.2</v>
      </c>
      <c r="D10481">
        <v>0.80000000000000071</v>
      </c>
      <c r="E10481">
        <v>1.6000000000000005</v>
      </c>
      <c r="F10481">
        <v>3.4806114112557495E-6</v>
      </c>
      <c r="G10481">
        <v>28.151702067833011</v>
      </c>
      <c r="H10481">
        <v>2.3147504677582282</v>
      </c>
      <c r="I10481">
        <v>77.796585272056944</v>
      </c>
      <c r="J10481">
        <v>3.4388831354973139</v>
      </c>
      <c r="K10481">
        <v>1.5214304018778606</v>
      </c>
      <c r="L10481">
        <v>1.8544225881651986</v>
      </c>
    </row>
    <row r="10482" spans="1:12" x14ac:dyDescent="0.25">
      <c r="A10482" t="s">
        <v>10491</v>
      </c>
      <c r="B10482">
        <v>1.6000000000000005</v>
      </c>
      <c r="C10482">
        <v>3.2</v>
      </c>
      <c r="D10482">
        <v>0.80000000000000071</v>
      </c>
      <c r="E10482">
        <v>2.4000000000000004</v>
      </c>
      <c r="F10482">
        <v>7.027233244249996E-7</v>
      </c>
      <c r="G10482">
        <v>28.452298835510049</v>
      </c>
      <c r="H10482">
        <v>2.1365945214438629</v>
      </c>
      <c r="I10482">
        <v>78.148514880400654</v>
      </c>
      <c r="J10482">
        <v>3.0134501498896613</v>
      </c>
      <c r="K10482">
        <v>1.4617094517871405</v>
      </c>
      <c r="L10482">
        <v>1.7359291891922497</v>
      </c>
    </row>
    <row r="10483" spans="1:12" x14ac:dyDescent="0.25">
      <c r="A10483" t="s">
        <v>10492</v>
      </c>
      <c r="B10483">
        <v>1.6000000000000005</v>
      </c>
      <c r="C10483">
        <v>3.2</v>
      </c>
      <c r="D10483">
        <v>0.80000000000000071</v>
      </c>
      <c r="E10483">
        <v>3.2</v>
      </c>
      <c r="F10483">
        <v>7.4810874110701912E-8</v>
      </c>
      <c r="G10483">
        <v>28.675621620999909</v>
      </c>
      <c r="H10483">
        <v>1.9829050359823401</v>
      </c>
      <c r="I10483">
        <v>78.402293714758898</v>
      </c>
      <c r="J10483">
        <v>2.6485946261167537</v>
      </c>
      <c r="K10483">
        <v>1.4081566091817843</v>
      </c>
      <c r="L10483">
        <v>1.6274503452077282</v>
      </c>
    </row>
    <row r="10484" spans="1:12" x14ac:dyDescent="0.25">
      <c r="A10484" t="s">
        <v>10493</v>
      </c>
      <c r="B10484">
        <v>1.6000000000000005</v>
      </c>
      <c r="C10484">
        <v>3.2</v>
      </c>
      <c r="D10484">
        <v>0.80000000000000071</v>
      </c>
      <c r="E10484">
        <v>4</v>
      </c>
      <c r="F10484">
        <v>4.1994906756184835E-9</v>
      </c>
      <c r="G10484">
        <v>28.837681224490922</v>
      </c>
      <c r="H10484">
        <v>1.858661240369857</v>
      </c>
      <c r="I10484">
        <v>78.581627770634739</v>
      </c>
      <c r="J10484">
        <v>2.3622265114879122</v>
      </c>
      <c r="K10484">
        <v>1.3633272682558129</v>
      </c>
      <c r="L10484">
        <v>1.5369536464994356</v>
      </c>
    </row>
    <row r="10485" spans="1:12" x14ac:dyDescent="0.25">
      <c r="A10485" t="s">
        <v>10494</v>
      </c>
      <c r="B10485">
        <v>1.6000000000000005</v>
      </c>
      <c r="C10485">
        <v>3.2</v>
      </c>
      <c r="D10485">
        <v>1.6000000000000005</v>
      </c>
      <c r="E10485">
        <v>-4</v>
      </c>
      <c r="F10485">
        <v>1.6079551044131326E-9</v>
      </c>
      <c r="G10485">
        <v>24.293796421885048</v>
      </c>
      <c r="H10485">
        <v>2.1801889444570581</v>
      </c>
      <c r="I10485">
        <v>73.304249441722718</v>
      </c>
      <c r="J10485">
        <v>2.2699576126894137</v>
      </c>
      <c r="K10485">
        <v>1.4765462893038803</v>
      </c>
      <c r="L10485">
        <v>1.5066378505431932</v>
      </c>
    </row>
    <row r="10486" spans="1:12" x14ac:dyDescent="0.25">
      <c r="A10486" t="s">
        <v>10495</v>
      </c>
      <c r="B10486">
        <v>1.6000000000000005</v>
      </c>
      <c r="C10486">
        <v>3.2</v>
      </c>
      <c r="D10486">
        <v>1.6000000000000005</v>
      </c>
      <c r="E10486">
        <v>-3.2</v>
      </c>
      <c r="F10486">
        <v>2.8644551490567471E-8</v>
      </c>
      <c r="G10486">
        <v>24.804434435058006</v>
      </c>
      <c r="H10486">
        <v>2.443377941032117</v>
      </c>
      <c r="I10486">
        <v>73.839589866112021</v>
      </c>
      <c r="J10486">
        <v>2.7143276693177696</v>
      </c>
      <c r="K10486">
        <v>1.5631308137939439</v>
      </c>
      <c r="L10486">
        <v>1.6475216749159234</v>
      </c>
    </row>
    <row r="10487" spans="1:12" x14ac:dyDescent="0.25">
      <c r="A10487" t="s">
        <v>10496</v>
      </c>
      <c r="B10487">
        <v>1.6000000000000005</v>
      </c>
      <c r="C10487">
        <v>3.2</v>
      </c>
      <c r="D10487">
        <v>1.6000000000000005</v>
      </c>
      <c r="E10487">
        <v>-2.4</v>
      </c>
      <c r="F10487">
        <v>2.690677617311133E-7</v>
      </c>
      <c r="G10487">
        <v>25.442899896932879</v>
      </c>
      <c r="H10487">
        <v>2.6345888344494739</v>
      </c>
      <c r="I10487">
        <v>74.538232597145651</v>
      </c>
      <c r="J10487">
        <v>3.2597975539651798</v>
      </c>
      <c r="K10487">
        <v>1.6231416556941276</v>
      </c>
      <c r="L10487">
        <v>1.805490945412128</v>
      </c>
    </row>
    <row r="10488" spans="1:12" x14ac:dyDescent="0.25">
      <c r="A10488" t="s">
        <v>10497</v>
      </c>
      <c r="B10488">
        <v>1.6000000000000005</v>
      </c>
      <c r="C10488">
        <v>3.2</v>
      </c>
      <c r="D10488">
        <v>1.6000000000000005</v>
      </c>
      <c r="E10488">
        <v>-1.5999999999999996</v>
      </c>
      <c r="F10488">
        <v>1.3327013482136228E-6</v>
      </c>
      <c r="G10488">
        <v>26.131909394826693</v>
      </c>
      <c r="H10488">
        <v>2.7178216274483749</v>
      </c>
      <c r="I10488">
        <v>75.334257112585931</v>
      </c>
      <c r="J10488">
        <v>3.7910417531276965</v>
      </c>
      <c r="K10488">
        <v>1.6485817017813751</v>
      </c>
      <c r="L10488">
        <v>1.9470597713289894</v>
      </c>
    </row>
    <row r="10489" spans="1:12" x14ac:dyDescent="0.25">
      <c r="A10489" t="s">
        <v>10498</v>
      </c>
      <c r="B10489">
        <v>1.6000000000000005</v>
      </c>
      <c r="C10489">
        <v>3.2</v>
      </c>
      <c r="D10489">
        <v>1.6000000000000005</v>
      </c>
      <c r="E10489">
        <v>-0.79999999999999982</v>
      </c>
      <c r="F10489">
        <v>3.4806114112557495E-6</v>
      </c>
      <c r="G10489">
        <v>26.80160648251276</v>
      </c>
      <c r="H10489">
        <v>2.6908931039855273</v>
      </c>
      <c r="I10489">
        <v>76.144275406161853</v>
      </c>
      <c r="J10489">
        <v>4.0904370341660501</v>
      </c>
      <c r="K10489">
        <v>1.6403941916458762</v>
      </c>
      <c r="L10489">
        <v>2.0224828884729904</v>
      </c>
    </row>
    <row r="10490" spans="1:12" x14ac:dyDescent="0.25">
      <c r="A10490" t="s">
        <v>10499</v>
      </c>
      <c r="B10490">
        <v>1.6000000000000005</v>
      </c>
      <c r="C10490">
        <v>3.2</v>
      </c>
      <c r="D10490">
        <v>1.6000000000000005</v>
      </c>
      <c r="E10490">
        <v>0</v>
      </c>
      <c r="F10490">
        <v>4.7932466113048521E-6</v>
      </c>
      <c r="G10490">
        <v>27.399285389874279</v>
      </c>
      <c r="H10490">
        <v>2.5684116330769888</v>
      </c>
      <c r="I10490">
        <v>76.882307902386515</v>
      </c>
      <c r="J10490">
        <v>4.0240636452441763</v>
      </c>
      <c r="K10490">
        <v>1.6026264795881131</v>
      </c>
      <c r="L10490">
        <v>2.0060068906272921</v>
      </c>
    </row>
    <row r="10491" spans="1:12" x14ac:dyDescent="0.25">
      <c r="A10491" t="s">
        <v>10500</v>
      </c>
      <c r="B10491">
        <v>1.6000000000000005</v>
      </c>
      <c r="C10491">
        <v>3.2</v>
      </c>
      <c r="D10491">
        <v>1.6000000000000005</v>
      </c>
      <c r="E10491">
        <v>0.80000000000000071</v>
      </c>
      <c r="F10491">
        <v>3.4806114112557495E-6</v>
      </c>
      <c r="G10491">
        <v>27.89630974591558</v>
      </c>
      <c r="H10491">
        <v>2.3924908616950709</v>
      </c>
      <c r="I10491">
        <v>77.491885657617516</v>
      </c>
      <c r="J10491">
        <v>3.6757132878487795</v>
      </c>
      <c r="K10491">
        <v>1.5467678758285197</v>
      </c>
      <c r="L10491">
        <v>1.9172149821678266</v>
      </c>
    </row>
    <row r="10492" spans="1:12" x14ac:dyDescent="0.25">
      <c r="A10492" t="s">
        <v>10501</v>
      </c>
      <c r="B10492">
        <v>1.6000000000000005</v>
      </c>
      <c r="C10492">
        <v>3.2</v>
      </c>
      <c r="D10492">
        <v>1.6000000000000005</v>
      </c>
      <c r="E10492">
        <v>1.6000000000000005</v>
      </c>
      <c r="F10492">
        <v>1.3327013482136202E-6</v>
      </c>
      <c r="G10492">
        <v>28.289672380346044</v>
      </c>
      <c r="H10492">
        <v>2.2030852876346638</v>
      </c>
      <c r="I10492">
        <v>77.961602896304555</v>
      </c>
      <c r="J10492">
        <v>3.2159828843555682</v>
      </c>
      <c r="K10492">
        <v>1.4842793832815517</v>
      </c>
      <c r="L10492">
        <v>1.7933161696576452</v>
      </c>
    </row>
    <row r="10493" spans="1:12" x14ac:dyDescent="0.25">
      <c r="A10493" t="s">
        <v>10502</v>
      </c>
      <c r="B10493">
        <v>1.6000000000000005</v>
      </c>
      <c r="C10493">
        <v>3.2</v>
      </c>
      <c r="D10493">
        <v>1.6000000000000005</v>
      </c>
      <c r="E10493">
        <v>2.4000000000000004</v>
      </c>
      <c r="F10493">
        <v>2.6906776173111283E-7</v>
      </c>
      <c r="G10493">
        <v>28.590269148023079</v>
      </c>
      <c r="H10493">
        <v>2.024929341320298</v>
      </c>
      <c r="I10493">
        <v>78.30787808073373</v>
      </c>
      <c r="J10493">
        <v>2.7707094943363897</v>
      </c>
      <c r="K10493">
        <v>1.4230001199298257</v>
      </c>
      <c r="L10493">
        <v>1.6645448309782436</v>
      </c>
    </row>
    <row r="10494" spans="1:12" x14ac:dyDescent="0.25">
      <c r="A10494" t="s">
        <v>10503</v>
      </c>
      <c r="B10494">
        <v>1.6000000000000005</v>
      </c>
      <c r="C10494">
        <v>3.2</v>
      </c>
      <c r="D10494">
        <v>1.6000000000000005</v>
      </c>
      <c r="E10494">
        <v>3.2</v>
      </c>
      <c r="F10494">
        <v>2.8644551490567471E-8</v>
      </c>
      <c r="G10494">
        <v>28.813591933512942</v>
      </c>
      <c r="H10494">
        <v>1.8712398558587755</v>
      </c>
      <c r="I10494">
        <v>78.555935399713022</v>
      </c>
      <c r="J10494">
        <v>2.3980143396278293</v>
      </c>
      <c r="K10494">
        <v>1.3679326941990879</v>
      </c>
      <c r="L10494">
        <v>1.548552336741587</v>
      </c>
    </row>
    <row r="10495" spans="1:12" x14ac:dyDescent="0.25">
      <c r="A10495" t="s">
        <v>10504</v>
      </c>
      <c r="B10495">
        <v>1.6000000000000005</v>
      </c>
      <c r="C10495">
        <v>3.2</v>
      </c>
      <c r="D10495">
        <v>1.6000000000000005</v>
      </c>
      <c r="E10495">
        <v>4</v>
      </c>
      <c r="F10495">
        <v>1.6079551044131326E-9</v>
      </c>
      <c r="G10495">
        <v>28.975651537003952</v>
      </c>
      <c r="H10495">
        <v>1.7469960602462922</v>
      </c>
      <c r="I10495">
        <v>78.730283263613074</v>
      </c>
      <c r="J10495">
        <v>2.1105177982710921</v>
      </c>
      <c r="K10495">
        <v>1.3217397853761883</v>
      </c>
      <c r="L10495">
        <v>1.4527621272152893</v>
      </c>
    </row>
    <row r="10496" spans="1:12" x14ac:dyDescent="0.25">
      <c r="A10496" t="s">
        <v>10505</v>
      </c>
      <c r="B10496">
        <v>1.6000000000000005</v>
      </c>
      <c r="C10496">
        <v>3.2</v>
      </c>
      <c r="D10496">
        <v>2.4000000000000004</v>
      </c>
      <c r="E10496">
        <v>-4</v>
      </c>
      <c r="F10496">
        <v>3.2464053667274587E-10</v>
      </c>
      <c r="G10496">
        <v>24.407169377738249</v>
      </c>
      <c r="H10496">
        <v>2.0854021585942135</v>
      </c>
      <c r="I10496">
        <v>73.418819675821481</v>
      </c>
      <c r="J10496">
        <v>2.18306345992755</v>
      </c>
      <c r="K10496">
        <v>1.4440921572372774</v>
      </c>
      <c r="L10496">
        <v>1.4775193602547312</v>
      </c>
    </row>
    <row r="10497" spans="1:12" x14ac:dyDescent="0.25">
      <c r="A10497" t="s">
        <v>10506</v>
      </c>
      <c r="B10497">
        <v>1.6000000000000005</v>
      </c>
      <c r="C10497">
        <v>3.2</v>
      </c>
      <c r="D10497">
        <v>2.4000000000000004</v>
      </c>
      <c r="E10497">
        <v>-3.2</v>
      </c>
      <c r="F10497">
        <v>5.7832352054641815E-9</v>
      </c>
      <c r="G10497">
        <v>24.917807390911207</v>
      </c>
      <c r="H10497">
        <v>2.348591155169272</v>
      </c>
      <c r="I10497">
        <v>73.956716074678184</v>
      </c>
      <c r="J10497">
        <v>2.6397794924731985</v>
      </c>
      <c r="K10497">
        <v>1.5325113882673995</v>
      </c>
      <c r="L10497">
        <v>1.6247398230095791</v>
      </c>
    </row>
    <row r="10498" spans="1:12" x14ac:dyDescent="0.25">
      <c r="A10498" t="s">
        <v>10507</v>
      </c>
      <c r="B10498">
        <v>1.6000000000000005</v>
      </c>
      <c r="C10498">
        <v>3.2</v>
      </c>
      <c r="D10498">
        <v>2.4000000000000004</v>
      </c>
      <c r="E10498">
        <v>-2.4</v>
      </c>
      <c r="F10498">
        <v>5.4323844198127386E-8</v>
      </c>
      <c r="G10498">
        <v>25.556272852786076</v>
      </c>
      <c r="H10498">
        <v>2.5398020485866293</v>
      </c>
      <c r="I10498">
        <v>74.660729038259291</v>
      </c>
      <c r="J10498">
        <v>3.2010969229328494</v>
      </c>
      <c r="K10498">
        <v>1.5936756409591726</v>
      </c>
      <c r="L10498">
        <v>1.7891609550101548</v>
      </c>
    </row>
    <row r="10499" spans="1:12" x14ac:dyDescent="0.25">
      <c r="A10499" t="s">
        <v>10508</v>
      </c>
      <c r="B10499">
        <v>1.6000000000000005</v>
      </c>
      <c r="C10499">
        <v>3.2</v>
      </c>
      <c r="D10499">
        <v>2.4000000000000004</v>
      </c>
      <c r="E10499">
        <v>-1.5999999999999996</v>
      </c>
      <c r="F10499">
        <v>2.690677617311133E-7</v>
      </c>
      <c r="G10499">
        <v>26.245282350679894</v>
      </c>
      <c r="H10499">
        <v>2.6230348415855302</v>
      </c>
      <c r="I10499">
        <v>75.46434857000439</v>
      </c>
      <c r="J10499">
        <v>3.7349271907187958</v>
      </c>
      <c r="K10499">
        <v>1.6195786000023371</v>
      </c>
      <c r="L10499">
        <v>1.9325959719296726</v>
      </c>
    </row>
    <row r="10500" spans="1:12" x14ac:dyDescent="0.25">
      <c r="A10500" t="s">
        <v>10509</v>
      </c>
      <c r="B10500">
        <v>1.6000000000000005</v>
      </c>
      <c r="C10500">
        <v>3.2</v>
      </c>
      <c r="D10500">
        <v>2.4000000000000004</v>
      </c>
      <c r="E10500">
        <v>-0.79999999999999982</v>
      </c>
      <c r="F10500">
        <v>7.027233244249996E-7</v>
      </c>
      <c r="G10500">
        <v>26.914979438365954</v>
      </c>
      <c r="H10500">
        <v>2.5961063181226827</v>
      </c>
      <c r="I10500">
        <v>76.2812060489983</v>
      </c>
      <c r="J10500">
        <v>4.0093635304214335</v>
      </c>
      <c r="K10500">
        <v>1.6112437177915335</v>
      </c>
      <c r="L10500">
        <v>2.0023395142735994</v>
      </c>
    </row>
    <row r="10501" spans="1:12" x14ac:dyDescent="0.25">
      <c r="A10501" t="s">
        <v>10510</v>
      </c>
      <c r="B10501">
        <v>1.6000000000000005</v>
      </c>
      <c r="C10501">
        <v>3.2</v>
      </c>
      <c r="D10501">
        <v>2.4000000000000004</v>
      </c>
      <c r="E10501">
        <v>0</v>
      </c>
      <c r="F10501">
        <v>9.6773980071213154E-7</v>
      </c>
      <c r="G10501">
        <v>27.512658345727477</v>
      </c>
      <c r="H10501">
        <v>2.4736248472141442</v>
      </c>
      <c r="I10501">
        <v>77.022329488309182</v>
      </c>
      <c r="J10501">
        <v>3.8989908642245701</v>
      </c>
      <c r="K10501">
        <v>1.5727761592846403</v>
      </c>
      <c r="L10501">
        <v>1.9745862514016879</v>
      </c>
    </row>
    <row r="10502" spans="1:12" x14ac:dyDescent="0.25">
      <c r="A10502" t="s">
        <v>10511</v>
      </c>
      <c r="B10502">
        <v>1.6000000000000005</v>
      </c>
      <c r="C10502">
        <v>3.2</v>
      </c>
      <c r="D10502">
        <v>2.4000000000000004</v>
      </c>
      <c r="E10502">
        <v>0.80000000000000071</v>
      </c>
      <c r="F10502">
        <v>7.027233244249996E-7</v>
      </c>
      <c r="G10502">
        <v>28.009682701768781</v>
      </c>
      <c r="H10502">
        <v>2.2977040758322258</v>
      </c>
      <c r="I10502">
        <v>77.630626970330169</v>
      </c>
      <c r="J10502">
        <v>3.5086731945810783</v>
      </c>
      <c r="K10502">
        <v>1.515817956033054</v>
      </c>
      <c r="L10502">
        <v>1.8731452678799576</v>
      </c>
    </row>
    <row r="10503" spans="1:12" x14ac:dyDescent="0.25">
      <c r="A10503" t="s">
        <v>10512</v>
      </c>
      <c r="B10503">
        <v>1.6000000000000005</v>
      </c>
      <c r="C10503">
        <v>3.2</v>
      </c>
      <c r="D10503">
        <v>2.4000000000000004</v>
      </c>
      <c r="E10503">
        <v>1.6000000000000005</v>
      </c>
      <c r="F10503">
        <v>2.6906776173111283E-7</v>
      </c>
      <c r="G10503">
        <v>28.403045336199238</v>
      </c>
      <c r="H10503">
        <v>2.1082985017718188</v>
      </c>
      <c r="I10503">
        <v>78.096068054295642</v>
      </c>
      <c r="J10503">
        <v>3.0213604841289978</v>
      </c>
      <c r="K10503">
        <v>1.451998106669502</v>
      </c>
      <c r="L10503">
        <v>1.7382061109457065</v>
      </c>
    </row>
    <row r="10504" spans="1:12" x14ac:dyDescent="0.25">
      <c r="A10504" t="s">
        <v>10513</v>
      </c>
      <c r="B10504">
        <v>1.6000000000000005</v>
      </c>
      <c r="C10504">
        <v>3.2</v>
      </c>
      <c r="D10504">
        <v>2.4000000000000004</v>
      </c>
      <c r="E10504">
        <v>2.4000000000000004</v>
      </c>
      <c r="F10504">
        <v>5.4323844198127287E-8</v>
      </c>
      <c r="G10504">
        <v>28.703642103876277</v>
      </c>
      <c r="H10504">
        <v>1.9301425554574534</v>
      </c>
      <c r="I10504">
        <v>78.436864753694479</v>
      </c>
      <c r="J10504">
        <v>2.5631853612153712</v>
      </c>
      <c r="K10504">
        <v>1.3892957048294123</v>
      </c>
      <c r="L10504">
        <v>1.6009951159248961</v>
      </c>
    </row>
    <row r="10505" spans="1:12" x14ac:dyDescent="0.25">
      <c r="A10505" t="s">
        <v>10514</v>
      </c>
      <c r="B10505">
        <v>1.6000000000000005</v>
      </c>
      <c r="C10505">
        <v>3.2</v>
      </c>
      <c r="D10505">
        <v>2.4000000000000004</v>
      </c>
      <c r="E10505">
        <v>3.2</v>
      </c>
      <c r="F10505">
        <v>5.7832352054641815E-9</v>
      </c>
      <c r="G10505">
        <v>28.92696488936614</v>
      </c>
      <c r="H10505">
        <v>1.7764530699959304</v>
      </c>
      <c r="I10505">
        <v>78.679543825056172</v>
      </c>
      <c r="J10505">
        <v>2.1874043453505467</v>
      </c>
      <c r="K10505">
        <v>1.3328364753396909</v>
      </c>
      <c r="L10505">
        <v>1.4789876082477995</v>
      </c>
    </row>
    <row r="10506" spans="1:12" x14ac:dyDescent="0.25">
      <c r="A10506" t="s">
        <v>10515</v>
      </c>
      <c r="B10506">
        <v>1.6000000000000005</v>
      </c>
      <c r="C10506">
        <v>3.2</v>
      </c>
      <c r="D10506">
        <v>2.4000000000000004</v>
      </c>
      <c r="E10506">
        <v>4</v>
      </c>
      <c r="F10506">
        <v>3.2464053667274587E-10</v>
      </c>
      <c r="G10506">
        <v>29.089024492857149</v>
      </c>
      <c r="H10506">
        <v>1.6522092743834473</v>
      </c>
      <c r="I10506">
        <v>78.849278219544303</v>
      </c>
      <c r="J10506">
        <v>1.9017791741768344</v>
      </c>
      <c r="K10506">
        <v>1.2853829290851218</v>
      </c>
      <c r="L10506">
        <v>1.3790500985014411</v>
      </c>
    </row>
    <row r="10507" spans="1:12" x14ac:dyDescent="0.25">
      <c r="A10507" t="s">
        <v>10516</v>
      </c>
      <c r="B10507">
        <v>1.6000000000000005</v>
      </c>
      <c r="C10507">
        <v>3.2</v>
      </c>
      <c r="D10507">
        <v>3.2</v>
      </c>
      <c r="E10507">
        <v>-4</v>
      </c>
      <c r="F10507">
        <v>3.4560745995058435E-11</v>
      </c>
      <c r="G10507">
        <v>24.500217054078622</v>
      </c>
      <c r="H10507">
        <v>2.0054293979626059</v>
      </c>
      <c r="I10507">
        <v>73.51294205264746</v>
      </c>
      <c r="J10507">
        <v>2.109853472326003</v>
      </c>
      <c r="K10507">
        <v>1.416131843425112</v>
      </c>
      <c r="L10507">
        <v>1.4525334668523142</v>
      </c>
    </row>
    <row r="10508" spans="1:12" x14ac:dyDescent="0.25">
      <c r="A10508" t="s">
        <v>10517</v>
      </c>
      <c r="B10508">
        <v>1.6000000000000005</v>
      </c>
      <c r="C10508">
        <v>3.2</v>
      </c>
      <c r="D10508">
        <v>3.2</v>
      </c>
      <c r="E10508">
        <v>-3.2</v>
      </c>
      <c r="F10508">
        <v>6.1567457044715646E-10</v>
      </c>
      <c r="G10508">
        <v>25.01085506725158</v>
      </c>
      <c r="H10508">
        <v>2.2686183945376643</v>
      </c>
      <c r="I10508">
        <v>74.053099690725091</v>
      </c>
      <c r="J10508">
        <v>2.5769633371397034</v>
      </c>
      <c r="K10508">
        <v>1.5061933456690295</v>
      </c>
      <c r="L10508">
        <v>1.6052922902511253</v>
      </c>
    </row>
    <row r="10509" spans="1:12" x14ac:dyDescent="0.25">
      <c r="A10509" t="s">
        <v>10518</v>
      </c>
      <c r="B10509">
        <v>1.6000000000000005</v>
      </c>
      <c r="C10509">
        <v>3.2</v>
      </c>
      <c r="D10509">
        <v>3.2</v>
      </c>
      <c r="E10509">
        <v>-2.4</v>
      </c>
      <c r="F10509">
        <v>5.7832352054641815E-9</v>
      </c>
      <c r="G10509">
        <v>25.649320529126449</v>
      </c>
      <c r="H10509">
        <v>2.4598292879550216</v>
      </c>
      <c r="I10509">
        <v>74.761799969254625</v>
      </c>
      <c r="J10509">
        <v>3.1508525156017368</v>
      </c>
      <c r="K10509">
        <v>1.5683842921793822</v>
      </c>
      <c r="L10509">
        <v>1.7750640877449289</v>
      </c>
    </row>
    <row r="10510" spans="1:12" x14ac:dyDescent="0.25">
      <c r="A10510" t="s">
        <v>10519</v>
      </c>
      <c r="B10510">
        <v>1.6000000000000005</v>
      </c>
      <c r="C10510">
        <v>3.2</v>
      </c>
      <c r="D10510">
        <v>3.2</v>
      </c>
      <c r="E10510">
        <v>-1.5999999999999996</v>
      </c>
      <c r="F10510">
        <v>2.8644551490567471E-8</v>
      </c>
      <c r="G10510">
        <v>26.338330027020266</v>
      </c>
      <c r="H10510">
        <v>2.5430620809539222</v>
      </c>
      <c r="I10510">
        <v>75.571899251105592</v>
      </c>
      <c r="J10510">
        <v>3.6846691527779649</v>
      </c>
      <c r="K10510">
        <v>1.594698115931013</v>
      </c>
      <c r="L10510">
        <v>1.919549205615205</v>
      </c>
    </row>
    <row r="10511" spans="1:12" x14ac:dyDescent="0.25">
      <c r="A10511" t="s">
        <v>10520</v>
      </c>
      <c r="B10511">
        <v>1.6000000000000005</v>
      </c>
      <c r="C10511">
        <v>3.2</v>
      </c>
      <c r="D10511">
        <v>3.2</v>
      </c>
      <c r="E10511">
        <v>-0.79999999999999982</v>
      </c>
      <c r="F10511">
        <v>7.4810874110701912E-8</v>
      </c>
      <c r="G10511">
        <v>27.008027114706326</v>
      </c>
      <c r="H10511">
        <v>2.516133557491075</v>
      </c>
      <c r="I10511">
        <v>76.394340260208438</v>
      </c>
      <c r="J10511">
        <v>3.9353857254462055</v>
      </c>
      <c r="K10511">
        <v>1.5862325042348222</v>
      </c>
      <c r="L10511">
        <v>1.9837806646517668</v>
      </c>
    </row>
    <row r="10512" spans="1:12" x14ac:dyDescent="0.25">
      <c r="A10512" t="s">
        <v>10521</v>
      </c>
      <c r="B10512">
        <v>1.6000000000000005</v>
      </c>
      <c r="C10512">
        <v>3.2</v>
      </c>
      <c r="D10512">
        <v>3.2</v>
      </c>
      <c r="E10512">
        <v>0</v>
      </c>
      <c r="F10512">
        <v>1.0302413181208968E-7</v>
      </c>
      <c r="G10512">
        <v>27.605706022067846</v>
      </c>
      <c r="H10512">
        <v>2.3936520865825361</v>
      </c>
      <c r="I10512">
        <v>77.13761287312019</v>
      </c>
      <c r="J10512">
        <v>3.7867945277190831</v>
      </c>
      <c r="K10512">
        <v>1.5471432017051738</v>
      </c>
      <c r="L10512">
        <v>1.9459687889889403</v>
      </c>
    </row>
    <row r="10513" spans="1:12" x14ac:dyDescent="0.25">
      <c r="A10513" t="s">
        <v>10522</v>
      </c>
      <c r="B10513">
        <v>1.6000000000000005</v>
      </c>
      <c r="C10513">
        <v>3.2</v>
      </c>
      <c r="D10513">
        <v>3.2</v>
      </c>
      <c r="E10513">
        <v>0.80000000000000071</v>
      </c>
      <c r="F10513">
        <v>7.4810874110701912E-8</v>
      </c>
      <c r="G10513">
        <v>28.102730378109154</v>
      </c>
      <c r="H10513">
        <v>2.2177313152006182</v>
      </c>
      <c r="I10513">
        <v>77.744247064235921</v>
      </c>
      <c r="J10513">
        <v>3.3623003262539841</v>
      </c>
      <c r="K10513">
        <v>1.4892049272012964</v>
      </c>
      <c r="L10513">
        <v>1.8336576360525931</v>
      </c>
    </row>
    <row r="10514" spans="1:12" x14ac:dyDescent="0.25">
      <c r="A10514" t="s">
        <v>10523</v>
      </c>
      <c r="B10514">
        <v>1.6000000000000005</v>
      </c>
      <c r="C10514">
        <v>3.2</v>
      </c>
      <c r="D10514">
        <v>3.2</v>
      </c>
      <c r="E10514">
        <v>1.6000000000000005</v>
      </c>
      <c r="F10514">
        <v>2.8644551490567471E-8</v>
      </c>
      <c r="G10514">
        <v>28.49609301253961</v>
      </c>
      <c r="H10514">
        <v>2.0283257411402111</v>
      </c>
      <c r="I10514">
        <v>78.205523655175412</v>
      </c>
      <c r="J10514">
        <v>2.8543949116522618</v>
      </c>
      <c r="K10514">
        <v>1.4241930140048473</v>
      </c>
      <c r="L10514">
        <v>1.6894954606782056</v>
      </c>
    </row>
    <row r="10515" spans="1:12" x14ac:dyDescent="0.25">
      <c r="A10515" t="s">
        <v>10524</v>
      </c>
      <c r="B10515">
        <v>1.6000000000000005</v>
      </c>
      <c r="C10515">
        <v>3.2</v>
      </c>
      <c r="D10515">
        <v>3.2</v>
      </c>
      <c r="E10515">
        <v>2.4000000000000004</v>
      </c>
      <c r="F10515">
        <v>5.7832352054641815E-9</v>
      </c>
      <c r="G10515">
        <v>28.796689780216649</v>
      </c>
      <c r="H10515">
        <v>1.8501697948258458</v>
      </c>
      <c r="I10515">
        <v>78.541241620645053</v>
      </c>
      <c r="J10515">
        <v>2.3882922236614124</v>
      </c>
      <c r="K10515">
        <v>1.3602094672607765</v>
      </c>
      <c r="L10515">
        <v>1.545410050330142</v>
      </c>
    </row>
    <row r="10516" spans="1:12" x14ac:dyDescent="0.25">
      <c r="A10516" t="s">
        <v>10525</v>
      </c>
      <c r="B10516">
        <v>1.6000000000000005</v>
      </c>
      <c r="C10516">
        <v>3.2</v>
      </c>
      <c r="D10516">
        <v>3.2</v>
      </c>
      <c r="E10516">
        <v>3.2</v>
      </c>
      <c r="F10516">
        <v>6.1567457044715646E-10</v>
      </c>
      <c r="G10516">
        <v>29.020012565706509</v>
      </c>
      <c r="H10516">
        <v>1.6964803093643228</v>
      </c>
      <c r="I10516">
        <v>78.77903867828293</v>
      </c>
      <c r="J10516">
        <v>2.0124692758805436</v>
      </c>
      <c r="K10516">
        <v>1.3024900419443992</v>
      </c>
      <c r="L10516">
        <v>1.4186152670405545</v>
      </c>
    </row>
    <row r="10517" spans="1:12" x14ac:dyDescent="0.25">
      <c r="A10517" t="s">
        <v>10526</v>
      </c>
      <c r="B10517">
        <v>1.6000000000000005</v>
      </c>
      <c r="C10517">
        <v>3.2</v>
      </c>
      <c r="D10517">
        <v>3.2</v>
      </c>
      <c r="E10517">
        <v>4</v>
      </c>
      <c r="F10517">
        <v>3.4560745995058435E-11</v>
      </c>
      <c r="G10517">
        <v>29.182072169197522</v>
      </c>
      <c r="H10517">
        <v>1.5722365137518397</v>
      </c>
      <c r="I10517">
        <v>78.944632692475949</v>
      </c>
      <c r="J10517">
        <v>1.7303902814512</v>
      </c>
      <c r="K10517">
        <v>1.2538885571500522</v>
      </c>
      <c r="L10517">
        <v>1.3154429981763558</v>
      </c>
    </row>
    <row r="10518" spans="1:12" x14ac:dyDescent="0.25">
      <c r="A10518" t="s">
        <v>10527</v>
      </c>
      <c r="B10518">
        <v>1.6000000000000005</v>
      </c>
      <c r="C10518">
        <v>3.2</v>
      </c>
      <c r="D10518">
        <v>4</v>
      </c>
      <c r="E10518">
        <v>-4</v>
      </c>
      <c r="F10518">
        <v>1.9400592798033373E-12</v>
      </c>
      <c r="G10518">
        <v>24.576517336895684</v>
      </c>
      <c r="H10518">
        <v>1.9382927823614569</v>
      </c>
      <c r="I10518">
        <v>73.590188589779927</v>
      </c>
      <c r="J10518">
        <v>2.0484569941309232</v>
      </c>
      <c r="K10518">
        <v>1.3922258374134051</v>
      </c>
      <c r="L10518">
        <v>1.4312431638722063</v>
      </c>
    </row>
    <row r="10519" spans="1:12" x14ac:dyDescent="0.25">
      <c r="A10519" t="s">
        <v>10528</v>
      </c>
      <c r="B10519">
        <v>1.6000000000000005</v>
      </c>
      <c r="C10519">
        <v>3.2</v>
      </c>
      <c r="D10519">
        <v>4</v>
      </c>
      <c r="E10519">
        <v>-3.2</v>
      </c>
      <c r="F10519">
        <v>3.4560745995058435E-11</v>
      </c>
      <c r="G10519">
        <v>25.087155350068642</v>
      </c>
      <c r="H10519">
        <v>2.2014817789365155</v>
      </c>
      <c r="I10519">
        <v>74.132316266860173</v>
      </c>
      <c r="J10519">
        <v>2.5242341733417981</v>
      </c>
      <c r="K10519">
        <v>1.4837391209159767</v>
      </c>
      <c r="L10519">
        <v>1.588783866151025</v>
      </c>
    </row>
    <row r="10520" spans="1:12" x14ac:dyDescent="0.25">
      <c r="A10520" t="s">
        <v>10529</v>
      </c>
      <c r="B10520">
        <v>1.6000000000000005</v>
      </c>
      <c r="C10520">
        <v>3.2</v>
      </c>
      <c r="D10520">
        <v>4</v>
      </c>
      <c r="E10520">
        <v>-2.4</v>
      </c>
      <c r="F10520">
        <v>3.2464053667274587E-10</v>
      </c>
      <c r="G10520">
        <v>25.725620811943507</v>
      </c>
      <c r="H10520">
        <v>2.3926926723538724</v>
      </c>
      <c r="I10520">
        <v>74.845054815122452</v>
      </c>
      <c r="J10520">
        <v>3.1080473497312382</v>
      </c>
      <c r="K10520">
        <v>1.5468331106987181</v>
      </c>
      <c r="L10520">
        <v>1.762965498735366</v>
      </c>
    </row>
    <row r="10521" spans="1:12" x14ac:dyDescent="0.25">
      <c r="A10521" t="s">
        <v>10530</v>
      </c>
      <c r="B10521">
        <v>1.6000000000000005</v>
      </c>
      <c r="C10521">
        <v>3.2</v>
      </c>
      <c r="D10521">
        <v>4</v>
      </c>
      <c r="E10521">
        <v>-1.5999999999999996</v>
      </c>
      <c r="F10521">
        <v>1.6079551044131384E-9</v>
      </c>
      <c r="G10521">
        <v>26.414630309837325</v>
      </c>
      <c r="H10521">
        <v>2.4759254653527734</v>
      </c>
      <c r="I10521">
        <v>75.660630872731261</v>
      </c>
      <c r="J10521">
        <v>3.6402766851496722</v>
      </c>
      <c r="K10521">
        <v>1.5735073769616632</v>
      </c>
      <c r="L10521">
        <v>1.9079509126677427</v>
      </c>
    </row>
    <row r="10522" spans="1:12" x14ac:dyDescent="0.25">
      <c r="A10522" t="s">
        <v>10531</v>
      </c>
      <c r="B10522">
        <v>1.6000000000000005</v>
      </c>
      <c r="C10522">
        <v>3.2</v>
      </c>
      <c r="D10522">
        <v>4</v>
      </c>
      <c r="E10522">
        <v>-0.79999999999999982</v>
      </c>
      <c r="F10522">
        <v>4.1994906756184835E-9</v>
      </c>
      <c r="G10522">
        <v>27.084327397523388</v>
      </c>
      <c r="H10522">
        <v>2.4489969418899258</v>
      </c>
      <c r="I10522">
        <v>76.487612427167235</v>
      </c>
      <c r="J10522">
        <v>3.8693165451808773</v>
      </c>
      <c r="K10522">
        <v>1.5649271362877972</v>
      </c>
      <c r="L10522">
        <v>1.9670578398158192</v>
      </c>
    </row>
    <row r="10523" spans="1:12" x14ac:dyDescent="0.25">
      <c r="A10523" t="s">
        <v>10532</v>
      </c>
      <c r="B10523">
        <v>1.6000000000000005</v>
      </c>
      <c r="C10523">
        <v>3.2</v>
      </c>
      <c r="D10523">
        <v>4</v>
      </c>
      <c r="E10523">
        <v>0</v>
      </c>
      <c r="F10523">
        <v>5.7832352054641815E-9</v>
      </c>
      <c r="G10523">
        <v>27.682006304884908</v>
      </c>
      <c r="H10523">
        <v>2.3265154709813873</v>
      </c>
      <c r="I10523">
        <v>77.232358661335851</v>
      </c>
      <c r="J10523">
        <v>3.6881196383568735</v>
      </c>
      <c r="K10523">
        <v>1.5252919297568539</v>
      </c>
      <c r="L10523">
        <v>1.920447770275691</v>
      </c>
    </row>
    <row r="10524" spans="1:12" x14ac:dyDescent="0.25">
      <c r="A10524" t="s">
        <v>10533</v>
      </c>
      <c r="B10524">
        <v>1.6000000000000005</v>
      </c>
      <c r="C10524">
        <v>3.2</v>
      </c>
      <c r="D10524">
        <v>4</v>
      </c>
      <c r="E10524">
        <v>0.80000000000000071</v>
      </c>
      <c r="F10524">
        <v>4.1994906756184835E-9</v>
      </c>
      <c r="G10524">
        <v>28.179030660926212</v>
      </c>
      <c r="H10524">
        <v>2.1505946995994694</v>
      </c>
      <c r="I10524">
        <v>77.837190819214598</v>
      </c>
      <c r="J10524">
        <v>3.2360649138180113</v>
      </c>
      <c r="K10524">
        <v>1.466490606720503</v>
      </c>
      <c r="L10524">
        <v>1.7989065884080839</v>
      </c>
    </row>
    <row r="10525" spans="1:12" x14ac:dyDescent="0.25">
      <c r="A10525" t="s">
        <v>10534</v>
      </c>
      <c r="B10525">
        <v>1.6000000000000005</v>
      </c>
      <c r="C10525">
        <v>3.2</v>
      </c>
      <c r="D10525">
        <v>4</v>
      </c>
      <c r="E10525">
        <v>1.6000000000000005</v>
      </c>
      <c r="F10525">
        <v>1.6079551044131326E-9</v>
      </c>
      <c r="G10525">
        <v>28.572393295356676</v>
      </c>
      <c r="H10525">
        <v>1.9611891255390623</v>
      </c>
      <c r="I10525">
        <v>78.294593878237919</v>
      </c>
      <c r="J10525">
        <v>2.7129276016497288</v>
      </c>
      <c r="K10525">
        <v>1.400424623297899</v>
      </c>
      <c r="L10525">
        <v>1.6470967189724253</v>
      </c>
    </row>
    <row r="10526" spans="1:12" x14ac:dyDescent="0.25">
      <c r="A10526" t="s">
        <v>10535</v>
      </c>
      <c r="B10526">
        <v>1.6000000000000005</v>
      </c>
      <c r="C10526">
        <v>3.2</v>
      </c>
      <c r="D10526">
        <v>4</v>
      </c>
      <c r="E10526">
        <v>2.4000000000000004</v>
      </c>
      <c r="F10526">
        <v>3.2464053667274587E-10</v>
      </c>
      <c r="G10526">
        <v>28.872990063033711</v>
      </c>
      <c r="H10526">
        <v>1.7830331792246967</v>
      </c>
      <c r="I10526">
        <v>78.625745169643309</v>
      </c>
      <c r="J10526">
        <v>2.2423124645510355</v>
      </c>
      <c r="K10526">
        <v>1.3353026545411706</v>
      </c>
      <c r="L10526">
        <v>1.4974352956141497</v>
      </c>
    </row>
    <row r="10527" spans="1:12" x14ac:dyDescent="0.25">
      <c r="A10527" t="s">
        <v>10536</v>
      </c>
      <c r="B10527">
        <v>1.6000000000000005</v>
      </c>
      <c r="C10527">
        <v>3.2</v>
      </c>
      <c r="D10527">
        <v>4</v>
      </c>
      <c r="E10527">
        <v>3.2</v>
      </c>
      <c r="F10527">
        <v>3.4560745995058435E-11</v>
      </c>
      <c r="G10527">
        <v>29.096312848523574</v>
      </c>
      <c r="H10527">
        <v>1.629343693763174</v>
      </c>
      <c r="I10527">
        <v>78.859219016133537</v>
      </c>
      <c r="J10527">
        <v>1.8682446298554714</v>
      </c>
      <c r="K10527">
        <v>1.2764574782432723</v>
      </c>
      <c r="L10527">
        <v>1.3668374555357603</v>
      </c>
    </row>
    <row r="10528" spans="1:12" x14ac:dyDescent="0.25">
      <c r="A10528" t="s">
        <v>10537</v>
      </c>
      <c r="B10528">
        <v>1.6000000000000005</v>
      </c>
      <c r="C10528">
        <v>3.2</v>
      </c>
      <c r="D10528">
        <v>4</v>
      </c>
      <c r="E10528">
        <v>4</v>
      </c>
      <c r="F10528">
        <v>1.9400592798033373E-12</v>
      </c>
      <c r="G10528">
        <v>29.258372452014584</v>
      </c>
      <c r="H10528">
        <v>1.5050998981506909</v>
      </c>
      <c r="I10528">
        <v>79.021177473811704</v>
      </c>
      <c r="J10528">
        <v>1.5904809480268909</v>
      </c>
      <c r="K10528">
        <v>1.2268251294095223</v>
      </c>
      <c r="L10528">
        <v>1.2611427151702106</v>
      </c>
    </row>
    <row r="10529" spans="1:12" x14ac:dyDescent="0.25">
      <c r="A10529" t="s">
        <v>10538</v>
      </c>
      <c r="B10529">
        <v>1.6000000000000005</v>
      </c>
      <c r="C10529">
        <v>4</v>
      </c>
      <c r="D10529">
        <v>-4</v>
      </c>
      <c r="E10529">
        <v>-4</v>
      </c>
      <c r="F10529">
        <v>1.089047675559211E-13</v>
      </c>
      <c r="G10529">
        <v>22.678059531670144</v>
      </c>
      <c r="H10529">
        <v>3.2337398634674721</v>
      </c>
      <c r="I10529">
        <v>71.6828060635779</v>
      </c>
      <c r="J10529">
        <v>3.2237908899414576</v>
      </c>
      <c r="K10529">
        <v>1.7982602324100569</v>
      </c>
      <c r="L10529">
        <v>1.7954918239695377</v>
      </c>
    </row>
    <row r="10530" spans="1:12" x14ac:dyDescent="0.25">
      <c r="A10530" t="s">
        <v>10539</v>
      </c>
      <c r="B10530">
        <v>1.6000000000000005</v>
      </c>
      <c r="C10530">
        <v>4</v>
      </c>
      <c r="D10530">
        <v>-4</v>
      </c>
      <c r="E10530">
        <v>-3.2</v>
      </c>
      <c r="F10530">
        <v>1.9400592798033373E-12</v>
      </c>
      <c r="G10530">
        <v>23.188697544843102</v>
      </c>
      <c r="H10530">
        <v>3.4969288600425301</v>
      </c>
      <c r="I10530">
        <v>72.197394507772628</v>
      </c>
      <c r="J10530">
        <v>3.5522983951784481</v>
      </c>
      <c r="K10530">
        <v>1.8700077165729905</v>
      </c>
      <c r="L10530">
        <v>1.8847542002018323</v>
      </c>
    </row>
    <row r="10531" spans="1:12" x14ac:dyDescent="0.25">
      <c r="A10531" t="s">
        <v>10540</v>
      </c>
      <c r="B10531">
        <v>1.6000000000000005</v>
      </c>
      <c r="C10531">
        <v>4</v>
      </c>
      <c r="D10531">
        <v>-4</v>
      </c>
      <c r="E10531">
        <v>-2.4</v>
      </c>
      <c r="F10531">
        <v>1.8223619532470434E-11</v>
      </c>
      <c r="G10531">
        <v>23.827163006717974</v>
      </c>
      <c r="H10531">
        <v>3.6881397534598879</v>
      </c>
      <c r="I10531">
        <v>72.849922227472334</v>
      </c>
      <c r="J10531">
        <v>3.8914053746180857</v>
      </c>
      <c r="K10531">
        <v>1.9204530073552666</v>
      </c>
      <c r="L10531">
        <v>1.9726645367669804</v>
      </c>
    </row>
    <row r="10532" spans="1:12" x14ac:dyDescent="0.25">
      <c r="A10532" t="s">
        <v>10541</v>
      </c>
      <c r="B10532">
        <v>1.6000000000000005</v>
      </c>
      <c r="C10532">
        <v>4</v>
      </c>
      <c r="D10532">
        <v>-4</v>
      </c>
      <c r="E10532">
        <v>-1.5999999999999996</v>
      </c>
      <c r="F10532">
        <v>9.0262178434166331E-11</v>
      </c>
      <c r="G10532">
        <v>24.516172504611788</v>
      </c>
      <c r="H10532">
        <v>3.7713725464587884</v>
      </c>
      <c r="I10532">
        <v>73.571567730459279</v>
      </c>
      <c r="J10532">
        <v>4.2344591939636613</v>
      </c>
      <c r="K10532">
        <v>1.9420022004258359</v>
      </c>
      <c r="L10532">
        <v>2.0577801617188514</v>
      </c>
    </row>
    <row r="10533" spans="1:12" x14ac:dyDescent="0.25">
      <c r="A10533" t="s">
        <v>10542</v>
      </c>
      <c r="B10533">
        <v>1.6000000000000005</v>
      </c>
      <c r="C10533">
        <v>4</v>
      </c>
      <c r="D10533">
        <v>-4</v>
      </c>
      <c r="E10533">
        <v>-0.79999999999999982</v>
      </c>
      <c r="F10533">
        <v>2.3573741310000063E-10</v>
      </c>
      <c r="G10533">
        <v>25.185869592297852</v>
      </c>
      <c r="H10533">
        <v>3.7444440229959408</v>
      </c>
      <c r="I10533">
        <v>74.29658371973494</v>
      </c>
      <c r="J10533">
        <v>4.5446353944153399</v>
      </c>
      <c r="K10533">
        <v>1.935056594261765</v>
      </c>
      <c r="L10533">
        <v>2.1318150469530277</v>
      </c>
    </row>
    <row r="10534" spans="1:12" x14ac:dyDescent="0.25">
      <c r="A10534" t="s">
        <v>10543</v>
      </c>
      <c r="B10534">
        <v>1.6000000000000005</v>
      </c>
      <c r="C10534">
        <v>4</v>
      </c>
      <c r="D10534">
        <v>-4</v>
      </c>
      <c r="E10534">
        <v>0</v>
      </c>
      <c r="F10534">
        <v>3.2464053667274587E-10</v>
      </c>
      <c r="G10534">
        <v>25.783548499659371</v>
      </c>
      <c r="H10534">
        <v>3.6219625520874019</v>
      </c>
      <c r="I10534">
        <v>74.966669173482472</v>
      </c>
      <c r="J10534">
        <v>4.7437555824497348</v>
      </c>
      <c r="K10534">
        <v>1.903145436399279</v>
      </c>
      <c r="L10534">
        <v>2.1780164330072753</v>
      </c>
    </row>
    <row r="10535" spans="1:12" x14ac:dyDescent="0.25">
      <c r="A10535" t="s">
        <v>10544</v>
      </c>
      <c r="B10535">
        <v>1.6000000000000005</v>
      </c>
      <c r="C10535">
        <v>4</v>
      </c>
      <c r="D10535">
        <v>-4</v>
      </c>
      <c r="E10535">
        <v>0.80000000000000071</v>
      </c>
      <c r="F10535">
        <v>2.3573741310000063E-10</v>
      </c>
      <c r="G10535">
        <v>26.280572855700672</v>
      </c>
      <c r="H10535">
        <v>3.4460417807054839</v>
      </c>
      <c r="I10535">
        <v>75.541138310091597</v>
      </c>
      <c r="J10535">
        <v>4.7985861965753838</v>
      </c>
      <c r="K10535">
        <v>1.8563517394894438</v>
      </c>
      <c r="L10535">
        <v>2.1905675512467959</v>
      </c>
    </row>
    <row r="10536" spans="1:12" x14ac:dyDescent="0.25">
      <c r="A10536" t="s">
        <v>10545</v>
      </c>
      <c r="B10536">
        <v>1.6000000000000005</v>
      </c>
      <c r="C10536">
        <v>4</v>
      </c>
      <c r="D10536">
        <v>-4</v>
      </c>
      <c r="E10536">
        <v>1.6000000000000005</v>
      </c>
      <c r="F10536">
        <v>9.0262178434166331E-11</v>
      </c>
      <c r="G10536">
        <v>26.673935490131136</v>
      </c>
      <c r="H10536">
        <v>3.2566362066450769</v>
      </c>
      <c r="I10536">
        <v>76.006222789727559</v>
      </c>
      <c r="J10536">
        <v>4.7338574933778714</v>
      </c>
      <c r="K10536">
        <v>1.8046152516935783</v>
      </c>
      <c r="L10536">
        <v>2.1757429750266621</v>
      </c>
    </row>
    <row r="10537" spans="1:12" x14ac:dyDescent="0.25">
      <c r="A10537" t="s">
        <v>10546</v>
      </c>
      <c r="B10537">
        <v>1.6000000000000005</v>
      </c>
      <c r="C10537">
        <v>4</v>
      </c>
      <c r="D10537">
        <v>-4</v>
      </c>
      <c r="E10537">
        <v>2.4000000000000004</v>
      </c>
      <c r="F10537">
        <v>1.8223619532470434E-11</v>
      </c>
      <c r="G10537">
        <v>26.974532257808168</v>
      </c>
      <c r="H10537">
        <v>3.0784802603307115</v>
      </c>
      <c r="I10537">
        <v>76.36701512507581</v>
      </c>
      <c r="J10537">
        <v>4.599361603294243</v>
      </c>
      <c r="K10537">
        <v>1.7545598480333213</v>
      </c>
      <c r="L10537">
        <v>2.1446122267893193</v>
      </c>
    </row>
    <row r="10538" spans="1:12" x14ac:dyDescent="0.25">
      <c r="A10538" t="s">
        <v>10547</v>
      </c>
      <c r="B10538">
        <v>1.6000000000000005</v>
      </c>
      <c r="C10538">
        <v>4</v>
      </c>
      <c r="D10538">
        <v>-4</v>
      </c>
      <c r="E10538">
        <v>3.2</v>
      </c>
      <c r="F10538">
        <v>1.9400592798033373E-12</v>
      </c>
      <c r="G10538">
        <v>27.197855043298038</v>
      </c>
      <c r="H10538">
        <v>2.924790774869189</v>
      </c>
      <c r="I10538">
        <v>76.637567308404726</v>
      </c>
      <c r="J10538">
        <v>4.4423007375161498</v>
      </c>
      <c r="K10538">
        <v>1.7102019690285675</v>
      </c>
      <c r="L10538">
        <v>2.1076766207167905</v>
      </c>
    </row>
    <row r="10539" spans="1:12" x14ac:dyDescent="0.25">
      <c r="A10539" t="s">
        <v>10548</v>
      </c>
      <c r="B10539">
        <v>1.6000000000000005</v>
      </c>
      <c r="C10539">
        <v>4</v>
      </c>
      <c r="D10539">
        <v>-4</v>
      </c>
      <c r="E10539">
        <v>4</v>
      </c>
      <c r="F10539">
        <v>1.089047675559211E-13</v>
      </c>
      <c r="G10539">
        <v>27.359914646789047</v>
      </c>
      <c r="H10539">
        <v>2.8005469792567057</v>
      </c>
      <c r="I10539">
        <v>76.835001570106073</v>
      </c>
      <c r="J10539">
        <v>4.2941229633789684</v>
      </c>
      <c r="K10539">
        <v>1.673483486400958</v>
      </c>
      <c r="L10539">
        <v>2.0722265714392738</v>
      </c>
    </row>
    <row r="10540" spans="1:12" x14ac:dyDescent="0.25">
      <c r="A10540" t="s">
        <v>10549</v>
      </c>
      <c r="B10540">
        <v>1.6000000000000005</v>
      </c>
      <c r="C10540">
        <v>4</v>
      </c>
      <c r="D10540">
        <v>-3.2</v>
      </c>
      <c r="E10540">
        <v>-4</v>
      </c>
      <c r="F10540">
        <v>1.9400592798033373E-12</v>
      </c>
      <c r="G10540">
        <v>23.097298464417154</v>
      </c>
      <c r="H10540">
        <v>3.0037695278944208</v>
      </c>
      <c r="I10540">
        <v>72.101415471462843</v>
      </c>
      <c r="J10540">
        <v>3.0229763052406518</v>
      </c>
      <c r="K10540">
        <v>1.733138634932134</v>
      </c>
      <c r="L10540">
        <v>1.7386708444212928</v>
      </c>
    </row>
    <row r="10541" spans="1:12" x14ac:dyDescent="0.25">
      <c r="A10541" t="s">
        <v>10550</v>
      </c>
      <c r="B10541">
        <v>1.6000000000000005</v>
      </c>
      <c r="C10541">
        <v>4</v>
      </c>
      <c r="D10541">
        <v>-3.2</v>
      </c>
      <c r="E10541">
        <v>-3.2</v>
      </c>
      <c r="F10541">
        <v>3.4560745995058435E-11</v>
      </c>
      <c r="G10541">
        <v>23.607936477590115</v>
      </c>
      <c r="H10541">
        <v>3.2669585244694792</v>
      </c>
      <c r="I10541">
        <v>72.619515767459376</v>
      </c>
      <c r="J10541">
        <v>3.3684964282517278</v>
      </c>
      <c r="K10541">
        <v>1.8074729664560627</v>
      </c>
      <c r="L10541">
        <v>1.8353464055190583</v>
      </c>
    </row>
    <row r="10542" spans="1:12" x14ac:dyDescent="0.25">
      <c r="A10542" t="s">
        <v>10551</v>
      </c>
      <c r="B10542">
        <v>1.6000000000000005</v>
      </c>
      <c r="C10542">
        <v>4</v>
      </c>
      <c r="D10542">
        <v>-3.2</v>
      </c>
      <c r="E10542">
        <v>-2.4</v>
      </c>
      <c r="F10542">
        <v>3.2464053667274587E-10</v>
      </c>
      <c r="G10542">
        <v>24.246401939464981</v>
      </c>
      <c r="H10542">
        <v>3.458169417886837</v>
      </c>
      <c r="I10542">
        <v>73.27977264226837</v>
      </c>
      <c r="J10542">
        <v>3.7492460757696562</v>
      </c>
      <c r="K10542">
        <v>1.8596153951521366</v>
      </c>
      <c r="L10542">
        <v>1.93629700091945</v>
      </c>
    </row>
    <row r="10543" spans="1:12" x14ac:dyDescent="0.25">
      <c r="A10543" t="s">
        <v>10552</v>
      </c>
      <c r="B10543">
        <v>1.6000000000000005</v>
      </c>
      <c r="C10543">
        <v>4</v>
      </c>
      <c r="D10543">
        <v>-3.2</v>
      </c>
      <c r="E10543">
        <v>-1.5999999999999996</v>
      </c>
      <c r="F10543">
        <v>1.6079551044131384E-9</v>
      </c>
      <c r="G10543">
        <v>24.935411437358795</v>
      </c>
      <c r="H10543">
        <v>3.541402210885737</v>
      </c>
      <c r="I10543">
        <v>74.015100682948486</v>
      </c>
      <c r="J10543">
        <v>4.1502768616003891</v>
      </c>
      <c r="K10543">
        <v>1.8818613686681962</v>
      </c>
      <c r="L10543">
        <v>2.0372228306202511</v>
      </c>
    </row>
    <row r="10544" spans="1:12" x14ac:dyDescent="0.25">
      <c r="A10544" t="s">
        <v>10553</v>
      </c>
      <c r="B10544">
        <v>1.6000000000000005</v>
      </c>
      <c r="C10544">
        <v>4</v>
      </c>
      <c r="D10544">
        <v>-3.2</v>
      </c>
      <c r="E10544">
        <v>-0.79999999999999982</v>
      </c>
      <c r="F10544">
        <v>4.1994906756184835E-9</v>
      </c>
      <c r="G10544">
        <v>25.605108525044862</v>
      </c>
      <c r="H10544">
        <v>3.5144736874228899</v>
      </c>
      <c r="I10544">
        <v>74.758454491845953</v>
      </c>
      <c r="J10544">
        <v>4.5005748118293525</v>
      </c>
      <c r="K10544">
        <v>1.8746929581728551</v>
      </c>
      <c r="L10544">
        <v>2.1214558236808401</v>
      </c>
    </row>
    <row r="10545" spans="1:12" x14ac:dyDescent="0.25">
      <c r="A10545" t="s">
        <v>10554</v>
      </c>
      <c r="B10545">
        <v>1.6000000000000005</v>
      </c>
      <c r="C10545">
        <v>4</v>
      </c>
      <c r="D10545">
        <v>-3.2</v>
      </c>
      <c r="E10545">
        <v>0</v>
      </c>
      <c r="F10545">
        <v>5.7832352054641815E-9</v>
      </c>
      <c r="G10545">
        <v>26.202787432406382</v>
      </c>
      <c r="H10545">
        <v>3.391992216514351</v>
      </c>
      <c r="I10545">
        <v>75.447122999160342</v>
      </c>
      <c r="J10545">
        <v>4.6919863157490278</v>
      </c>
      <c r="K10545">
        <v>1.8417361962328782</v>
      </c>
      <c r="L10545">
        <v>2.1660993319210982</v>
      </c>
    </row>
    <row r="10546" spans="1:12" x14ac:dyDescent="0.25">
      <c r="A10546" t="s">
        <v>10555</v>
      </c>
      <c r="B10546">
        <v>1.6000000000000005</v>
      </c>
      <c r="C10546">
        <v>4</v>
      </c>
      <c r="D10546">
        <v>-3.2</v>
      </c>
      <c r="E10546">
        <v>0.80000000000000071</v>
      </c>
      <c r="F10546">
        <v>4.1994906756184835E-9</v>
      </c>
      <c r="G10546">
        <v>26.699811788447686</v>
      </c>
      <c r="H10546">
        <v>3.216071445132433</v>
      </c>
      <c r="I10546">
        <v>76.036279639327788</v>
      </c>
      <c r="J10546">
        <v>4.693595189021055</v>
      </c>
      <c r="K10546">
        <v>1.7933408613903921</v>
      </c>
      <c r="L10546">
        <v>2.1664706757814782</v>
      </c>
    </row>
    <row r="10547" spans="1:12" x14ac:dyDescent="0.25">
      <c r="A10547" t="s">
        <v>10556</v>
      </c>
      <c r="B10547">
        <v>1.6000000000000005</v>
      </c>
      <c r="C10547">
        <v>4</v>
      </c>
      <c r="D10547">
        <v>-3.2</v>
      </c>
      <c r="E10547">
        <v>1.6000000000000005</v>
      </c>
      <c r="F10547">
        <v>1.6079551044131326E-9</v>
      </c>
      <c r="G10547">
        <v>27.093174422878143</v>
      </c>
      <c r="H10547">
        <v>3.026665871072026</v>
      </c>
      <c r="I10547">
        <v>76.510750392400553</v>
      </c>
      <c r="J10547">
        <v>4.5538170658652239</v>
      </c>
      <c r="K10547">
        <v>1.7397315514389069</v>
      </c>
      <c r="L10547">
        <v>2.1339674472365373</v>
      </c>
    </row>
    <row r="10548" spans="1:12" x14ac:dyDescent="0.25">
      <c r="A10548" t="s">
        <v>10557</v>
      </c>
      <c r="B10548">
        <v>1.6000000000000005</v>
      </c>
      <c r="C10548">
        <v>4</v>
      </c>
      <c r="D10548">
        <v>-3.2</v>
      </c>
      <c r="E10548">
        <v>2.4000000000000004</v>
      </c>
      <c r="F10548">
        <v>3.2464053667274587E-10</v>
      </c>
      <c r="G10548">
        <v>27.393771190555182</v>
      </c>
      <c r="H10548">
        <v>2.8485099247576606</v>
      </c>
      <c r="I10548">
        <v>76.876438565413011</v>
      </c>
      <c r="J10548">
        <v>4.3445767679566849</v>
      </c>
      <c r="K10548">
        <v>1.687752921715042</v>
      </c>
      <c r="L10548">
        <v>2.0843648356170004</v>
      </c>
    </row>
    <row r="10549" spans="1:12" x14ac:dyDescent="0.25">
      <c r="A10549" t="s">
        <v>10558</v>
      </c>
      <c r="B10549">
        <v>1.6000000000000005</v>
      </c>
      <c r="C10549">
        <v>4</v>
      </c>
      <c r="D10549">
        <v>-3.2</v>
      </c>
      <c r="E10549">
        <v>3.2</v>
      </c>
      <c r="F10549">
        <v>3.4560745995058435E-11</v>
      </c>
      <c r="G10549">
        <v>27.617093976045044</v>
      </c>
      <c r="H10549">
        <v>2.6948204392961381</v>
      </c>
      <c r="I10549">
        <v>77.148944274038939</v>
      </c>
      <c r="J10549">
        <v>4.1246467291557325</v>
      </c>
      <c r="K10549">
        <v>1.6415908257833736</v>
      </c>
      <c r="L10549">
        <v>2.0309226300269865</v>
      </c>
    </row>
    <row r="10550" spans="1:12" x14ac:dyDescent="0.25">
      <c r="A10550" t="s">
        <v>10559</v>
      </c>
      <c r="B10550">
        <v>1.6000000000000005</v>
      </c>
      <c r="C10550">
        <v>4</v>
      </c>
      <c r="D10550">
        <v>-3.2</v>
      </c>
      <c r="E10550">
        <v>4</v>
      </c>
      <c r="F10550">
        <v>1.9400592798033373E-12</v>
      </c>
      <c r="G10550">
        <v>27.779153579536054</v>
      </c>
      <c r="H10550">
        <v>2.5705766436836543</v>
      </c>
      <c r="I10550">
        <v>77.346746981590073</v>
      </c>
      <c r="J10550">
        <v>3.9283414513782993</v>
      </c>
      <c r="K10550">
        <v>1.6033017943243419</v>
      </c>
      <c r="L10550">
        <v>1.9820044024618864</v>
      </c>
    </row>
    <row r="10551" spans="1:12" x14ac:dyDescent="0.25">
      <c r="A10551" t="s">
        <v>10560</v>
      </c>
      <c r="B10551">
        <v>1.6000000000000005</v>
      </c>
      <c r="C10551">
        <v>4</v>
      </c>
      <c r="D10551">
        <v>-2.4</v>
      </c>
      <c r="E10551">
        <v>-4</v>
      </c>
      <c r="F10551">
        <v>1.8223619532470434E-11</v>
      </c>
      <c r="G10551">
        <v>23.451060253595394</v>
      </c>
      <c r="H10551">
        <v>2.7880549049260988</v>
      </c>
      <c r="I10551">
        <v>72.455894721450676</v>
      </c>
      <c r="J10551">
        <v>2.8275765861436577</v>
      </c>
      <c r="K10551">
        <v>1.6697469583521027</v>
      </c>
      <c r="L10551">
        <v>1.6815399448552084</v>
      </c>
    </row>
    <row r="10552" spans="1:12" x14ac:dyDescent="0.25">
      <c r="A10552" t="s">
        <v>10561</v>
      </c>
      <c r="B10552">
        <v>1.6000000000000005</v>
      </c>
      <c r="C10552">
        <v>4</v>
      </c>
      <c r="D10552">
        <v>-2.4</v>
      </c>
      <c r="E10552">
        <v>-3.2</v>
      </c>
      <c r="F10552">
        <v>3.2464053667274587E-10</v>
      </c>
      <c r="G10552">
        <v>23.961698266768355</v>
      </c>
      <c r="H10552">
        <v>3.0512439015011572</v>
      </c>
      <c r="I10552">
        <v>72.977645660311111</v>
      </c>
      <c r="J10552">
        <v>3.1950641615526969</v>
      </c>
      <c r="K10552">
        <v>1.7467810113180064</v>
      </c>
      <c r="L10552">
        <v>1.787474240808157</v>
      </c>
    </row>
    <row r="10553" spans="1:12" x14ac:dyDescent="0.25">
      <c r="A10553" t="s">
        <v>10562</v>
      </c>
      <c r="B10553">
        <v>1.6000000000000005</v>
      </c>
      <c r="C10553">
        <v>4</v>
      </c>
      <c r="D10553">
        <v>-2.4</v>
      </c>
      <c r="E10553">
        <v>-2.4</v>
      </c>
      <c r="F10553">
        <v>3.0494561103003151E-9</v>
      </c>
      <c r="G10553">
        <v>24.600163728643221</v>
      </c>
      <c r="H10553">
        <v>3.2424547949185145</v>
      </c>
      <c r="I10553">
        <v>73.646282966942238</v>
      </c>
      <c r="J10553">
        <v>3.6196308730780773</v>
      </c>
      <c r="K10553">
        <v>1.8006817583677897</v>
      </c>
      <c r="L10553">
        <v>1.9025327521696118</v>
      </c>
    </row>
    <row r="10554" spans="1:12" x14ac:dyDescent="0.25">
      <c r="A10554" t="s">
        <v>10563</v>
      </c>
      <c r="B10554">
        <v>1.6000000000000005</v>
      </c>
      <c r="C10554">
        <v>4</v>
      </c>
      <c r="D10554">
        <v>-2.4</v>
      </c>
      <c r="E10554">
        <v>-1.5999999999999996</v>
      </c>
      <c r="F10554">
        <v>1.5104054991087286E-8</v>
      </c>
      <c r="G10554">
        <v>25.289173226537034</v>
      </c>
      <c r="H10554">
        <v>3.3256875879174155</v>
      </c>
      <c r="I10554">
        <v>74.395967123007139</v>
      </c>
      <c r="J10554">
        <v>4.0700586572910105</v>
      </c>
      <c r="K10554">
        <v>1.8236467826630833</v>
      </c>
      <c r="L10554">
        <v>2.0174386378006668</v>
      </c>
    </row>
    <row r="10555" spans="1:12" x14ac:dyDescent="0.25">
      <c r="A10555" t="s">
        <v>10564</v>
      </c>
      <c r="B10555">
        <v>1.6000000000000005</v>
      </c>
      <c r="C10555">
        <v>4</v>
      </c>
      <c r="D10555">
        <v>-2.4</v>
      </c>
      <c r="E10555">
        <v>-0.79999999999999982</v>
      </c>
      <c r="F10555">
        <v>3.9447207154611398E-8</v>
      </c>
      <c r="G10555">
        <v>25.958870314223102</v>
      </c>
      <c r="H10555">
        <v>3.2987590644545679</v>
      </c>
      <c r="I10555">
        <v>75.157176473756223</v>
      </c>
      <c r="J10555">
        <v>4.4378066277596862</v>
      </c>
      <c r="K10555">
        <v>1.8162486240750653</v>
      </c>
      <c r="L10555">
        <v>2.1066102220770899</v>
      </c>
    </row>
    <row r="10556" spans="1:12" x14ac:dyDescent="0.25">
      <c r="A10556" t="s">
        <v>10565</v>
      </c>
      <c r="B10556">
        <v>1.6000000000000005</v>
      </c>
      <c r="C10556">
        <v>4</v>
      </c>
      <c r="D10556">
        <v>-2.4</v>
      </c>
      <c r="E10556">
        <v>0</v>
      </c>
      <c r="F10556">
        <v>5.4323844198127485E-8</v>
      </c>
      <c r="G10556">
        <v>26.556549221584621</v>
      </c>
      <c r="H10556">
        <v>3.176277593546029</v>
      </c>
      <c r="I10556">
        <v>75.862016622591725</v>
      </c>
      <c r="J10556">
        <v>4.5929155991964734</v>
      </c>
      <c r="K10556">
        <v>1.7822114334573294</v>
      </c>
      <c r="L10556">
        <v>2.1431088631230271</v>
      </c>
    </row>
    <row r="10557" spans="1:12" x14ac:dyDescent="0.25">
      <c r="A10557" t="s">
        <v>10566</v>
      </c>
      <c r="B10557">
        <v>1.6000000000000005</v>
      </c>
      <c r="C10557">
        <v>4</v>
      </c>
      <c r="D10557">
        <v>-2.4</v>
      </c>
      <c r="E10557">
        <v>0.80000000000000071</v>
      </c>
      <c r="F10557">
        <v>3.9447207154611398E-8</v>
      </c>
      <c r="G10557">
        <v>27.053573577625926</v>
      </c>
      <c r="H10557">
        <v>3.0003568221641115</v>
      </c>
      <c r="I10557">
        <v>76.461853584649816</v>
      </c>
      <c r="J10557">
        <v>4.5190405610965279</v>
      </c>
      <c r="K10557">
        <v>1.7321538101924181</v>
      </c>
      <c r="L10557">
        <v>2.1258035095221119</v>
      </c>
    </row>
    <row r="10558" spans="1:12" x14ac:dyDescent="0.25">
      <c r="A10558" t="s">
        <v>10567</v>
      </c>
      <c r="B10558">
        <v>1.6000000000000005</v>
      </c>
      <c r="C10558">
        <v>4</v>
      </c>
      <c r="D10558">
        <v>-2.4</v>
      </c>
      <c r="E10558">
        <v>1.6000000000000005</v>
      </c>
      <c r="F10558">
        <v>1.5104054991087233E-8</v>
      </c>
      <c r="G10558">
        <v>27.446936212056382</v>
      </c>
      <c r="H10558">
        <v>2.810951248103704</v>
      </c>
      <c r="I10558">
        <v>76.941060888079477</v>
      </c>
      <c r="J10558">
        <v>4.2939435912506649</v>
      </c>
      <c r="K10558">
        <v>1.6765891709371452</v>
      </c>
      <c r="L10558">
        <v>2.0721832909399365</v>
      </c>
    </row>
    <row r="10559" spans="1:12" x14ac:dyDescent="0.25">
      <c r="A10559" t="s">
        <v>10568</v>
      </c>
      <c r="B10559">
        <v>1.6000000000000005</v>
      </c>
      <c r="C10559">
        <v>4</v>
      </c>
      <c r="D10559">
        <v>-2.4</v>
      </c>
      <c r="E10559">
        <v>2.4000000000000004</v>
      </c>
      <c r="F10559">
        <v>3.0494561103003151E-9</v>
      </c>
      <c r="G10559">
        <v>27.747532979733425</v>
      </c>
      <c r="H10559">
        <v>2.6327953017893386</v>
      </c>
      <c r="I10559">
        <v>77.307199323613432</v>
      </c>
      <c r="J10559">
        <v>4.0099802247230514</v>
      </c>
      <c r="K10559">
        <v>1.6225890736071591</v>
      </c>
      <c r="L10559">
        <v>2.0024935017929648</v>
      </c>
    </row>
    <row r="10560" spans="1:12" x14ac:dyDescent="0.25">
      <c r="A10560" t="s">
        <v>10569</v>
      </c>
      <c r="B10560">
        <v>1.6000000000000005</v>
      </c>
      <c r="C10560">
        <v>4</v>
      </c>
      <c r="D10560">
        <v>-2.4</v>
      </c>
      <c r="E10560">
        <v>3.2</v>
      </c>
      <c r="F10560">
        <v>3.2464053667274587E-10</v>
      </c>
      <c r="G10560">
        <v>27.970855765223284</v>
      </c>
      <c r="H10560">
        <v>2.4791058163278157</v>
      </c>
      <c r="I10560">
        <v>77.577880299790564</v>
      </c>
      <c r="J10560">
        <v>3.7330433455689431</v>
      </c>
      <c r="K10560">
        <v>1.5745176456070016</v>
      </c>
      <c r="L10560">
        <v>1.9321085232380046</v>
      </c>
    </row>
    <row r="10561" spans="1:12" x14ac:dyDescent="0.25">
      <c r="A10561" t="s">
        <v>10570</v>
      </c>
      <c r="B10561">
        <v>1.6000000000000005</v>
      </c>
      <c r="C10561">
        <v>4</v>
      </c>
      <c r="D10561">
        <v>-2.4</v>
      </c>
      <c r="E10561">
        <v>4</v>
      </c>
      <c r="F10561">
        <v>1.8223619532470434E-11</v>
      </c>
      <c r="G10561">
        <v>28.132915368714293</v>
      </c>
      <c r="H10561">
        <v>2.3548620207153328</v>
      </c>
      <c r="I10561">
        <v>77.773073930326106</v>
      </c>
      <c r="J10561">
        <v>3.4964720963668583</v>
      </c>
      <c r="K10561">
        <v>1.5345559685835291</v>
      </c>
      <c r="L10561">
        <v>1.8698855837635784</v>
      </c>
    </row>
    <row r="10562" spans="1:12" x14ac:dyDescent="0.25">
      <c r="A10562" t="s">
        <v>10571</v>
      </c>
      <c r="B10562">
        <v>1.6000000000000005</v>
      </c>
      <c r="C10562">
        <v>4</v>
      </c>
      <c r="D10562">
        <v>-1.5999999999999996</v>
      </c>
      <c r="E10562">
        <v>-4</v>
      </c>
      <c r="F10562">
        <v>9.0262178434166331E-11</v>
      </c>
      <c r="G10562">
        <v>23.746757863790986</v>
      </c>
      <c r="H10562">
        <v>2.5925066719131258</v>
      </c>
      <c r="I10562">
        <v>72.752945202330636</v>
      </c>
      <c r="J10562">
        <v>2.6485087072302798</v>
      </c>
      <c r="K10562">
        <v>1.6101262906719851</v>
      </c>
      <c r="L10562">
        <v>1.6274239482170219</v>
      </c>
    </row>
    <row r="10563" spans="1:12" x14ac:dyDescent="0.25">
      <c r="A10563" t="s">
        <v>10572</v>
      </c>
      <c r="B10563">
        <v>1.6000000000000005</v>
      </c>
      <c r="C10563">
        <v>4</v>
      </c>
      <c r="D10563">
        <v>-1.5999999999999996</v>
      </c>
      <c r="E10563">
        <v>-3.2</v>
      </c>
      <c r="F10563">
        <v>1.6079551044131384E-9</v>
      </c>
      <c r="G10563">
        <v>24.257395876963948</v>
      </c>
      <c r="H10563">
        <v>2.8556956684881842</v>
      </c>
      <c r="I10563">
        <v>73.27853499606951</v>
      </c>
      <c r="J10563">
        <v>3.0394563660461809</v>
      </c>
      <c r="K10563">
        <v>1.6898803710583137</v>
      </c>
      <c r="L10563">
        <v>1.7434036727178766</v>
      </c>
    </row>
    <row r="10564" spans="1:12" x14ac:dyDescent="0.25">
      <c r="A10564" t="s">
        <v>10573</v>
      </c>
      <c r="B10564">
        <v>1.6000000000000005</v>
      </c>
      <c r="C10564">
        <v>4</v>
      </c>
      <c r="D10564">
        <v>-1.5999999999999996</v>
      </c>
      <c r="E10564">
        <v>-2.4</v>
      </c>
      <c r="F10564">
        <v>1.5104054991087286E-8</v>
      </c>
      <c r="G10564">
        <v>24.895861338838817</v>
      </c>
      <c r="H10564">
        <v>3.0469065619055415</v>
      </c>
      <c r="I10564">
        <v>73.955905207700866</v>
      </c>
      <c r="J10564">
        <v>3.5052479092267004</v>
      </c>
      <c r="K10564">
        <v>1.7455390462277094</v>
      </c>
      <c r="L10564">
        <v>1.8722307307665635</v>
      </c>
    </row>
    <row r="10565" spans="1:12" x14ac:dyDescent="0.25">
      <c r="A10565" t="s">
        <v>10574</v>
      </c>
      <c r="B10565">
        <v>1.6000000000000005</v>
      </c>
      <c r="C10565">
        <v>4</v>
      </c>
      <c r="D10565">
        <v>-1.5999999999999996</v>
      </c>
      <c r="E10565">
        <v>-1.5999999999999996</v>
      </c>
      <c r="F10565">
        <v>7.4810874110702177E-8</v>
      </c>
      <c r="G10565">
        <v>25.58487083673263</v>
      </c>
      <c r="H10565">
        <v>3.1301393549044421</v>
      </c>
      <c r="I10565">
        <v>74.719842807869142</v>
      </c>
      <c r="J10565">
        <v>3.9929708224210292</v>
      </c>
      <c r="K10565">
        <v>1.7692199848815982</v>
      </c>
      <c r="L10565">
        <v>1.9982419329052798</v>
      </c>
    </row>
    <row r="10566" spans="1:12" x14ac:dyDescent="0.25">
      <c r="A10566" t="s">
        <v>10575</v>
      </c>
      <c r="B10566">
        <v>1.6000000000000005</v>
      </c>
      <c r="C10566">
        <v>4</v>
      </c>
      <c r="D10566">
        <v>-1.5999999999999996</v>
      </c>
      <c r="E10566">
        <v>-0.79999999999999982</v>
      </c>
      <c r="F10566">
        <v>1.953832960886215E-7</v>
      </c>
      <c r="G10566">
        <v>26.254567924418694</v>
      </c>
      <c r="H10566">
        <v>3.1032108314415945</v>
      </c>
      <c r="I10566">
        <v>75.497421799930748</v>
      </c>
      <c r="J10566">
        <v>4.3575243568601634</v>
      </c>
      <c r="K10566">
        <v>1.7615932650420738</v>
      </c>
      <c r="L10566">
        <v>2.0874684085897357</v>
      </c>
    </row>
    <row r="10567" spans="1:12" x14ac:dyDescent="0.25">
      <c r="A10567" t="s">
        <v>10576</v>
      </c>
      <c r="B10567">
        <v>1.6000000000000005</v>
      </c>
      <c r="C10567">
        <v>4</v>
      </c>
      <c r="D10567">
        <v>-1.5999999999999996</v>
      </c>
      <c r="E10567">
        <v>0</v>
      </c>
      <c r="F10567">
        <v>2.6906776173111378E-7</v>
      </c>
      <c r="G10567">
        <v>26.852246831780214</v>
      </c>
      <c r="H10567">
        <v>2.980729360533056</v>
      </c>
      <c r="I10567">
        <v>76.215302732031915</v>
      </c>
      <c r="J10567">
        <v>4.4571753314769387</v>
      </c>
      <c r="K10567">
        <v>1.7264788908449058</v>
      </c>
      <c r="L10567">
        <v>2.1112023426182862</v>
      </c>
    </row>
    <row r="10568" spans="1:12" x14ac:dyDescent="0.25">
      <c r="A10568" t="s">
        <v>10577</v>
      </c>
      <c r="B10568">
        <v>1.6000000000000005</v>
      </c>
      <c r="C10568">
        <v>4</v>
      </c>
      <c r="D10568">
        <v>-1.5999999999999996</v>
      </c>
      <c r="E10568">
        <v>0.80000000000000071</v>
      </c>
      <c r="F10568">
        <v>1.953832960886215E-7</v>
      </c>
      <c r="G10568">
        <v>27.349271187821515</v>
      </c>
      <c r="H10568">
        <v>2.8048085891511381</v>
      </c>
      <c r="I10568">
        <v>76.821711148511326</v>
      </c>
      <c r="J10568">
        <v>4.2994092968133844</v>
      </c>
      <c r="K10568">
        <v>1.6747562775374625</v>
      </c>
      <c r="L10568">
        <v>2.0735016992550031</v>
      </c>
    </row>
    <row r="10569" spans="1:12" x14ac:dyDescent="0.25">
      <c r="A10569" t="s">
        <v>10578</v>
      </c>
      <c r="B10569">
        <v>1.6000000000000005</v>
      </c>
      <c r="C10569">
        <v>4</v>
      </c>
      <c r="D10569">
        <v>-1.5999999999999996</v>
      </c>
      <c r="E10569">
        <v>1.6000000000000005</v>
      </c>
      <c r="F10569">
        <v>7.4810874110702045E-8</v>
      </c>
      <c r="G10569">
        <v>27.742633822251978</v>
      </c>
      <c r="H10569">
        <v>2.615403015090731</v>
      </c>
      <c r="I10569">
        <v>77.301481573659586</v>
      </c>
      <c r="J10569">
        <v>3.9923383342143914</v>
      </c>
      <c r="K10569">
        <v>1.6172207688162834</v>
      </c>
      <c r="L10569">
        <v>1.9980836654690892</v>
      </c>
    </row>
    <row r="10570" spans="1:12" x14ac:dyDescent="0.25">
      <c r="A10570" t="s">
        <v>10579</v>
      </c>
      <c r="B10570">
        <v>1.6000000000000005</v>
      </c>
      <c r="C10570">
        <v>4</v>
      </c>
      <c r="D10570">
        <v>-1.5999999999999996</v>
      </c>
      <c r="E10570">
        <v>2.4000000000000004</v>
      </c>
      <c r="F10570">
        <v>1.5104054991087233E-8</v>
      </c>
      <c r="G10570">
        <v>28.043230589929017</v>
      </c>
      <c r="H10570">
        <v>2.4372470687763657</v>
      </c>
      <c r="I10570">
        <v>77.664430921359127</v>
      </c>
      <c r="J10570">
        <v>3.64426278207254</v>
      </c>
      <c r="K10570">
        <v>1.5611684946783821</v>
      </c>
      <c r="L10570">
        <v>1.9089952284048644</v>
      </c>
    </row>
    <row r="10571" spans="1:12" x14ac:dyDescent="0.25">
      <c r="A10571" t="s">
        <v>10580</v>
      </c>
      <c r="B10571">
        <v>1.6000000000000005</v>
      </c>
      <c r="C10571">
        <v>4</v>
      </c>
      <c r="D10571">
        <v>-1.5999999999999996</v>
      </c>
      <c r="E10571">
        <v>3.2</v>
      </c>
      <c r="F10571">
        <v>1.6079551044131384E-9</v>
      </c>
      <c r="G10571">
        <v>28.26655337541888</v>
      </c>
      <c r="H10571">
        <v>2.2835575833148427</v>
      </c>
      <c r="I10571">
        <v>77.930396704196994</v>
      </c>
      <c r="J10571">
        <v>3.3232736254018511</v>
      </c>
      <c r="K10571">
        <v>1.5111444614314156</v>
      </c>
      <c r="L10571">
        <v>1.8229848121698247</v>
      </c>
    </row>
    <row r="10572" spans="1:12" x14ac:dyDescent="0.25">
      <c r="A10572" t="s">
        <v>10581</v>
      </c>
      <c r="B10572">
        <v>1.6000000000000005</v>
      </c>
      <c r="C10572">
        <v>4</v>
      </c>
      <c r="D10572">
        <v>-1.5999999999999996</v>
      </c>
      <c r="E10572">
        <v>4</v>
      </c>
      <c r="F10572">
        <v>9.0262178434166331E-11</v>
      </c>
      <c r="G10572">
        <v>28.428612978909889</v>
      </c>
      <c r="H10572">
        <v>2.1593137877023594</v>
      </c>
      <c r="I10572">
        <v>78.120815029505366</v>
      </c>
      <c r="J10572">
        <v>3.0586121295217406</v>
      </c>
      <c r="K10572">
        <v>1.4694603729608904</v>
      </c>
      <c r="L10572">
        <v>1.7488888270904301</v>
      </c>
    </row>
    <row r="10573" spans="1:12" x14ac:dyDescent="0.25">
      <c r="A10573" t="s">
        <v>10582</v>
      </c>
      <c r="B10573">
        <v>1.6000000000000005</v>
      </c>
      <c r="C10573">
        <v>4</v>
      </c>
      <c r="D10573">
        <v>-0.79999999999999982</v>
      </c>
      <c r="E10573">
        <v>-4</v>
      </c>
      <c r="F10573">
        <v>2.3573741310000063E-10</v>
      </c>
      <c r="G10573">
        <v>23.992405077418308</v>
      </c>
      <c r="H10573">
        <v>2.4191454101259571</v>
      </c>
      <c r="I10573">
        <v>73.000230327333654</v>
      </c>
      <c r="J10573">
        <v>2.489665929121943</v>
      </c>
      <c r="K10573">
        <v>1.5553602187679731</v>
      </c>
      <c r="L10573">
        <v>1.5778675258468129</v>
      </c>
    </row>
    <row r="10574" spans="1:12" x14ac:dyDescent="0.25">
      <c r="A10574" t="s">
        <v>10583</v>
      </c>
      <c r="B10574">
        <v>1.6000000000000005</v>
      </c>
      <c r="C10574">
        <v>4</v>
      </c>
      <c r="D10574">
        <v>-0.79999999999999982</v>
      </c>
      <c r="E10574">
        <v>-3.2</v>
      </c>
      <c r="F10574">
        <v>4.1994906756184835E-9</v>
      </c>
      <c r="G10574">
        <v>24.503043090591262</v>
      </c>
      <c r="H10574">
        <v>2.6823344067010155</v>
      </c>
      <c r="I10574">
        <v>73.529742466595749</v>
      </c>
      <c r="J10574">
        <v>2.9033925043900131</v>
      </c>
      <c r="K10574">
        <v>1.6377833821055261</v>
      </c>
      <c r="L10574">
        <v>1.7039344190402437</v>
      </c>
    </row>
    <row r="10575" spans="1:12" x14ac:dyDescent="0.25">
      <c r="A10575" t="s">
        <v>10584</v>
      </c>
      <c r="B10575">
        <v>1.6000000000000005</v>
      </c>
      <c r="C10575">
        <v>4</v>
      </c>
      <c r="D10575">
        <v>-0.79999999999999982</v>
      </c>
      <c r="E10575">
        <v>-2.4</v>
      </c>
      <c r="F10575">
        <v>3.9447207154611398E-8</v>
      </c>
      <c r="G10575">
        <v>25.141508552466135</v>
      </c>
      <c r="H10575">
        <v>2.8735453001183728</v>
      </c>
      <c r="I10575">
        <v>74.215817076234984</v>
      </c>
      <c r="J10575">
        <v>3.4053487221923731</v>
      </c>
      <c r="K10575">
        <v>1.695153473912723</v>
      </c>
      <c r="L10575">
        <v>1.8453586974332044</v>
      </c>
    </row>
    <row r="10576" spans="1:12" x14ac:dyDescent="0.25">
      <c r="A10576" t="s">
        <v>10585</v>
      </c>
      <c r="B10576">
        <v>1.6000000000000005</v>
      </c>
      <c r="C10576">
        <v>4</v>
      </c>
      <c r="D10576">
        <v>-0.79999999999999982</v>
      </c>
      <c r="E10576">
        <v>-1.5999999999999996</v>
      </c>
      <c r="F10576">
        <v>1.953832960886215E-7</v>
      </c>
      <c r="G10576">
        <v>25.830518050359949</v>
      </c>
      <c r="H10576">
        <v>2.9567780931172734</v>
      </c>
      <c r="I10576">
        <v>74.993272470303367</v>
      </c>
      <c r="J10576">
        <v>3.9181285986642198</v>
      </c>
      <c r="K10576">
        <v>1.7195284508019264</v>
      </c>
      <c r="L10576">
        <v>1.9794263306989275</v>
      </c>
    </row>
    <row r="10577" spans="1:12" x14ac:dyDescent="0.25">
      <c r="A10577" t="s">
        <v>10586</v>
      </c>
      <c r="B10577">
        <v>1.6000000000000005</v>
      </c>
      <c r="C10577">
        <v>4</v>
      </c>
      <c r="D10577">
        <v>-0.79999999999999982</v>
      </c>
      <c r="E10577">
        <v>-0.79999999999999982</v>
      </c>
      <c r="F10577">
        <v>5.1028186536043801E-7</v>
      </c>
      <c r="G10577">
        <v>26.500215138046016</v>
      </c>
      <c r="H10577">
        <v>2.9298495696544262</v>
      </c>
      <c r="I10577">
        <v>75.785188747522724</v>
      </c>
      <c r="J10577">
        <v>4.2639688194594179</v>
      </c>
      <c r="K10577">
        <v>1.7116803351252319</v>
      </c>
      <c r="L10577">
        <v>2.0649379698817634</v>
      </c>
    </row>
    <row r="10578" spans="1:12" x14ac:dyDescent="0.25">
      <c r="A10578" t="s">
        <v>10587</v>
      </c>
      <c r="B10578">
        <v>1.6000000000000005</v>
      </c>
      <c r="C10578">
        <v>4</v>
      </c>
      <c r="D10578">
        <v>-0.79999999999999982</v>
      </c>
      <c r="E10578">
        <v>0</v>
      </c>
      <c r="F10578">
        <v>7.0272332442500087E-7</v>
      </c>
      <c r="G10578">
        <v>27.097894045407536</v>
      </c>
      <c r="H10578">
        <v>2.8073680987458873</v>
      </c>
      <c r="I10578">
        <v>76.512930288819433</v>
      </c>
      <c r="J10578">
        <v>4.2988787827080506</v>
      </c>
      <c r="K10578">
        <v>1.6755202471906709</v>
      </c>
      <c r="L10578">
        <v>2.0733737682116193</v>
      </c>
    </row>
    <row r="10579" spans="1:12" x14ac:dyDescent="0.25">
      <c r="A10579" t="s">
        <v>10588</v>
      </c>
      <c r="B10579">
        <v>1.6000000000000005</v>
      </c>
      <c r="C10579">
        <v>4</v>
      </c>
      <c r="D10579">
        <v>-0.79999999999999982</v>
      </c>
      <c r="E10579">
        <v>0.80000000000000071</v>
      </c>
      <c r="F10579">
        <v>5.1028186536043717E-7</v>
      </c>
      <c r="G10579">
        <v>27.594918401448837</v>
      </c>
      <c r="H10579">
        <v>2.6314473273639694</v>
      </c>
      <c r="I10579">
        <v>77.122368369183576</v>
      </c>
      <c r="J10579">
        <v>4.0594706341549065</v>
      </c>
      <c r="K10579">
        <v>1.6221736427904287</v>
      </c>
      <c r="L10579">
        <v>2.0148128037499928</v>
      </c>
    </row>
    <row r="10580" spans="1:12" x14ac:dyDescent="0.25">
      <c r="A10580" t="s">
        <v>10589</v>
      </c>
      <c r="B10580">
        <v>1.6000000000000005</v>
      </c>
      <c r="C10580">
        <v>4</v>
      </c>
      <c r="D10580">
        <v>-0.79999999999999982</v>
      </c>
      <c r="E10580">
        <v>1.6000000000000005</v>
      </c>
      <c r="F10580">
        <v>1.9538329608862115E-7</v>
      </c>
      <c r="G10580">
        <v>27.9882810358793</v>
      </c>
      <c r="H10580">
        <v>2.4420417533035623</v>
      </c>
      <c r="I10580">
        <v>77.599519433741946</v>
      </c>
      <c r="J10580">
        <v>3.6817355487383181</v>
      </c>
      <c r="K10580">
        <v>1.5627033478250318</v>
      </c>
      <c r="L10580">
        <v>1.9187849146630056</v>
      </c>
    </row>
    <row r="10581" spans="1:12" x14ac:dyDescent="0.25">
      <c r="A10581" t="s">
        <v>10590</v>
      </c>
      <c r="B10581">
        <v>1.6000000000000005</v>
      </c>
      <c r="C10581">
        <v>4</v>
      </c>
      <c r="D10581">
        <v>-0.79999999999999982</v>
      </c>
      <c r="E10581">
        <v>2.4000000000000004</v>
      </c>
      <c r="F10581">
        <v>3.9447207154611398E-8</v>
      </c>
      <c r="G10581">
        <v>28.288877803556332</v>
      </c>
      <c r="H10581">
        <v>2.2638858069891969</v>
      </c>
      <c r="I10581">
        <v>77.95677339027371</v>
      </c>
      <c r="J10581">
        <v>3.284498588483705</v>
      </c>
      <c r="K10581">
        <v>1.5046214829614779</v>
      </c>
      <c r="L10581">
        <v>1.8123185670526318</v>
      </c>
    </row>
    <row r="10582" spans="1:12" x14ac:dyDescent="0.25">
      <c r="A10582" t="s">
        <v>10591</v>
      </c>
      <c r="B10582">
        <v>1.6000000000000005</v>
      </c>
      <c r="C10582">
        <v>4</v>
      </c>
      <c r="D10582">
        <v>-0.79999999999999982</v>
      </c>
      <c r="E10582">
        <v>3.2</v>
      </c>
      <c r="F10582">
        <v>4.1994906756184835E-9</v>
      </c>
      <c r="G10582">
        <v>28.512200589046198</v>
      </c>
      <c r="H10582">
        <v>2.110196321527674</v>
      </c>
      <c r="I10582">
        <v>78.216198450859011</v>
      </c>
      <c r="J10582">
        <v>2.9339211875894966</v>
      </c>
      <c r="K10582">
        <v>1.4526514797182681</v>
      </c>
      <c r="L10582">
        <v>1.7128692850271723</v>
      </c>
    </row>
    <row r="10583" spans="1:12" x14ac:dyDescent="0.25">
      <c r="A10583" t="s">
        <v>10592</v>
      </c>
      <c r="B10583">
        <v>1.6000000000000005</v>
      </c>
      <c r="C10583">
        <v>4</v>
      </c>
      <c r="D10583">
        <v>-0.79999999999999982</v>
      </c>
      <c r="E10583">
        <v>4</v>
      </c>
      <c r="F10583">
        <v>2.3573741310000063E-10</v>
      </c>
      <c r="G10583">
        <v>28.674260192537208</v>
      </c>
      <c r="H10583">
        <v>1.9859525259151909</v>
      </c>
      <c r="I10583">
        <v>78.400568529257953</v>
      </c>
      <c r="J10583">
        <v>2.6532276697164887</v>
      </c>
      <c r="K10583">
        <v>1.4092382786155047</v>
      </c>
      <c r="L10583">
        <v>1.6288731287968652</v>
      </c>
    </row>
    <row r="10584" spans="1:12" x14ac:dyDescent="0.25">
      <c r="A10584" t="s">
        <v>10593</v>
      </c>
      <c r="B10584">
        <v>1.6000000000000005</v>
      </c>
      <c r="C10584">
        <v>4</v>
      </c>
      <c r="D10584">
        <v>0</v>
      </c>
      <c r="E10584">
        <v>-4</v>
      </c>
      <c r="F10584">
        <v>3.2464053667274587E-10</v>
      </c>
      <c r="G10584">
        <v>24.195627556812095</v>
      </c>
      <c r="H10584">
        <v>2.2678154745446624</v>
      </c>
      <c r="I10584">
        <v>73.205184276879322</v>
      </c>
      <c r="J10584">
        <v>2.3514186476766032</v>
      </c>
      <c r="K10584">
        <v>1.5059267825975677</v>
      </c>
      <c r="L10584">
        <v>1.5334336137168127</v>
      </c>
    </row>
    <row r="10585" spans="1:12" x14ac:dyDescent="0.25">
      <c r="A10585" t="s">
        <v>10594</v>
      </c>
      <c r="B10585">
        <v>1.6000000000000005</v>
      </c>
      <c r="C10585">
        <v>4</v>
      </c>
      <c r="D10585">
        <v>0</v>
      </c>
      <c r="E10585">
        <v>-3.2</v>
      </c>
      <c r="F10585">
        <v>5.7832352054641815E-9</v>
      </c>
      <c r="G10585">
        <v>24.706265569985053</v>
      </c>
      <c r="H10585">
        <v>2.5310044711197208</v>
      </c>
      <c r="I10585">
        <v>73.738557793145986</v>
      </c>
      <c r="J10585">
        <v>2.7860379487531794</v>
      </c>
      <c r="K10585">
        <v>1.5909130935157083</v>
      </c>
      <c r="L10585">
        <v>1.6691428784718161</v>
      </c>
    </row>
    <row r="10586" spans="1:12" x14ac:dyDescent="0.25">
      <c r="A10586" t="s">
        <v>10595</v>
      </c>
      <c r="B10586">
        <v>1.6000000000000005</v>
      </c>
      <c r="C10586">
        <v>4</v>
      </c>
      <c r="D10586">
        <v>0</v>
      </c>
      <c r="E10586">
        <v>-2.4</v>
      </c>
      <c r="F10586">
        <v>5.4323844198127485E-8</v>
      </c>
      <c r="G10586">
        <v>25.344731031859926</v>
      </c>
      <c r="H10586">
        <v>2.7222153645370777</v>
      </c>
      <c r="I10586">
        <v>74.432973852986805</v>
      </c>
      <c r="J10586">
        <v>3.3182573271352256</v>
      </c>
      <c r="K10586">
        <v>1.6499137445748726</v>
      </c>
      <c r="L10586">
        <v>1.8216084450658505</v>
      </c>
    </row>
    <row r="10587" spans="1:12" x14ac:dyDescent="0.25">
      <c r="A10587" t="s">
        <v>10596</v>
      </c>
      <c r="B10587">
        <v>1.6000000000000005</v>
      </c>
      <c r="C10587">
        <v>4</v>
      </c>
      <c r="D10587">
        <v>0</v>
      </c>
      <c r="E10587">
        <v>-1.5999999999999996</v>
      </c>
      <c r="F10587">
        <v>2.6906776173111378E-7</v>
      </c>
      <c r="G10587">
        <v>26.033740529753743</v>
      </c>
      <c r="H10587">
        <v>2.8054481575359786</v>
      </c>
      <c r="I10587">
        <v>75.222798611463801</v>
      </c>
      <c r="J10587">
        <v>3.8455841159461372</v>
      </c>
      <c r="K10587">
        <v>1.6749472103729057</v>
      </c>
      <c r="L10587">
        <v>1.9610160927300258</v>
      </c>
    </row>
    <row r="10588" spans="1:12" x14ac:dyDescent="0.25">
      <c r="A10588" t="s">
        <v>10597</v>
      </c>
      <c r="B10588">
        <v>1.6000000000000005</v>
      </c>
      <c r="C10588">
        <v>4</v>
      </c>
      <c r="D10588">
        <v>0</v>
      </c>
      <c r="E10588">
        <v>-0.79999999999999982</v>
      </c>
      <c r="F10588">
        <v>7.0272332442500087E-7</v>
      </c>
      <c r="G10588">
        <v>26.70343761743981</v>
      </c>
      <c r="H10588">
        <v>2.7785196340731315</v>
      </c>
      <c r="I10588">
        <v>76.026860585147872</v>
      </c>
      <c r="J10588">
        <v>4.162913570957433</v>
      </c>
      <c r="K10588">
        <v>1.666889208697786</v>
      </c>
      <c r="L10588">
        <v>2.0403219282646141</v>
      </c>
    </row>
    <row r="10589" spans="1:12" x14ac:dyDescent="0.25">
      <c r="A10589" t="s">
        <v>10598</v>
      </c>
      <c r="B10589">
        <v>1.6000000000000005</v>
      </c>
      <c r="C10589">
        <v>4</v>
      </c>
      <c r="D10589">
        <v>0</v>
      </c>
      <c r="E10589">
        <v>0</v>
      </c>
      <c r="F10589">
        <v>9.6773980071213323E-7</v>
      </c>
      <c r="G10589">
        <v>27.301116524801326</v>
      </c>
      <c r="H10589">
        <v>2.6560381631645926</v>
      </c>
      <c r="I10589">
        <v>76.761644877482738</v>
      </c>
      <c r="J10589">
        <v>4.1315934654240642</v>
      </c>
      <c r="K10589">
        <v>1.6297356114304531</v>
      </c>
      <c r="L10589">
        <v>2.0326321520196577</v>
      </c>
    </row>
    <row r="10590" spans="1:12" x14ac:dyDescent="0.25">
      <c r="A10590" t="s">
        <v>10599</v>
      </c>
      <c r="B10590">
        <v>1.6000000000000005</v>
      </c>
      <c r="C10590">
        <v>4</v>
      </c>
      <c r="D10590">
        <v>0</v>
      </c>
      <c r="E10590">
        <v>0.80000000000000071</v>
      </c>
      <c r="F10590">
        <v>7.0272332442500087E-7</v>
      </c>
      <c r="G10590">
        <v>27.798140880842627</v>
      </c>
      <c r="H10590">
        <v>2.4801173917826747</v>
      </c>
      <c r="I10590">
        <v>77.37141792378371</v>
      </c>
      <c r="J10590">
        <v>3.8190528608186773</v>
      </c>
      <c r="K10590">
        <v>1.5748388462895735</v>
      </c>
      <c r="L10590">
        <v>1.9542397142670798</v>
      </c>
    </row>
    <row r="10591" spans="1:12" x14ac:dyDescent="0.25">
      <c r="A10591" t="s">
        <v>10600</v>
      </c>
      <c r="B10591">
        <v>1.6000000000000005</v>
      </c>
      <c r="C10591">
        <v>4</v>
      </c>
      <c r="D10591">
        <v>0</v>
      </c>
      <c r="E10591">
        <v>1.6000000000000005</v>
      </c>
      <c r="F10591">
        <v>2.690677617311133E-7</v>
      </c>
      <c r="G10591">
        <v>28.191503515273094</v>
      </c>
      <c r="H10591">
        <v>2.2907118177222676</v>
      </c>
      <c r="I10591">
        <v>77.84385500800802</v>
      </c>
      <c r="J10591">
        <v>3.3848247266704261</v>
      </c>
      <c r="K10591">
        <v>1.5135097679639427</v>
      </c>
      <c r="L10591">
        <v>1.8397893158376657</v>
      </c>
    </row>
    <row r="10592" spans="1:12" x14ac:dyDescent="0.25">
      <c r="A10592" t="s">
        <v>10601</v>
      </c>
      <c r="B10592">
        <v>1.6000000000000005</v>
      </c>
      <c r="C10592">
        <v>4</v>
      </c>
      <c r="D10592">
        <v>0</v>
      </c>
      <c r="E10592">
        <v>2.4000000000000004</v>
      </c>
      <c r="F10592">
        <v>5.4323844198127386E-8</v>
      </c>
      <c r="G10592">
        <v>28.49210028295013</v>
      </c>
      <c r="H10592">
        <v>2.1125558714079018</v>
      </c>
      <c r="I10592">
        <v>78.19399496143258</v>
      </c>
      <c r="J10592">
        <v>2.9532444327468728</v>
      </c>
      <c r="K10592">
        <v>1.4534634055964057</v>
      </c>
      <c r="L10592">
        <v>1.7185006350731653</v>
      </c>
    </row>
    <row r="10593" spans="1:12" x14ac:dyDescent="0.25">
      <c r="A10593" t="s">
        <v>10602</v>
      </c>
      <c r="B10593">
        <v>1.6000000000000005</v>
      </c>
      <c r="C10593">
        <v>4</v>
      </c>
      <c r="D10593">
        <v>0</v>
      </c>
      <c r="E10593">
        <v>3.2</v>
      </c>
      <c r="F10593">
        <v>5.7832352054641815E-9</v>
      </c>
      <c r="G10593">
        <v>28.715423068439993</v>
      </c>
      <c r="H10593">
        <v>1.9588663859463793</v>
      </c>
      <c r="I10593">
        <v>78.44599930741758</v>
      </c>
      <c r="J10593">
        <v>2.5857186395399987</v>
      </c>
      <c r="K10593">
        <v>1.399595079280568</v>
      </c>
      <c r="L10593">
        <v>1.6080169898169605</v>
      </c>
    </row>
    <row r="10594" spans="1:12" x14ac:dyDescent="0.25">
      <c r="A10594" t="s">
        <v>10603</v>
      </c>
      <c r="B10594">
        <v>1.6000000000000005</v>
      </c>
      <c r="C10594">
        <v>4</v>
      </c>
      <c r="D10594">
        <v>0</v>
      </c>
      <c r="E10594">
        <v>4</v>
      </c>
      <c r="F10594">
        <v>3.2464053667274587E-10</v>
      </c>
      <c r="G10594">
        <v>28.877482671931002</v>
      </c>
      <c r="H10594">
        <v>1.8346225903338962</v>
      </c>
      <c r="I10594">
        <v>78.623802483495453</v>
      </c>
      <c r="J10594">
        <v>2.2986713823642551</v>
      </c>
      <c r="K10594">
        <v>1.3544824068011723</v>
      </c>
      <c r="L10594">
        <v>1.5161369932708109</v>
      </c>
    </row>
    <row r="10595" spans="1:12" x14ac:dyDescent="0.25">
      <c r="A10595" t="s">
        <v>10604</v>
      </c>
      <c r="B10595">
        <v>1.6000000000000005</v>
      </c>
      <c r="C10595">
        <v>4</v>
      </c>
      <c r="D10595">
        <v>0.80000000000000071</v>
      </c>
      <c r="E10595">
        <v>-4</v>
      </c>
      <c r="F10595">
        <v>2.3573741310000063E-10</v>
      </c>
      <c r="G10595">
        <v>24.36325745673005</v>
      </c>
      <c r="H10595">
        <v>2.1372315334525926</v>
      </c>
      <c r="I10595">
        <v>73.37452396468305</v>
      </c>
      <c r="J10595">
        <v>2.2325556672009363</v>
      </c>
      <c r="K10595">
        <v>1.4619273352162865</v>
      </c>
      <c r="L10595">
        <v>1.4941739079507901</v>
      </c>
    </row>
    <row r="10596" spans="1:12" x14ac:dyDescent="0.25">
      <c r="A10596" t="s">
        <v>10605</v>
      </c>
      <c r="B10596">
        <v>1.6000000000000005</v>
      </c>
      <c r="C10596">
        <v>4</v>
      </c>
      <c r="D10596">
        <v>0.80000000000000071</v>
      </c>
      <c r="E10596">
        <v>-3.2</v>
      </c>
      <c r="F10596">
        <v>4.1994906756184835E-9</v>
      </c>
      <c r="G10596">
        <v>24.873895469903012</v>
      </c>
      <c r="H10596">
        <v>2.4004205300276507</v>
      </c>
      <c r="I10596">
        <v>73.911569638825554</v>
      </c>
      <c r="J10596">
        <v>2.685635062358219</v>
      </c>
      <c r="K10596">
        <v>1.5493290580208101</v>
      </c>
      <c r="L10596">
        <v>1.6387907317159867</v>
      </c>
    </row>
    <row r="10597" spans="1:12" x14ac:dyDescent="0.25">
      <c r="A10597" t="s">
        <v>10606</v>
      </c>
      <c r="B10597">
        <v>1.6000000000000005</v>
      </c>
      <c r="C10597">
        <v>4</v>
      </c>
      <c r="D10597">
        <v>0.80000000000000071</v>
      </c>
      <c r="E10597">
        <v>-2.4</v>
      </c>
      <c r="F10597">
        <v>3.9447207154611398E-8</v>
      </c>
      <c r="G10597">
        <v>25.512360931777884</v>
      </c>
      <c r="H10597">
        <v>2.591631423445008</v>
      </c>
      <c r="I10597">
        <v>74.613724972145022</v>
      </c>
      <c r="J10597">
        <v>3.2423610169528851</v>
      </c>
      <c r="K10597">
        <v>1.6098544727536734</v>
      </c>
      <c r="L10597">
        <v>1.8006557186072203</v>
      </c>
    </row>
    <row r="10598" spans="1:12" x14ac:dyDescent="0.25">
      <c r="A10598" t="s">
        <v>10607</v>
      </c>
      <c r="B10598">
        <v>1.6000000000000005</v>
      </c>
      <c r="C10598">
        <v>4</v>
      </c>
      <c r="D10598">
        <v>0.80000000000000071</v>
      </c>
      <c r="E10598">
        <v>-1.5999999999999996</v>
      </c>
      <c r="F10598">
        <v>1.953832960886215E-7</v>
      </c>
      <c r="G10598">
        <v>26.201370429671698</v>
      </c>
      <c r="H10598">
        <v>2.6748642164439089</v>
      </c>
      <c r="I10598">
        <v>75.414563428066003</v>
      </c>
      <c r="J10598">
        <v>3.7761412464228461</v>
      </c>
      <c r="K10598">
        <v>1.6355012126085107</v>
      </c>
      <c r="L10598">
        <v>1.943229591793735</v>
      </c>
    </row>
    <row r="10599" spans="1:12" x14ac:dyDescent="0.25">
      <c r="A10599" t="s">
        <v>10608</v>
      </c>
      <c r="B10599">
        <v>1.6000000000000005</v>
      </c>
      <c r="C10599">
        <v>4</v>
      </c>
      <c r="D10599">
        <v>0.80000000000000071</v>
      </c>
      <c r="E10599">
        <v>-0.79999999999999982</v>
      </c>
      <c r="F10599">
        <v>5.1028186536043717E-7</v>
      </c>
      <c r="G10599">
        <v>26.871067517357762</v>
      </c>
      <c r="H10599">
        <v>2.6479356929810614</v>
      </c>
      <c r="I10599">
        <v>76.228675866631903</v>
      </c>
      <c r="J10599">
        <v>4.060095598305983</v>
      </c>
      <c r="K10599">
        <v>1.6272478892231084</v>
      </c>
      <c r="L10599">
        <v>2.0149678901426649</v>
      </c>
    </row>
    <row r="10600" spans="1:12" x14ac:dyDescent="0.25">
      <c r="A10600" t="s">
        <v>10609</v>
      </c>
      <c r="B10600">
        <v>1.6000000000000005</v>
      </c>
      <c r="C10600">
        <v>4</v>
      </c>
      <c r="D10600">
        <v>0.80000000000000071</v>
      </c>
      <c r="E10600">
        <v>0</v>
      </c>
      <c r="F10600">
        <v>7.0272332442500087E-7</v>
      </c>
      <c r="G10600">
        <v>27.468746424719278</v>
      </c>
      <c r="H10600">
        <v>2.5254542220725229</v>
      </c>
      <c r="I10600">
        <v>76.968221936952801</v>
      </c>
      <c r="J10600">
        <v>3.9661290843683457</v>
      </c>
      <c r="K10600">
        <v>1.5891677765649928</v>
      </c>
      <c r="L10600">
        <v>1.9915142691852212</v>
      </c>
    </row>
    <row r="10601" spans="1:12" x14ac:dyDescent="0.25">
      <c r="A10601" t="s">
        <v>10610</v>
      </c>
      <c r="B10601">
        <v>1.6000000000000005</v>
      </c>
      <c r="C10601">
        <v>4</v>
      </c>
      <c r="D10601">
        <v>0.80000000000000071</v>
      </c>
      <c r="E10601">
        <v>0.80000000000000071</v>
      </c>
      <c r="F10601">
        <v>5.1028186536043717E-7</v>
      </c>
      <c r="G10601">
        <v>27.965770780760586</v>
      </c>
      <c r="H10601">
        <v>2.3495334506906049</v>
      </c>
      <c r="I10601">
        <v>77.576491769066905</v>
      </c>
      <c r="J10601">
        <v>3.5915509835066439</v>
      </c>
      <c r="K10601">
        <v>1.5328187925161294</v>
      </c>
      <c r="L10601">
        <v>1.8951387768463406</v>
      </c>
    </row>
    <row r="10602" spans="1:12" x14ac:dyDescent="0.25">
      <c r="A10602" t="s">
        <v>10611</v>
      </c>
      <c r="B10602">
        <v>1.6000000000000005</v>
      </c>
      <c r="C10602">
        <v>4</v>
      </c>
      <c r="D10602">
        <v>0.80000000000000071</v>
      </c>
      <c r="E10602">
        <v>1.6000000000000005</v>
      </c>
      <c r="F10602">
        <v>1.9538329608862115E-7</v>
      </c>
      <c r="G10602">
        <v>28.359133415191042</v>
      </c>
      <c r="H10602">
        <v>2.1601278766301975</v>
      </c>
      <c r="I10602">
        <v>78.043068592877532</v>
      </c>
      <c r="J10602">
        <v>3.1145719532663327</v>
      </c>
      <c r="K10602">
        <v>1.4697373495390929</v>
      </c>
      <c r="L10602">
        <v>1.7648149912289199</v>
      </c>
    </row>
    <row r="10603" spans="1:12" x14ac:dyDescent="0.25">
      <c r="A10603" t="s">
        <v>10612</v>
      </c>
      <c r="B10603">
        <v>1.6000000000000005</v>
      </c>
      <c r="C10603">
        <v>4</v>
      </c>
      <c r="D10603">
        <v>0.80000000000000071</v>
      </c>
      <c r="E10603">
        <v>2.4000000000000004</v>
      </c>
      <c r="F10603">
        <v>3.9447207154611398E-8</v>
      </c>
      <c r="G10603">
        <v>28.659730182868081</v>
      </c>
      <c r="H10603">
        <v>1.9819719303158321</v>
      </c>
      <c r="I10603">
        <v>78.385544025146771</v>
      </c>
      <c r="J10603">
        <v>2.6610833259105937</v>
      </c>
      <c r="K10603">
        <v>1.40782524850062</v>
      </c>
      <c r="L10603">
        <v>1.6312827240888055</v>
      </c>
    </row>
    <row r="10604" spans="1:12" x14ac:dyDescent="0.25">
      <c r="A10604" t="s">
        <v>10613</v>
      </c>
      <c r="B10604">
        <v>1.6000000000000005</v>
      </c>
      <c r="C10604">
        <v>4</v>
      </c>
      <c r="D10604">
        <v>0.80000000000000071</v>
      </c>
      <c r="E10604">
        <v>3.2</v>
      </c>
      <c r="F10604">
        <v>4.1994906756184835E-9</v>
      </c>
      <c r="G10604">
        <v>28.883052968357944</v>
      </c>
      <c r="H10604">
        <v>1.8282824448543096</v>
      </c>
      <c r="I10604">
        <v>78.629958532512816</v>
      </c>
      <c r="J10604">
        <v>2.2861796239496464</v>
      </c>
      <c r="K10604">
        <v>1.3521399501731726</v>
      </c>
      <c r="L10604">
        <v>1.5120117803607374</v>
      </c>
    </row>
    <row r="10605" spans="1:12" x14ac:dyDescent="0.25">
      <c r="A10605" t="s">
        <v>10614</v>
      </c>
      <c r="B10605">
        <v>1.6000000000000005</v>
      </c>
      <c r="C10605">
        <v>4</v>
      </c>
      <c r="D10605">
        <v>0.80000000000000071</v>
      </c>
      <c r="E10605">
        <v>4</v>
      </c>
      <c r="F10605">
        <v>2.3573741310000063E-10</v>
      </c>
      <c r="G10605">
        <v>29.045112571848954</v>
      </c>
      <c r="H10605">
        <v>1.704038649241826</v>
      </c>
      <c r="I10605">
        <v>78.801219867533405</v>
      </c>
      <c r="J10605">
        <v>1.9995233694717329</v>
      </c>
      <c r="K10605">
        <v>1.305388313584056</v>
      </c>
      <c r="L10605">
        <v>1.4140450379926846</v>
      </c>
    </row>
    <row r="10606" spans="1:12" x14ac:dyDescent="0.25">
      <c r="A10606" t="s">
        <v>10615</v>
      </c>
      <c r="B10606">
        <v>1.6000000000000005</v>
      </c>
      <c r="C10606">
        <v>4</v>
      </c>
      <c r="D10606">
        <v>1.6000000000000005</v>
      </c>
      <c r="E10606">
        <v>-4</v>
      </c>
      <c r="F10606">
        <v>9.0262178434166331E-11</v>
      </c>
      <c r="G10606">
        <v>24.501227769243084</v>
      </c>
      <c r="H10606">
        <v>2.0255663533290278</v>
      </c>
      <c r="I10606">
        <v>73.514111084466535</v>
      </c>
      <c r="J10606">
        <v>2.1312383595809972</v>
      </c>
      <c r="K10606">
        <v>1.4232239294394358</v>
      </c>
      <c r="L10606">
        <v>1.4598761452880162</v>
      </c>
    </row>
    <row r="10607" spans="1:12" x14ac:dyDescent="0.25">
      <c r="A10607" t="s">
        <v>10616</v>
      </c>
      <c r="B10607">
        <v>1.6000000000000005</v>
      </c>
      <c r="C10607">
        <v>4</v>
      </c>
      <c r="D10607">
        <v>1.6000000000000005</v>
      </c>
      <c r="E10607">
        <v>-3.2</v>
      </c>
      <c r="F10607">
        <v>1.6079551044131326E-9</v>
      </c>
      <c r="G10607">
        <v>25.011865782416045</v>
      </c>
      <c r="H10607">
        <v>2.2887553499040858</v>
      </c>
      <c r="I10607">
        <v>74.05454820476173</v>
      </c>
      <c r="J10607">
        <v>2.600215687686088</v>
      </c>
      <c r="K10607">
        <v>1.512863295180396</v>
      </c>
      <c r="L10607">
        <v>1.6125184301849353</v>
      </c>
    </row>
    <row r="10608" spans="1:12" x14ac:dyDescent="0.25">
      <c r="A10608" t="s">
        <v>10617</v>
      </c>
      <c r="B10608">
        <v>1.6000000000000005</v>
      </c>
      <c r="C10608">
        <v>4</v>
      </c>
      <c r="D10608">
        <v>1.6000000000000005</v>
      </c>
      <c r="E10608">
        <v>-2.4</v>
      </c>
      <c r="F10608">
        <v>1.5104054991087233E-8</v>
      </c>
      <c r="G10608">
        <v>25.650331244290911</v>
      </c>
      <c r="H10608">
        <v>2.4799662433214436</v>
      </c>
      <c r="I10608">
        <v>74.763700403885323</v>
      </c>
      <c r="J10608">
        <v>3.176338641653917</v>
      </c>
      <c r="K10608">
        <v>1.5747908570097311</v>
      </c>
      <c r="L10608">
        <v>1.7822285604416503</v>
      </c>
    </row>
    <row r="10609" spans="1:12" x14ac:dyDescent="0.25">
      <c r="A10609" t="s">
        <v>10618</v>
      </c>
      <c r="B10609">
        <v>1.6000000000000005</v>
      </c>
      <c r="C10609">
        <v>4</v>
      </c>
      <c r="D10609">
        <v>1.6000000000000005</v>
      </c>
      <c r="E10609">
        <v>-1.5999999999999996</v>
      </c>
      <c r="F10609">
        <v>7.4810874110702045E-8</v>
      </c>
      <c r="G10609">
        <v>26.339340742184724</v>
      </c>
      <c r="H10609">
        <v>2.5631990363203441</v>
      </c>
      <c r="I10609">
        <v>75.574145431627301</v>
      </c>
      <c r="J10609">
        <v>3.710869114360555</v>
      </c>
      <c r="K10609">
        <v>1.6009993867332817</v>
      </c>
      <c r="L10609">
        <v>1.9263616260610454</v>
      </c>
    </row>
    <row r="10610" spans="1:12" x14ac:dyDescent="0.25">
      <c r="A10610" t="s">
        <v>10619</v>
      </c>
      <c r="B10610">
        <v>1.6000000000000005</v>
      </c>
      <c r="C10610">
        <v>4</v>
      </c>
      <c r="D10610">
        <v>1.6000000000000005</v>
      </c>
      <c r="E10610">
        <v>-0.79999999999999982</v>
      </c>
      <c r="F10610">
        <v>1.9538329608862115E-7</v>
      </c>
      <c r="G10610">
        <v>27.009037829870792</v>
      </c>
      <c r="H10610">
        <v>2.5362705128574969</v>
      </c>
      <c r="I10610">
        <v>76.3964439024722</v>
      </c>
      <c r="J10610">
        <v>3.9602394206864324</v>
      </c>
      <c r="K10610">
        <v>1.5925672710618841</v>
      </c>
      <c r="L10610">
        <v>1.9900350300149072</v>
      </c>
    </row>
    <row r="10611" spans="1:12" x14ac:dyDescent="0.25">
      <c r="A10611" t="s">
        <v>10620</v>
      </c>
      <c r="B10611">
        <v>1.6000000000000005</v>
      </c>
      <c r="C10611">
        <v>4</v>
      </c>
      <c r="D10611">
        <v>1.6000000000000005</v>
      </c>
      <c r="E10611">
        <v>0</v>
      </c>
      <c r="F10611">
        <v>2.690677617311133E-7</v>
      </c>
      <c r="G10611">
        <v>27.606716737232315</v>
      </c>
      <c r="H10611">
        <v>2.413789041948958</v>
      </c>
      <c r="I10611">
        <v>77.139023835185185</v>
      </c>
      <c r="J10611">
        <v>3.809921361911091</v>
      </c>
      <c r="K10611">
        <v>1.5536373585714776</v>
      </c>
      <c r="L10611">
        <v>1.9519019857336821</v>
      </c>
    </row>
    <row r="10612" spans="1:12" x14ac:dyDescent="0.25">
      <c r="A10612" t="s">
        <v>10621</v>
      </c>
      <c r="B10612">
        <v>1.6000000000000005</v>
      </c>
      <c r="C10612">
        <v>4</v>
      </c>
      <c r="D10612">
        <v>1.6000000000000005</v>
      </c>
      <c r="E10612">
        <v>0.80000000000000071</v>
      </c>
      <c r="F10612">
        <v>1.9538329608862115E-7</v>
      </c>
      <c r="G10612">
        <v>28.103741093273616</v>
      </c>
      <c r="H10612">
        <v>2.2378682705670401</v>
      </c>
      <c r="I10612">
        <v>77.744679445540939</v>
      </c>
      <c r="J10612">
        <v>3.3845887364713034</v>
      </c>
      <c r="K10612">
        <v>1.4959506243746952</v>
      </c>
      <c r="L10612">
        <v>1.8397251796046341</v>
      </c>
    </row>
    <row r="10613" spans="1:12" x14ac:dyDescent="0.25">
      <c r="A10613" t="s">
        <v>10622</v>
      </c>
      <c r="B10613">
        <v>1.6000000000000005</v>
      </c>
      <c r="C10613">
        <v>4</v>
      </c>
      <c r="D10613">
        <v>1.6000000000000005</v>
      </c>
      <c r="E10613">
        <v>1.6000000000000005</v>
      </c>
      <c r="F10613">
        <v>7.4810874110701912E-8</v>
      </c>
      <c r="G10613">
        <v>28.497103727704076</v>
      </c>
      <c r="H10613">
        <v>2.048462696506633</v>
      </c>
      <c r="I10613">
        <v>78.204970965159546</v>
      </c>
      <c r="J10613">
        <v>2.8765815031521269</v>
      </c>
      <c r="K10613">
        <v>1.4312451559766528</v>
      </c>
      <c r="L10613">
        <v>1.6960487915010367</v>
      </c>
    </row>
    <row r="10614" spans="1:12" x14ac:dyDescent="0.25">
      <c r="A10614" t="s">
        <v>10623</v>
      </c>
      <c r="B10614">
        <v>1.6000000000000005</v>
      </c>
      <c r="C10614">
        <v>4</v>
      </c>
      <c r="D10614">
        <v>1.6000000000000005</v>
      </c>
      <c r="E10614">
        <v>2.4000000000000004</v>
      </c>
      <c r="F10614">
        <v>1.5104054991087233E-8</v>
      </c>
      <c r="G10614">
        <v>28.797700495381115</v>
      </c>
      <c r="H10614">
        <v>1.8703067501922674</v>
      </c>
      <c r="I10614">
        <v>78.539841998772516</v>
      </c>
      <c r="J10614">
        <v>2.4105900889382377</v>
      </c>
      <c r="K10614">
        <v>1.3675915874968914</v>
      </c>
      <c r="L10614">
        <v>1.552607512843551</v>
      </c>
    </row>
    <row r="10615" spans="1:12" x14ac:dyDescent="0.25">
      <c r="A10615" t="s">
        <v>10624</v>
      </c>
      <c r="B10615">
        <v>1.6000000000000005</v>
      </c>
      <c r="C10615">
        <v>4</v>
      </c>
      <c r="D10615">
        <v>1.6000000000000005</v>
      </c>
      <c r="E10615">
        <v>3.2</v>
      </c>
      <c r="F10615">
        <v>1.6079551044131326E-9</v>
      </c>
      <c r="G10615">
        <v>29.021023280870978</v>
      </c>
      <c r="H10615">
        <v>1.7166172647307447</v>
      </c>
      <c r="I10615">
        <v>78.776968996781193</v>
      </c>
      <c r="J10615">
        <v>2.0348252819137751</v>
      </c>
      <c r="K10615">
        <v>1.3101974144115629</v>
      </c>
      <c r="L10615">
        <v>1.4264730217966883</v>
      </c>
    </row>
    <row r="10616" spans="1:12" x14ac:dyDescent="0.25">
      <c r="A10616" t="s">
        <v>10625</v>
      </c>
      <c r="B10616">
        <v>1.6000000000000005</v>
      </c>
      <c r="C10616">
        <v>4</v>
      </c>
      <c r="D10616">
        <v>1.6000000000000005</v>
      </c>
      <c r="E10616">
        <v>4</v>
      </c>
      <c r="F10616">
        <v>9.0262178434166331E-11</v>
      </c>
      <c r="G10616">
        <v>29.183082884361987</v>
      </c>
      <c r="H10616">
        <v>1.5923734691182616</v>
      </c>
      <c r="I10616">
        <v>78.942058388862151</v>
      </c>
      <c r="J10616">
        <v>1.752712212949824</v>
      </c>
      <c r="K10616">
        <v>1.2618928120558661</v>
      </c>
      <c r="L10616">
        <v>1.3239003787860415</v>
      </c>
    </row>
    <row r="10617" spans="1:12" x14ac:dyDescent="0.25">
      <c r="A10617" t="s">
        <v>10626</v>
      </c>
      <c r="B10617">
        <v>1.6000000000000005</v>
      </c>
      <c r="C10617">
        <v>4</v>
      </c>
      <c r="D10617">
        <v>2.4000000000000004</v>
      </c>
      <c r="E10617">
        <v>-4</v>
      </c>
      <c r="F10617">
        <v>1.8223619532470434E-11</v>
      </c>
      <c r="G10617">
        <v>24.614600725096285</v>
      </c>
      <c r="H10617">
        <v>1.9307795674661827</v>
      </c>
      <c r="I10617">
        <v>73.628966251055331</v>
      </c>
      <c r="J10617">
        <v>2.045447441059514</v>
      </c>
      <c r="K10617">
        <v>1.3895249430888899</v>
      </c>
      <c r="L10617">
        <v>1.4301914001487752</v>
      </c>
    </row>
    <row r="10618" spans="1:12" x14ac:dyDescent="0.25">
      <c r="A10618" t="s">
        <v>10627</v>
      </c>
      <c r="B10618">
        <v>1.6000000000000005</v>
      </c>
      <c r="C10618">
        <v>4</v>
      </c>
      <c r="D10618">
        <v>2.4000000000000004</v>
      </c>
      <c r="E10618">
        <v>-3.2</v>
      </c>
      <c r="F10618">
        <v>3.2464053667274587E-10</v>
      </c>
      <c r="G10618">
        <v>25.125238738269243</v>
      </c>
      <c r="H10618">
        <v>2.1939685640412412</v>
      </c>
      <c r="I10618">
        <v>74.172461452336861</v>
      </c>
      <c r="J10618">
        <v>2.5278734108655962</v>
      </c>
      <c r="K10618">
        <v>1.4812051053251341</v>
      </c>
      <c r="L10618">
        <v>1.589928743958545</v>
      </c>
    </row>
    <row r="10619" spans="1:12" x14ac:dyDescent="0.25">
      <c r="A10619" t="s">
        <v>10628</v>
      </c>
      <c r="B10619">
        <v>1.6000000000000005</v>
      </c>
      <c r="C10619">
        <v>4</v>
      </c>
      <c r="D10619">
        <v>2.4000000000000004</v>
      </c>
      <c r="E10619">
        <v>-2.4</v>
      </c>
      <c r="F10619">
        <v>3.0494561103003151E-9</v>
      </c>
      <c r="G10619">
        <v>25.763704200144115</v>
      </c>
      <c r="H10619">
        <v>2.3851794574585985</v>
      </c>
      <c r="I10619">
        <v>74.887810561779617</v>
      </c>
      <c r="J10619">
        <v>3.119114519083082</v>
      </c>
      <c r="K10619">
        <v>1.5444026215526179</v>
      </c>
      <c r="L10619">
        <v>1.7661015030521552</v>
      </c>
    </row>
    <row r="10620" spans="1:12" x14ac:dyDescent="0.25">
      <c r="A10620" t="s">
        <v>10629</v>
      </c>
      <c r="B10620">
        <v>1.6000000000000005</v>
      </c>
      <c r="C10620">
        <v>4</v>
      </c>
      <c r="D10620">
        <v>2.4000000000000004</v>
      </c>
      <c r="E10620">
        <v>-1.5999999999999996</v>
      </c>
      <c r="F10620">
        <v>1.5104054991087233E-8</v>
      </c>
      <c r="G10620">
        <v>26.452713698037929</v>
      </c>
      <c r="H10620">
        <v>2.468412250457499</v>
      </c>
      <c r="I10620">
        <v>75.706506058215069</v>
      </c>
      <c r="J10620">
        <v>3.6507143787841514</v>
      </c>
      <c r="K10620">
        <v>1.5711181529272389</v>
      </c>
      <c r="L10620">
        <v>1.9106842697798481</v>
      </c>
    </row>
    <row r="10621" spans="1:12" x14ac:dyDescent="0.25">
      <c r="A10621" t="s">
        <v>10630</v>
      </c>
      <c r="B10621">
        <v>1.6000000000000005</v>
      </c>
      <c r="C10621">
        <v>4</v>
      </c>
      <c r="D10621">
        <v>2.4000000000000004</v>
      </c>
      <c r="E10621">
        <v>-0.79999999999999982</v>
      </c>
      <c r="F10621">
        <v>3.9447207154611398E-8</v>
      </c>
      <c r="G10621">
        <v>27.122410785723989</v>
      </c>
      <c r="H10621">
        <v>2.4414837269946519</v>
      </c>
      <c r="I10621">
        <v>76.535405371412352</v>
      </c>
      <c r="J10621">
        <v>3.8666947786791392</v>
      </c>
      <c r="K10621">
        <v>1.5625247924415957</v>
      </c>
      <c r="L10621">
        <v>1.9663913086359843</v>
      </c>
    </row>
    <row r="10622" spans="1:12" x14ac:dyDescent="0.25">
      <c r="A10622" t="s">
        <v>10631</v>
      </c>
      <c r="B10622">
        <v>1.6000000000000005</v>
      </c>
      <c r="C10622">
        <v>4</v>
      </c>
      <c r="D10622">
        <v>2.4000000000000004</v>
      </c>
      <c r="E10622">
        <v>0</v>
      </c>
      <c r="F10622">
        <v>5.4323844198127386E-8</v>
      </c>
      <c r="G10622">
        <v>27.720089693085509</v>
      </c>
      <c r="H10622">
        <v>2.3190022560861134</v>
      </c>
      <c r="I10622">
        <v>77.27977776708687</v>
      </c>
      <c r="J10622">
        <v>3.6673496677698241</v>
      </c>
      <c r="K10622">
        <v>1.5228270604655387</v>
      </c>
      <c r="L10622">
        <v>1.9150325500549132</v>
      </c>
    </row>
    <row r="10623" spans="1:12" x14ac:dyDescent="0.25">
      <c r="A10623" t="s">
        <v>10632</v>
      </c>
      <c r="B10623">
        <v>1.6000000000000005</v>
      </c>
      <c r="C10623">
        <v>4</v>
      </c>
      <c r="D10623">
        <v>2.4000000000000004</v>
      </c>
      <c r="E10623">
        <v>0.80000000000000071</v>
      </c>
      <c r="F10623">
        <v>3.9447207154611398E-8</v>
      </c>
      <c r="G10623">
        <v>28.217114049126817</v>
      </c>
      <c r="H10623">
        <v>2.1430814847041955</v>
      </c>
      <c r="I10623">
        <v>77.882261226862624</v>
      </c>
      <c r="J10623">
        <v>3.2014658994439498</v>
      </c>
      <c r="K10623">
        <v>1.4639267347460376</v>
      </c>
      <c r="L10623">
        <v>1.7892640664373578</v>
      </c>
    </row>
    <row r="10624" spans="1:12" x14ac:dyDescent="0.25">
      <c r="A10624" t="s">
        <v>10633</v>
      </c>
      <c r="B10624">
        <v>1.6000000000000005</v>
      </c>
      <c r="C10624">
        <v>4</v>
      </c>
      <c r="D10624">
        <v>2.4000000000000004</v>
      </c>
      <c r="E10624">
        <v>1.6000000000000005</v>
      </c>
      <c r="F10624">
        <v>1.5104054991087233E-8</v>
      </c>
      <c r="G10624">
        <v>28.61047668355728</v>
      </c>
      <c r="H10624">
        <v>1.9536759106437882</v>
      </c>
      <c r="I10624">
        <v>78.336336334925889</v>
      </c>
      <c r="J10624">
        <v>2.6716781798808653</v>
      </c>
      <c r="K10624">
        <v>1.3977395718243755</v>
      </c>
      <c r="L10624">
        <v>1.634526897876222</v>
      </c>
    </row>
    <row r="10625" spans="1:12" x14ac:dyDescent="0.25">
      <c r="A10625" t="s">
        <v>10634</v>
      </c>
      <c r="B10625">
        <v>1.6000000000000005</v>
      </c>
      <c r="C10625">
        <v>4</v>
      </c>
      <c r="D10625">
        <v>2.4000000000000004</v>
      </c>
      <c r="E10625">
        <v>2.4000000000000004</v>
      </c>
      <c r="F10625">
        <v>3.0494561103003044E-9</v>
      </c>
      <c r="G10625">
        <v>28.911073451234312</v>
      </c>
      <c r="H10625">
        <v>1.7755199643294226</v>
      </c>
      <c r="I10625">
        <v>78.664046472213286</v>
      </c>
      <c r="J10625">
        <v>2.1997738197877776</v>
      </c>
      <c r="K10625">
        <v>1.332486384294197</v>
      </c>
      <c r="L10625">
        <v>1.4831634501253654</v>
      </c>
    </row>
    <row r="10626" spans="1:12" x14ac:dyDescent="0.25">
      <c r="A10626" t="s">
        <v>10635</v>
      </c>
      <c r="B10626">
        <v>1.6000000000000005</v>
      </c>
      <c r="C10626">
        <v>4</v>
      </c>
      <c r="D10626">
        <v>2.4000000000000004</v>
      </c>
      <c r="E10626">
        <v>3.2</v>
      </c>
      <c r="F10626">
        <v>3.2464053667274587E-10</v>
      </c>
      <c r="G10626">
        <v>29.134396236724179</v>
      </c>
      <c r="H10626">
        <v>1.6218304788678997</v>
      </c>
      <c r="I10626">
        <v>78.894463154817416</v>
      </c>
      <c r="J10626">
        <v>1.8271675987763956</v>
      </c>
      <c r="K10626">
        <v>1.273511083135086</v>
      </c>
      <c r="L10626">
        <v>1.3517276348349159</v>
      </c>
    </row>
    <row r="10627" spans="1:12" x14ac:dyDescent="0.25">
      <c r="A10627" t="s">
        <v>10636</v>
      </c>
      <c r="B10627">
        <v>1.6000000000000005</v>
      </c>
      <c r="C10627">
        <v>4</v>
      </c>
      <c r="D10627">
        <v>2.4000000000000004</v>
      </c>
      <c r="E10627">
        <v>4</v>
      </c>
      <c r="F10627">
        <v>1.8223619532470434E-11</v>
      </c>
      <c r="G10627">
        <v>29.296455840215181</v>
      </c>
      <c r="H10627">
        <v>1.4975866832554168</v>
      </c>
      <c r="I10627">
        <v>79.053939440389613</v>
      </c>
      <c r="J10627">
        <v>1.5517950748111433</v>
      </c>
      <c r="K10627">
        <v>1.2237592423575059</v>
      </c>
      <c r="L10627">
        <v>1.2457106705857277</v>
      </c>
    </row>
    <row r="10628" spans="1:12" x14ac:dyDescent="0.25">
      <c r="A10628" t="s">
        <v>10637</v>
      </c>
      <c r="B10628">
        <v>1.6000000000000005</v>
      </c>
      <c r="C10628">
        <v>4</v>
      </c>
      <c r="D10628">
        <v>3.2</v>
      </c>
      <c r="E10628">
        <v>-4</v>
      </c>
      <c r="F10628">
        <v>1.9400592798033373E-12</v>
      </c>
      <c r="G10628">
        <v>24.707648401436657</v>
      </c>
      <c r="H10628">
        <v>1.8508068068345751</v>
      </c>
      <c r="I10628">
        <v>73.723341229740754</v>
      </c>
      <c r="J10628">
        <v>1.9731909891159058</v>
      </c>
      <c r="K10628">
        <v>1.3604436066351941</v>
      </c>
      <c r="L10628">
        <v>1.4047031676179511</v>
      </c>
    </row>
    <row r="10629" spans="1:12" x14ac:dyDescent="0.25">
      <c r="A10629" t="s">
        <v>10638</v>
      </c>
      <c r="B10629">
        <v>1.6000000000000005</v>
      </c>
      <c r="C10629">
        <v>4</v>
      </c>
      <c r="D10629">
        <v>3.2</v>
      </c>
      <c r="E10629">
        <v>-3.2</v>
      </c>
      <c r="F10629">
        <v>3.4560745995058435E-11</v>
      </c>
      <c r="G10629">
        <v>25.218286414609615</v>
      </c>
      <c r="H10629">
        <v>2.1139958034096336</v>
      </c>
      <c r="I10629">
        <v>74.269541230410013</v>
      </c>
      <c r="J10629">
        <v>2.4668527116834591</v>
      </c>
      <c r="K10629">
        <v>1.4539586663346498</v>
      </c>
      <c r="L10629">
        <v>1.5706217595855021</v>
      </c>
    </row>
    <row r="10630" spans="1:12" x14ac:dyDescent="0.25">
      <c r="A10630" t="s">
        <v>10639</v>
      </c>
      <c r="B10630">
        <v>1.6000000000000005</v>
      </c>
      <c r="C10630">
        <v>4</v>
      </c>
      <c r="D10630">
        <v>3.2</v>
      </c>
      <c r="E10630">
        <v>-2.4</v>
      </c>
      <c r="F10630">
        <v>3.2464053667274587E-10</v>
      </c>
      <c r="G10630">
        <v>25.856751876484488</v>
      </c>
      <c r="H10630">
        <v>2.3052066968269909</v>
      </c>
      <c r="I10630">
        <v>74.990290301234111</v>
      </c>
      <c r="J10630">
        <v>3.0697635655536821</v>
      </c>
      <c r="K10630">
        <v>1.5182907155176149</v>
      </c>
      <c r="L10630">
        <v>1.7520740753614505</v>
      </c>
    </row>
    <row r="10631" spans="1:12" x14ac:dyDescent="0.25">
      <c r="A10631" t="s">
        <v>10640</v>
      </c>
      <c r="B10631">
        <v>1.6000000000000005</v>
      </c>
      <c r="C10631">
        <v>4</v>
      </c>
      <c r="D10631">
        <v>3.2</v>
      </c>
      <c r="E10631">
        <v>-1.5999999999999996</v>
      </c>
      <c r="F10631">
        <v>1.6079551044131384E-9</v>
      </c>
      <c r="G10631">
        <v>26.545761374378301</v>
      </c>
      <c r="H10631">
        <v>2.3884394898258918</v>
      </c>
      <c r="I10631">
        <v>75.815989870368895</v>
      </c>
      <c r="J10631">
        <v>3.5963041505501083</v>
      </c>
      <c r="K10631">
        <v>1.5454576959030266</v>
      </c>
      <c r="L10631">
        <v>1.8963924041585138</v>
      </c>
    </row>
    <row r="10632" spans="1:12" x14ac:dyDescent="0.25">
      <c r="A10632" t="s">
        <v>10641</v>
      </c>
      <c r="B10632">
        <v>1.6000000000000005</v>
      </c>
      <c r="C10632">
        <v>4</v>
      </c>
      <c r="D10632">
        <v>3.2</v>
      </c>
      <c r="E10632">
        <v>-0.79999999999999982</v>
      </c>
      <c r="F10632">
        <v>4.1994906756184835E-9</v>
      </c>
      <c r="G10632">
        <v>27.215458462064362</v>
      </c>
      <c r="H10632">
        <v>2.3615109663630443</v>
      </c>
      <c r="I10632">
        <v>76.650181321941062</v>
      </c>
      <c r="J10632">
        <v>3.7814812050955431</v>
      </c>
      <c r="K10632">
        <v>1.5367208485483121</v>
      </c>
      <c r="L10632">
        <v>1.9446030970600512</v>
      </c>
    </row>
    <row r="10633" spans="1:12" x14ac:dyDescent="0.25">
      <c r="A10633" t="s">
        <v>10642</v>
      </c>
      <c r="B10633">
        <v>1.6000000000000005</v>
      </c>
      <c r="C10633">
        <v>4</v>
      </c>
      <c r="D10633">
        <v>3.2</v>
      </c>
      <c r="E10633">
        <v>0</v>
      </c>
      <c r="F10633">
        <v>5.7832352054641815E-9</v>
      </c>
      <c r="G10633">
        <v>27.813137369425881</v>
      </c>
      <c r="H10633">
        <v>2.2390294954545058</v>
      </c>
      <c r="I10633">
        <v>77.395494757234687</v>
      </c>
      <c r="J10633">
        <v>3.5404246885158348</v>
      </c>
      <c r="K10633">
        <v>1.4963386967710572</v>
      </c>
      <c r="L10633">
        <v>1.8816016285377293</v>
      </c>
    </row>
    <row r="10634" spans="1:12" x14ac:dyDescent="0.25">
      <c r="A10634" t="s">
        <v>10643</v>
      </c>
      <c r="B10634">
        <v>1.6000000000000005</v>
      </c>
      <c r="C10634">
        <v>4</v>
      </c>
      <c r="D10634">
        <v>3.2</v>
      </c>
      <c r="E10634">
        <v>0.80000000000000071</v>
      </c>
      <c r="F10634">
        <v>4.1994906756184835E-9</v>
      </c>
      <c r="G10634">
        <v>28.310161725467189</v>
      </c>
      <c r="H10634">
        <v>2.0631087240725874</v>
      </c>
      <c r="I10634">
        <v>77.994634481068061</v>
      </c>
      <c r="J10634">
        <v>3.0426182967901778</v>
      </c>
      <c r="K10634">
        <v>1.4363525765189364</v>
      </c>
      <c r="L10634">
        <v>1.7443102639124091</v>
      </c>
    </row>
    <row r="10635" spans="1:12" x14ac:dyDescent="0.25">
      <c r="A10635" t="s">
        <v>10644</v>
      </c>
      <c r="B10635">
        <v>1.6000000000000005</v>
      </c>
      <c r="C10635">
        <v>4</v>
      </c>
      <c r="D10635">
        <v>3.2</v>
      </c>
      <c r="E10635">
        <v>1.6000000000000005</v>
      </c>
      <c r="F10635">
        <v>1.6079551044131326E-9</v>
      </c>
      <c r="G10635">
        <v>28.703524359897646</v>
      </c>
      <c r="H10635">
        <v>1.8737031500121804</v>
      </c>
      <c r="I10635">
        <v>78.442867047509637</v>
      </c>
      <c r="J10635">
        <v>2.4979705349920542</v>
      </c>
      <c r="K10635">
        <v>1.3688327691913942</v>
      </c>
      <c r="L10635">
        <v>1.5804969266000026</v>
      </c>
    </row>
    <row r="10636" spans="1:12" x14ac:dyDescent="0.25">
      <c r="A10636" t="s">
        <v>10645</v>
      </c>
      <c r="B10636">
        <v>1.6000000000000005</v>
      </c>
      <c r="C10636">
        <v>4</v>
      </c>
      <c r="D10636">
        <v>3.2</v>
      </c>
      <c r="E10636">
        <v>2.4000000000000004</v>
      </c>
      <c r="F10636">
        <v>3.2464053667274587E-10</v>
      </c>
      <c r="G10636">
        <v>29.004121127574685</v>
      </c>
      <c r="H10636">
        <v>1.695547203697815</v>
      </c>
      <c r="I10636">
        <v>78.764068797759535</v>
      </c>
      <c r="J10636">
        <v>2.0244740187469201</v>
      </c>
      <c r="K10636">
        <v>1.3021317919849031</v>
      </c>
      <c r="L10636">
        <v>1.4228401240993032</v>
      </c>
    </row>
    <row r="10637" spans="1:12" x14ac:dyDescent="0.25">
      <c r="A10637" t="s">
        <v>10646</v>
      </c>
      <c r="B10637">
        <v>1.6000000000000005</v>
      </c>
      <c r="C10637">
        <v>4</v>
      </c>
      <c r="D10637">
        <v>3.2</v>
      </c>
      <c r="E10637">
        <v>3.2</v>
      </c>
      <c r="F10637">
        <v>3.4560745995058435E-11</v>
      </c>
      <c r="G10637">
        <v>29.227443913064548</v>
      </c>
      <c r="H10637">
        <v>1.541857718236292</v>
      </c>
      <c r="I10637">
        <v>78.988484105973157</v>
      </c>
      <c r="J10637">
        <v>1.6572195321602614</v>
      </c>
      <c r="K10637">
        <v>1.2417156350132232</v>
      </c>
      <c r="L10637">
        <v>1.2873303896670276</v>
      </c>
    </row>
    <row r="10638" spans="1:12" x14ac:dyDescent="0.25">
      <c r="A10638" t="s">
        <v>10647</v>
      </c>
      <c r="B10638">
        <v>1.6000000000000005</v>
      </c>
      <c r="C10638">
        <v>4</v>
      </c>
      <c r="D10638">
        <v>3.2</v>
      </c>
      <c r="E10638">
        <v>4</v>
      </c>
      <c r="F10638">
        <v>1.9400592798033373E-12</v>
      </c>
      <c r="G10638">
        <v>29.389503516555557</v>
      </c>
      <c r="H10638">
        <v>1.4176139226238089</v>
      </c>
      <c r="I10638">
        <v>79.142985599040699</v>
      </c>
      <c r="J10638">
        <v>1.3894552501506079</v>
      </c>
      <c r="K10638">
        <v>1.190635932022803</v>
      </c>
      <c r="L10638">
        <v>1.1787515642197925</v>
      </c>
    </row>
    <row r="10639" spans="1:12" x14ac:dyDescent="0.25">
      <c r="A10639" t="s">
        <v>10648</v>
      </c>
      <c r="B10639">
        <v>1.6000000000000005</v>
      </c>
      <c r="C10639">
        <v>4</v>
      </c>
      <c r="D10639">
        <v>4</v>
      </c>
      <c r="E10639">
        <v>-4</v>
      </c>
      <c r="F10639">
        <v>1.089047675559211E-13</v>
      </c>
      <c r="G10639">
        <v>24.783948684253712</v>
      </c>
      <c r="H10639">
        <v>1.7836701912334263</v>
      </c>
      <c r="I10639">
        <v>73.800808650567575</v>
      </c>
      <c r="J10639">
        <v>1.9126018558985733</v>
      </c>
      <c r="K10639">
        <v>1.3355411604414993</v>
      </c>
      <c r="L10639">
        <v>1.3829684941814739</v>
      </c>
    </row>
    <row r="10640" spans="1:12" x14ac:dyDescent="0.25">
      <c r="A10640" t="s">
        <v>10649</v>
      </c>
      <c r="B10640">
        <v>1.6000000000000005</v>
      </c>
      <c r="C10640">
        <v>4</v>
      </c>
      <c r="D10640">
        <v>4</v>
      </c>
      <c r="E10640">
        <v>-3.2</v>
      </c>
      <c r="F10640">
        <v>1.9400592798033373E-12</v>
      </c>
      <c r="G10640">
        <v>25.294586697426677</v>
      </c>
      <c r="H10640">
        <v>2.0468591878084847</v>
      </c>
      <c r="I10640">
        <v>74.349364387084179</v>
      </c>
      <c r="J10640">
        <v>2.4155705602059392</v>
      </c>
      <c r="K10640">
        <v>1.4306848667014287</v>
      </c>
      <c r="L10640">
        <v>1.5542105906877417</v>
      </c>
    </row>
    <row r="10641" spans="1:12" x14ac:dyDescent="0.25">
      <c r="A10641" t="s">
        <v>10650</v>
      </c>
      <c r="B10641">
        <v>1.6000000000000005</v>
      </c>
      <c r="C10641">
        <v>4</v>
      </c>
      <c r="D10641">
        <v>4</v>
      </c>
      <c r="E10641">
        <v>-2.4</v>
      </c>
      <c r="F10641">
        <v>1.8223619532470434E-11</v>
      </c>
      <c r="G10641">
        <v>25.933052159301543</v>
      </c>
      <c r="H10641">
        <v>2.2380700812258421</v>
      </c>
      <c r="I10641">
        <v>75.07475913735928</v>
      </c>
      <c r="J10641">
        <v>3.0274425591741587</v>
      </c>
      <c r="K10641">
        <v>1.4960180751668217</v>
      </c>
      <c r="L10641">
        <v>1.7399547577952017</v>
      </c>
    </row>
    <row r="10642" spans="1:12" x14ac:dyDescent="0.25">
      <c r="A10642" t="s">
        <v>10651</v>
      </c>
      <c r="B10642">
        <v>1.6000000000000005</v>
      </c>
      <c r="C10642">
        <v>4</v>
      </c>
      <c r="D10642">
        <v>4</v>
      </c>
      <c r="E10642">
        <v>-1.5999999999999996</v>
      </c>
      <c r="F10642">
        <v>9.0262178434166331E-11</v>
      </c>
      <c r="G10642">
        <v>26.622061657195356</v>
      </c>
      <c r="H10642">
        <v>2.321302874224743</v>
      </c>
      <c r="I10642">
        <v>75.906353387416104</v>
      </c>
      <c r="J10642">
        <v>3.5479022869613672</v>
      </c>
      <c r="K10642">
        <v>1.5235822505610725</v>
      </c>
      <c r="L10642">
        <v>1.883587610641291</v>
      </c>
    </row>
    <row r="10643" spans="1:12" x14ac:dyDescent="0.25">
      <c r="A10643" t="s">
        <v>10652</v>
      </c>
      <c r="B10643">
        <v>1.6000000000000005</v>
      </c>
      <c r="C10643">
        <v>4</v>
      </c>
      <c r="D10643">
        <v>4</v>
      </c>
      <c r="E10643">
        <v>-0.79999999999999982</v>
      </c>
      <c r="F10643">
        <v>2.3573741310000063E-10</v>
      </c>
      <c r="G10643">
        <v>27.291758744881427</v>
      </c>
      <c r="H10643">
        <v>2.2943743507618954</v>
      </c>
      <c r="I10643">
        <v>76.744776582673524</v>
      </c>
      <c r="J10643">
        <v>3.7055285444105297</v>
      </c>
      <c r="K10643">
        <v>1.5147192316604077</v>
      </c>
      <c r="L10643">
        <v>1.9249749464371035</v>
      </c>
    </row>
    <row r="10644" spans="1:12" x14ac:dyDescent="0.25">
      <c r="A10644" t="s">
        <v>10653</v>
      </c>
      <c r="B10644">
        <v>1.6000000000000005</v>
      </c>
      <c r="C10644">
        <v>4</v>
      </c>
      <c r="D10644">
        <v>4</v>
      </c>
      <c r="E10644">
        <v>0</v>
      </c>
      <c r="F10644">
        <v>3.2464053667274587E-10</v>
      </c>
      <c r="G10644">
        <v>27.889437652242947</v>
      </c>
      <c r="H10644">
        <v>2.1718928798533566</v>
      </c>
      <c r="I10644">
        <v>77.490472995052315</v>
      </c>
      <c r="J10644">
        <v>3.429511324467454</v>
      </c>
      <c r="K10644">
        <v>1.4737343315039371</v>
      </c>
      <c r="L10644">
        <v>1.8518939830528782</v>
      </c>
    </row>
    <row r="10645" spans="1:12" x14ac:dyDescent="0.25">
      <c r="A10645" t="s">
        <v>10654</v>
      </c>
      <c r="B10645">
        <v>1.6000000000000005</v>
      </c>
      <c r="C10645">
        <v>4</v>
      </c>
      <c r="D10645">
        <v>4</v>
      </c>
      <c r="E10645">
        <v>0.80000000000000071</v>
      </c>
      <c r="F10645">
        <v>2.3573741310000063E-10</v>
      </c>
      <c r="G10645">
        <v>28.386462008284251</v>
      </c>
      <c r="H10645">
        <v>1.9959721084714388</v>
      </c>
      <c r="I10645">
        <v>78.086346437860684</v>
      </c>
      <c r="J10645">
        <v>2.9067846958490469</v>
      </c>
      <c r="K10645">
        <v>1.4127887699410124</v>
      </c>
      <c r="L10645">
        <v>1.7049295281181116</v>
      </c>
    </row>
    <row r="10646" spans="1:12" x14ac:dyDescent="0.25">
      <c r="A10646" t="s">
        <v>10655</v>
      </c>
      <c r="B10646">
        <v>1.6000000000000005</v>
      </c>
      <c r="C10646">
        <v>4</v>
      </c>
      <c r="D10646">
        <v>4</v>
      </c>
      <c r="E10646">
        <v>1.6000000000000005</v>
      </c>
      <c r="F10646">
        <v>9.0262178434166331E-11</v>
      </c>
      <c r="G10646">
        <v>28.779824642714708</v>
      </c>
      <c r="H10646">
        <v>1.8065665344110318</v>
      </c>
      <c r="I10646">
        <v>78.529274309543595</v>
      </c>
      <c r="J10646">
        <v>2.3522621319437307</v>
      </c>
      <c r="K10646">
        <v>1.3440857615535668</v>
      </c>
      <c r="L10646">
        <v>1.5337086202873513</v>
      </c>
    </row>
    <row r="10647" spans="1:12" x14ac:dyDescent="0.25">
      <c r="A10647" t="s">
        <v>10656</v>
      </c>
      <c r="B10647">
        <v>1.6000000000000005</v>
      </c>
      <c r="C10647">
        <v>4</v>
      </c>
      <c r="D10647">
        <v>4</v>
      </c>
      <c r="E10647">
        <v>2.4000000000000004</v>
      </c>
      <c r="F10647">
        <v>1.8223619532470434E-11</v>
      </c>
      <c r="G10647">
        <v>29.080421410391743</v>
      </c>
      <c r="H10647">
        <v>1.6284105880966662</v>
      </c>
      <c r="I10647">
        <v>78.844707294387831</v>
      </c>
      <c r="J10647">
        <v>1.8798160640468216</v>
      </c>
      <c r="K10647">
        <v>1.2760919199245273</v>
      </c>
      <c r="L10647">
        <v>1.371063843898898</v>
      </c>
    </row>
    <row r="10648" spans="1:12" x14ac:dyDescent="0.25">
      <c r="A10648" t="s">
        <v>10657</v>
      </c>
      <c r="B10648">
        <v>1.6000000000000005</v>
      </c>
      <c r="C10648">
        <v>4</v>
      </c>
      <c r="D10648">
        <v>4</v>
      </c>
      <c r="E10648">
        <v>3.2</v>
      </c>
      <c r="F10648">
        <v>1.9400592798033373E-12</v>
      </c>
      <c r="G10648">
        <v>29.303744195881606</v>
      </c>
      <c r="H10648">
        <v>1.4747211026351434</v>
      </c>
      <c r="I10648">
        <v>79.063866423191371</v>
      </c>
      <c r="J10648">
        <v>1.5188717547000077</v>
      </c>
      <c r="K10648">
        <v>1.2143809544929234</v>
      </c>
      <c r="L10648">
        <v>1.2324251517637927</v>
      </c>
    </row>
    <row r="10649" spans="1:12" x14ac:dyDescent="0.25">
      <c r="A10649" t="s">
        <v>10658</v>
      </c>
      <c r="B10649">
        <v>1.6000000000000005</v>
      </c>
      <c r="C10649">
        <v>4</v>
      </c>
      <c r="D10649">
        <v>4</v>
      </c>
      <c r="E10649">
        <v>4</v>
      </c>
      <c r="F10649">
        <v>1.089047675559211E-13</v>
      </c>
      <c r="G10649">
        <v>29.465803799372615</v>
      </c>
      <c r="H10649">
        <v>1.3504773070226603</v>
      </c>
      <c r="I10649">
        <v>79.214040305503573</v>
      </c>
      <c r="J10649">
        <v>1.258752286263874</v>
      </c>
      <c r="K10649">
        <v>1.1621003859489336</v>
      </c>
      <c r="L10649">
        <v>1.1219413025037781</v>
      </c>
    </row>
    <row r="10650" spans="1:12" x14ac:dyDescent="0.25">
      <c r="A10650" t="s">
        <v>10659</v>
      </c>
      <c r="B10650">
        <v>2.4000000000000004</v>
      </c>
      <c r="C10650">
        <v>-4</v>
      </c>
      <c r="D10650">
        <v>-4</v>
      </c>
      <c r="E10650">
        <v>-4</v>
      </c>
      <c r="F10650">
        <v>2.1987493362557758E-14</v>
      </c>
      <c r="G10650">
        <v>19.984003332930957</v>
      </c>
      <c r="H10650">
        <v>3.4054930641196042</v>
      </c>
      <c r="I10650">
        <v>69.071850034885415</v>
      </c>
      <c r="J10650">
        <v>2.8806194402804892</v>
      </c>
      <c r="K10650">
        <v>1.8453978064687311</v>
      </c>
      <c r="L10650">
        <v>1.6972387693782185</v>
      </c>
    </row>
    <row r="10651" spans="1:12" x14ac:dyDescent="0.25">
      <c r="A10651" t="s">
        <v>10660</v>
      </c>
      <c r="B10651">
        <v>2.4000000000000004</v>
      </c>
      <c r="C10651">
        <v>-4</v>
      </c>
      <c r="D10651">
        <v>-4</v>
      </c>
      <c r="E10651">
        <v>-3.2</v>
      </c>
      <c r="F10651">
        <v>3.9169121329551492E-13</v>
      </c>
      <c r="G10651">
        <v>20.575093262502914</v>
      </c>
      <c r="H10651">
        <v>3.6349099391959996</v>
      </c>
      <c r="I10651">
        <v>69.628475552793063</v>
      </c>
      <c r="J10651">
        <v>3.2600812216428259</v>
      </c>
      <c r="K10651">
        <v>1.9065439777765421</v>
      </c>
      <c r="L10651">
        <v>1.8055695006404007</v>
      </c>
    </row>
    <row r="10652" spans="1:12" x14ac:dyDescent="0.25">
      <c r="A10652" t="s">
        <v>10661</v>
      </c>
      <c r="B10652">
        <v>2.4000000000000004</v>
      </c>
      <c r="C10652">
        <v>-4</v>
      </c>
      <c r="D10652">
        <v>-4</v>
      </c>
      <c r="E10652">
        <v>-2.4</v>
      </c>
      <c r="F10652">
        <v>3.6792853288651653E-12</v>
      </c>
      <c r="G10652">
        <v>21.249698541554217</v>
      </c>
      <c r="H10652">
        <v>3.7656285912163212</v>
      </c>
      <c r="I10652">
        <v>70.277561048714503</v>
      </c>
      <c r="J10652">
        <v>3.5413305291162094</v>
      </c>
      <c r="K10652">
        <v>1.9405227623545984</v>
      </c>
      <c r="L10652">
        <v>1.8818423231281121</v>
      </c>
    </row>
    <row r="10653" spans="1:12" x14ac:dyDescent="0.25">
      <c r="A10653" t="s">
        <v>10662</v>
      </c>
      <c r="B10653">
        <v>2.4000000000000004</v>
      </c>
      <c r="C10653">
        <v>-4</v>
      </c>
      <c r="D10653">
        <v>-4</v>
      </c>
      <c r="E10653">
        <v>-1.5999999999999996</v>
      </c>
      <c r="F10653">
        <v>1.8223619532470434E-11</v>
      </c>
      <c r="G10653">
        <v>21.932937194849931</v>
      </c>
      <c r="H10653">
        <v>3.7884112708770887</v>
      </c>
      <c r="I10653">
        <v>70.946622803045912</v>
      </c>
      <c r="J10653">
        <v>3.6799858856258982</v>
      </c>
      <c r="K10653">
        <v>1.9463841529557029</v>
      </c>
      <c r="L10653">
        <v>1.9183289305085034</v>
      </c>
    </row>
    <row r="10654" spans="1:12" x14ac:dyDescent="0.25">
      <c r="A10654" t="s">
        <v>10663</v>
      </c>
      <c r="B10654">
        <v>2.4000000000000004</v>
      </c>
      <c r="C10654">
        <v>-4</v>
      </c>
      <c r="D10654">
        <v>-4</v>
      </c>
      <c r="E10654">
        <v>-0.79999999999999982</v>
      </c>
      <c r="F10654">
        <v>4.7594562865957719E-11</v>
      </c>
      <c r="G10654">
        <v>22.565738818897401</v>
      </c>
      <c r="H10654">
        <v>3.7058822074751157</v>
      </c>
      <c r="I10654">
        <v>71.573785288636614</v>
      </c>
      <c r="J10654">
        <v>3.6781100127870507</v>
      </c>
      <c r="K10654">
        <v>1.925066805977163</v>
      </c>
      <c r="L10654">
        <v>1.9178399340891437</v>
      </c>
    </row>
    <row r="10655" spans="1:12" x14ac:dyDescent="0.25">
      <c r="A10655" t="s">
        <v>10664</v>
      </c>
      <c r="B10655">
        <v>2.4000000000000004</v>
      </c>
      <c r="C10655">
        <v>-4</v>
      </c>
      <c r="D10655">
        <v>-4</v>
      </c>
      <c r="E10655">
        <v>0</v>
      </c>
      <c r="F10655">
        <v>6.554379395414353E-11</v>
      </c>
      <c r="G10655">
        <v>23.10814265233817</v>
      </c>
      <c r="H10655">
        <v>3.5494993014812071</v>
      </c>
      <c r="I10655">
        <v>72.115784157674</v>
      </c>
      <c r="J10655">
        <v>3.5808102203390884</v>
      </c>
      <c r="K10655">
        <v>1.884011491865484</v>
      </c>
      <c r="L10655">
        <v>1.892302888107263</v>
      </c>
    </row>
    <row r="10656" spans="1:12" x14ac:dyDescent="0.25">
      <c r="A10656" t="s">
        <v>10665</v>
      </c>
      <c r="B10656">
        <v>2.4000000000000004</v>
      </c>
      <c r="C10656">
        <v>-4</v>
      </c>
      <c r="D10656">
        <v>-4</v>
      </c>
      <c r="E10656">
        <v>0.80000000000000071</v>
      </c>
      <c r="F10656">
        <v>4.7594562865957719E-11</v>
      </c>
      <c r="G10656">
        <v>23.54682102339639</v>
      </c>
      <c r="H10656">
        <v>3.3628318242366486</v>
      </c>
      <c r="I10656">
        <v>72.556886077413537</v>
      </c>
      <c r="J10656">
        <v>3.4418615960130041</v>
      </c>
      <c r="K10656">
        <v>1.8338025586841809</v>
      </c>
      <c r="L10656">
        <v>1.8552254838733226</v>
      </c>
    </row>
    <row r="10657" spans="1:12" x14ac:dyDescent="0.25">
      <c r="A10657" t="s">
        <v>10666</v>
      </c>
      <c r="B10657">
        <v>2.4000000000000004</v>
      </c>
      <c r="C10657">
        <v>-4</v>
      </c>
      <c r="D10657">
        <v>-4</v>
      </c>
      <c r="E10657">
        <v>1.6000000000000005</v>
      </c>
      <c r="F10657">
        <v>1.8223619532470434E-11</v>
      </c>
      <c r="G10657">
        <v>23.887521978983109</v>
      </c>
      <c r="H10657">
        <v>3.1770935027979581</v>
      </c>
      <c r="I10657">
        <v>72.901234546622049</v>
      </c>
      <c r="J10657">
        <v>3.2961267948565562</v>
      </c>
      <c r="K10657">
        <v>1.7824403223664904</v>
      </c>
      <c r="L10657">
        <v>1.8155238348357083</v>
      </c>
    </row>
    <row r="10658" spans="1:12" x14ac:dyDescent="0.25">
      <c r="A10658" t="s">
        <v>10667</v>
      </c>
      <c r="B10658">
        <v>2.4000000000000004</v>
      </c>
      <c r="C10658">
        <v>-4</v>
      </c>
      <c r="D10658">
        <v>-4</v>
      </c>
      <c r="E10658">
        <v>2.4000000000000004</v>
      </c>
      <c r="F10658">
        <v>3.6792853288651653E-12</v>
      </c>
      <c r="G10658">
        <v>24.143899818516161</v>
      </c>
      <c r="H10658">
        <v>3.0105850603575837</v>
      </c>
      <c r="I10658">
        <v>73.161456938371629</v>
      </c>
      <c r="J10658">
        <v>3.1623001895440108</v>
      </c>
      <c r="K10658">
        <v>1.7351037606891364</v>
      </c>
      <c r="L10658">
        <v>1.7782857446271145</v>
      </c>
    </row>
    <row r="10659" spans="1:12" x14ac:dyDescent="0.25">
      <c r="A10659" t="s">
        <v>10668</v>
      </c>
      <c r="B10659">
        <v>2.4000000000000004</v>
      </c>
      <c r="C10659">
        <v>-4</v>
      </c>
      <c r="D10659">
        <v>-4</v>
      </c>
      <c r="E10659">
        <v>3.2</v>
      </c>
      <c r="F10659">
        <v>3.9169121329551492E-13</v>
      </c>
      <c r="G10659">
        <v>24.331772623902999</v>
      </c>
      <c r="H10659">
        <v>2.8721695267941785</v>
      </c>
      <c r="I10659">
        <v>73.352791148908565</v>
      </c>
      <c r="J10659">
        <v>3.0493670472499375</v>
      </c>
      <c r="K10659">
        <v>1.6947476292339749</v>
      </c>
      <c r="L10659">
        <v>1.7462436964095067</v>
      </c>
    </row>
    <row r="10660" spans="1:12" x14ac:dyDescent="0.25">
      <c r="A10660" t="s">
        <v>10669</v>
      </c>
      <c r="B10660">
        <v>2.4000000000000004</v>
      </c>
      <c r="C10660">
        <v>-4</v>
      </c>
      <c r="D10660">
        <v>-4</v>
      </c>
      <c r="E10660">
        <v>4</v>
      </c>
      <c r="F10660">
        <v>2.1987493362557758E-14</v>
      </c>
      <c r="G10660">
        <v>24.466495613695301</v>
      </c>
      <c r="H10660">
        <v>2.7635551971448189</v>
      </c>
      <c r="I10660">
        <v>73.490350001708805</v>
      </c>
      <c r="J10660">
        <v>2.9597886121125354</v>
      </c>
      <c r="K10660">
        <v>1.6623944168412077</v>
      </c>
      <c r="L10660">
        <v>1.7204036189547312</v>
      </c>
    </row>
    <row r="10661" spans="1:12" x14ac:dyDescent="0.25">
      <c r="A10661" t="s">
        <v>10670</v>
      </c>
      <c r="B10661">
        <v>2.4000000000000004</v>
      </c>
      <c r="C10661">
        <v>-4</v>
      </c>
      <c r="D10661">
        <v>-3.2</v>
      </c>
      <c r="E10661">
        <v>-4</v>
      </c>
      <c r="F10661">
        <v>3.9169121329551492E-13</v>
      </c>
      <c r="G10661">
        <v>20.250451228160728</v>
      </c>
      <c r="H10661">
        <v>3.2319134560511453</v>
      </c>
      <c r="I10661">
        <v>69.312419525330554</v>
      </c>
      <c r="J10661">
        <v>2.8386843466992433</v>
      </c>
      <c r="K10661">
        <v>1.7977523344585442</v>
      </c>
      <c r="L10661">
        <v>1.6848395611153137</v>
      </c>
    </row>
    <row r="10662" spans="1:12" x14ac:dyDescent="0.25">
      <c r="A10662" t="s">
        <v>10671</v>
      </c>
      <c r="B10662">
        <v>2.4000000000000004</v>
      </c>
      <c r="C10662">
        <v>-4</v>
      </c>
      <c r="D10662">
        <v>-3.2</v>
      </c>
      <c r="E10662">
        <v>-3.2</v>
      </c>
      <c r="F10662">
        <v>6.9776942757000201E-12</v>
      </c>
      <c r="G10662">
        <v>20.841541157732685</v>
      </c>
      <c r="H10662">
        <v>3.4613303311275412</v>
      </c>
      <c r="I10662">
        <v>69.877903826455764</v>
      </c>
      <c r="J10662">
        <v>3.1924077646802083</v>
      </c>
      <c r="K10662">
        <v>1.8604650846300612</v>
      </c>
      <c r="L10662">
        <v>1.7867310275137129</v>
      </c>
    </row>
    <row r="10663" spans="1:12" x14ac:dyDescent="0.25">
      <c r="A10663" t="s">
        <v>10672</v>
      </c>
      <c r="B10663">
        <v>2.4000000000000004</v>
      </c>
      <c r="C10663">
        <v>-4</v>
      </c>
      <c r="D10663">
        <v>-3.2</v>
      </c>
      <c r="E10663">
        <v>-2.4</v>
      </c>
      <c r="F10663">
        <v>6.554379395414353E-11</v>
      </c>
      <c r="G10663">
        <v>21.516146436783988</v>
      </c>
      <c r="H10663">
        <v>3.5920489831478628</v>
      </c>
      <c r="I10663">
        <v>70.534385504389419</v>
      </c>
      <c r="J10663">
        <v>3.4417840859728082</v>
      </c>
      <c r="K10663">
        <v>1.8952701609923222</v>
      </c>
      <c r="L10663">
        <v>1.8552045941008253</v>
      </c>
    </row>
    <row r="10664" spans="1:12" x14ac:dyDescent="0.25">
      <c r="A10664" t="s">
        <v>10673</v>
      </c>
      <c r="B10664">
        <v>2.4000000000000004</v>
      </c>
      <c r="C10664">
        <v>-4</v>
      </c>
      <c r="D10664">
        <v>-3.2</v>
      </c>
      <c r="E10664">
        <v>-1.5999999999999996</v>
      </c>
      <c r="F10664">
        <v>3.2464053667274587E-10</v>
      </c>
      <c r="G10664">
        <v>22.199385090079705</v>
      </c>
      <c r="H10664">
        <v>3.6148316628086299</v>
      </c>
      <c r="I10664">
        <v>71.208453437491244</v>
      </c>
      <c r="J10664">
        <v>3.55375023827744</v>
      </c>
      <c r="K10664">
        <v>1.9012710650532265</v>
      </c>
      <c r="L10664">
        <v>1.8851393153497806</v>
      </c>
    </row>
    <row r="10665" spans="1:12" x14ac:dyDescent="0.25">
      <c r="A10665" t="s">
        <v>10674</v>
      </c>
      <c r="B10665">
        <v>2.4000000000000004</v>
      </c>
      <c r="C10665">
        <v>-4</v>
      </c>
      <c r="D10665">
        <v>-3.2</v>
      </c>
      <c r="E10665">
        <v>-0.79999999999999982</v>
      </c>
      <c r="F10665">
        <v>8.4786254475839943E-10</v>
      </c>
      <c r="G10665">
        <v>22.832186714127172</v>
      </c>
      <c r="H10665">
        <v>3.5323025994066568</v>
      </c>
      <c r="I10665">
        <v>71.838756379466687</v>
      </c>
      <c r="J10665">
        <v>3.5365864588360378</v>
      </c>
      <c r="K10665">
        <v>1.8794420979127442</v>
      </c>
      <c r="L10665">
        <v>1.880581415104392</v>
      </c>
    </row>
    <row r="10666" spans="1:12" x14ac:dyDescent="0.25">
      <c r="A10666" t="s">
        <v>10675</v>
      </c>
      <c r="B10666">
        <v>2.4000000000000004</v>
      </c>
      <c r="C10666">
        <v>-4</v>
      </c>
      <c r="D10666">
        <v>-3.2</v>
      </c>
      <c r="E10666">
        <v>0</v>
      </c>
      <c r="F10666">
        <v>1.1676150507273302E-9</v>
      </c>
      <c r="G10666">
        <v>23.374590547567944</v>
      </c>
      <c r="H10666">
        <v>3.3759196934127482</v>
      </c>
      <c r="I10666">
        <v>72.382916698027927</v>
      </c>
      <c r="J10666">
        <v>3.4347564670093149</v>
      </c>
      <c r="K10666">
        <v>1.8373675988796441</v>
      </c>
      <c r="L10666">
        <v>1.8533095982618002</v>
      </c>
    </row>
    <row r="10667" spans="1:12" x14ac:dyDescent="0.25">
      <c r="A10667" t="s">
        <v>10676</v>
      </c>
      <c r="B10667">
        <v>2.4000000000000004</v>
      </c>
      <c r="C10667">
        <v>-4</v>
      </c>
      <c r="D10667">
        <v>-3.2</v>
      </c>
      <c r="E10667">
        <v>0.80000000000000071</v>
      </c>
      <c r="F10667">
        <v>8.4786254475839354E-10</v>
      </c>
      <c r="G10667">
        <v>23.813268918626161</v>
      </c>
      <c r="H10667">
        <v>3.1892522161681902</v>
      </c>
      <c r="I10667">
        <v>72.825793407408071</v>
      </c>
      <c r="J10667">
        <v>3.2979442649380553</v>
      </c>
      <c r="K10667">
        <v>1.7858477583960481</v>
      </c>
      <c r="L10667">
        <v>1.8160243018577849</v>
      </c>
    </row>
    <row r="10668" spans="1:12" x14ac:dyDescent="0.25">
      <c r="A10668" t="s">
        <v>10677</v>
      </c>
      <c r="B10668">
        <v>2.4000000000000004</v>
      </c>
      <c r="C10668">
        <v>-4</v>
      </c>
      <c r="D10668">
        <v>-3.2</v>
      </c>
      <c r="E10668">
        <v>1.6000000000000005</v>
      </c>
      <c r="F10668">
        <v>3.2464053667274587E-10</v>
      </c>
      <c r="G10668">
        <v>24.153969874212876</v>
      </c>
      <c r="H10668">
        <v>3.0035138947294993</v>
      </c>
      <c r="I10668">
        <v>73.171738113832006</v>
      </c>
      <c r="J10668">
        <v>3.1570530966634642</v>
      </c>
      <c r="K10668">
        <v>1.7330648847430667</v>
      </c>
      <c r="L10668">
        <v>1.776809808804382</v>
      </c>
    </row>
    <row r="10669" spans="1:12" x14ac:dyDescent="0.25">
      <c r="A10669" t="s">
        <v>10678</v>
      </c>
      <c r="B10669">
        <v>2.4000000000000004</v>
      </c>
      <c r="C10669">
        <v>-4</v>
      </c>
      <c r="D10669">
        <v>-3.2</v>
      </c>
      <c r="E10669">
        <v>2.4000000000000004</v>
      </c>
      <c r="F10669">
        <v>6.554379395414353E-11</v>
      </c>
      <c r="G10669">
        <v>24.410347713745935</v>
      </c>
      <c r="H10669">
        <v>2.8370054522891253</v>
      </c>
      <c r="I10669">
        <v>73.433375840723144</v>
      </c>
      <c r="J10669">
        <v>3.0283577634204928</v>
      </c>
      <c r="K10669">
        <v>1.684341251732892</v>
      </c>
      <c r="L10669">
        <v>1.7402177344862604</v>
      </c>
    </row>
    <row r="10670" spans="1:12" x14ac:dyDescent="0.25">
      <c r="A10670" t="s">
        <v>10679</v>
      </c>
      <c r="B10670">
        <v>2.4000000000000004</v>
      </c>
      <c r="C10670">
        <v>-4</v>
      </c>
      <c r="D10670">
        <v>-3.2</v>
      </c>
      <c r="E10670">
        <v>3.2</v>
      </c>
      <c r="F10670">
        <v>6.9776942757000201E-12</v>
      </c>
      <c r="G10670">
        <v>24.598220519132777</v>
      </c>
      <c r="H10670">
        <v>2.6985899187257196</v>
      </c>
      <c r="I10670">
        <v>73.625897855609665</v>
      </c>
      <c r="J10670">
        <v>2.9197926730391788</v>
      </c>
      <c r="K10670">
        <v>1.6427385424119445</v>
      </c>
      <c r="L10670">
        <v>1.7087400835232895</v>
      </c>
    </row>
    <row r="10671" spans="1:12" x14ac:dyDescent="0.25">
      <c r="A10671" t="s">
        <v>10680</v>
      </c>
      <c r="B10671">
        <v>2.4000000000000004</v>
      </c>
      <c r="C10671">
        <v>-4</v>
      </c>
      <c r="D10671">
        <v>-3.2</v>
      </c>
      <c r="E10671">
        <v>4</v>
      </c>
      <c r="F10671">
        <v>3.9169121329551492E-13</v>
      </c>
      <c r="G10671">
        <v>24.732943508925072</v>
      </c>
      <c r="H10671">
        <v>2.5899755890763601</v>
      </c>
      <c r="I10671">
        <v>73.764398685090342</v>
      </c>
      <c r="J10671">
        <v>2.8335677322083894</v>
      </c>
      <c r="K10671">
        <v>1.6093401098202829</v>
      </c>
      <c r="L10671">
        <v>1.6833204484614299</v>
      </c>
    </row>
    <row r="10672" spans="1:12" x14ac:dyDescent="0.25">
      <c r="A10672" t="s">
        <v>10681</v>
      </c>
      <c r="B10672">
        <v>2.4000000000000004</v>
      </c>
      <c r="C10672">
        <v>-4</v>
      </c>
      <c r="D10672">
        <v>-2.4</v>
      </c>
      <c r="E10672">
        <v>-4</v>
      </c>
      <c r="F10672">
        <v>3.6792853288651653E-12</v>
      </c>
      <c r="G10672">
        <v>20.472487625656662</v>
      </c>
      <c r="H10672">
        <v>3.0781882632374846</v>
      </c>
      <c r="I10672">
        <v>69.516690668153743</v>
      </c>
      <c r="J10672">
        <v>2.7837402137900757</v>
      </c>
      <c r="K10672">
        <v>1.754476635135813</v>
      </c>
      <c r="L10672">
        <v>1.6684544386317763</v>
      </c>
    </row>
    <row r="10673" spans="1:12" x14ac:dyDescent="0.25">
      <c r="A10673" t="s">
        <v>10682</v>
      </c>
      <c r="B10673">
        <v>2.4000000000000004</v>
      </c>
      <c r="C10673">
        <v>-4</v>
      </c>
      <c r="D10673">
        <v>-2.4</v>
      </c>
      <c r="E10673">
        <v>-3.2</v>
      </c>
      <c r="F10673">
        <v>6.554379395414353E-11</v>
      </c>
      <c r="G10673">
        <v>21.063577555228623</v>
      </c>
      <c r="H10673">
        <v>3.3076051383138805</v>
      </c>
      <c r="I10673">
        <v>70.088733965658932</v>
      </c>
      <c r="J10673">
        <v>3.114086877995176</v>
      </c>
      <c r="K10673">
        <v>1.8186822532575284</v>
      </c>
      <c r="L10673">
        <v>1.7646775563811017</v>
      </c>
    </row>
    <row r="10674" spans="1:12" x14ac:dyDescent="0.25">
      <c r="A10674" t="s">
        <v>10683</v>
      </c>
      <c r="B10674">
        <v>2.4000000000000004</v>
      </c>
      <c r="C10674">
        <v>-4</v>
      </c>
      <c r="D10674">
        <v>-2.4</v>
      </c>
      <c r="E10674">
        <v>-2.4</v>
      </c>
      <c r="F10674">
        <v>6.156745704471607E-10</v>
      </c>
      <c r="G10674">
        <v>21.738182834279925</v>
      </c>
      <c r="H10674">
        <v>3.4383237903342021</v>
      </c>
      <c r="I10674">
        <v>70.750446941188969</v>
      </c>
      <c r="J10674">
        <v>3.3378875731379654</v>
      </c>
      <c r="K10674">
        <v>1.8542717681974781</v>
      </c>
      <c r="L10674">
        <v>1.8269886625641565</v>
      </c>
    </row>
    <row r="10675" spans="1:12" x14ac:dyDescent="0.25">
      <c r="A10675" t="s">
        <v>10684</v>
      </c>
      <c r="B10675">
        <v>2.4000000000000004</v>
      </c>
      <c r="C10675">
        <v>-4</v>
      </c>
      <c r="D10675">
        <v>-2.4</v>
      </c>
      <c r="E10675">
        <v>-1.5999999999999996</v>
      </c>
      <c r="F10675">
        <v>3.0494561103003259E-9</v>
      </c>
      <c r="G10675">
        <v>22.421421487575635</v>
      </c>
      <c r="H10675">
        <v>3.4611064699949696</v>
      </c>
      <c r="I10675">
        <v>71.427921729193315</v>
      </c>
      <c r="J10675">
        <v>3.4309605263647707</v>
      </c>
      <c r="K10675">
        <v>1.8604049209768743</v>
      </c>
      <c r="L10675">
        <v>1.8522852173368902</v>
      </c>
    </row>
    <row r="10676" spans="1:12" x14ac:dyDescent="0.25">
      <c r="A10676" t="s">
        <v>10685</v>
      </c>
      <c r="B10676">
        <v>2.4000000000000004</v>
      </c>
      <c r="C10676">
        <v>-4</v>
      </c>
      <c r="D10676">
        <v>-2.4</v>
      </c>
      <c r="E10676">
        <v>-0.79999999999999982</v>
      </c>
      <c r="F10676">
        <v>7.9642537691299182E-9</v>
      </c>
      <c r="G10676">
        <v>23.054223111623106</v>
      </c>
      <c r="H10676">
        <v>3.3785774065929965</v>
      </c>
      <c r="I10676">
        <v>72.060401577200707</v>
      </c>
      <c r="J10676">
        <v>3.4050541656240783</v>
      </c>
      <c r="K10676">
        <v>1.8380906959649723</v>
      </c>
      <c r="L10676">
        <v>1.8452788855953666</v>
      </c>
    </row>
    <row r="10677" spans="1:12" x14ac:dyDescent="0.25">
      <c r="A10677" t="s">
        <v>10686</v>
      </c>
      <c r="B10677">
        <v>2.4000000000000004</v>
      </c>
      <c r="C10677">
        <v>-4</v>
      </c>
      <c r="D10677">
        <v>-2.4</v>
      </c>
      <c r="E10677">
        <v>0</v>
      </c>
      <c r="F10677">
        <v>1.0967794987686068E-8</v>
      </c>
      <c r="G10677">
        <v>23.596626945063875</v>
      </c>
      <c r="H10677">
        <v>3.222194500599088</v>
      </c>
      <c r="I10677">
        <v>72.606237678317612</v>
      </c>
      <c r="J10677">
        <v>3.3028795050655222</v>
      </c>
      <c r="K10677">
        <v>1.7950472140306193</v>
      </c>
      <c r="L10677">
        <v>1.8173825973265845</v>
      </c>
    </row>
    <row r="10678" spans="1:12" x14ac:dyDescent="0.25">
      <c r="A10678" t="s">
        <v>10687</v>
      </c>
      <c r="B10678">
        <v>2.4000000000000004</v>
      </c>
      <c r="C10678">
        <v>-4</v>
      </c>
      <c r="D10678">
        <v>-2.4</v>
      </c>
      <c r="E10678">
        <v>0.80000000000000071</v>
      </c>
      <c r="F10678">
        <v>7.9642537691298884E-9</v>
      </c>
      <c r="G10678">
        <v>24.035305316122098</v>
      </c>
      <c r="H10678">
        <v>3.0355270233545291</v>
      </c>
      <c r="I10678">
        <v>73.050683052942119</v>
      </c>
      <c r="J10678">
        <v>3.1703544828749965</v>
      </c>
      <c r="K10678">
        <v>1.7422763912062085</v>
      </c>
      <c r="L10678">
        <v>1.7805489274027255</v>
      </c>
    </row>
    <row r="10679" spans="1:12" x14ac:dyDescent="0.25">
      <c r="A10679" t="s">
        <v>10688</v>
      </c>
      <c r="B10679">
        <v>2.4000000000000004</v>
      </c>
      <c r="C10679">
        <v>-4</v>
      </c>
      <c r="D10679">
        <v>-2.4</v>
      </c>
      <c r="E10679">
        <v>1.6000000000000005</v>
      </c>
      <c r="F10679">
        <v>3.0494561103003151E-9</v>
      </c>
      <c r="G10679">
        <v>24.376006271708814</v>
      </c>
      <c r="H10679">
        <v>2.849788701915839</v>
      </c>
      <c r="I10679">
        <v>73.398155990511057</v>
      </c>
      <c r="J10679">
        <v>3.0351746776538953</v>
      </c>
      <c r="K10679">
        <v>1.6881317193619221</v>
      </c>
      <c r="L10679">
        <v>1.742175271794975</v>
      </c>
    </row>
    <row r="10680" spans="1:12" x14ac:dyDescent="0.25">
      <c r="A10680" t="s">
        <v>10689</v>
      </c>
      <c r="B10680">
        <v>2.4000000000000004</v>
      </c>
      <c r="C10680">
        <v>-4</v>
      </c>
      <c r="D10680">
        <v>-2.4</v>
      </c>
      <c r="E10680">
        <v>2.4000000000000004</v>
      </c>
      <c r="F10680">
        <v>6.156745704471607E-10</v>
      </c>
      <c r="G10680">
        <v>24.632384111241862</v>
      </c>
      <c r="H10680">
        <v>2.6832802594754646</v>
      </c>
      <c r="I10680">
        <v>73.661201074654073</v>
      </c>
      <c r="J10680">
        <v>2.9118051958836006</v>
      </c>
      <c r="K10680">
        <v>1.638072116689453</v>
      </c>
      <c r="L10680">
        <v>1.7064012411750058</v>
      </c>
    </row>
    <row r="10681" spans="1:12" x14ac:dyDescent="0.25">
      <c r="A10681" t="s">
        <v>10690</v>
      </c>
      <c r="B10681">
        <v>2.4000000000000004</v>
      </c>
      <c r="C10681">
        <v>-4</v>
      </c>
      <c r="D10681">
        <v>-2.4</v>
      </c>
      <c r="E10681">
        <v>3.2</v>
      </c>
      <c r="F10681">
        <v>6.554379395414353E-11</v>
      </c>
      <c r="G10681">
        <v>24.820256916628708</v>
      </c>
      <c r="H10681">
        <v>2.5448647259120589</v>
      </c>
      <c r="I10681">
        <v>73.854924979602899</v>
      </c>
      <c r="J10681">
        <v>2.8075051490363827</v>
      </c>
      <c r="K10681">
        <v>1.5952632152444495</v>
      </c>
      <c r="L10681">
        <v>1.6755611445233454</v>
      </c>
    </row>
    <row r="10682" spans="1:12" x14ac:dyDescent="0.25">
      <c r="A10682" t="s">
        <v>10691</v>
      </c>
      <c r="B10682">
        <v>2.4000000000000004</v>
      </c>
      <c r="C10682">
        <v>-4</v>
      </c>
      <c r="D10682">
        <v>-2.4</v>
      </c>
      <c r="E10682">
        <v>4</v>
      </c>
      <c r="F10682">
        <v>3.6792853288651653E-12</v>
      </c>
      <c r="G10682">
        <v>24.954979906421006</v>
      </c>
      <c r="H10682">
        <v>2.4362503962626993</v>
      </c>
      <c r="I10682">
        <v>73.994387049294048</v>
      </c>
      <c r="J10682">
        <v>2.724433377295119</v>
      </c>
      <c r="K10682">
        <v>1.5608492548169728</v>
      </c>
      <c r="L10682">
        <v>1.6505857679306213</v>
      </c>
    </row>
    <row r="10683" spans="1:12" x14ac:dyDescent="0.25">
      <c r="A10683" t="s">
        <v>10692</v>
      </c>
      <c r="B10683">
        <v>2.4000000000000004</v>
      </c>
      <c r="C10683">
        <v>-4</v>
      </c>
      <c r="D10683">
        <v>-1.5999999999999996</v>
      </c>
      <c r="E10683">
        <v>-4</v>
      </c>
      <c r="F10683">
        <v>1.8223619532470434E-11</v>
      </c>
      <c r="G10683">
        <v>20.656918927008864</v>
      </c>
      <c r="H10683">
        <v>2.9437318240631107</v>
      </c>
      <c r="I10683">
        <v>69.688928600954753</v>
      </c>
      <c r="J10683">
        <v>2.7220424891787736</v>
      </c>
      <c r="K10683">
        <v>1.7157306968353485</v>
      </c>
      <c r="L10683">
        <v>1.6498613545321841</v>
      </c>
    </row>
    <row r="10684" spans="1:12" x14ac:dyDescent="0.25">
      <c r="A10684" t="s">
        <v>10693</v>
      </c>
      <c r="B10684">
        <v>2.4000000000000004</v>
      </c>
      <c r="C10684">
        <v>-4</v>
      </c>
      <c r="D10684">
        <v>-1.5999999999999996</v>
      </c>
      <c r="E10684">
        <v>-3.2</v>
      </c>
      <c r="F10684">
        <v>3.2464053667274587E-10</v>
      </c>
      <c r="G10684">
        <v>21.248008856580821</v>
      </c>
      <c r="H10684">
        <v>3.1731486991395066</v>
      </c>
      <c r="I10684">
        <v>70.265756175314692</v>
      </c>
      <c r="J10684">
        <v>3.0327355696683833</v>
      </c>
      <c r="K10684">
        <v>1.781333404823338</v>
      </c>
      <c r="L10684">
        <v>1.7414751131349491</v>
      </c>
    </row>
    <row r="10685" spans="1:12" x14ac:dyDescent="0.25">
      <c r="A10685" t="s">
        <v>10694</v>
      </c>
      <c r="B10685">
        <v>2.4000000000000004</v>
      </c>
      <c r="C10685">
        <v>-4</v>
      </c>
      <c r="D10685">
        <v>-1.5999999999999996</v>
      </c>
      <c r="E10685">
        <v>-2.4</v>
      </c>
      <c r="F10685">
        <v>3.0494561103003259E-9</v>
      </c>
      <c r="G10685">
        <v>21.922614135632124</v>
      </c>
      <c r="H10685">
        <v>3.3038673511598282</v>
      </c>
      <c r="I10685">
        <v>70.931145957844251</v>
      </c>
      <c r="J10685">
        <v>3.2369258544509485</v>
      </c>
      <c r="K10685">
        <v>1.817654354149828</v>
      </c>
      <c r="L10685">
        <v>1.7991458680304242</v>
      </c>
    </row>
    <row r="10686" spans="1:12" x14ac:dyDescent="0.25">
      <c r="A10686" t="s">
        <v>10695</v>
      </c>
      <c r="B10686">
        <v>2.4000000000000004</v>
      </c>
      <c r="C10686">
        <v>-4</v>
      </c>
      <c r="D10686">
        <v>-1.5999999999999996</v>
      </c>
      <c r="E10686">
        <v>-1.5999999999999996</v>
      </c>
      <c r="F10686">
        <v>1.5104054991087286E-8</v>
      </c>
      <c r="G10686">
        <v>22.605852788927837</v>
      </c>
      <c r="H10686">
        <v>3.3266500308205953</v>
      </c>
      <c r="I10686">
        <v>71.6109590870647</v>
      </c>
      <c r="J10686">
        <v>3.3170967242061993</v>
      </c>
      <c r="K10686">
        <v>1.8239106422247213</v>
      </c>
      <c r="L10686">
        <v>1.8212898517825764</v>
      </c>
    </row>
    <row r="10687" spans="1:12" x14ac:dyDescent="0.25">
      <c r="A10687" t="s">
        <v>10696</v>
      </c>
      <c r="B10687">
        <v>2.4000000000000004</v>
      </c>
      <c r="C10687">
        <v>-4</v>
      </c>
      <c r="D10687">
        <v>-1.5999999999999996</v>
      </c>
      <c r="E10687">
        <v>-0.79999999999999982</v>
      </c>
      <c r="F10687">
        <v>3.9447207154611398E-8</v>
      </c>
      <c r="G10687">
        <v>23.238654412975304</v>
      </c>
      <c r="H10687">
        <v>3.2441209674186222</v>
      </c>
      <c r="I10687">
        <v>72.245006502580708</v>
      </c>
      <c r="J10687">
        <v>3.2867489353981449</v>
      </c>
      <c r="K10687">
        <v>1.801144349411957</v>
      </c>
      <c r="L10687">
        <v>1.8129393082500431</v>
      </c>
    </row>
    <row r="10688" spans="1:12" x14ac:dyDescent="0.25">
      <c r="A10688" t="s">
        <v>10697</v>
      </c>
      <c r="B10688">
        <v>2.4000000000000004</v>
      </c>
      <c r="C10688">
        <v>-4</v>
      </c>
      <c r="D10688">
        <v>-1.5999999999999996</v>
      </c>
      <c r="E10688">
        <v>0</v>
      </c>
      <c r="F10688">
        <v>5.4323844198127485E-8</v>
      </c>
      <c r="G10688">
        <v>23.781058246416073</v>
      </c>
      <c r="H10688">
        <v>3.0877380614247136</v>
      </c>
      <c r="I10688">
        <v>72.79221341011035</v>
      </c>
      <c r="J10688">
        <v>3.1865211034632388</v>
      </c>
      <c r="K10688">
        <v>1.7571960793903205</v>
      </c>
      <c r="L10688">
        <v>1.7850829402196524</v>
      </c>
    </row>
    <row r="10689" spans="1:12" x14ac:dyDescent="0.25">
      <c r="A10689" t="s">
        <v>10698</v>
      </c>
      <c r="B10689">
        <v>2.4000000000000004</v>
      </c>
      <c r="C10689">
        <v>-4</v>
      </c>
      <c r="D10689">
        <v>-1.5999999999999996</v>
      </c>
      <c r="E10689">
        <v>0.80000000000000071</v>
      </c>
      <c r="F10689">
        <v>3.9447207154611398E-8</v>
      </c>
      <c r="G10689">
        <v>24.219736617474297</v>
      </c>
      <c r="H10689">
        <v>2.9010705841801556</v>
      </c>
      <c r="I10689">
        <v>73.238082776852451</v>
      </c>
      <c r="J10689">
        <v>3.0591081460626088</v>
      </c>
      <c r="K10689">
        <v>1.7032529419261708</v>
      </c>
      <c r="L10689">
        <v>1.7490306303957655</v>
      </c>
    </row>
    <row r="10690" spans="1:12" x14ac:dyDescent="0.25">
      <c r="A10690" t="s">
        <v>10699</v>
      </c>
      <c r="B10690">
        <v>2.4000000000000004</v>
      </c>
      <c r="C10690">
        <v>-4</v>
      </c>
      <c r="D10690">
        <v>-1.5999999999999996</v>
      </c>
      <c r="E10690">
        <v>1.6000000000000005</v>
      </c>
      <c r="F10690">
        <v>1.5104054991087233E-8</v>
      </c>
      <c r="G10690">
        <v>24.560437573061012</v>
      </c>
      <c r="H10690">
        <v>2.7153322627414647</v>
      </c>
      <c r="I10690">
        <v>73.58701285957612</v>
      </c>
      <c r="J10690">
        <v>2.9296571380795546</v>
      </c>
      <c r="K10690">
        <v>1.647826526895797</v>
      </c>
      <c r="L10690">
        <v>1.7116241228960156</v>
      </c>
    </row>
    <row r="10691" spans="1:12" x14ac:dyDescent="0.25">
      <c r="A10691" t="s">
        <v>10700</v>
      </c>
      <c r="B10691">
        <v>2.4000000000000004</v>
      </c>
      <c r="C10691">
        <v>-4</v>
      </c>
      <c r="D10691">
        <v>-1.5999999999999996</v>
      </c>
      <c r="E10691">
        <v>2.4000000000000004</v>
      </c>
      <c r="F10691">
        <v>3.0494561103003151E-9</v>
      </c>
      <c r="G10691">
        <v>24.816815412594067</v>
      </c>
      <c r="H10691">
        <v>2.5488238203010911</v>
      </c>
      <c r="I10691">
        <v>73.851426807709288</v>
      </c>
      <c r="J10691">
        <v>2.8112838383308416</v>
      </c>
      <c r="K10691">
        <v>1.5965036236417038</v>
      </c>
      <c r="L10691">
        <v>1.6766883545640918</v>
      </c>
    </row>
    <row r="10692" spans="1:12" x14ac:dyDescent="0.25">
      <c r="A10692" t="s">
        <v>10701</v>
      </c>
      <c r="B10692">
        <v>2.4000000000000004</v>
      </c>
      <c r="C10692">
        <v>-4</v>
      </c>
      <c r="D10692">
        <v>-1.5999999999999996</v>
      </c>
      <c r="E10692">
        <v>3.2</v>
      </c>
      <c r="F10692">
        <v>3.2464053667274587E-10</v>
      </c>
      <c r="G10692">
        <v>25.004688217980913</v>
      </c>
      <c r="H10692">
        <v>2.410408286737685</v>
      </c>
      <c r="I10692">
        <v>74.046329436571369</v>
      </c>
      <c r="J10692">
        <v>2.7108280521051826</v>
      </c>
      <c r="K10692">
        <v>1.5525489643607653</v>
      </c>
      <c r="L10692">
        <v>1.6464592470222827</v>
      </c>
    </row>
    <row r="10693" spans="1:12" x14ac:dyDescent="0.25">
      <c r="A10693" t="s">
        <v>10702</v>
      </c>
      <c r="B10693">
        <v>2.4000000000000004</v>
      </c>
      <c r="C10693">
        <v>-4</v>
      </c>
      <c r="D10693">
        <v>-1.5999999999999996</v>
      </c>
      <c r="E10693">
        <v>4</v>
      </c>
      <c r="F10693">
        <v>1.8223619532470434E-11</v>
      </c>
      <c r="G10693">
        <v>25.139411207773211</v>
      </c>
      <c r="H10693">
        <v>2.3017939570883255</v>
      </c>
      <c r="I10693">
        <v>74.186737723662517</v>
      </c>
      <c r="J10693">
        <v>2.6305171591495755</v>
      </c>
      <c r="K10693">
        <v>1.5171664236623237</v>
      </c>
      <c r="L10693">
        <v>1.6218869131815496</v>
      </c>
    </row>
    <row r="10694" spans="1:12" x14ac:dyDescent="0.25">
      <c r="A10694" t="s">
        <v>10703</v>
      </c>
      <c r="B10694">
        <v>2.4000000000000004</v>
      </c>
      <c r="C10694">
        <v>-4</v>
      </c>
      <c r="D10694">
        <v>-0.79999999999999982</v>
      </c>
      <c r="E10694">
        <v>-4</v>
      </c>
      <c r="F10694">
        <v>4.7594562865957719E-11</v>
      </c>
      <c r="G10694">
        <v>20.809745957646946</v>
      </c>
      <c r="H10694">
        <v>2.827237897452771</v>
      </c>
      <c r="I10694">
        <v>69.833343543643721</v>
      </c>
      <c r="J10694">
        <v>2.6586613167863411</v>
      </c>
      <c r="K10694">
        <v>1.6814392339459583</v>
      </c>
      <c r="L10694">
        <v>1.6305401917114282</v>
      </c>
    </row>
    <row r="10695" spans="1:12" x14ac:dyDescent="0.25">
      <c r="A10695" t="s">
        <v>10704</v>
      </c>
      <c r="B10695">
        <v>2.4000000000000004</v>
      </c>
      <c r="C10695">
        <v>-4</v>
      </c>
      <c r="D10695">
        <v>-0.79999999999999982</v>
      </c>
      <c r="E10695">
        <v>-3.2</v>
      </c>
      <c r="F10695">
        <v>8.4786254475839943E-10</v>
      </c>
      <c r="G10695">
        <v>21.400835887218904</v>
      </c>
      <c r="H10695">
        <v>3.0566547725291668</v>
      </c>
      <c r="I10695">
        <v>70.413639858913228</v>
      </c>
      <c r="J10695">
        <v>2.9535548780873242</v>
      </c>
      <c r="K10695">
        <v>1.7483291373563408</v>
      </c>
      <c r="L10695">
        <v>1.7185909571760594</v>
      </c>
    </row>
    <row r="10696" spans="1:12" x14ac:dyDescent="0.25">
      <c r="A10696" t="s">
        <v>10705</v>
      </c>
      <c r="B10696">
        <v>2.4000000000000004</v>
      </c>
      <c r="C10696">
        <v>-4</v>
      </c>
      <c r="D10696">
        <v>-0.79999999999999982</v>
      </c>
      <c r="E10696">
        <v>-2.4</v>
      </c>
      <c r="F10696">
        <v>7.9642537691299182E-9</v>
      </c>
      <c r="G10696">
        <v>22.07544116627021</v>
      </c>
      <c r="H10696">
        <v>3.1873734245494885</v>
      </c>
      <c r="I10696">
        <v>71.081617716396053</v>
      </c>
      <c r="J10696">
        <v>3.1430988809451628</v>
      </c>
      <c r="K10696">
        <v>1.7853216585672982</v>
      </c>
      <c r="L10696">
        <v>1.7728786988807674</v>
      </c>
    </row>
    <row r="10697" spans="1:12" x14ac:dyDescent="0.25">
      <c r="A10697" t="s">
        <v>10706</v>
      </c>
      <c r="B10697">
        <v>2.4000000000000004</v>
      </c>
      <c r="C10697">
        <v>-4</v>
      </c>
      <c r="D10697">
        <v>-0.79999999999999982</v>
      </c>
      <c r="E10697">
        <v>-1.5999999999999996</v>
      </c>
      <c r="F10697">
        <v>3.9447207154611398E-8</v>
      </c>
      <c r="G10697">
        <v>22.75867981956592</v>
      </c>
      <c r="H10697">
        <v>3.210156104210256</v>
      </c>
      <c r="I10697">
        <v>71.763061282272787</v>
      </c>
      <c r="J10697">
        <v>3.2146705178333002</v>
      </c>
      <c r="K10697">
        <v>1.7916908506241405</v>
      </c>
      <c r="L10697">
        <v>1.7929502273719982</v>
      </c>
    </row>
    <row r="10698" spans="1:12" x14ac:dyDescent="0.25">
      <c r="A10698" t="s">
        <v>10707</v>
      </c>
      <c r="B10698">
        <v>2.4000000000000004</v>
      </c>
      <c r="C10698">
        <v>-4</v>
      </c>
      <c r="D10698">
        <v>-0.79999999999999982</v>
      </c>
      <c r="E10698">
        <v>-0.79999999999999982</v>
      </c>
      <c r="F10698">
        <v>1.0302413181209005E-7</v>
      </c>
      <c r="G10698">
        <v>23.39148144361339</v>
      </c>
      <c r="H10698">
        <v>3.1276270408082829</v>
      </c>
      <c r="I10698">
        <v>72.398282238311594</v>
      </c>
      <c r="J10698">
        <v>3.1825368176197881</v>
      </c>
      <c r="K10698">
        <v>1.7685098362203935</v>
      </c>
      <c r="L10698">
        <v>1.7839665965538112</v>
      </c>
    </row>
    <row r="10699" spans="1:12" x14ac:dyDescent="0.25">
      <c r="A10699" t="s">
        <v>10708</v>
      </c>
      <c r="B10699">
        <v>2.4000000000000004</v>
      </c>
      <c r="C10699">
        <v>-4</v>
      </c>
      <c r="D10699">
        <v>-0.79999999999999982</v>
      </c>
      <c r="E10699">
        <v>0</v>
      </c>
      <c r="F10699">
        <v>1.4187739231503632E-7</v>
      </c>
      <c r="G10699">
        <v>23.933885277054159</v>
      </c>
      <c r="H10699">
        <v>2.9712441348143739</v>
      </c>
      <c r="I10699">
        <v>72.946648635555917</v>
      </c>
      <c r="J10699">
        <v>3.0853354584048098</v>
      </c>
      <c r="K10699">
        <v>1.7237297162880187</v>
      </c>
      <c r="L10699">
        <v>1.7565122995313212</v>
      </c>
    </row>
    <row r="10700" spans="1:12" x14ac:dyDescent="0.25">
      <c r="A10700" t="s">
        <v>10709</v>
      </c>
      <c r="B10700">
        <v>2.4000000000000004</v>
      </c>
      <c r="C10700">
        <v>-4</v>
      </c>
      <c r="D10700">
        <v>-0.79999999999999982</v>
      </c>
      <c r="E10700">
        <v>0.80000000000000071</v>
      </c>
      <c r="F10700">
        <v>1.0302413181208988E-7</v>
      </c>
      <c r="G10700">
        <v>24.372563648112376</v>
      </c>
      <c r="H10700">
        <v>2.7845766575698159</v>
      </c>
      <c r="I10700">
        <v>73.393814899703344</v>
      </c>
      <c r="J10700">
        <v>2.9630966221160833</v>
      </c>
      <c r="K10700">
        <v>1.6687050840606366</v>
      </c>
      <c r="L10700">
        <v>1.7213647556854659</v>
      </c>
    </row>
    <row r="10701" spans="1:12" x14ac:dyDescent="0.25">
      <c r="A10701" t="s">
        <v>10710</v>
      </c>
      <c r="B10701">
        <v>2.4000000000000004</v>
      </c>
      <c r="C10701">
        <v>-4</v>
      </c>
      <c r="D10701">
        <v>-0.79999999999999982</v>
      </c>
      <c r="E10701">
        <v>1.6000000000000005</v>
      </c>
      <c r="F10701">
        <v>3.9447207154611398E-8</v>
      </c>
      <c r="G10701">
        <v>24.713264603699095</v>
      </c>
      <c r="H10701">
        <v>2.5988383361311249</v>
      </c>
      <c r="I10701">
        <v>73.744110810127523</v>
      </c>
      <c r="J10701">
        <v>2.8389515303075399</v>
      </c>
      <c r="K10701">
        <v>1.6120912927409305</v>
      </c>
      <c r="L10701">
        <v>1.6849188497691929</v>
      </c>
    </row>
    <row r="10702" spans="1:12" x14ac:dyDescent="0.25">
      <c r="A10702" t="s">
        <v>10711</v>
      </c>
      <c r="B10702">
        <v>2.4000000000000004</v>
      </c>
      <c r="C10702">
        <v>-4</v>
      </c>
      <c r="D10702">
        <v>-0.79999999999999982</v>
      </c>
      <c r="E10702">
        <v>2.4000000000000004</v>
      </c>
      <c r="F10702">
        <v>7.9642537691298884E-9</v>
      </c>
      <c r="G10702">
        <v>24.96964244323215</v>
      </c>
      <c r="H10702">
        <v>2.4323298936907509</v>
      </c>
      <c r="I10702">
        <v>74.00982118798882</v>
      </c>
      <c r="J10702">
        <v>2.7250053012977018</v>
      </c>
      <c r="K10702">
        <v>1.5595928615157069</v>
      </c>
      <c r="L10702">
        <v>1.6507590076379113</v>
      </c>
    </row>
    <row r="10703" spans="1:12" x14ac:dyDescent="0.25">
      <c r="A10703" t="s">
        <v>10712</v>
      </c>
      <c r="B10703">
        <v>2.4000000000000004</v>
      </c>
      <c r="C10703">
        <v>-4</v>
      </c>
      <c r="D10703">
        <v>-0.79999999999999982</v>
      </c>
      <c r="E10703">
        <v>3.2</v>
      </c>
      <c r="F10703">
        <v>8.4786254475839943E-10</v>
      </c>
      <c r="G10703">
        <v>25.157515248618996</v>
      </c>
      <c r="H10703">
        <v>2.2939143601273453</v>
      </c>
      <c r="I10703">
        <v>74.205844559240276</v>
      </c>
      <c r="J10703">
        <v>2.6278497859312138</v>
      </c>
      <c r="K10703">
        <v>1.5145673838186748</v>
      </c>
      <c r="L10703">
        <v>1.621064399069702</v>
      </c>
    </row>
    <row r="10704" spans="1:12" x14ac:dyDescent="0.25">
      <c r="A10704" t="s">
        <v>10713</v>
      </c>
      <c r="B10704">
        <v>2.4000000000000004</v>
      </c>
      <c r="C10704">
        <v>-4</v>
      </c>
      <c r="D10704">
        <v>-0.79999999999999982</v>
      </c>
      <c r="E10704">
        <v>4</v>
      </c>
      <c r="F10704">
        <v>4.7594562865957719E-11</v>
      </c>
      <c r="G10704">
        <v>25.292238238411286</v>
      </c>
      <c r="H10704">
        <v>2.1853000304779857</v>
      </c>
      <c r="I10704">
        <v>74.347153974246623</v>
      </c>
      <c r="J10704">
        <v>2.5498476388819222</v>
      </c>
      <c r="K10704">
        <v>1.4782760332488603</v>
      </c>
      <c r="L10704">
        <v>1.5968242354379276</v>
      </c>
    </row>
    <row r="10705" spans="1:12" x14ac:dyDescent="0.25">
      <c r="A10705" t="s">
        <v>10714</v>
      </c>
      <c r="B10705">
        <v>2.4000000000000004</v>
      </c>
      <c r="C10705">
        <v>-4</v>
      </c>
      <c r="D10705">
        <v>0</v>
      </c>
      <c r="E10705">
        <v>-4</v>
      </c>
      <c r="F10705">
        <v>6.554379395414353E-11</v>
      </c>
      <c r="G10705">
        <v>20.936140313825792</v>
      </c>
      <c r="H10705">
        <v>2.7270860109257753</v>
      </c>
      <c r="I10705">
        <v>69.953883199265462</v>
      </c>
      <c r="J10705">
        <v>2.5971966210774808</v>
      </c>
      <c r="K10705">
        <v>1.6513891155405425</v>
      </c>
      <c r="L10705">
        <v>1.6115820243094923</v>
      </c>
    </row>
    <row r="10706" spans="1:12" x14ac:dyDescent="0.25">
      <c r="A10706" t="s">
        <v>10715</v>
      </c>
      <c r="B10706">
        <v>2.4000000000000004</v>
      </c>
      <c r="C10706">
        <v>-4</v>
      </c>
      <c r="D10706">
        <v>0</v>
      </c>
      <c r="E10706">
        <v>-3.2</v>
      </c>
      <c r="F10706">
        <v>1.1676150507273302E-9</v>
      </c>
      <c r="G10706">
        <v>21.527230243397753</v>
      </c>
      <c r="H10706">
        <v>2.9565028860021711</v>
      </c>
      <c r="I10706">
        <v>70.536694953413615</v>
      </c>
      <c r="J10706">
        <v>2.8797141724806554</v>
      </c>
      <c r="K10706">
        <v>1.7194484249323012</v>
      </c>
      <c r="L10706">
        <v>1.6969720600176821</v>
      </c>
    </row>
    <row r="10707" spans="1:12" x14ac:dyDescent="0.25">
      <c r="A10707" t="s">
        <v>10716</v>
      </c>
      <c r="B10707">
        <v>2.4000000000000004</v>
      </c>
      <c r="C10707">
        <v>-4</v>
      </c>
      <c r="D10707">
        <v>0</v>
      </c>
      <c r="E10707">
        <v>-2.4</v>
      </c>
      <c r="F10707">
        <v>1.0967794987686068E-8</v>
      </c>
      <c r="G10707">
        <v>22.201835522449059</v>
      </c>
      <c r="H10707">
        <v>3.0872215380224923</v>
      </c>
      <c r="I10707">
        <v>71.206506842992226</v>
      </c>
      <c r="J10707">
        <v>3.0584705149837665</v>
      </c>
      <c r="K10707">
        <v>1.7570490994911019</v>
      </c>
      <c r="L10707">
        <v>1.7488483396177517</v>
      </c>
    </row>
    <row r="10708" spans="1:12" x14ac:dyDescent="0.25">
      <c r="A10708" t="s">
        <v>10717</v>
      </c>
      <c r="B10708">
        <v>2.4000000000000004</v>
      </c>
      <c r="C10708">
        <v>-4</v>
      </c>
      <c r="D10708">
        <v>0</v>
      </c>
      <c r="E10708">
        <v>-1.5999999999999996</v>
      </c>
      <c r="F10708">
        <v>5.4323844198127485E-8</v>
      </c>
      <c r="G10708">
        <v>22.885074175744769</v>
      </c>
      <c r="H10708">
        <v>3.1100042176832599</v>
      </c>
      <c r="I10708">
        <v>71.889109750339827</v>
      </c>
      <c r="J10708">
        <v>3.1244092002210668</v>
      </c>
      <c r="K10708">
        <v>1.7635204046688147</v>
      </c>
      <c r="L10708">
        <v>1.7675998416556467</v>
      </c>
    </row>
    <row r="10709" spans="1:12" x14ac:dyDescent="0.25">
      <c r="A10709" t="s">
        <v>10718</v>
      </c>
      <c r="B10709">
        <v>2.4000000000000004</v>
      </c>
      <c r="C10709">
        <v>-4</v>
      </c>
      <c r="D10709">
        <v>0</v>
      </c>
      <c r="E10709">
        <v>-0.79999999999999982</v>
      </c>
      <c r="F10709">
        <v>1.4187739231503632E-7</v>
      </c>
      <c r="G10709">
        <v>23.51787579979224</v>
      </c>
      <c r="H10709">
        <v>3.0274751542812868</v>
      </c>
      <c r="I10709">
        <v>72.525239119077014</v>
      </c>
      <c r="J10709">
        <v>3.0920358388587408</v>
      </c>
      <c r="K10709">
        <v>1.7399641244236292</v>
      </c>
      <c r="L10709">
        <v>1.758418561906903</v>
      </c>
    </row>
    <row r="10710" spans="1:12" x14ac:dyDescent="0.25">
      <c r="A10710" t="s">
        <v>10719</v>
      </c>
      <c r="B10710">
        <v>2.4000000000000004</v>
      </c>
      <c r="C10710">
        <v>-4</v>
      </c>
      <c r="D10710">
        <v>0</v>
      </c>
      <c r="E10710">
        <v>0</v>
      </c>
      <c r="F10710">
        <v>1.953832960886215E-7</v>
      </c>
      <c r="G10710">
        <v>24.060279633233009</v>
      </c>
      <c r="H10710">
        <v>2.8710922482873782</v>
      </c>
      <c r="I10710">
        <v>73.07460201369247</v>
      </c>
      <c r="J10710">
        <v>2.9982179407473319</v>
      </c>
      <c r="K10710">
        <v>1.6944297708336507</v>
      </c>
      <c r="L10710">
        <v>1.7315362949552435</v>
      </c>
    </row>
    <row r="10711" spans="1:12" x14ac:dyDescent="0.25">
      <c r="A10711" t="s">
        <v>10720</v>
      </c>
      <c r="B10711">
        <v>2.4000000000000004</v>
      </c>
      <c r="C10711">
        <v>-4</v>
      </c>
      <c r="D10711">
        <v>0</v>
      </c>
      <c r="E10711">
        <v>0.80000000000000071</v>
      </c>
      <c r="F10711">
        <v>1.4187739231503632E-7</v>
      </c>
      <c r="G10711">
        <v>24.498958004291229</v>
      </c>
      <c r="H10711">
        <v>2.6844247710428197</v>
      </c>
      <c r="I10711">
        <v>73.52293969694189</v>
      </c>
      <c r="J10711">
        <v>2.8808164060832602</v>
      </c>
      <c r="K10711">
        <v>1.6384214265697394</v>
      </c>
      <c r="L10711">
        <v>1.697296793752719</v>
      </c>
    </row>
    <row r="10712" spans="1:12" x14ac:dyDescent="0.25">
      <c r="A10712" t="s">
        <v>10721</v>
      </c>
      <c r="B10712">
        <v>2.4000000000000004</v>
      </c>
      <c r="C10712">
        <v>-4</v>
      </c>
      <c r="D10712">
        <v>0</v>
      </c>
      <c r="E10712">
        <v>1.6000000000000005</v>
      </c>
      <c r="F10712">
        <v>5.4323844198127386E-8</v>
      </c>
      <c r="G10712">
        <v>24.839658959877944</v>
      </c>
      <c r="H10712">
        <v>2.4986864496041292</v>
      </c>
      <c r="I10712">
        <v>73.874490126495488</v>
      </c>
      <c r="J10712">
        <v>2.7613641371960336</v>
      </c>
      <c r="K10712">
        <v>1.5807233944002124</v>
      </c>
      <c r="L10712">
        <v>1.6617352789166009</v>
      </c>
    </row>
    <row r="10713" spans="1:12" x14ac:dyDescent="0.25">
      <c r="A10713" t="s">
        <v>10722</v>
      </c>
      <c r="B10713">
        <v>2.4000000000000004</v>
      </c>
      <c r="C10713">
        <v>-4</v>
      </c>
      <c r="D10713">
        <v>0</v>
      </c>
      <c r="E10713">
        <v>2.4000000000000004</v>
      </c>
      <c r="F10713">
        <v>1.0967794987686068E-8</v>
      </c>
      <c r="G10713">
        <v>25.096036799410999</v>
      </c>
      <c r="H10713">
        <v>2.3321780071637552</v>
      </c>
      <c r="I10713">
        <v>74.141397796963886</v>
      </c>
      <c r="J10713">
        <v>2.6512039135093159</v>
      </c>
      <c r="K10713">
        <v>1.5271470155698028</v>
      </c>
      <c r="L10713">
        <v>1.6282517967161332</v>
      </c>
    </row>
    <row r="10714" spans="1:12" x14ac:dyDescent="0.25">
      <c r="A10714" t="s">
        <v>10723</v>
      </c>
      <c r="B10714">
        <v>2.4000000000000004</v>
      </c>
      <c r="C10714">
        <v>-4</v>
      </c>
      <c r="D10714">
        <v>0</v>
      </c>
      <c r="E10714">
        <v>3.2</v>
      </c>
      <c r="F10714">
        <v>1.1676150507273302E-9</v>
      </c>
      <c r="G10714">
        <v>25.283909604797845</v>
      </c>
      <c r="H10714">
        <v>2.1937624736003496</v>
      </c>
      <c r="I10714">
        <v>74.338458151325952</v>
      </c>
      <c r="J10714">
        <v>2.5567928234408037</v>
      </c>
      <c r="K10714">
        <v>1.4811355351892512</v>
      </c>
      <c r="L10714">
        <v>1.5989974432252241</v>
      </c>
    </row>
    <row r="10715" spans="1:12" x14ac:dyDescent="0.25">
      <c r="A10715" t="s">
        <v>10724</v>
      </c>
      <c r="B10715">
        <v>2.4000000000000004</v>
      </c>
      <c r="C10715">
        <v>-4</v>
      </c>
      <c r="D10715">
        <v>0</v>
      </c>
      <c r="E10715">
        <v>4</v>
      </c>
      <c r="F10715">
        <v>6.554379395414353E-11</v>
      </c>
      <c r="G10715">
        <v>25.418632594590136</v>
      </c>
      <c r="H10715">
        <v>2.0851481439509896</v>
      </c>
      <c r="I10715">
        <v>74.480601918415033</v>
      </c>
      <c r="J10715">
        <v>2.4806613897397107</v>
      </c>
      <c r="K10715">
        <v>1.4440042049630568</v>
      </c>
      <c r="L10715">
        <v>1.5750115522559542</v>
      </c>
    </row>
    <row r="10716" spans="1:12" x14ac:dyDescent="0.25">
      <c r="A10716" t="s">
        <v>10725</v>
      </c>
      <c r="B10716">
        <v>2.4000000000000004</v>
      </c>
      <c r="C10716">
        <v>-4</v>
      </c>
      <c r="D10716">
        <v>0.80000000000000071</v>
      </c>
      <c r="E10716">
        <v>-4</v>
      </c>
      <c r="F10716">
        <v>4.7594562865957719E-11</v>
      </c>
      <c r="G10716">
        <v>21.040505777667288</v>
      </c>
      <c r="H10716">
        <v>2.6415520243520532</v>
      </c>
      <c r="I10716">
        <v>70.054127906079145</v>
      </c>
      <c r="J10716">
        <v>2.5399151479620588</v>
      </c>
      <c r="K10716">
        <v>1.6252852132324509</v>
      </c>
      <c r="L10716">
        <v>1.5937111243767041</v>
      </c>
    </row>
    <row r="10717" spans="1:12" x14ac:dyDescent="0.25">
      <c r="A10717" t="s">
        <v>10726</v>
      </c>
      <c r="B10717">
        <v>2.4000000000000004</v>
      </c>
      <c r="C10717">
        <v>-4</v>
      </c>
      <c r="D10717">
        <v>0.80000000000000071</v>
      </c>
      <c r="E10717">
        <v>-3.2</v>
      </c>
      <c r="F10717">
        <v>8.4786254475839354E-10</v>
      </c>
      <c r="G10717">
        <v>21.631595707239246</v>
      </c>
      <c r="H10717">
        <v>2.8709688994284486</v>
      </c>
      <c r="I10717">
        <v>70.638771981524442</v>
      </c>
      <c r="J10717">
        <v>2.8128738823380068</v>
      </c>
      <c r="K10717">
        <v>1.6943933721035527</v>
      </c>
      <c r="L10717">
        <v>1.6771624495969395</v>
      </c>
    </row>
    <row r="10718" spans="1:12" x14ac:dyDescent="0.25">
      <c r="A10718" t="s">
        <v>10727</v>
      </c>
      <c r="B10718">
        <v>2.4000000000000004</v>
      </c>
      <c r="C10718">
        <v>-4</v>
      </c>
      <c r="D10718">
        <v>0.80000000000000071</v>
      </c>
      <c r="E10718">
        <v>-2.4</v>
      </c>
      <c r="F10718">
        <v>7.9642537691298884E-9</v>
      </c>
      <c r="G10718">
        <v>22.306200986290552</v>
      </c>
      <c r="H10718">
        <v>3.0016875514487706</v>
      </c>
      <c r="I10718">
        <v>71.309896720421776</v>
      </c>
      <c r="J10718">
        <v>2.9837290749003289</v>
      </c>
      <c r="K10718">
        <v>1.7325378932216087</v>
      </c>
      <c r="L10718">
        <v>1.727347410019284</v>
      </c>
    </row>
    <row r="10719" spans="1:12" x14ac:dyDescent="0.25">
      <c r="A10719" t="s">
        <v>10728</v>
      </c>
      <c r="B10719">
        <v>2.4000000000000004</v>
      </c>
      <c r="C10719">
        <v>-4</v>
      </c>
      <c r="D10719">
        <v>0.80000000000000071</v>
      </c>
      <c r="E10719">
        <v>-1.5999999999999996</v>
      </c>
      <c r="F10719">
        <v>3.9447207154611398E-8</v>
      </c>
      <c r="G10719">
        <v>22.989439639586266</v>
      </c>
      <c r="H10719">
        <v>3.0244702311095377</v>
      </c>
      <c r="I10719">
        <v>71.993341306800545</v>
      </c>
      <c r="J10719">
        <v>3.046027351365403</v>
      </c>
      <c r="K10719">
        <v>1.7391004085760942</v>
      </c>
      <c r="L10719">
        <v>1.7452871830634071</v>
      </c>
    </row>
    <row r="10720" spans="1:12" x14ac:dyDescent="0.25">
      <c r="A10720" t="s">
        <v>10729</v>
      </c>
      <c r="B10720">
        <v>2.4000000000000004</v>
      </c>
      <c r="C10720">
        <v>-4</v>
      </c>
      <c r="D10720">
        <v>0.80000000000000071</v>
      </c>
      <c r="E10720">
        <v>-0.79999999999999982</v>
      </c>
      <c r="F10720">
        <v>1.0302413181208988E-7</v>
      </c>
      <c r="G10720">
        <v>23.622241263633736</v>
      </c>
      <c r="H10720">
        <v>2.9419411677075646</v>
      </c>
      <c r="I10720">
        <v>72.630191858071925</v>
      </c>
      <c r="J10720">
        <v>3.014251967546278</v>
      </c>
      <c r="K10720">
        <v>1.7152087825415203</v>
      </c>
      <c r="L10720">
        <v>1.7361601215171019</v>
      </c>
    </row>
    <row r="10721" spans="1:12" x14ac:dyDescent="0.25">
      <c r="A10721" t="s">
        <v>10730</v>
      </c>
      <c r="B10721">
        <v>2.4000000000000004</v>
      </c>
      <c r="C10721">
        <v>-4</v>
      </c>
      <c r="D10721">
        <v>0.80000000000000071</v>
      </c>
      <c r="E10721">
        <v>0</v>
      </c>
      <c r="F10721">
        <v>1.4187739231503632E-7</v>
      </c>
      <c r="G10721">
        <v>24.164645097074505</v>
      </c>
      <c r="H10721">
        <v>2.7855582617136556</v>
      </c>
      <c r="I10721">
        <v>73.180414917465939</v>
      </c>
      <c r="J10721">
        <v>2.9237718050593116</v>
      </c>
      <c r="K10721">
        <v>1.6689991796623675</v>
      </c>
      <c r="L10721">
        <v>1.7099040338742146</v>
      </c>
    </row>
    <row r="10722" spans="1:12" x14ac:dyDescent="0.25">
      <c r="A10722" t="s">
        <v>10731</v>
      </c>
      <c r="B10722">
        <v>2.4000000000000004</v>
      </c>
      <c r="C10722">
        <v>-4</v>
      </c>
      <c r="D10722">
        <v>0.80000000000000071</v>
      </c>
      <c r="E10722">
        <v>0.80000000000000071</v>
      </c>
      <c r="F10722">
        <v>1.0302413181208988E-7</v>
      </c>
      <c r="G10722">
        <v>24.603323468132722</v>
      </c>
      <c r="H10722">
        <v>2.5988907844690976</v>
      </c>
      <c r="I10722">
        <v>73.629797536055179</v>
      </c>
      <c r="J10722">
        <v>2.8106920842794061</v>
      </c>
      <c r="K10722">
        <v>1.6121075598325001</v>
      </c>
      <c r="L10722">
        <v>1.6765118801486036</v>
      </c>
    </row>
    <row r="10723" spans="1:12" x14ac:dyDescent="0.25">
      <c r="A10723" t="s">
        <v>10732</v>
      </c>
      <c r="B10723">
        <v>2.4000000000000004</v>
      </c>
      <c r="C10723">
        <v>-4</v>
      </c>
      <c r="D10723">
        <v>0.80000000000000071</v>
      </c>
      <c r="E10723">
        <v>1.6000000000000005</v>
      </c>
      <c r="F10723">
        <v>3.9447207154611398E-8</v>
      </c>
      <c r="G10723">
        <v>24.944024423719437</v>
      </c>
      <c r="H10723">
        <v>2.4131524630304071</v>
      </c>
      <c r="I10723">
        <v>73.982478157278052</v>
      </c>
      <c r="J10723">
        <v>2.6952723660457272</v>
      </c>
      <c r="K10723">
        <v>1.5534324777827992</v>
      </c>
      <c r="L10723">
        <v>1.6417284690367426</v>
      </c>
    </row>
    <row r="10724" spans="1:12" x14ac:dyDescent="0.25">
      <c r="A10724" t="s">
        <v>10733</v>
      </c>
      <c r="B10724">
        <v>2.4000000000000004</v>
      </c>
      <c r="C10724">
        <v>-4</v>
      </c>
      <c r="D10724">
        <v>0.80000000000000071</v>
      </c>
      <c r="E10724">
        <v>2.4000000000000004</v>
      </c>
      <c r="F10724">
        <v>7.9642537691298884E-9</v>
      </c>
      <c r="G10724">
        <v>25.200402263252496</v>
      </c>
      <c r="H10724">
        <v>2.2466440205900327</v>
      </c>
      <c r="I10724">
        <v>74.250467635539067</v>
      </c>
      <c r="J10724">
        <v>2.5882760910198241</v>
      </c>
      <c r="K10724">
        <v>1.4988809227520485</v>
      </c>
      <c r="L10724">
        <v>1.6088120123307832</v>
      </c>
    </row>
    <row r="10725" spans="1:12" x14ac:dyDescent="0.25">
      <c r="A10725" t="s">
        <v>10734</v>
      </c>
      <c r="B10725">
        <v>2.4000000000000004</v>
      </c>
      <c r="C10725">
        <v>-4</v>
      </c>
      <c r="D10725">
        <v>0.80000000000000071</v>
      </c>
      <c r="E10725">
        <v>3.2</v>
      </c>
      <c r="F10725">
        <v>8.4786254475839354E-10</v>
      </c>
      <c r="G10725">
        <v>25.388275068639341</v>
      </c>
      <c r="H10725">
        <v>2.108228487026627</v>
      </c>
      <c r="I10725">
        <v>74.448465787011955</v>
      </c>
      <c r="J10725">
        <v>2.4960990372493912</v>
      </c>
      <c r="K10725">
        <v>1.4519739966771537</v>
      </c>
      <c r="L10725">
        <v>1.5799047557525077</v>
      </c>
    </row>
    <row r="10726" spans="1:12" x14ac:dyDescent="0.25">
      <c r="A10726" t="s">
        <v>10735</v>
      </c>
      <c r="B10726">
        <v>2.4000000000000004</v>
      </c>
      <c r="C10726">
        <v>-4</v>
      </c>
      <c r="D10726">
        <v>0.80000000000000071</v>
      </c>
      <c r="E10726">
        <v>4</v>
      </c>
      <c r="F10726">
        <v>4.7594562865957719E-11</v>
      </c>
      <c r="G10726">
        <v>25.522998058431629</v>
      </c>
      <c r="H10726">
        <v>1.9996141573772674</v>
      </c>
      <c r="I10726">
        <v>74.591364300621635</v>
      </c>
      <c r="J10726">
        <v>2.4214504050888617</v>
      </c>
      <c r="K10726">
        <v>1.4140771398255709</v>
      </c>
      <c r="L10726">
        <v>1.5561010266331881</v>
      </c>
    </row>
    <row r="10727" spans="1:12" x14ac:dyDescent="0.25">
      <c r="A10727" t="s">
        <v>10736</v>
      </c>
      <c r="B10727">
        <v>2.4000000000000004</v>
      </c>
      <c r="C10727">
        <v>-4</v>
      </c>
      <c r="D10727">
        <v>1.6000000000000005</v>
      </c>
      <c r="E10727">
        <v>-4</v>
      </c>
      <c r="F10727">
        <v>1.8223619532470434E-11</v>
      </c>
      <c r="G10727">
        <v>21.126565723572675</v>
      </c>
      <c r="H10727">
        <v>2.5689225171950434</v>
      </c>
      <c r="I10727">
        <v>70.137250478035412</v>
      </c>
      <c r="J10727">
        <v>2.4880385645476517</v>
      </c>
      <c r="K10727">
        <v>1.6027858613037</v>
      </c>
      <c r="L10727">
        <v>1.5773517567580326</v>
      </c>
    </row>
    <row r="10728" spans="1:12" x14ac:dyDescent="0.25">
      <c r="A10728" t="s">
        <v>10737</v>
      </c>
      <c r="B10728">
        <v>2.4000000000000004</v>
      </c>
      <c r="C10728">
        <v>-4</v>
      </c>
      <c r="D10728">
        <v>1.6000000000000005</v>
      </c>
      <c r="E10728">
        <v>-3.2</v>
      </c>
      <c r="F10728">
        <v>3.2464053667274587E-10</v>
      </c>
      <c r="G10728">
        <v>21.717655653144636</v>
      </c>
      <c r="H10728">
        <v>2.7983393922714392</v>
      </c>
      <c r="I10728">
        <v>70.723239063726325</v>
      </c>
      <c r="J10728">
        <v>2.7536608542653171</v>
      </c>
      <c r="K10728">
        <v>1.6728237780087416</v>
      </c>
      <c r="L10728">
        <v>1.6594158171673901</v>
      </c>
    </row>
    <row r="10729" spans="1:12" x14ac:dyDescent="0.25">
      <c r="A10729" t="s">
        <v>10738</v>
      </c>
      <c r="B10729">
        <v>2.4000000000000004</v>
      </c>
      <c r="C10729">
        <v>-4</v>
      </c>
      <c r="D10729">
        <v>1.6000000000000005</v>
      </c>
      <c r="E10729">
        <v>-2.4</v>
      </c>
      <c r="F10729">
        <v>3.0494561103003151E-9</v>
      </c>
      <c r="G10729">
        <v>22.392260932195938</v>
      </c>
      <c r="H10729">
        <v>2.9290580442917609</v>
      </c>
      <c r="I10729">
        <v>71.39531493274103</v>
      </c>
      <c r="J10729">
        <v>2.918728752315876</v>
      </c>
      <c r="K10729">
        <v>1.7114491065444397</v>
      </c>
      <c r="L10729">
        <v>1.7084287378512093</v>
      </c>
    </row>
    <row r="10730" spans="1:12" x14ac:dyDescent="0.25">
      <c r="A10730" t="s">
        <v>10739</v>
      </c>
      <c r="B10730">
        <v>2.4000000000000004</v>
      </c>
      <c r="C10730">
        <v>-4</v>
      </c>
      <c r="D10730">
        <v>1.6000000000000005</v>
      </c>
      <c r="E10730">
        <v>-1.5999999999999996</v>
      </c>
      <c r="F10730">
        <v>1.5104054991087233E-8</v>
      </c>
      <c r="G10730">
        <v>23.075499585491652</v>
      </c>
      <c r="H10730">
        <v>2.9518407239525279</v>
      </c>
      <c r="I10730">
        <v>72.079382971645416</v>
      </c>
      <c r="J10730">
        <v>2.9787023474747811</v>
      </c>
      <c r="K10730">
        <v>1.7180921756275267</v>
      </c>
      <c r="L10730">
        <v>1.7258917542750998</v>
      </c>
    </row>
    <row r="10731" spans="1:12" x14ac:dyDescent="0.25">
      <c r="A10731" t="s">
        <v>10740</v>
      </c>
      <c r="B10731">
        <v>2.4000000000000004</v>
      </c>
      <c r="C10731">
        <v>-4</v>
      </c>
      <c r="D10731">
        <v>1.6000000000000005</v>
      </c>
      <c r="E10731">
        <v>-0.79999999999999982</v>
      </c>
      <c r="F10731">
        <v>3.9447207154611398E-8</v>
      </c>
      <c r="G10731">
        <v>23.708301209539119</v>
      </c>
      <c r="H10731">
        <v>2.8693116605505549</v>
      </c>
      <c r="I10731">
        <v>72.716816048338799</v>
      </c>
      <c r="J10731">
        <v>2.9479280631879785</v>
      </c>
      <c r="K10731">
        <v>1.6939042654620582</v>
      </c>
      <c r="L10731">
        <v>1.7169531336608983</v>
      </c>
    </row>
    <row r="10732" spans="1:12" x14ac:dyDescent="0.25">
      <c r="A10732" t="s">
        <v>10741</v>
      </c>
      <c r="B10732">
        <v>2.4000000000000004</v>
      </c>
      <c r="C10732">
        <v>-4</v>
      </c>
      <c r="D10732">
        <v>1.6000000000000005</v>
      </c>
      <c r="E10732">
        <v>0</v>
      </c>
      <c r="F10732">
        <v>5.4323844198127386E-8</v>
      </c>
      <c r="G10732">
        <v>24.250705042979888</v>
      </c>
      <c r="H10732">
        <v>2.7129287545566463</v>
      </c>
      <c r="I10732">
        <v>73.267780118932691</v>
      </c>
      <c r="J10732">
        <v>2.8605350392088664</v>
      </c>
      <c r="K10732">
        <v>1.6470970689539357</v>
      </c>
      <c r="L10732">
        <v>1.6913116327894355</v>
      </c>
    </row>
    <row r="10733" spans="1:12" x14ac:dyDescent="0.25">
      <c r="A10733" t="s">
        <v>10742</v>
      </c>
      <c r="B10733">
        <v>2.4000000000000004</v>
      </c>
      <c r="C10733">
        <v>-4</v>
      </c>
      <c r="D10733">
        <v>1.6000000000000005</v>
      </c>
      <c r="E10733">
        <v>0.80000000000000071</v>
      </c>
      <c r="F10733">
        <v>3.9447207154611398E-8</v>
      </c>
      <c r="G10733">
        <v>24.689383414038108</v>
      </c>
      <c r="H10733">
        <v>2.5262612773120878</v>
      </c>
      <c r="I10733">
        <v>73.718082740388553</v>
      </c>
      <c r="J10733">
        <v>2.7512091007230914</v>
      </c>
      <c r="K10733">
        <v>1.5894216801440981</v>
      </c>
      <c r="L10733">
        <v>1.6586769126997252</v>
      </c>
    </row>
    <row r="10734" spans="1:12" x14ac:dyDescent="0.25">
      <c r="A10734" t="s">
        <v>10743</v>
      </c>
      <c r="B10734">
        <v>2.4000000000000004</v>
      </c>
      <c r="C10734">
        <v>-4</v>
      </c>
      <c r="D10734">
        <v>1.6000000000000005</v>
      </c>
      <c r="E10734">
        <v>1.6000000000000005</v>
      </c>
      <c r="F10734">
        <v>1.5104054991087233E-8</v>
      </c>
      <c r="G10734">
        <v>25.030084369624824</v>
      </c>
      <c r="H10734">
        <v>2.3405229558733973</v>
      </c>
      <c r="I10734">
        <v>74.071764400126995</v>
      </c>
      <c r="J10734">
        <v>2.6391902023002856</v>
      </c>
      <c r="K10734">
        <v>1.5298767780031819</v>
      </c>
      <c r="L10734">
        <v>1.6245584637987904</v>
      </c>
    </row>
    <row r="10735" spans="1:12" x14ac:dyDescent="0.25">
      <c r="A10735" t="s">
        <v>10744</v>
      </c>
      <c r="B10735">
        <v>2.4000000000000004</v>
      </c>
      <c r="C10735">
        <v>-4</v>
      </c>
      <c r="D10735">
        <v>1.6000000000000005</v>
      </c>
      <c r="E10735">
        <v>2.4000000000000004</v>
      </c>
      <c r="F10735">
        <v>3.0494561103003044E-9</v>
      </c>
      <c r="G10735">
        <v>25.286462209157879</v>
      </c>
      <c r="H10735">
        <v>2.1740145134330229</v>
      </c>
      <c r="I10735">
        <v>74.340713607212393</v>
      </c>
      <c r="J10735">
        <v>2.5347983946310846</v>
      </c>
      <c r="K10735">
        <v>1.4744539712832758</v>
      </c>
      <c r="L10735">
        <v>1.5921050199754678</v>
      </c>
    </row>
    <row r="10736" spans="1:12" x14ac:dyDescent="0.25">
      <c r="A10736" t="s">
        <v>10745</v>
      </c>
      <c r="B10736">
        <v>2.4000000000000004</v>
      </c>
      <c r="C10736">
        <v>-4</v>
      </c>
      <c r="D10736">
        <v>1.6000000000000005</v>
      </c>
      <c r="E10736">
        <v>3.2</v>
      </c>
      <c r="F10736">
        <v>3.2464053667274587E-10</v>
      </c>
      <c r="G10736">
        <v>25.474335014544721</v>
      </c>
      <c r="H10736">
        <v>2.0355989798696177</v>
      </c>
      <c r="I10736">
        <v>74.539544070372301</v>
      </c>
      <c r="J10736">
        <v>2.4444144746118179</v>
      </c>
      <c r="K10736">
        <v>1.4267441886580852</v>
      </c>
      <c r="L10736">
        <v>1.5634623355270885</v>
      </c>
    </row>
    <row r="10737" spans="1:12" x14ac:dyDescent="0.25">
      <c r="A10737" t="s">
        <v>10746</v>
      </c>
      <c r="B10737">
        <v>2.4000000000000004</v>
      </c>
      <c r="C10737">
        <v>-4</v>
      </c>
      <c r="D10737">
        <v>1.6000000000000005</v>
      </c>
      <c r="E10737">
        <v>4</v>
      </c>
      <c r="F10737">
        <v>1.8223619532470434E-11</v>
      </c>
      <c r="G10737">
        <v>25.609058004337019</v>
      </c>
      <c r="H10737">
        <v>1.9269846502202579</v>
      </c>
      <c r="I10737">
        <v>74.683112484466577</v>
      </c>
      <c r="J10737">
        <v>2.3709235903861594</v>
      </c>
      <c r="K10737">
        <v>1.3881587265944257</v>
      </c>
      <c r="L10737">
        <v>1.5397803708276578</v>
      </c>
    </row>
    <row r="10738" spans="1:12" x14ac:dyDescent="0.25">
      <c r="A10738" t="s">
        <v>10747</v>
      </c>
      <c r="B10738">
        <v>2.4000000000000004</v>
      </c>
      <c r="C10738">
        <v>-4</v>
      </c>
      <c r="D10738">
        <v>2.4000000000000004</v>
      </c>
      <c r="E10738">
        <v>-4</v>
      </c>
      <c r="F10738">
        <v>3.6792853288651653E-12</v>
      </c>
      <c r="G10738">
        <v>21.197452589168233</v>
      </c>
      <c r="H10738">
        <v>2.5075604753415548</v>
      </c>
      <c r="I10738">
        <v>70.2060152106516</v>
      </c>
      <c r="J10738">
        <v>2.4420421311285545</v>
      </c>
      <c r="K10738">
        <v>1.5835278574567466</v>
      </c>
      <c r="L10738">
        <v>1.5627034687132919</v>
      </c>
    </row>
    <row r="10739" spans="1:12" x14ac:dyDescent="0.25">
      <c r="A10739" t="s">
        <v>10748</v>
      </c>
      <c r="B10739">
        <v>2.4000000000000004</v>
      </c>
      <c r="C10739">
        <v>-4</v>
      </c>
      <c r="D10739">
        <v>2.4000000000000004</v>
      </c>
      <c r="E10739">
        <v>-3.2</v>
      </c>
      <c r="F10739">
        <v>6.554379395414353E-11</v>
      </c>
      <c r="G10739">
        <v>21.788542518740194</v>
      </c>
      <c r="H10739">
        <v>2.7369773504179502</v>
      </c>
      <c r="I10739">
        <v>70.79299933300257</v>
      </c>
      <c r="J10739">
        <v>2.7020402455085706</v>
      </c>
      <c r="K10739">
        <v>1.654381259086898</v>
      </c>
      <c r="L10739">
        <v>1.6437883822160839</v>
      </c>
    </row>
    <row r="10740" spans="1:12" x14ac:dyDescent="0.25">
      <c r="A10740" t="s">
        <v>10749</v>
      </c>
      <c r="B10740">
        <v>2.4000000000000004</v>
      </c>
      <c r="C10740">
        <v>-4</v>
      </c>
      <c r="D10740">
        <v>2.4000000000000004</v>
      </c>
      <c r="E10740">
        <v>-2.4</v>
      </c>
      <c r="F10740">
        <v>6.156745704471607E-10</v>
      </c>
      <c r="G10740">
        <v>22.4631477977915</v>
      </c>
      <c r="H10740">
        <v>2.8676960024382718</v>
      </c>
      <c r="I10740">
        <v>71.465773220425746</v>
      </c>
      <c r="J10740">
        <v>2.8628525295835732</v>
      </c>
      <c r="K10740">
        <v>1.6934272947009776</v>
      </c>
      <c r="L10740">
        <v>1.6919966103936417</v>
      </c>
    </row>
    <row r="10741" spans="1:12" x14ac:dyDescent="0.25">
      <c r="A10741" t="s">
        <v>10750</v>
      </c>
      <c r="B10741">
        <v>2.4000000000000004</v>
      </c>
      <c r="C10741">
        <v>-4</v>
      </c>
      <c r="D10741">
        <v>2.4000000000000004</v>
      </c>
      <c r="E10741">
        <v>-1.5999999999999996</v>
      </c>
      <c r="F10741">
        <v>3.0494561103003151E-9</v>
      </c>
      <c r="G10741">
        <v>23.14638645108721</v>
      </c>
      <c r="H10741">
        <v>2.8904786820990394</v>
      </c>
      <c r="I10741">
        <v>72.150311557385137</v>
      </c>
      <c r="J10741">
        <v>2.9213598796730027</v>
      </c>
      <c r="K10741">
        <v>1.7001407830232882</v>
      </c>
      <c r="L10741">
        <v>1.7091986074394638</v>
      </c>
    </row>
    <row r="10742" spans="1:12" x14ac:dyDescent="0.25">
      <c r="A10742" t="s">
        <v>10751</v>
      </c>
      <c r="B10742">
        <v>2.4000000000000004</v>
      </c>
      <c r="C10742">
        <v>-4</v>
      </c>
      <c r="D10742">
        <v>2.4000000000000004</v>
      </c>
      <c r="E10742">
        <v>-0.79999999999999982</v>
      </c>
      <c r="F10742">
        <v>7.9642537691298884E-9</v>
      </c>
      <c r="G10742">
        <v>23.779188075134677</v>
      </c>
      <c r="H10742">
        <v>2.8079496186970663</v>
      </c>
      <c r="I10742">
        <v>72.788220302588698</v>
      </c>
      <c r="J10742">
        <v>2.8917335602320735</v>
      </c>
      <c r="K10742">
        <v>1.6756937723513405</v>
      </c>
      <c r="L10742">
        <v>1.7005097942182144</v>
      </c>
    </row>
    <row r="10743" spans="1:12" x14ac:dyDescent="0.25">
      <c r="A10743" t="s">
        <v>10752</v>
      </c>
      <c r="B10743">
        <v>2.4000000000000004</v>
      </c>
      <c r="C10743">
        <v>-4</v>
      </c>
      <c r="D10743">
        <v>2.4000000000000004</v>
      </c>
      <c r="E10743">
        <v>0</v>
      </c>
      <c r="F10743">
        <v>1.0967794987686068E-8</v>
      </c>
      <c r="G10743">
        <v>24.321591908575449</v>
      </c>
      <c r="H10743">
        <v>2.6515667127031577</v>
      </c>
      <c r="I10743">
        <v>73.339819620340094</v>
      </c>
      <c r="J10743">
        <v>2.807089349569726</v>
      </c>
      <c r="K10743">
        <v>1.6283632004878881</v>
      </c>
      <c r="L10743">
        <v>1.6754370622526309</v>
      </c>
    </row>
    <row r="10744" spans="1:12" x14ac:dyDescent="0.25">
      <c r="A10744" t="s">
        <v>10753</v>
      </c>
      <c r="B10744">
        <v>2.4000000000000004</v>
      </c>
      <c r="C10744">
        <v>-4</v>
      </c>
      <c r="D10744">
        <v>2.4000000000000004</v>
      </c>
      <c r="E10744">
        <v>0.80000000000000071</v>
      </c>
      <c r="F10744">
        <v>7.9642537691298884E-9</v>
      </c>
      <c r="G10744">
        <v>24.760270279633669</v>
      </c>
      <c r="H10744">
        <v>2.4648992354585992</v>
      </c>
      <c r="I10744">
        <v>73.790922551036445</v>
      </c>
      <c r="J10744">
        <v>2.7009643453998806</v>
      </c>
      <c r="K10744">
        <v>1.5699997565154586</v>
      </c>
      <c r="L10744">
        <v>1.6434610872788806</v>
      </c>
    </row>
    <row r="10745" spans="1:12" x14ac:dyDescent="0.25">
      <c r="A10745" t="s">
        <v>10754</v>
      </c>
      <c r="B10745">
        <v>2.4000000000000004</v>
      </c>
      <c r="C10745">
        <v>-4</v>
      </c>
      <c r="D10745">
        <v>2.4000000000000004</v>
      </c>
      <c r="E10745">
        <v>1.6000000000000005</v>
      </c>
      <c r="F10745">
        <v>3.0494561103003044E-9</v>
      </c>
      <c r="G10745">
        <v>25.100971235220385</v>
      </c>
      <c r="H10745">
        <v>2.2791609140199087</v>
      </c>
      <c r="I10745">
        <v>74.14547825423243</v>
      </c>
      <c r="J10745">
        <v>2.5917783566601371</v>
      </c>
      <c r="K10745">
        <v>1.5096890123531763</v>
      </c>
      <c r="L10745">
        <v>1.6099001076651114</v>
      </c>
    </row>
    <row r="10746" spans="1:12" x14ac:dyDescent="0.25">
      <c r="A10746" t="s">
        <v>10755</v>
      </c>
      <c r="B10746">
        <v>2.4000000000000004</v>
      </c>
      <c r="C10746">
        <v>-4</v>
      </c>
      <c r="D10746">
        <v>2.4000000000000004</v>
      </c>
      <c r="E10746">
        <v>2.4000000000000004</v>
      </c>
      <c r="F10746">
        <v>6.156745704471607E-10</v>
      </c>
      <c r="G10746">
        <v>25.35734907475344</v>
      </c>
      <c r="H10746">
        <v>2.1126524715795347</v>
      </c>
      <c r="I10746">
        <v>74.415266189242956</v>
      </c>
      <c r="J10746">
        <v>2.4895098434654965</v>
      </c>
      <c r="K10746">
        <v>1.4534966362463777</v>
      </c>
      <c r="L10746">
        <v>1.5778180641206694</v>
      </c>
    </row>
    <row r="10747" spans="1:12" x14ac:dyDescent="0.25">
      <c r="A10747" t="s">
        <v>10756</v>
      </c>
      <c r="B10747">
        <v>2.4000000000000004</v>
      </c>
      <c r="C10747">
        <v>-4</v>
      </c>
      <c r="D10747">
        <v>2.4000000000000004</v>
      </c>
      <c r="E10747">
        <v>3.2</v>
      </c>
      <c r="F10747">
        <v>6.554379395414353E-11</v>
      </c>
      <c r="G10747">
        <v>25.545221880140286</v>
      </c>
      <c r="H10747">
        <v>1.9742369380161289</v>
      </c>
      <c r="I10747">
        <v>74.614824154035546</v>
      </c>
      <c r="J10747">
        <v>2.4005525433429336</v>
      </c>
      <c r="K10747">
        <v>1.4050754207572378</v>
      </c>
      <c r="L10747">
        <v>1.5493716608170338</v>
      </c>
    </row>
    <row r="10748" spans="1:12" x14ac:dyDescent="0.25">
      <c r="A10748" t="s">
        <v>10757</v>
      </c>
      <c r="B10748">
        <v>2.4000000000000004</v>
      </c>
      <c r="C10748">
        <v>-4</v>
      </c>
      <c r="D10748">
        <v>2.4000000000000004</v>
      </c>
      <c r="E10748">
        <v>4</v>
      </c>
      <c r="F10748">
        <v>3.6792853288651653E-12</v>
      </c>
      <c r="G10748">
        <v>25.679944869932584</v>
      </c>
      <c r="H10748">
        <v>1.8656226083667691</v>
      </c>
      <c r="I10748">
        <v>74.758978104512082</v>
      </c>
      <c r="J10748">
        <v>2.3279568495951337</v>
      </c>
      <c r="K10748">
        <v>1.3658779624720392</v>
      </c>
      <c r="L10748">
        <v>1.5257643493000921</v>
      </c>
    </row>
    <row r="10749" spans="1:12" x14ac:dyDescent="0.25">
      <c r="A10749" t="s">
        <v>10758</v>
      </c>
      <c r="B10749">
        <v>2.4000000000000004</v>
      </c>
      <c r="C10749">
        <v>-4</v>
      </c>
      <c r="D10749">
        <v>3.2</v>
      </c>
      <c r="E10749">
        <v>-4</v>
      </c>
      <c r="F10749">
        <v>3.9169121329551492E-13</v>
      </c>
      <c r="G10749">
        <v>21.255790935150696</v>
      </c>
      <c r="H10749">
        <v>2.4559437806274</v>
      </c>
      <c r="I10749">
        <v>70.262799408012384</v>
      </c>
      <c r="J10749">
        <v>2.4019071597438368</v>
      </c>
      <c r="K10749">
        <v>1.5671451051601444</v>
      </c>
      <c r="L10749">
        <v>1.5498087494087252</v>
      </c>
    </row>
    <row r="10750" spans="1:12" x14ac:dyDescent="0.25">
      <c r="A10750" t="s">
        <v>10759</v>
      </c>
      <c r="B10750">
        <v>2.4000000000000004</v>
      </c>
      <c r="C10750">
        <v>-4</v>
      </c>
      <c r="D10750">
        <v>3.2</v>
      </c>
      <c r="E10750">
        <v>-3.2</v>
      </c>
      <c r="F10750">
        <v>6.9776942757000201E-12</v>
      </c>
      <c r="G10750">
        <v>21.846880864722653</v>
      </c>
      <c r="H10750">
        <v>2.6853606557037959</v>
      </c>
      <c r="I10750">
        <v>70.850528059218249</v>
      </c>
      <c r="J10750">
        <v>2.6575842454834255</v>
      </c>
      <c r="K10750">
        <v>1.6387070072785421</v>
      </c>
      <c r="L10750">
        <v>1.6302098777407237</v>
      </c>
    </row>
    <row r="10751" spans="1:12" x14ac:dyDescent="0.25">
      <c r="A10751" t="s">
        <v>10760</v>
      </c>
      <c r="B10751">
        <v>2.4000000000000004</v>
      </c>
      <c r="C10751">
        <v>-4</v>
      </c>
      <c r="D10751">
        <v>3.2</v>
      </c>
      <c r="E10751">
        <v>-2.4</v>
      </c>
      <c r="F10751">
        <v>6.554379395414353E-11</v>
      </c>
      <c r="G10751">
        <v>22.521486143773959</v>
      </c>
      <c r="H10751">
        <v>2.8160793077241171</v>
      </c>
      <c r="I10751">
        <v>71.523820926884781</v>
      </c>
      <c r="J10751">
        <v>2.8152468044081718</v>
      </c>
      <c r="K10751">
        <v>1.6781177872021134</v>
      </c>
      <c r="L10751">
        <v>1.6778697221203354</v>
      </c>
    </row>
    <row r="10752" spans="1:12" x14ac:dyDescent="0.25">
      <c r="A10752" t="s">
        <v>10761</v>
      </c>
      <c r="B10752">
        <v>2.4000000000000004</v>
      </c>
      <c r="C10752">
        <v>-4</v>
      </c>
      <c r="D10752">
        <v>3.2</v>
      </c>
      <c r="E10752">
        <v>-1.5999999999999996</v>
      </c>
      <c r="F10752">
        <v>3.2464053667274587E-10</v>
      </c>
      <c r="G10752">
        <v>23.204724797069673</v>
      </c>
      <c r="H10752">
        <v>2.8388619873848846</v>
      </c>
      <c r="I10752">
        <v>72.208719687441686</v>
      </c>
      <c r="J10752">
        <v>2.872842822659778</v>
      </c>
      <c r="K10752">
        <v>1.6848922776797586</v>
      </c>
      <c r="L10752">
        <v>1.6949462595196869</v>
      </c>
    </row>
    <row r="10753" spans="1:12" x14ac:dyDescent="0.25">
      <c r="A10753" t="s">
        <v>10762</v>
      </c>
      <c r="B10753">
        <v>2.4000000000000004</v>
      </c>
      <c r="C10753">
        <v>-4</v>
      </c>
      <c r="D10753">
        <v>3.2</v>
      </c>
      <c r="E10753">
        <v>-0.79999999999999982</v>
      </c>
      <c r="F10753">
        <v>8.4786254475839943E-10</v>
      </c>
      <c r="G10753">
        <v>23.837526421117143</v>
      </c>
      <c r="H10753">
        <v>2.7563329239829115</v>
      </c>
      <c r="I10753">
        <v>72.847019304024926</v>
      </c>
      <c r="J10753">
        <v>2.8443671643165236</v>
      </c>
      <c r="K10753">
        <v>1.6602207455585272</v>
      </c>
      <c r="L10753">
        <v>1.6865251745279475</v>
      </c>
    </row>
    <row r="10754" spans="1:12" x14ac:dyDescent="0.25">
      <c r="A10754" t="s">
        <v>10763</v>
      </c>
      <c r="B10754">
        <v>2.4000000000000004</v>
      </c>
      <c r="C10754">
        <v>-4</v>
      </c>
      <c r="D10754">
        <v>3.2</v>
      </c>
      <c r="E10754">
        <v>0</v>
      </c>
      <c r="F10754">
        <v>1.1676150507273302E-9</v>
      </c>
      <c r="G10754">
        <v>24.379930254557912</v>
      </c>
      <c r="H10754">
        <v>2.5999500179890029</v>
      </c>
      <c r="I10754">
        <v>73.399160038383556</v>
      </c>
      <c r="J10754">
        <v>2.7621120394948977</v>
      </c>
      <c r="K10754">
        <v>1.6124360508215521</v>
      </c>
      <c r="L10754">
        <v>1.6619603002162531</v>
      </c>
    </row>
    <row r="10755" spans="1:12" x14ac:dyDescent="0.25">
      <c r="A10755" t="s">
        <v>10764</v>
      </c>
      <c r="B10755">
        <v>2.4000000000000004</v>
      </c>
      <c r="C10755">
        <v>-4</v>
      </c>
      <c r="D10755">
        <v>3.2</v>
      </c>
      <c r="E10755">
        <v>0.80000000000000071</v>
      </c>
      <c r="F10755">
        <v>8.4786254475839354E-10</v>
      </c>
      <c r="G10755">
        <v>24.818608625616132</v>
      </c>
      <c r="H10755">
        <v>2.4132825407444445</v>
      </c>
      <c r="I10755">
        <v>73.850951923189939</v>
      </c>
      <c r="J10755">
        <v>2.658683150860599</v>
      </c>
      <c r="K10755">
        <v>1.5534743450551234</v>
      </c>
      <c r="L10755">
        <v>1.6305468870475939</v>
      </c>
    </row>
    <row r="10756" spans="1:12" x14ac:dyDescent="0.25">
      <c r="A10756" t="s">
        <v>10765</v>
      </c>
      <c r="B10756">
        <v>2.4000000000000004</v>
      </c>
      <c r="C10756">
        <v>-4</v>
      </c>
      <c r="D10756">
        <v>3.2</v>
      </c>
      <c r="E10756">
        <v>1.6000000000000005</v>
      </c>
      <c r="F10756">
        <v>3.2464053667274587E-10</v>
      </c>
      <c r="G10756">
        <v>25.159309581202844</v>
      </c>
      <c r="H10756">
        <v>2.227544219305754</v>
      </c>
      <c r="I10756">
        <v>74.206261840089482</v>
      </c>
      <c r="J10756">
        <v>2.5518380988961158</v>
      </c>
      <c r="K10756">
        <v>1.4924959696112261</v>
      </c>
      <c r="L10756">
        <v>1.5974473696795508</v>
      </c>
    </row>
    <row r="10757" spans="1:12" x14ac:dyDescent="0.25">
      <c r="A10757" t="s">
        <v>10766</v>
      </c>
      <c r="B10757">
        <v>2.4000000000000004</v>
      </c>
      <c r="C10757">
        <v>-4</v>
      </c>
      <c r="D10757">
        <v>3.2</v>
      </c>
      <c r="E10757">
        <v>2.4000000000000004</v>
      </c>
      <c r="F10757">
        <v>6.554379395414353E-11</v>
      </c>
      <c r="G10757">
        <v>25.4156874207359</v>
      </c>
      <c r="H10757">
        <v>2.0610357768653795</v>
      </c>
      <c r="I10757">
        <v>74.476773881808086</v>
      </c>
      <c r="J10757">
        <v>2.4512905329044008</v>
      </c>
      <c r="K10757">
        <v>1.435630794064191</v>
      </c>
      <c r="L10757">
        <v>1.5656597755912365</v>
      </c>
    </row>
    <row r="10758" spans="1:12" x14ac:dyDescent="0.25">
      <c r="A10758" t="s">
        <v>10767</v>
      </c>
      <c r="B10758">
        <v>2.4000000000000004</v>
      </c>
      <c r="C10758">
        <v>-4</v>
      </c>
      <c r="D10758">
        <v>3.2</v>
      </c>
      <c r="E10758">
        <v>3.2</v>
      </c>
      <c r="F10758">
        <v>6.9776942757000201E-12</v>
      </c>
      <c r="G10758">
        <v>25.603560226122745</v>
      </c>
      <c r="H10758">
        <v>1.9226202433019741</v>
      </c>
      <c r="I10758">
        <v>74.676959962519391</v>
      </c>
      <c r="J10758">
        <v>2.3634627247636111</v>
      </c>
      <c r="K10758">
        <v>1.3865858225519163</v>
      </c>
      <c r="L10758">
        <v>1.5373557573846111</v>
      </c>
    </row>
    <row r="10759" spans="1:12" x14ac:dyDescent="0.25">
      <c r="A10759" t="s">
        <v>10768</v>
      </c>
      <c r="B10759">
        <v>2.4000000000000004</v>
      </c>
      <c r="C10759">
        <v>-4</v>
      </c>
      <c r="D10759">
        <v>3.2</v>
      </c>
      <c r="E10759">
        <v>4</v>
      </c>
      <c r="F10759">
        <v>3.9169121329551492E-13</v>
      </c>
      <c r="G10759">
        <v>25.738283215915043</v>
      </c>
      <c r="H10759">
        <v>1.8140059136526145</v>
      </c>
      <c r="I10759">
        <v>74.821619435420871</v>
      </c>
      <c r="J10759">
        <v>2.2915553923227909</v>
      </c>
      <c r="K10759">
        <v>1.3468503679520656</v>
      </c>
      <c r="L10759">
        <v>1.5137884238964145</v>
      </c>
    </row>
    <row r="10760" spans="1:12" x14ac:dyDescent="0.25">
      <c r="A10760" t="s">
        <v>10769</v>
      </c>
      <c r="B10760">
        <v>2.4000000000000004</v>
      </c>
      <c r="C10760">
        <v>-4</v>
      </c>
      <c r="D10760">
        <v>4</v>
      </c>
      <c r="E10760">
        <v>-4</v>
      </c>
      <c r="F10760">
        <v>2.1987493362557758E-14</v>
      </c>
      <c r="G10760">
        <v>21.30377176119411</v>
      </c>
      <c r="H10760">
        <v>2.4126865250983096</v>
      </c>
      <c r="I10760">
        <v>70.309626764453967</v>
      </c>
      <c r="J10760">
        <v>2.3673135831250272</v>
      </c>
      <c r="K10760">
        <v>1.5532825000940136</v>
      </c>
      <c r="L10760">
        <v>1.5386076768055681</v>
      </c>
    </row>
    <row r="10761" spans="1:12" x14ac:dyDescent="0.25">
      <c r="A10761" t="s">
        <v>10770</v>
      </c>
      <c r="B10761">
        <v>2.4000000000000004</v>
      </c>
      <c r="C10761">
        <v>-4</v>
      </c>
      <c r="D10761">
        <v>4</v>
      </c>
      <c r="E10761">
        <v>-3.2</v>
      </c>
      <c r="F10761">
        <v>3.9169121329551492E-13</v>
      </c>
      <c r="G10761">
        <v>21.894861690766071</v>
      </c>
      <c r="H10761">
        <v>2.642103400174705</v>
      </c>
      <c r="I10761">
        <v>70.897917979880873</v>
      </c>
      <c r="J10761">
        <v>2.61965645853551</v>
      </c>
      <c r="K10761">
        <v>1.6254548287093999</v>
      </c>
      <c r="L10761">
        <v>1.6185352818321601</v>
      </c>
    </row>
    <row r="10762" spans="1:12" x14ac:dyDescent="0.25">
      <c r="A10762" t="s">
        <v>10771</v>
      </c>
      <c r="B10762">
        <v>2.4000000000000004</v>
      </c>
      <c r="C10762">
        <v>-4</v>
      </c>
      <c r="D10762">
        <v>4</v>
      </c>
      <c r="E10762">
        <v>-2.4</v>
      </c>
      <c r="F10762">
        <v>3.6792853288651653E-12</v>
      </c>
      <c r="G10762">
        <v>22.569466969817373</v>
      </c>
      <c r="H10762">
        <v>2.7728220521950266</v>
      </c>
      <c r="I10762">
        <v>71.571601613465646</v>
      </c>
      <c r="J10762">
        <v>2.7749687508477918</v>
      </c>
      <c r="K10762">
        <v>1.6651792853008431</v>
      </c>
      <c r="L10762">
        <v>1.6658237454328089</v>
      </c>
    </row>
    <row r="10763" spans="1:12" x14ac:dyDescent="0.25">
      <c r="A10763" t="s">
        <v>10772</v>
      </c>
      <c r="B10763">
        <v>2.4000000000000004</v>
      </c>
      <c r="C10763">
        <v>-4</v>
      </c>
      <c r="D10763">
        <v>4</v>
      </c>
      <c r="E10763">
        <v>-1.5999999999999996</v>
      </c>
      <c r="F10763">
        <v>1.8223619532470434E-11</v>
      </c>
      <c r="G10763">
        <v>23.252705623113087</v>
      </c>
      <c r="H10763">
        <v>2.7956047318557942</v>
      </c>
      <c r="I10763">
        <v>72.25678029885411</v>
      </c>
      <c r="J10763">
        <v>2.8320092175181188</v>
      </c>
      <c r="K10763">
        <v>1.6720061997061477</v>
      </c>
      <c r="L10763">
        <v>1.6828574560901226</v>
      </c>
    </row>
    <row r="10764" spans="1:12" x14ac:dyDescent="0.25">
      <c r="A10764" t="s">
        <v>10773</v>
      </c>
      <c r="B10764">
        <v>2.4000000000000004</v>
      </c>
      <c r="C10764">
        <v>-4</v>
      </c>
      <c r="D10764">
        <v>4</v>
      </c>
      <c r="E10764">
        <v>-0.79999999999999982</v>
      </c>
      <c r="F10764">
        <v>4.7594562865957719E-11</v>
      </c>
      <c r="G10764">
        <v>23.885507247160554</v>
      </c>
      <c r="H10764">
        <v>2.7130756684538211</v>
      </c>
      <c r="I10764">
        <v>72.89540218237336</v>
      </c>
      <c r="J10764">
        <v>2.8046113578876262</v>
      </c>
      <c r="K10764">
        <v>1.6471416661762341</v>
      </c>
      <c r="L10764">
        <v>1.6746973929303246</v>
      </c>
    </row>
    <row r="10765" spans="1:12" x14ac:dyDescent="0.25">
      <c r="A10765" t="s">
        <v>10774</v>
      </c>
      <c r="B10765">
        <v>2.4000000000000004</v>
      </c>
      <c r="C10765">
        <v>-4</v>
      </c>
      <c r="D10765">
        <v>4</v>
      </c>
      <c r="E10765">
        <v>0</v>
      </c>
      <c r="F10765">
        <v>6.554379395414353E-11</v>
      </c>
      <c r="G10765">
        <v>24.427911080601326</v>
      </c>
      <c r="H10765">
        <v>2.5566927624599121</v>
      </c>
      <c r="I10765">
        <v>73.448001728450464</v>
      </c>
      <c r="J10765">
        <v>2.7243995429480177</v>
      </c>
      <c r="K10765">
        <v>1.5989661542571538</v>
      </c>
      <c r="L10765">
        <v>1.6505755187049207</v>
      </c>
    </row>
    <row r="10766" spans="1:12" x14ac:dyDescent="0.25">
      <c r="A10766" t="s">
        <v>10775</v>
      </c>
      <c r="B10766">
        <v>2.4000000000000004</v>
      </c>
      <c r="C10766">
        <v>-4</v>
      </c>
      <c r="D10766">
        <v>4</v>
      </c>
      <c r="E10766">
        <v>0.80000000000000071</v>
      </c>
      <c r="F10766">
        <v>4.7594562865957719E-11</v>
      </c>
      <c r="G10766">
        <v>24.866589451659546</v>
      </c>
      <c r="H10766">
        <v>2.370025285215354</v>
      </c>
      <c r="I10766">
        <v>73.900381541098454</v>
      </c>
      <c r="J10766">
        <v>2.623222768648767</v>
      </c>
      <c r="K10766">
        <v>1.5394886440683329</v>
      </c>
      <c r="L10766">
        <v>1.6196366162348785</v>
      </c>
    </row>
    <row r="10767" spans="1:12" x14ac:dyDescent="0.25">
      <c r="A10767" t="s">
        <v>10776</v>
      </c>
      <c r="B10767">
        <v>2.4000000000000004</v>
      </c>
      <c r="C10767">
        <v>-4</v>
      </c>
      <c r="D10767">
        <v>4</v>
      </c>
      <c r="E10767">
        <v>1.6000000000000005</v>
      </c>
      <c r="F10767">
        <v>1.8223619532470434E-11</v>
      </c>
      <c r="G10767">
        <v>25.207290407246262</v>
      </c>
      <c r="H10767">
        <v>2.1842869637766635</v>
      </c>
      <c r="I10767">
        <v>74.25633607455265</v>
      </c>
      <c r="J10767">
        <v>2.5183022905320249</v>
      </c>
      <c r="K10767">
        <v>1.4779333421290228</v>
      </c>
      <c r="L10767">
        <v>1.5869159683272536</v>
      </c>
    </row>
    <row r="10768" spans="1:12" x14ac:dyDescent="0.25">
      <c r="A10768" t="s">
        <v>10777</v>
      </c>
      <c r="B10768">
        <v>2.4000000000000004</v>
      </c>
      <c r="C10768">
        <v>-4</v>
      </c>
      <c r="D10768">
        <v>4</v>
      </c>
      <c r="E10768">
        <v>2.4000000000000004</v>
      </c>
      <c r="F10768">
        <v>3.6792853288651653E-12</v>
      </c>
      <c r="G10768">
        <v>25.463668246779317</v>
      </c>
      <c r="H10768">
        <v>2.0177785213362891</v>
      </c>
      <c r="I10768">
        <v>74.527467178290422</v>
      </c>
      <c r="J10768">
        <v>2.4191452377350942</v>
      </c>
      <c r="K10768">
        <v>1.4204853119044523</v>
      </c>
      <c r="L10768">
        <v>1.5553601633496643</v>
      </c>
    </row>
    <row r="10769" spans="1:12" x14ac:dyDescent="0.25">
      <c r="A10769" t="s">
        <v>10778</v>
      </c>
      <c r="B10769">
        <v>2.4000000000000004</v>
      </c>
      <c r="C10769">
        <v>-4</v>
      </c>
      <c r="D10769">
        <v>4</v>
      </c>
      <c r="E10769">
        <v>3.2</v>
      </c>
      <c r="F10769">
        <v>3.9169121329551492E-13</v>
      </c>
      <c r="G10769">
        <v>25.651541052166163</v>
      </c>
      <c r="H10769">
        <v>1.8793629877728837</v>
      </c>
      <c r="I10769">
        <v>74.728190255001351</v>
      </c>
      <c r="J10769">
        <v>2.3322099318887206</v>
      </c>
      <c r="K10769">
        <v>1.3708986059416954</v>
      </c>
      <c r="L10769">
        <v>1.527157467941247</v>
      </c>
    </row>
    <row r="10770" spans="1:12" x14ac:dyDescent="0.25">
      <c r="A10770" t="s">
        <v>10779</v>
      </c>
      <c r="B10770">
        <v>2.4000000000000004</v>
      </c>
      <c r="C10770">
        <v>-4</v>
      </c>
      <c r="D10770">
        <v>4</v>
      </c>
      <c r="E10770">
        <v>4</v>
      </c>
      <c r="F10770">
        <v>2.1987493362557758E-14</v>
      </c>
      <c r="G10770">
        <v>25.786264041958457</v>
      </c>
      <c r="H10770">
        <v>1.7707486581235241</v>
      </c>
      <c r="I10770">
        <v>74.873281890938529</v>
      </c>
      <c r="J10770">
        <v>2.2608307644153576</v>
      </c>
      <c r="K10770">
        <v>1.3306948027716663</v>
      </c>
      <c r="L10770">
        <v>1.5036059205840331</v>
      </c>
    </row>
    <row r="10771" spans="1:12" x14ac:dyDescent="0.25">
      <c r="A10771" t="s">
        <v>10780</v>
      </c>
      <c r="B10771">
        <v>2.4000000000000004</v>
      </c>
      <c r="C10771">
        <v>-3.2</v>
      </c>
      <c r="D10771">
        <v>-4</v>
      </c>
      <c r="E10771">
        <v>-4</v>
      </c>
      <c r="F10771">
        <v>3.9169121329551492E-13</v>
      </c>
      <c r="G10771">
        <v>20.401124544672918</v>
      </c>
      <c r="H10771">
        <v>3.422486887692735</v>
      </c>
      <c r="I10771">
        <v>69.458795340785557</v>
      </c>
      <c r="J10771">
        <v>3.0384619061307219</v>
      </c>
      <c r="K10771">
        <v>1.8499964561297773</v>
      </c>
      <c r="L10771">
        <v>1.7431184429437725</v>
      </c>
    </row>
    <row r="10772" spans="1:12" x14ac:dyDescent="0.25">
      <c r="A10772" t="s">
        <v>10781</v>
      </c>
      <c r="B10772">
        <v>2.4000000000000004</v>
      </c>
      <c r="C10772">
        <v>-3.2</v>
      </c>
      <c r="D10772">
        <v>-4</v>
      </c>
      <c r="E10772">
        <v>-3.2</v>
      </c>
      <c r="F10772">
        <v>6.9776942757000201E-12</v>
      </c>
      <c r="G10772">
        <v>20.992214474244875</v>
      </c>
      <c r="H10772">
        <v>3.6519037627691304</v>
      </c>
      <c r="I10772">
        <v>70.026345777792955</v>
      </c>
      <c r="J10772">
        <v>3.3907388810381418</v>
      </c>
      <c r="K10772">
        <v>1.9109954899918342</v>
      </c>
      <c r="L10772">
        <v>1.8413959055667908</v>
      </c>
    </row>
    <row r="10773" spans="1:12" x14ac:dyDescent="0.25">
      <c r="A10773" t="s">
        <v>10782</v>
      </c>
      <c r="B10773">
        <v>2.4000000000000004</v>
      </c>
      <c r="C10773">
        <v>-3.2</v>
      </c>
      <c r="D10773">
        <v>-4</v>
      </c>
      <c r="E10773">
        <v>-2.4</v>
      </c>
      <c r="F10773">
        <v>6.554379395414353E-11</v>
      </c>
      <c r="G10773">
        <v>21.666819753296181</v>
      </c>
      <c r="H10773">
        <v>3.7826224147894525</v>
      </c>
      <c r="I10773">
        <v>70.684432692206713</v>
      </c>
      <c r="J10773">
        <v>3.6405010325434639</v>
      </c>
      <c r="K10773">
        <v>1.9448965049044262</v>
      </c>
      <c r="L10773">
        <v>1.9080097045202531</v>
      </c>
    </row>
    <row r="10774" spans="1:12" x14ac:dyDescent="0.25">
      <c r="A10774" t="s">
        <v>10783</v>
      </c>
      <c r="B10774">
        <v>2.4000000000000004</v>
      </c>
      <c r="C10774">
        <v>-3.2</v>
      </c>
      <c r="D10774">
        <v>-4</v>
      </c>
      <c r="E10774">
        <v>-1.5999999999999996</v>
      </c>
      <c r="F10774">
        <v>3.2464053667274587E-10</v>
      </c>
      <c r="G10774">
        <v>22.350058406591895</v>
      </c>
      <c r="H10774">
        <v>3.8054050944502196</v>
      </c>
      <c r="I10774">
        <v>71.359878025816499</v>
      </c>
      <c r="J10774">
        <v>3.7587148402206121</v>
      </c>
      <c r="K10774">
        <v>1.9507447537928224</v>
      </c>
      <c r="L10774">
        <v>1.9387405293696762</v>
      </c>
    </row>
    <row r="10775" spans="1:12" x14ac:dyDescent="0.25">
      <c r="A10775" t="s">
        <v>10784</v>
      </c>
      <c r="B10775">
        <v>2.4000000000000004</v>
      </c>
      <c r="C10775">
        <v>-3.2</v>
      </c>
      <c r="D10775">
        <v>-4</v>
      </c>
      <c r="E10775">
        <v>-0.79999999999999982</v>
      </c>
      <c r="F10775">
        <v>8.4786254475839943E-10</v>
      </c>
      <c r="G10775">
        <v>22.982860030639362</v>
      </c>
      <c r="H10775">
        <v>3.7228760310482465</v>
      </c>
      <c r="I10775">
        <v>71.991862857136894</v>
      </c>
      <c r="J10775">
        <v>3.7549944272842222</v>
      </c>
      <c r="K10775">
        <v>1.9294755844654388</v>
      </c>
      <c r="L10775">
        <v>1.9377807995963379</v>
      </c>
    </row>
    <row r="10776" spans="1:12" x14ac:dyDescent="0.25">
      <c r="A10776" t="s">
        <v>10785</v>
      </c>
      <c r="B10776">
        <v>2.4000000000000004</v>
      </c>
      <c r="C10776">
        <v>-3.2</v>
      </c>
      <c r="D10776">
        <v>-4</v>
      </c>
      <c r="E10776">
        <v>0</v>
      </c>
      <c r="F10776">
        <v>1.1676150507273302E-9</v>
      </c>
      <c r="G10776">
        <v>23.525263864080134</v>
      </c>
      <c r="H10776">
        <v>3.5664931250543375</v>
      </c>
      <c r="I10776">
        <v>72.538263047212624</v>
      </c>
      <c r="J10776">
        <v>3.6716005550113828</v>
      </c>
      <c r="K10776">
        <v>1.8885161172344644</v>
      </c>
      <c r="L10776">
        <v>1.9161421019881022</v>
      </c>
    </row>
    <row r="10777" spans="1:12" x14ac:dyDescent="0.25">
      <c r="A10777" t="s">
        <v>10786</v>
      </c>
      <c r="B10777">
        <v>2.4000000000000004</v>
      </c>
      <c r="C10777">
        <v>-3.2</v>
      </c>
      <c r="D10777">
        <v>-4</v>
      </c>
      <c r="E10777">
        <v>0.80000000000000071</v>
      </c>
      <c r="F10777">
        <v>8.4786254475839354E-10</v>
      </c>
      <c r="G10777">
        <v>23.963942235138351</v>
      </c>
      <c r="H10777">
        <v>3.3798256478097795</v>
      </c>
      <c r="I10777">
        <v>72.983794511679889</v>
      </c>
      <c r="J10777">
        <v>3.5544338714637904</v>
      </c>
      <c r="K10777">
        <v>1.8384302129288943</v>
      </c>
      <c r="L10777">
        <v>1.8853206282921191</v>
      </c>
    </row>
    <row r="10778" spans="1:12" x14ac:dyDescent="0.25">
      <c r="A10778" t="s">
        <v>10787</v>
      </c>
      <c r="B10778">
        <v>2.4000000000000004</v>
      </c>
      <c r="C10778">
        <v>-3.2</v>
      </c>
      <c r="D10778">
        <v>-4</v>
      </c>
      <c r="E10778">
        <v>1.6000000000000005</v>
      </c>
      <c r="F10778">
        <v>3.2464053667274587E-10</v>
      </c>
      <c r="G10778">
        <v>24.30464319072507</v>
      </c>
      <c r="H10778">
        <v>3.1940873263710889</v>
      </c>
      <c r="I10778">
        <v>73.332475252863475</v>
      </c>
      <c r="J10778">
        <v>3.4313179345678644</v>
      </c>
      <c r="K10778">
        <v>1.787200975372129</v>
      </c>
      <c r="L10778">
        <v>1.8523816924618599</v>
      </c>
    </row>
    <row r="10779" spans="1:12" x14ac:dyDescent="0.25">
      <c r="A10779" t="s">
        <v>10788</v>
      </c>
      <c r="B10779">
        <v>2.4000000000000004</v>
      </c>
      <c r="C10779">
        <v>-3.2</v>
      </c>
      <c r="D10779">
        <v>-4</v>
      </c>
      <c r="E10779">
        <v>2.4000000000000004</v>
      </c>
      <c r="F10779">
        <v>6.554379395414353E-11</v>
      </c>
      <c r="G10779">
        <v>24.561021030258125</v>
      </c>
      <c r="H10779">
        <v>3.0275788839307145</v>
      </c>
      <c r="I10779">
        <v>73.596624275495401</v>
      </c>
      <c r="J10779">
        <v>3.3170359622731955</v>
      </c>
      <c r="K10779">
        <v>1.7399939321534184</v>
      </c>
      <c r="L10779">
        <v>1.8212731706894481</v>
      </c>
    </row>
    <row r="10780" spans="1:12" x14ac:dyDescent="0.25">
      <c r="A10780" t="s">
        <v>10789</v>
      </c>
      <c r="B10780">
        <v>2.4000000000000004</v>
      </c>
      <c r="C10780">
        <v>-3.2</v>
      </c>
      <c r="D10780">
        <v>-4</v>
      </c>
      <c r="E10780">
        <v>3.2</v>
      </c>
      <c r="F10780">
        <v>6.9776942757000201E-12</v>
      </c>
      <c r="G10780">
        <v>24.748893835644967</v>
      </c>
      <c r="H10780">
        <v>2.8891633503673093</v>
      </c>
      <c r="I10780">
        <v>73.79125607544583</v>
      </c>
      <c r="J10780">
        <v>3.2193418213176415</v>
      </c>
      <c r="K10780">
        <v>1.6997539087665925</v>
      </c>
      <c r="L10780">
        <v>1.7942524408002463</v>
      </c>
    </row>
    <row r="10781" spans="1:12" x14ac:dyDescent="0.25">
      <c r="A10781" t="s">
        <v>10790</v>
      </c>
      <c r="B10781">
        <v>2.4000000000000004</v>
      </c>
      <c r="C10781">
        <v>-3.2</v>
      </c>
      <c r="D10781">
        <v>-4</v>
      </c>
      <c r="E10781">
        <v>4</v>
      </c>
      <c r="F10781">
        <v>3.9169121329551492E-13</v>
      </c>
      <c r="G10781">
        <v>24.883616825437258</v>
      </c>
      <c r="H10781">
        <v>2.7805490207179493</v>
      </c>
      <c r="I10781">
        <v>73.931417578575036</v>
      </c>
      <c r="J10781">
        <v>3.1409487553648838</v>
      </c>
      <c r="K10781">
        <v>1.6674978322978262</v>
      </c>
      <c r="L10781">
        <v>1.7722722012616696</v>
      </c>
    </row>
    <row r="10782" spans="1:12" x14ac:dyDescent="0.25">
      <c r="A10782" t="s">
        <v>10791</v>
      </c>
      <c r="B10782">
        <v>2.4000000000000004</v>
      </c>
      <c r="C10782">
        <v>-3.2</v>
      </c>
      <c r="D10782">
        <v>-3.2</v>
      </c>
      <c r="E10782">
        <v>-4</v>
      </c>
      <c r="F10782">
        <v>6.9776942757000201E-12</v>
      </c>
      <c r="G10782">
        <v>20.667572439902688</v>
      </c>
      <c r="H10782">
        <v>3.2489072796242762</v>
      </c>
      <c r="I10782">
        <v>69.706464392251917</v>
      </c>
      <c r="J10782">
        <v>2.9750303471944228</v>
      </c>
      <c r="K10782">
        <v>1.802472546149948</v>
      </c>
      <c r="L10782">
        <v>1.7248276282557695</v>
      </c>
    </row>
    <row r="10783" spans="1:12" x14ac:dyDescent="0.25">
      <c r="A10783" t="s">
        <v>10792</v>
      </c>
      <c r="B10783">
        <v>2.4000000000000004</v>
      </c>
      <c r="C10783">
        <v>-3.2</v>
      </c>
      <c r="D10783">
        <v>-3.2</v>
      </c>
      <c r="E10783">
        <v>-3.2</v>
      </c>
      <c r="F10783">
        <v>1.2430255199113676E-10</v>
      </c>
      <c r="G10783">
        <v>21.258662369474646</v>
      </c>
      <c r="H10783">
        <v>3.478324154700672</v>
      </c>
      <c r="I10783">
        <v>70.280993418150487</v>
      </c>
      <c r="J10783">
        <v>3.3008373018336949</v>
      </c>
      <c r="K10783">
        <v>1.865026582840221</v>
      </c>
      <c r="L10783">
        <v>1.8168206575866797</v>
      </c>
    </row>
    <row r="10784" spans="1:12" x14ac:dyDescent="0.25">
      <c r="A10784" t="s">
        <v>10793</v>
      </c>
      <c r="B10784">
        <v>2.4000000000000004</v>
      </c>
      <c r="C10784">
        <v>-3.2</v>
      </c>
      <c r="D10784">
        <v>-3.2</v>
      </c>
      <c r="E10784">
        <v>-2.4</v>
      </c>
      <c r="F10784">
        <v>1.1676150507273219E-9</v>
      </c>
      <c r="G10784">
        <v>21.933267648525948</v>
      </c>
      <c r="H10784">
        <v>3.6090428067209932</v>
      </c>
      <c r="I10784">
        <v>70.94470536355864</v>
      </c>
      <c r="J10784">
        <v>3.5231131295678115</v>
      </c>
      <c r="K10784">
        <v>1.8997480903322401</v>
      </c>
      <c r="L10784">
        <v>1.876995772389435</v>
      </c>
    </row>
    <row r="10785" spans="1:12" x14ac:dyDescent="0.25">
      <c r="A10785" t="s">
        <v>10794</v>
      </c>
      <c r="B10785">
        <v>2.4000000000000004</v>
      </c>
      <c r="C10785">
        <v>-3.2</v>
      </c>
      <c r="D10785">
        <v>-3.2</v>
      </c>
      <c r="E10785">
        <v>-1.5999999999999996</v>
      </c>
      <c r="F10785">
        <v>5.7832352054641815E-9</v>
      </c>
      <c r="G10785">
        <v>22.616506301821666</v>
      </c>
      <c r="H10785">
        <v>3.6318254863817607</v>
      </c>
      <c r="I10785">
        <v>71.624008793743613</v>
      </c>
      <c r="J10785">
        <v>3.6229691605429264</v>
      </c>
      <c r="K10785">
        <v>1.9057348940452763</v>
      </c>
      <c r="L10785">
        <v>1.9034098771790922</v>
      </c>
    </row>
    <row r="10786" spans="1:12" x14ac:dyDescent="0.25">
      <c r="A10786" t="s">
        <v>10795</v>
      </c>
      <c r="B10786">
        <v>2.4000000000000004</v>
      </c>
      <c r="C10786">
        <v>-3.2</v>
      </c>
      <c r="D10786">
        <v>-3.2</v>
      </c>
      <c r="E10786">
        <v>-0.79999999999999982</v>
      </c>
      <c r="F10786">
        <v>1.5104054991087233E-8</v>
      </c>
      <c r="G10786">
        <v>23.249307925869132</v>
      </c>
      <c r="H10786">
        <v>3.5492964229797876</v>
      </c>
      <c r="I10786">
        <v>72.258809196788704</v>
      </c>
      <c r="J10786">
        <v>3.61356600813455</v>
      </c>
      <c r="K10786">
        <v>1.8839576489347598</v>
      </c>
      <c r="L10786">
        <v>1.9009381915608277</v>
      </c>
    </row>
    <row r="10787" spans="1:12" x14ac:dyDescent="0.25">
      <c r="A10787" t="s">
        <v>10796</v>
      </c>
      <c r="B10787">
        <v>2.4000000000000004</v>
      </c>
      <c r="C10787">
        <v>-3.2</v>
      </c>
      <c r="D10787">
        <v>-3.2</v>
      </c>
      <c r="E10787">
        <v>0</v>
      </c>
      <c r="F10787">
        <v>2.0800213482283324E-8</v>
      </c>
      <c r="G10787">
        <v>23.791711759309905</v>
      </c>
      <c r="H10787">
        <v>3.3929135169858791</v>
      </c>
      <c r="I10787">
        <v>72.80774976790282</v>
      </c>
      <c r="J10787">
        <v>3.5343780758199297</v>
      </c>
      <c r="K10787">
        <v>1.8419862966335767</v>
      </c>
      <c r="L10787">
        <v>1.8799941690920028</v>
      </c>
    </row>
    <row r="10788" spans="1:12" x14ac:dyDescent="0.25">
      <c r="A10788" t="s">
        <v>10797</v>
      </c>
      <c r="B10788">
        <v>2.4000000000000004</v>
      </c>
      <c r="C10788">
        <v>-3.2</v>
      </c>
      <c r="D10788">
        <v>-3.2</v>
      </c>
      <c r="E10788">
        <v>0.80000000000000071</v>
      </c>
      <c r="F10788">
        <v>1.5104054991087233E-8</v>
      </c>
      <c r="G10788">
        <v>24.230390130368125</v>
      </c>
      <c r="H10788">
        <v>3.2062460397413206</v>
      </c>
      <c r="I10788">
        <v>73.255861720814181</v>
      </c>
      <c r="J10788">
        <v>3.4261968843655075</v>
      </c>
      <c r="K10788">
        <v>1.7905993521001062</v>
      </c>
      <c r="L10788">
        <v>1.8509988882669561</v>
      </c>
    </row>
    <row r="10789" spans="1:12" x14ac:dyDescent="0.25">
      <c r="A10789" t="s">
        <v>10798</v>
      </c>
      <c r="B10789">
        <v>2.4000000000000004</v>
      </c>
      <c r="C10789">
        <v>-3.2</v>
      </c>
      <c r="D10789">
        <v>-3.2</v>
      </c>
      <c r="E10789">
        <v>1.6000000000000005</v>
      </c>
      <c r="F10789">
        <v>5.7832352054641815E-9</v>
      </c>
      <c r="G10789">
        <v>24.571091085954841</v>
      </c>
      <c r="H10789">
        <v>3.0205077183026301</v>
      </c>
      <c r="I10789">
        <v>73.607100146430497</v>
      </c>
      <c r="J10789">
        <v>3.3127348667210099</v>
      </c>
      <c r="K10789">
        <v>1.7379607930855718</v>
      </c>
      <c r="L10789">
        <v>1.8200919940269531</v>
      </c>
    </row>
    <row r="10790" spans="1:12" x14ac:dyDescent="0.25">
      <c r="A10790" t="s">
        <v>10799</v>
      </c>
      <c r="B10790">
        <v>2.4000000000000004</v>
      </c>
      <c r="C10790">
        <v>-3.2</v>
      </c>
      <c r="D10790">
        <v>-3.2</v>
      </c>
      <c r="E10790">
        <v>2.4000000000000004</v>
      </c>
      <c r="F10790">
        <v>1.1676150507273219E-9</v>
      </c>
      <c r="G10790">
        <v>24.827468925487896</v>
      </c>
      <c r="H10790">
        <v>2.8539992758622561</v>
      </c>
      <c r="I10790">
        <v>73.873592589772628</v>
      </c>
      <c r="J10790">
        <v>3.2066721676004568</v>
      </c>
      <c r="K10790">
        <v>1.6893783696562046</v>
      </c>
      <c r="L10790">
        <v>1.7907183384330594</v>
      </c>
    </row>
    <row r="10791" spans="1:12" x14ac:dyDescent="0.25">
      <c r="A10791" t="s">
        <v>10800</v>
      </c>
      <c r="B10791">
        <v>2.4000000000000004</v>
      </c>
      <c r="C10791">
        <v>-3.2</v>
      </c>
      <c r="D10791">
        <v>-3.2</v>
      </c>
      <c r="E10791">
        <v>3.2</v>
      </c>
      <c r="F10791">
        <v>1.2430255199113676E-10</v>
      </c>
      <c r="G10791">
        <v>25.015341730874738</v>
      </c>
      <c r="H10791">
        <v>2.7155837422988505</v>
      </c>
      <c r="I10791">
        <v>74.070207634813301</v>
      </c>
      <c r="J10791">
        <v>3.1151916087315445</v>
      </c>
      <c r="K10791">
        <v>1.6479028315707362</v>
      </c>
      <c r="L10791">
        <v>1.7649905406918034</v>
      </c>
    </row>
    <row r="10792" spans="1:12" x14ac:dyDescent="0.25">
      <c r="A10792" t="s">
        <v>10801</v>
      </c>
      <c r="B10792">
        <v>2.4000000000000004</v>
      </c>
      <c r="C10792">
        <v>-3.2</v>
      </c>
      <c r="D10792">
        <v>-3.2</v>
      </c>
      <c r="E10792">
        <v>4</v>
      </c>
      <c r="F10792">
        <v>6.9776942757000201E-12</v>
      </c>
      <c r="G10792">
        <v>25.150064720667036</v>
      </c>
      <c r="H10792">
        <v>2.6069694126494909</v>
      </c>
      <c r="I10792">
        <v>74.211942731686236</v>
      </c>
      <c r="J10792">
        <v>3.0412000555942083</v>
      </c>
      <c r="K10792">
        <v>1.6146112264720232</v>
      </c>
      <c r="L10792">
        <v>1.7439036830037971</v>
      </c>
    </row>
    <row r="10793" spans="1:12" x14ac:dyDescent="0.25">
      <c r="A10793" t="s">
        <v>10802</v>
      </c>
      <c r="B10793">
        <v>2.4000000000000004</v>
      </c>
      <c r="C10793">
        <v>-3.2</v>
      </c>
      <c r="D10793">
        <v>-2.4</v>
      </c>
      <c r="E10793">
        <v>-4</v>
      </c>
      <c r="F10793">
        <v>6.554379395414353E-11</v>
      </c>
      <c r="G10793">
        <v>20.889608837398626</v>
      </c>
      <c r="H10793">
        <v>3.0951820868106159</v>
      </c>
      <c r="I10793">
        <v>69.916172551568664</v>
      </c>
      <c r="J10793">
        <v>2.8997473535149356</v>
      </c>
      <c r="K10793">
        <v>1.759312958745719</v>
      </c>
      <c r="L10793">
        <v>1.702864455414739</v>
      </c>
    </row>
    <row r="10794" spans="1:12" x14ac:dyDescent="0.25">
      <c r="A10794" t="s">
        <v>10803</v>
      </c>
      <c r="B10794">
        <v>2.4000000000000004</v>
      </c>
      <c r="C10794">
        <v>-3.2</v>
      </c>
      <c r="D10794">
        <v>-2.4</v>
      </c>
      <c r="E10794">
        <v>-3.2</v>
      </c>
      <c r="F10794">
        <v>1.1676150507273219E-9</v>
      </c>
      <c r="G10794">
        <v>21.480698766970583</v>
      </c>
      <c r="H10794">
        <v>3.3245989618870113</v>
      </c>
      <c r="I10794">
        <v>70.495607941415642</v>
      </c>
      <c r="J10794">
        <v>3.2039893682126048</v>
      </c>
      <c r="K10794">
        <v>1.8233482832105914</v>
      </c>
      <c r="L10794">
        <v>1.7899690969993323</v>
      </c>
    </row>
    <row r="10795" spans="1:12" x14ac:dyDescent="0.25">
      <c r="A10795" t="s">
        <v>10804</v>
      </c>
      <c r="B10795">
        <v>2.4000000000000004</v>
      </c>
      <c r="C10795">
        <v>-3.2</v>
      </c>
      <c r="D10795">
        <v>-2.4</v>
      </c>
      <c r="E10795">
        <v>-2.4</v>
      </c>
      <c r="F10795">
        <v>1.0967794987686068E-8</v>
      </c>
      <c r="G10795">
        <v>22.155304046021886</v>
      </c>
      <c r="H10795">
        <v>3.4553176139073329</v>
      </c>
      <c r="I10795">
        <v>71.163153254536539</v>
      </c>
      <c r="J10795">
        <v>3.4061870125539206</v>
      </c>
      <c r="K10795">
        <v>1.8588484644820655</v>
      </c>
      <c r="L10795">
        <v>1.8455858182576936</v>
      </c>
    </row>
    <row r="10796" spans="1:12" x14ac:dyDescent="0.25">
      <c r="A10796" t="s">
        <v>10805</v>
      </c>
      <c r="B10796">
        <v>2.4000000000000004</v>
      </c>
      <c r="C10796">
        <v>-3.2</v>
      </c>
      <c r="D10796">
        <v>-2.4</v>
      </c>
      <c r="E10796">
        <v>-1.5999999999999996</v>
      </c>
      <c r="F10796">
        <v>5.4323844198127485E-8</v>
      </c>
      <c r="G10796">
        <v>22.8385426993176</v>
      </c>
      <c r="H10796">
        <v>3.4781002935681005</v>
      </c>
      <c r="I10796">
        <v>71.845107567980094</v>
      </c>
      <c r="J10796">
        <v>3.494926014078418</v>
      </c>
      <c r="K10796">
        <v>1.8649665663405606</v>
      </c>
      <c r="L10796">
        <v>1.8694721217708539</v>
      </c>
    </row>
    <row r="10797" spans="1:12" x14ac:dyDescent="0.25">
      <c r="A10797" t="s">
        <v>10806</v>
      </c>
      <c r="B10797">
        <v>2.4000000000000004</v>
      </c>
      <c r="C10797">
        <v>-3.2</v>
      </c>
      <c r="D10797">
        <v>-2.4</v>
      </c>
      <c r="E10797">
        <v>-0.79999999999999982</v>
      </c>
      <c r="F10797">
        <v>1.4187739231503632E-7</v>
      </c>
      <c r="G10797">
        <v>23.471344323365066</v>
      </c>
      <c r="H10797">
        <v>3.3955712301661274</v>
      </c>
      <c r="I10797">
        <v>72.482063663558719</v>
      </c>
      <c r="J10797">
        <v>3.4849227267580623</v>
      </c>
      <c r="K10797">
        <v>1.8427075812961011</v>
      </c>
      <c r="L10797">
        <v>1.8667947736047641</v>
      </c>
    </row>
    <row r="10798" spans="1:12" x14ac:dyDescent="0.25">
      <c r="A10798" t="s">
        <v>10807</v>
      </c>
      <c r="B10798">
        <v>2.4000000000000004</v>
      </c>
      <c r="C10798">
        <v>-3.2</v>
      </c>
      <c r="D10798">
        <v>-2.4</v>
      </c>
      <c r="E10798">
        <v>0</v>
      </c>
      <c r="F10798">
        <v>1.9538329608862115E-7</v>
      </c>
      <c r="G10798">
        <v>24.013748156805836</v>
      </c>
      <c r="H10798">
        <v>3.2391883241722188</v>
      </c>
      <c r="I10798">
        <v>73.033247676249331</v>
      </c>
      <c r="J10798">
        <v>3.4125009757433196</v>
      </c>
      <c r="K10798">
        <v>1.7997745203697653</v>
      </c>
      <c r="L10798">
        <v>1.8472955842916206</v>
      </c>
    </row>
    <row r="10799" spans="1:12" x14ac:dyDescent="0.25">
      <c r="A10799" t="s">
        <v>10808</v>
      </c>
      <c r="B10799">
        <v>2.4000000000000004</v>
      </c>
      <c r="C10799">
        <v>-3.2</v>
      </c>
      <c r="D10799">
        <v>-2.4</v>
      </c>
      <c r="E10799">
        <v>0.80000000000000071</v>
      </c>
      <c r="F10799">
        <v>1.4187739231503608E-7</v>
      </c>
      <c r="G10799">
        <v>24.452426527864059</v>
      </c>
      <c r="H10799">
        <v>3.0525208469276603</v>
      </c>
      <c r="I10799">
        <v>73.483832552041591</v>
      </c>
      <c r="J10799">
        <v>3.3139935264268123</v>
      </c>
      <c r="K10799">
        <v>1.7471464869688691</v>
      </c>
      <c r="L10799">
        <v>1.8204377293461076</v>
      </c>
    </row>
    <row r="10800" spans="1:12" x14ac:dyDescent="0.25">
      <c r="A10800" t="s">
        <v>10809</v>
      </c>
      <c r="B10800">
        <v>2.4000000000000004</v>
      </c>
      <c r="C10800">
        <v>-3.2</v>
      </c>
      <c r="D10800">
        <v>-2.4</v>
      </c>
      <c r="E10800">
        <v>1.6000000000000005</v>
      </c>
      <c r="F10800">
        <v>5.4323844198127386E-8</v>
      </c>
      <c r="G10800">
        <v>24.793127483450775</v>
      </c>
      <c r="H10800">
        <v>2.8667825254889698</v>
      </c>
      <c r="I10800">
        <v>73.837603071340013</v>
      </c>
      <c r="J10800">
        <v>3.2098237115923549</v>
      </c>
      <c r="K10800">
        <v>1.6931575607393925</v>
      </c>
      <c r="L10800">
        <v>1.7915980887443352</v>
      </c>
    </row>
    <row r="10801" spans="1:12" x14ac:dyDescent="0.25">
      <c r="A10801" t="s">
        <v>10810</v>
      </c>
      <c r="B10801">
        <v>2.4000000000000004</v>
      </c>
      <c r="C10801">
        <v>-3.2</v>
      </c>
      <c r="D10801">
        <v>-2.4</v>
      </c>
      <c r="E10801">
        <v>2.4000000000000004</v>
      </c>
      <c r="F10801">
        <v>1.0967794987686068E-8</v>
      </c>
      <c r="G10801">
        <v>25.049505322983823</v>
      </c>
      <c r="H10801">
        <v>2.7002740830485954</v>
      </c>
      <c r="I10801">
        <v>74.106443132721935</v>
      </c>
      <c r="J10801">
        <v>3.1111781069507636</v>
      </c>
      <c r="K10801">
        <v>1.6432510712148023</v>
      </c>
      <c r="L10801">
        <v>1.7638531988095731</v>
      </c>
    </row>
    <row r="10802" spans="1:12" x14ac:dyDescent="0.25">
      <c r="A10802" t="s">
        <v>10811</v>
      </c>
      <c r="B10802">
        <v>2.4000000000000004</v>
      </c>
      <c r="C10802">
        <v>-3.2</v>
      </c>
      <c r="D10802">
        <v>-2.4</v>
      </c>
      <c r="E10802">
        <v>3.2</v>
      </c>
      <c r="F10802">
        <v>1.1676150507273219E-9</v>
      </c>
      <c r="G10802">
        <v>25.237378128370668</v>
      </c>
      <c r="H10802">
        <v>2.5618585494851898</v>
      </c>
      <c r="I10802">
        <v>74.305053626232379</v>
      </c>
      <c r="J10802">
        <v>3.0250281914862205</v>
      </c>
      <c r="K10802">
        <v>1.6005806913383622</v>
      </c>
      <c r="L10802">
        <v>1.7392608175561883</v>
      </c>
    </row>
    <row r="10803" spans="1:12" x14ac:dyDescent="0.25">
      <c r="A10803" t="s">
        <v>10812</v>
      </c>
      <c r="B10803">
        <v>2.4000000000000004</v>
      </c>
      <c r="C10803">
        <v>-3.2</v>
      </c>
      <c r="D10803">
        <v>-2.4</v>
      </c>
      <c r="E10803">
        <v>4</v>
      </c>
      <c r="F10803">
        <v>6.554379395414353E-11</v>
      </c>
      <c r="G10803">
        <v>25.372101118162966</v>
      </c>
      <c r="H10803">
        <v>2.4532442198358302</v>
      </c>
      <c r="I10803">
        <v>74.448374576162863</v>
      </c>
      <c r="J10803">
        <v>2.9546484423716923</v>
      </c>
      <c r="K10803">
        <v>1.566283569420247</v>
      </c>
      <c r="L10803">
        <v>1.7189090849639757</v>
      </c>
    </row>
    <row r="10804" spans="1:12" x14ac:dyDescent="0.25">
      <c r="A10804" t="s">
        <v>10813</v>
      </c>
      <c r="B10804">
        <v>2.4000000000000004</v>
      </c>
      <c r="C10804">
        <v>-3.2</v>
      </c>
      <c r="D10804">
        <v>-1.5999999999999996</v>
      </c>
      <c r="E10804">
        <v>-4</v>
      </c>
      <c r="F10804">
        <v>3.2464053667274587E-10</v>
      </c>
      <c r="G10804">
        <v>21.074040138750824</v>
      </c>
      <c r="H10804">
        <v>2.960725647636242</v>
      </c>
      <c r="I10804">
        <v>70.09249690420539</v>
      </c>
      <c r="J10804">
        <v>2.8203429783781506</v>
      </c>
      <c r="K10804">
        <v>1.7206759275459869</v>
      </c>
      <c r="L10804">
        <v>1.6793876795957956</v>
      </c>
    </row>
    <row r="10805" spans="1:12" x14ac:dyDescent="0.25">
      <c r="A10805" t="s">
        <v>10814</v>
      </c>
      <c r="B10805">
        <v>2.4000000000000004</v>
      </c>
      <c r="C10805">
        <v>-3.2</v>
      </c>
      <c r="D10805">
        <v>-1.5999999999999996</v>
      </c>
      <c r="E10805">
        <v>-3.2</v>
      </c>
      <c r="F10805">
        <v>5.7832352054641815E-9</v>
      </c>
      <c r="G10805">
        <v>21.665130068322782</v>
      </c>
      <c r="H10805">
        <v>3.1901425227126374</v>
      </c>
      <c r="I10805">
        <v>70.675348098060951</v>
      </c>
      <c r="J10805">
        <v>3.1079529542117585</v>
      </c>
      <c r="K10805">
        <v>1.7860970082032603</v>
      </c>
      <c r="L10805">
        <v>1.7629387267320888</v>
      </c>
    </row>
    <row r="10806" spans="1:12" x14ac:dyDescent="0.25">
      <c r="A10806" t="s">
        <v>10815</v>
      </c>
      <c r="B10806">
        <v>2.4000000000000004</v>
      </c>
      <c r="C10806">
        <v>-3.2</v>
      </c>
      <c r="D10806">
        <v>-1.5999999999999996</v>
      </c>
      <c r="E10806">
        <v>-2.4</v>
      </c>
      <c r="F10806">
        <v>5.4323844198127485E-8</v>
      </c>
      <c r="G10806">
        <v>22.339735347374084</v>
      </c>
      <c r="H10806">
        <v>3.3208611747329591</v>
      </c>
      <c r="I10806">
        <v>71.345511751174101</v>
      </c>
      <c r="J10806">
        <v>3.2960608673055289</v>
      </c>
      <c r="K10806">
        <v>1.8223230160245902</v>
      </c>
      <c r="L10806">
        <v>1.8155056781253891</v>
      </c>
    </row>
    <row r="10807" spans="1:12" x14ac:dyDescent="0.25">
      <c r="A10807" t="s">
        <v>10816</v>
      </c>
      <c r="B10807">
        <v>2.4000000000000004</v>
      </c>
      <c r="C10807">
        <v>-3.2</v>
      </c>
      <c r="D10807">
        <v>-1.5999999999999996</v>
      </c>
      <c r="E10807">
        <v>-1.5999999999999996</v>
      </c>
      <c r="F10807">
        <v>2.6906776173111378E-7</v>
      </c>
      <c r="G10807">
        <v>23.022974000669798</v>
      </c>
      <c r="H10807">
        <v>3.3436438543937266</v>
      </c>
      <c r="I10807">
        <v>72.029341444597421</v>
      </c>
      <c r="J10807">
        <v>3.3786372761190506</v>
      </c>
      <c r="K10807">
        <v>1.828563330703568</v>
      </c>
      <c r="L10807">
        <v>1.8381069816849753</v>
      </c>
    </row>
    <row r="10808" spans="1:12" x14ac:dyDescent="0.25">
      <c r="A10808" t="s">
        <v>10817</v>
      </c>
      <c r="B10808">
        <v>2.4000000000000004</v>
      </c>
      <c r="C10808">
        <v>-3.2</v>
      </c>
      <c r="D10808">
        <v>-1.5999999999999996</v>
      </c>
      <c r="E10808">
        <v>-0.79999999999999982</v>
      </c>
      <c r="F10808">
        <v>7.0272332442500087E-7</v>
      </c>
      <c r="G10808">
        <v>23.655775624717268</v>
      </c>
      <c r="H10808">
        <v>3.2611147909917535</v>
      </c>
      <c r="I10808">
        <v>72.668031928278083</v>
      </c>
      <c r="J10808">
        <v>3.3708798663006361</v>
      </c>
      <c r="K10808">
        <v>1.8058556949523275</v>
      </c>
      <c r="L10808">
        <v>1.8359956062857656</v>
      </c>
    </row>
    <row r="10809" spans="1:12" x14ac:dyDescent="0.25">
      <c r="A10809" t="s">
        <v>10818</v>
      </c>
      <c r="B10809">
        <v>2.4000000000000004</v>
      </c>
      <c r="C10809">
        <v>-3.2</v>
      </c>
      <c r="D10809">
        <v>-1.5999999999999996</v>
      </c>
      <c r="E10809">
        <v>0</v>
      </c>
      <c r="F10809">
        <v>9.6773980071213323E-7</v>
      </c>
      <c r="G10809">
        <v>24.198179458158041</v>
      </c>
      <c r="H10809">
        <v>3.1047318849978445</v>
      </c>
      <c r="I10809">
        <v>73.22124037654639</v>
      </c>
      <c r="J10809">
        <v>3.3061031304361874</v>
      </c>
      <c r="K10809">
        <v>1.7620249388126845</v>
      </c>
      <c r="L10809">
        <v>1.818269267857813</v>
      </c>
    </row>
    <row r="10810" spans="1:12" x14ac:dyDescent="0.25">
      <c r="A10810" t="s">
        <v>10819</v>
      </c>
      <c r="B10810">
        <v>2.4000000000000004</v>
      </c>
      <c r="C10810">
        <v>-3.2</v>
      </c>
      <c r="D10810">
        <v>-1.5999999999999996</v>
      </c>
      <c r="E10810">
        <v>0.80000000000000071</v>
      </c>
      <c r="F10810">
        <v>7.0272332442500087E-7</v>
      </c>
      <c r="G10810">
        <v>24.636857829216257</v>
      </c>
      <c r="H10810">
        <v>2.9180644077532865</v>
      </c>
      <c r="I10810">
        <v>73.674169499859303</v>
      </c>
      <c r="J10810">
        <v>3.2168765998205191</v>
      </c>
      <c r="K10810">
        <v>1.708234295333426</v>
      </c>
      <c r="L10810">
        <v>1.7935653319075162</v>
      </c>
    </row>
    <row r="10811" spans="1:12" x14ac:dyDescent="0.25">
      <c r="A10811" t="s">
        <v>10820</v>
      </c>
      <c r="B10811">
        <v>2.4000000000000004</v>
      </c>
      <c r="C10811">
        <v>-3.2</v>
      </c>
      <c r="D10811">
        <v>-1.5999999999999996</v>
      </c>
      <c r="E10811">
        <v>1.6000000000000005</v>
      </c>
      <c r="F10811">
        <v>2.690677617311133E-7</v>
      </c>
      <c r="G10811">
        <v>24.977558784802973</v>
      </c>
      <c r="H10811">
        <v>2.7323260863145959</v>
      </c>
      <c r="I10811">
        <v>74.030379323726933</v>
      </c>
      <c r="J10811">
        <v>3.1210104670892402</v>
      </c>
      <c r="K10811">
        <v>1.6529749200500883</v>
      </c>
      <c r="L10811">
        <v>1.7666381822799031</v>
      </c>
    </row>
    <row r="10812" spans="1:12" x14ac:dyDescent="0.25">
      <c r="A10812" t="s">
        <v>10821</v>
      </c>
      <c r="B10812">
        <v>2.4000000000000004</v>
      </c>
      <c r="C10812">
        <v>-3.2</v>
      </c>
      <c r="D10812">
        <v>-1.5999999999999996</v>
      </c>
      <c r="E10812">
        <v>2.4000000000000004</v>
      </c>
      <c r="F10812">
        <v>5.4323844198127386E-8</v>
      </c>
      <c r="G10812">
        <v>25.233936624336032</v>
      </c>
      <c r="H10812">
        <v>2.5658176438742215</v>
      </c>
      <c r="I10812">
        <v>74.301491848735481</v>
      </c>
      <c r="J10812">
        <v>3.0286483784842422</v>
      </c>
      <c r="K10812">
        <v>1.601816982015805</v>
      </c>
      <c r="L10812">
        <v>1.7403012321101892</v>
      </c>
    </row>
    <row r="10813" spans="1:12" x14ac:dyDescent="0.25">
      <c r="A10813" t="s">
        <v>10822</v>
      </c>
      <c r="B10813">
        <v>2.4000000000000004</v>
      </c>
      <c r="C10813">
        <v>-3.2</v>
      </c>
      <c r="D10813">
        <v>-1.5999999999999996</v>
      </c>
      <c r="E10813">
        <v>3.2</v>
      </c>
      <c r="F10813">
        <v>5.7832352054641815E-9</v>
      </c>
      <c r="G10813">
        <v>25.421809429722874</v>
      </c>
      <c r="H10813">
        <v>2.4274021103108159</v>
      </c>
      <c r="I10813">
        <v>74.502036324426186</v>
      </c>
      <c r="J10813">
        <v>2.9467887768665646</v>
      </c>
      <c r="K10813">
        <v>1.558012230475363</v>
      </c>
      <c r="L10813">
        <v>1.7166213259966696</v>
      </c>
    </row>
    <row r="10814" spans="1:12" x14ac:dyDescent="0.25">
      <c r="A10814" t="s">
        <v>10823</v>
      </c>
      <c r="B10814">
        <v>2.4000000000000004</v>
      </c>
      <c r="C10814">
        <v>-3.2</v>
      </c>
      <c r="D10814">
        <v>-1.5999999999999996</v>
      </c>
      <c r="E10814">
        <v>4</v>
      </c>
      <c r="F10814">
        <v>3.2464053667274587E-10</v>
      </c>
      <c r="G10814">
        <v>25.556532419515172</v>
      </c>
      <c r="H10814">
        <v>2.3187877806614563</v>
      </c>
      <c r="I10814">
        <v>74.646894534367746</v>
      </c>
      <c r="J10814">
        <v>2.879167071571247</v>
      </c>
      <c r="K10814">
        <v>1.5227566386857279</v>
      </c>
      <c r="L10814">
        <v>1.6968108532099997</v>
      </c>
    </row>
    <row r="10815" spans="1:12" x14ac:dyDescent="0.25">
      <c r="A10815" t="s">
        <v>10824</v>
      </c>
      <c r="B10815">
        <v>2.4000000000000004</v>
      </c>
      <c r="C10815">
        <v>-3.2</v>
      </c>
      <c r="D10815">
        <v>-0.79999999999999982</v>
      </c>
      <c r="E10815">
        <v>-4</v>
      </c>
      <c r="F10815">
        <v>8.4786254475839943E-10</v>
      </c>
      <c r="G10815">
        <v>21.226867169388907</v>
      </c>
      <c r="H10815">
        <v>2.8442317210259018</v>
      </c>
      <c r="I10815">
        <v>70.239954284600131</v>
      </c>
      <c r="J10815">
        <v>2.7422844946046925</v>
      </c>
      <c r="K10815">
        <v>1.6864850195082972</v>
      </c>
      <c r="L10815">
        <v>1.6559844487810544</v>
      </c>
    </row>
    <row r="10816" spans="1:12" x14ac:dyDescent="0.25">
      <c r="A10816" t="s">
        <v>10825</v>
      </c>
      <c r="B10816">
        <v>2.4000000000000004</v>
      </c>
      <c r="C10816">
        <v>-3.2</v>
      </c>
      <c r="D10816">
        <v>-0.79999999999999982</v>
      </c>
      <c r="E10816">
        <v>-3.2</v>
      </c>
      <c r="F10816">
        <v>1.5104054991087233E-8</v>
      </c>
      <c r="G10816">
        <v>21.817957098960868</v>
      </c>
      <c r="H10816">
        <v>3.0736485961022977</v>
      </c>
      <c r="I10816">
        <v>70.825180789984771</v>
      </c>
      <c r="J10816">
        <v>3.0174713359990228</v>
      </c>
      <c r="K10816">
        <v>1.7531824195166621</v>
      </c>
      <c r="L10816">
        <v>1.7370870260292151</v>
      </c>
    </row>
    <row r="10817" spans="1:12" x14ac:dyDescent="0.25">
      <c r="A10817" t="s">
        <v>10826</v>
      </c>
      <c r="B10817">
        <v>2.4000000000000004</v>
      </c>
      <c r="C10817">
        <v>-3.2</v>
      </c>
      <c r="D10817">
        <v>-0.79999999999999982</v>
      </c>
      <c r="E10817">
        <v>-2.4</v>
      </c>
      <c r="F10817">
        <v>1.4187739231503632E-7</v>
      </c>
      <c r="G10817">
        <v>22.49256237801217</v>
      </c>
      <c r="H10817">
        <v>3.2043672481226193</v>
      </c>
      <c r="I10817">
        <v>71.497151277227928</v>
      </c>
      <c r="J10817">
        <v>3.1959425951406453</v>
      </c>
      <c r="K10817">
        <v>1.7900746487570343</v>
      </c>
      <c r="L10817">
        <v>1.7877199431512323</v>
      </c>
    </row>
    <row r="10818" spans="1:12" x14ac:dyDescent="0.25">
      <c r="A10818" t="s">
        <v>10827</v>
      </c>
      <c r="B10818">
        <v>2.4000000000000004</v>
      </c>
      <c r="C10818">
        <v>-3.2</v>
      </c>
      <c r="D10818">
        <v>-0.79999999999999982</v>
      </c>
      <c r="E10818">
        <v>-1.5999999999999996</v>
      </c>
      <c r="F10818">
        <v>7.0272332442500087E-7</v>
      </c>
      <c r="G10818">
        <v>23.175801031307881</v>
      </c>
      <c r="H10818">
        <v>3.2271499277833868</v>
      </c>
      <c r="I10818">
        <v>72.182352461251241</v>
      </c>
      <c r="J10818">
        <v>3.2755328879698493</v>
      </c>
      <c r="K10818">
        <v>1.7964269892715894</v>
      </c>
      <c r="L10818">
        <v>1.8098433324378795</v>
      </c>
    </row>
    <row r="10819" spans="1:12" x14ac:dyDescent="0.25">
      <c r="A10819" t="s">
        <v>10828</v>
      </c>
      <c r="B10819">
        <v>2.4000000000000004</v>
      </c>
      <c r="C10819">
        <v>-3.2</v>
      </c>
      <c r="D10819">
        <v>-0.79999999999999982</v>
      </c>
      <c r="E10819">
        <v>-0.79999999999999982</v>
      </c>
      <c r="F10819">
        <v>1.8353000281929458E-6</v>
      </c>
      <c r="G10819">
        <v>23.808602655355351</v>
      </c>
      <c r="H10819">
        <v>3.1446208643814137</v>
      </c>
      <c r="I10819">
        <v>72.822486019307831</v>
      </c>
      <c r="J10819">
        <v>3.2713973966817544</v>
      </c>
      <c r="K10819">
        <v>1.7733078876442787</v>
      </c>
      <c r="L10819">
        <v>1.808700471797847</v>
      </c>
    </row>
    <row r="10820" spans="1:12" x14ac:dyDescent="0.25">
      <c r="A10820" t="s">
        <v>10829</v>
      </c>
      <c r="B10820">
        <v>2.4000000000000004</v>
      </c>
      <c r="C10820">
        <v>-3.2</v>
      </c>
      <c r="D10820">
        <v>-0.79999999999999982</v>
      </c>
      <c r="E10820">
        <v>0</v>
      </c>
      <c r="F10820">
        <v>2.5274426247110666E-6</v>
      </c>
      <c r="G10820">
        <v>24.351006488796124</v>
      </c>
      <c r="H10820">
        <v>2.9882379583875047</v>
      </c>
      <c r="I10820">
        <v>73.377524587062979</v>
      </c>
      <c r="J10820">
        <v>3.2141787529307573</v>
      </c>
      <c r="K10820">
        <v>1.7286520640046408</v>
      </c>
      <c r="L10820">
        <v>1.7928130836567311</v>
      </c>
    </row>
    <row r="10821" spans="1:12" x14ac:dyDescent="0.25">
      <c r="A10821" t="s">
        <v>10830</v>
      </c>
      <c r="B10821">
        <v>2.4000000000000004</v>
      </c>
      <c r="C10821">
        <v>-3.2</v>
      </c>
      <c r="D10821">
        <v>-0.79999999999999982</v>
      </c>
      <c r="E10821">
        <v>0.80000000000000071</v>
      </c>
      <c r="F10821">
        <v>1.8353000281929428E-6</v>
      </c>
      <c r="G10821">
        <v>24.789684859854344</v>
      </c>
      <c r="H10821">
        <v>2.8015704811429467</v>
      </c>
      <c r="I10821">
        <v>73.832634105043809</v>
      </c>
      <c r="J10821">
        <v>3.1333140828390711</v>
      </c>
      <c r="K10821">
        <v>1.6737892582828182</v>
      </c>
      <c r="L10821">
        <v>1.7701169686885303</v>
      </c>
    </row>
    <row r="10822" spans="1:12" x14ac:dyDescent="0.25">
      <c r="A10822" t="s">
        <v>10831</v>
      </c>
      <c r="B10822">
        <v>2.4000000000000004</v>
      </c>
      <c r="C10822">
        <v>-3.2</v>
      </c>
      <c r="D10822">
        <v>-0.79999999999999982</v>
      </c>
      <c r="E10822">
        <v>1.6000000000000005</v>
      </c>
      <c r="F10822">
        <v>7.027233244249996E-7</v>
      </c>
      <c r="G10822">
        <v>25.130385815441056</v>
      </c>
      <c r="H10822">
        <v>2.6158321597042562</v>
      </c>
      <c r="I10822">
        <v>74.191130340489309</v>
      </c>
      <c r="J10822">
        <v>3.0445367389517566</v>
      </c>
      <c r="K10822">
        <v>1.617353443037191</v>
      </c>
      <c r="L10822">
        <v>1.7448600915121408</v>
      </c>
    </row>
    <row r="10823" spans="1:12" x14ac:dyDescent="0.25">
      <c r="A10823" t="s">
        <v>10832</v>
      </c>
      <c r="B10823">
        <v>2.4000000000000004</v>
      </c>
      <c r="C10823">
        <v>-3.2</v>
      </c>
      <c r="D10823">
        <v>-0.79999999999999982</v>
      </c>
      <c r="E10823">
        <v>2.4000000000000004</v>
      </c>
      <c r="F10823">
        <v>1.4187739231503608E-7</v>
      </c>
      <c r="G10823">
        <v>25.386763654974111</v>
      </c>
      <c r="H10823">
        <v>2.4493237172638818</v>
      </c>
      <c r="I10823">
        <v>74.464376410882736</v>
      </c>
      <c r="J10823">
        <v>2.9572744067988745</v>
      </c>
      <c r="K10823">
        <v>1.56503153874415</v>
      </c>
      <c r="L10823">
        <v>1.7196727615447291</v>
      </c>
    </row>
    <row r="10824" spans="1:12" x14ac:dyDescent="0.25">
      <c r="A10824" t="s">
        <v>10833</v>
      </c>
      <c r="B10824">
        <v>2.4000000000000004</v>
      </c>
      <c r="C10824">
        <v>-3.2</v>
      </c>
      <c r="D10824">
        <v>-0.79999999999999982</v>
      </c>
      <c r="E10824">
        <v>3.2</v>
      </c>
      <c r="F10824">
        <v>1.5104054991087233E-8</v>
      </c>
      <c r="G10824">
        <v>25.574636460360956</v>
      </c>
      <c r="H10824">
        <v>2.3109081837004766</v>
      </c>
      <c r="I10824">
        <v>74.666736659112161</v>
      </c>
      <c r="J10824">
        <v>2.8787021800493702</v>
      </c>
      <c r="K10824">
        <v>1.5201671564997306</v>
      </c>
      <c r="L10824">
        <v>1.6966738578905995</v>
      </c>
    </row>
    <row r="10825" spans="1:12" x14ac:dyDescent="0.25">
      <c r="A10825" t="s">
        <v>10834</v>
      </c>
      <c r="B10825">
        <v>2.4000000000000004</v>
      </c>
      <c r="C10825">
        <v>-3.2</v>
      </c>
      <c r="D10825">
        <v>-0.79999999999999982</v>
      </c>
      <c r="E10825">
        <v>4</v>
      </c>
      <c r="F10825">
        <v>8.4786254475839943E-10</v>
      </c>
      <c r="G10825">
        <v>25.709359450153247</v>
      </c>
      <c r="H10825">
        <v>2.2022938540511166</v>
      </c>
      <c r="I10825">
        <v>74.813037651814312</v>
      </c>
      <c r="J10825">
        <v>2.8130543862735862</v>
      </c>
      <c r="K10825">
        <v>1.484012754005543</v>
      </c>
      <c r="L10825">
        <v>1.6772162610330208</v>
      </c>
    </row>
    <row r="10826" spans="1:12" x14ac:dyDescent="0.25">
      <c r="A10826" t="s">
        <v>10835</v>
      </c>
      <c r="B10826">
        <v>2.4000000000000004</v>
      </c>
      <c r="C10826">
        <v>-3.2</v>
      </c>
      <c r="D10826">
        <v>0</v>
      </c>
      <c r="E10826">
        <v>-4</v>
      </c>
      <c r="F10826">
        <v>1.1676150507273302E-9</v>
      </c>
      <c r="G10826">
        <v>21.353261525567756</v>
      </c>
      <c r="H10826">
        <v>2.7440798344989061</v>
      </c>
      <c r="I10826">
        <v>70.362752636485737</v>
      </c>
      <c r="J10826">
        <v>2.6690050942654153</v>
      </c>
      <c r="K10826">
        <v>1.6565264364020593</v>
      </c>
      <c r="L10826">
        <v>1.6337089992607052</v>
      </c>
    </row>
    <row r="10827" spans="1:12" x14ac:dyDescent="0.25">
      <c r="A10827" t="s">
        <v>10836</v>
      </c>
      <c r="B10827">
        <v>2.4000000000000004</v>
      </c>
      <c r="C10827">
        <v>-3.2</v>
      </c>
      <c r="D10827">
        <v>0</v>
      </c>
      <c r="E10827">
        <v>-3.2</v>
      </c>
      <c r="F10827">
        <v>2.0800213482283324E-8</v>
      </c>
      <c r="G10827">
        <v>21.944351455139714</v>
      </c>
      <c r="H10827">
        <v>2.9734967095753015</v>
      </c>
      <c r="I10827">
        <v>70.949638952429297</v>
      </c>
      <c r="J10827">
        <v>2.9350747372210697</v>
      </c>
      <c r="K10827">
        <v>1.7243829938778976</v>
      </c>
      <c r="L10827">
        <v>1.7132059821343928</v>
      </c>
    </row>
    <row r="10828" spans="1:12" x14ac:dyDescent="0.25">
      <c r="A10828" t="s">
        <v>10837</v>
      </c>
      <c r="B10828">
        <v>2.4000000000000004</v>
      </c>
      <c r="C10828">
        <v>-3.2</v>
      </c>
      <c r="D10828">
        <v>0</v>
      </c>
      <c r="E10828">
        <v>-2.4</v>
      </c>
      <c r="F10828">
        <v>1.9538329608862115E-7</v>
      </c>
      <c r="G10828">
        <v>22.61895673419102</v>
      </c>
      <c r="H10828">
        <v>3.1042153615956232</v>
      </c>
      <c r="I10828">
        <v>71.62287537386085</v>
      </c>
      <c r="J10828">
        <v>3.1070626082515345</v>
      </c>
      <c r="K10828">
        <v>1.7618783617479452</v>
      </c>
      <c r="L10828">
        <v>1.7626861910877769</v>
      </c>
    </row>
    <row r="10829" spans="1:12" x14ac:dyDescent="0.25">
      <c r="A10829" t="s">
        <v>10838</v>
      </c>
      <c r="B10829">
        <v>2.4000000000000004</v>
      </c>
      <c r="C10829">
        <v>-3.2</v>
      </c>
      <c r="D10829">
        <v>0</v>
      </c>
      <c r="E10829">
        <v>-1.5999999999999996</v>
      </c>
      <c r="F10829">
        <v>9.6773980071213323E-7</v>
      </c>
      <c r="G10829">
        <v>23.30219538748673</v>
      </c>
      <c r="H10829">
        <v>3.1269980412563907</v>
      </c>
      <c r="I10829">
        <v>72.30911153102177</v>
      </c>
      <c r="J10829">
        <v>3.1855959112284502</v>
      </c>
      <c r="K10829">
        <v>1.7683319940713595</v>
      </c>
      <c r="L10829">
        <v>1.784823775958974</v>
      </c>
    </row>
    <row r="10830" spans="1:12" x14ac:dyDescent="0.25">
      <c r="A10830" t="s">
        <v>10839</v>
      </c>
      <c r="B10830">
        <v>2.4000000000000004</v>
      </c>
      <c r="C10830">
        <v>-3.2</v>
      </c>
      <c r="D10830">
        <v>0</v>
      </c>
      <c r="E10830">
        <v>-0.79999999999999982</v>
      </c>
      <c r="F10830">
        <v>2.5274426247110666E-6</v>
      </c>
      <c r="G10830">
        <v>23.9349970115342</v>
      </c>
      <c r="H10830">
        <v>3.0444689778544176</v>
      </c>
      <c r="I10830">
        <v>72.950467795523181</v>
      </c>
      <c r="J10830">
        <v>3.1855642782186382</v>
      </c>
      <c r="K10830">
        <v>1.7448406740600753</v>
      </c>
      <c r="L10830">
        <v>1.7848149142750456</v>
      </c>
    </row>
    <row r="10831" spans="1:12" x14ac:dyDescent="0.25">
      <c r="A10831" t="s">
        <v>10840</v>
      </c>
      <c r="B10831">
        <v>2.4000000000000004</v>
      </c>
      <c r="C10831">
        <v>-3.2</v>
      </c>
      <c r="D10831">
        <v>0</v>
      </c>
      <c r="E10831">
        <v>0</v>
      </c>
      <c r="F10831">
        <v>3.4806114112557558E-6</v>
      </c>
      <c r="G10831">
        <v>24.477400844974969</v>
      </c>
      <c r="H10831">
        <v>2.888086071860509</v>
      </c>
      <c r="I10831">
        <v>73.507147660514761</v>
      </c>
      <c r="J10831">
        <v>3.135320588373117</v>
      </c>
      <c r="K10831">
        <v>1.6994369867284014</v>
      </c>
      <c r="L10831">
        <v>1.7706836499988126</v>
      </c>
    </row>
    <row r="10832" spans="1:12" x14ac:dyDescent="0.25">
      <c r="A10832" t="s">
        <v>10841</v>
      </c>
      <c r="B10832">
        <v>2.4000000000000004</v>
      </c>
      <c r="C10832">
        <v>-3.2</v>
      </c>
      <c r="D10832">
        <v>0</v>
      </c>
      <c r="E10832">
        <v>0.80000000000000071</v>
      </c>
      <c r="F10832">
        <v>2.5274426247110666E-6</v>
      </c>
      <c r="G10832">
        <v>24.916079216033189</v>
      </c>
      <c r="H10832">
        <v>2.7014185946159506</v>
      </c>
      <c r="I10832">
        <v>73.96424466676244</v>
      </c>
      <c r="J10832">
        <v>3.0617081087279225</v>
      </c>
      <c r="K10832">
        <v>1.6435992804257218</v>
      </c>
      <c r="L10832">
        <v>1.7497737307228962</v>
      </c>
    </row>
    <row r="10833" spans="1:12" x14ac:dyDescent="0.25">
      <c r="A10833" t="s">
        <v>10842</v>
      </c>
      <c r="B10833">
        <v>2.4000000000000004</v>
      </c>
      <c r="C10833">
        <v>-3.2</v>
      </c>
      <c r="D10833">
        <v>0</v>
      </c>
      <c r="E10833">
        <v>1.6000000000000005</v>
      </c>
      <c r="F10833">
        <v>9.6773980071213154E-7</v>
      </c>
      <c r="G10833">
        <v>25.256780171619905</v>
      </c>
      <c r="H10833">
        <v>2.5156802731772596</v>
      </c>
      <c r="I10833">
        <v>74.324832483913752</v>
      </c>
      <c r="J10833">
        <v>2.9788050430966608</v>
      </c>
      <c r="K10833">
        <v>1.5860896170069521</v>
      </c>
      <c r="L10833">
        <v>1.7259215054853048</v>
      </c>
    </row>
    <row r="10834" spans="1:12" x14ac:dyDescent="0.25">
      <c r="A10834" t="s">
        <v>10843</v>
      </c>
      <c r="B10834">
        <v>2.4000000000000004</v>
      </c>
      <c r="C10834">
        <v>-3.2</v>
      </c>
      <c r="D10834">
        <v>0</v>
      </c>
      <c r="E10834">
        <v>2.4000000000000004</v>
      </c>
      <c r="F10834">
        <v>1.9538329608862115E-7</v>
      </c>
      <c r="G10834">
        <v>25.51315801115296</v>
      </c>
      <c r="H10834">
        <v>2.3491718307368856</v>
      </c>
      <c r="I10834">
        <v>74.600030840821049</v>
      </c>
      <c r="J10834">
        <v>2.8955574272094009</v>
      </c>
      <c r="K10834">
        <v>1.5327008288432826</v>
      </c>
      <c r="L10834">
        <v>1.7016337523713501</v>
      </c>
    </row>
    <row r="10835" spans="1:12" x14ac:dyDescent="0.25">
      <c r="A10835" t="s">
        <v>10844</v>
      </c>
      <c r="B10835">
        <v>2.4000000000000004</v>
      </c>
      <c r="C10835">
        <v>-3.2</v>
      </c>
      <c r="D10835">
        <v>0</v>
      </c>
      <c r="E10835">
        <v>3.2</v>
      </c>
      <c r="F10835">
        <v>2.0800213482283324E-8</v>
      </c>
      <c r="G10835">
        <v>25.701030816539802</v>
      </c>
      <c r="H10835">
        <v>2.2107562971734804</v>
      </c>
      <c r="I10835">
        <v>74.804051851889056</v>
      </c>
      <c r="J10835">
        <v>2.8194030517622095</v>
      </c>
      <c r="K10835">
        <v>1.4868612232395733</v>
      </c>
      <c r="L10835">
        <v>1.6791078142162907</v>
      </c>
    </row>
    <row r="10836" spans="1:12" x14ac:dyDescent="0.25">
      <c r="A10836" t="s">
        <v>10845</v>
      </c>
      <c r="B10836">
        <v>2.4000000000000004</v>
      </c>
      <c r="C10836">
        <v>-3.2</v>
      </c>
      <c r="D10836">
        <v>0</v>
      </c>
      <c r="E10836">
        <v>4</v>
      </c>
      <c r="F10836">
        <v>1.1676150507273302E-9</v>
      </c>
      <c r="G10836">
        <v>25.8357538063321</v>
      </c>
      <c r="H10836">
        <v>2.1021419675241204</v>
      </c>
      <c r="I10836">
        <v>74.951671785745376</v>
      </c>
      <c r="J10836">
        <v>2.7550760152290446</v>
      </c>
      <c r="K10836">
        <v>1.4498765352691658</v>
      </c>
      <c r="L10836">
        <v>1.6598421657582521</v>
      </c>
    </row>
    <row r="10837" spans="1:12" x14ac:dyDescent="0.25">
      <c r="A10837" t="s">
        <v>10846</v>
      </c>
      <c r="B10837">
        <v>2.4000000000000004</v>
      </c>
      <c r="C10837">
        <v>-3.2</v>
      </c>
      <c r="D10837">
        <v>0.80000000000000071</v>
      </c>
      <c r="E10837">
        <v>-4</v>
      </c>
      <c r="F10837">
        <v>8.4786254475839354E-10</v>
      </c>
      <c r="G10837">
        <v>21.457626989409249</v>
      </c>
      <c r="H10837">
        <v>2.658545847925184</v>
      </c>
      <c r="I10837">
        <v>70.464677079502806</v>
      </c>
      <c r="J10837">
        <v>2.6023730517438737</v>
      </c>
      <c r="K10837">
        <v>1.6305047831653803</v>
      </c>
      <c r="L10837">
        <v>1.6131872339390347</v>
      </c>
    </row>
    <row r="10838" spans="1:12" x14ac:dyDescent="0.25">
      <c r="A10838" t="s">
        <v>10847</v>
      </c>
      <c r="B10838">
        <v>2.4000000000000004</v>
      </c>
      <c r="C10838">
        <v>-3.2</v>
      </c>
      <c r="D10838">
        <v>0.80000000000000071</v>
      </c>
      <c r="E10838">
        <v>-3.2</v>
      </c>
      <c r="F10838">
        <v>1.5104054991087233E-8</v>
      </c>
      <c r="G10838">
        <v>22.04871691898121</v>
      </c>
      <c r="H10838">
        <v>2.8879627230015799</v>
      </c>
      <c r="I10838">
        <v>71.052733613535764</v>
      </c>
      <c r="J10838">
        <v>2.8618053870472404</v>
      </c>
      <c r="K10838">
        <v>1.6994006952457033</v>
      </c>
      <c r="L10838">
        <v>1.6916871421888979</v>
      </c>
    </row>
    <row r="10839" spans="1:12" x14ac:dyDescent="0.25">
      <c r="A10839" t="s">
        <v>10848</v>
      </c>
      <c r="B10839">
        <v>2.4000000000000004</v>
      </c>
      <c r="C10839">
        <v>-3.2</v>
      </c>
      <c r="D10839">
        <v>0.80000000000000071</v>
      </c>
      <c r="E10839">
        <v>-2.4</v>
      </c>
      <c r="F10839">
        <v>1.4187739231503608E-7</v>
      </c>
      <c r="G10839">
        <v>22.723322198032516</v>
      </c>
      <c r="H10839">
        <v>3.0186813750219015</v>
      </c>
      <c r="I10839">
        <v>71.726872885973435</v>
      </c>
      <c r="J10839">
        <v>3.0294769984734242</v>
      </c>
      <c r="K10839">
        <v>1.7374352865709564</v>
      </c>
      <c r="L10839">
        <v>1.7405392838064369</v>
      </c>
    </row>
    <row r="10840" spans="1:12" x14ac:dyDescent="0.25">
      <c r="A10840" t="s">
        <v>10849</v>
      </c>
      <c r="B10840">
        <v>2.4000000000000004</v>
      </c>
      <c r="C10840">
        <v>-3.2</v>
      </c>
      <c r="D10840">
        <v>0.80000000000000071</v>
      </c>
      <c r="E10840">
        <v>-1.5999999999999996</v>
      </c>
      <c r="F10840">
        <v>7.0272332442500087E-7</v>
      </c>
      <c r="G10840">
        <v>23.406560851328226</v>
      </c>
      <c r="H10840">
        <v>3.0414640546826686</v>
      </c>
      <c r="I10840">
        <v>72.413910823234531</v>
      </c>
      <c r="J10840">
        <v>3.108059777845527</v>
      </c>
      <c r="K10840">
        <v>1.743979373353558</v>
      </c>
      <c r="L10840">
        <v>1.7629690235070856</v>
      </c>
    </row>
    <row r="10841" spans="1:12" x14ac:dyDescent="0.25">
      <c r="A10841" t="s">
        <v>10850</v>
      </c>
      <c r="B10841">
        <v>2.4000000000000004</v>
      </c>
      <c r="C10841">
        <v>-3.2</v>
      </c>
      <c r="D10841">
        <v>0.80000000000000071</v>
      </c>
      <c r="E10841">
        <v>-0.79999999999999982</v>
      </c>
      <c r="F10841">
        <v>1.8353000281929428E-6</v>
      </c>
      <c r="G10841">
        <v>24.039362475375697</v>
      </c>
      <c r="H10841">
        <v>2.9589349912806955</v>
      </c>
      <c r="I10841">
        <v>73.056310490768595</v>
      </c>
      <c r="J10841">
        <v>3.1121071684732859</v>
      </c>
      <c r="K10841">
        <v>1.7201555136907523</v>
      </c>
      <c r="L10841">
        <v>1.7641165405021535</v>
      </c>
    </row>
    <row r="10842" spans="1:12" x14ac:dyDescent="0.25">
      <c r="A10842" t="s">
        <v>10851</v>
      </c>
      <c r="B10842">
        <v>2.4000000000000004</v>
      </c>
      <c r="C10842">
        <v>-3.2</v>
      </c>
      <c r="D10842">
        <v>0.80000000000000071</v>
      </c>
      <c r="E10842">
        <v>0</v>
      </c>
      <c r="F10842">
        <v>2.5274426247110666E-6</v>
      </c>
      <c r="G10842">
        <v>24.581766308816466</v>
      </c>
      <c r="H10842">
        <v>2.8025520852867869</v>
      </c>
      <c r="I10842">
        <v>73.614445337842852</v>
      </c>
      <c r="J10842">
        <v>3.0680444387286139</v>
      </c>
      <c r="K10842">
        <v>1.6740824607189417</v>
      </c>
      <c r="L10842">
        <v>1.7515834090127178</v>
      </c>
    </row>
    <row r="10843" spans="1:12" x14ac:dyDescent="0.25">
      <c r="A10843" t="s">
        <v>10852</v>
      </c>
      <c r="B10843">
        <v>2.4000000000000004</v>
      </c>
      <c r="C10843">
        <v>-3.2</v>
      </c>
      <c r="D10843">
        <v>0.80000000000000071</v>
      </c>
      <c r="E10843">
        <v>0.80000000000000071</v>
      </c>
      <c r="F10843">
        <v>1.8353000281929428E-6</v>
      </c>
      <c r="G10843">
        <v>25.020444679874682</v>
      </c>
      <c r="H10843">
        <v>2.6158846080422284</v>
      </c>
      <c r="I10843">
        <v>74.073320758564293</v>
      </c>
      <c r="J10843">
        <v>3.0005706201822973</v>
      </c>
      <c r="K10843">
        <v>1.6173696572033953</v>
      </c>
      <c r="L10843">
        <v>1.7322155235946528</v>
      </c>
    </row>
    <row r="10844" spans="1:12" x14ac:dyDescent="0.25">
      <c r="A10844" t="s">
        <v>10853</v>
      </c>
      <c r="B10844">
        <v>2.4000000000000004</v>
      </c>
      <c r="C10844">
        <v>-3.2</v>
      </c>
      <c r="D10844">
        <v>0.80000000000000071</v>
      </c>
      <c r="E10844">
        <v>1.6000000000000005</v>
      </c>
      <c r="F10844">
        <v>7.027233244249996E-7</v>
      </c>
      <c r="G10844">
        <v>25.361145635461401</v>
      </c>
      <c r="H10844">
        <v>2.4301462866035379</v>
      </c>
      <c r="I10844">
        <v>74.435782979980289</v>
      </c>
      <c r="J10844">
        <v>2.9224407376760557</v>
      </c>
      <c r="K10844">
        <v>1.558892647555802</v>
      </c>
      <c r="L10844">
        <v>1.7095147667323778</v>
      </c>
    </row>
    <row r="10845" spans="1:12" x14ac:dyDescent="0.25">
      <c r="A10845" t="s">
        <v>10854</v>
      </c>
      <c r="B10845">
        <v>2.4000000000000004</v>
      </c>
      <c r="C10845">
        <v>-3.2</v>
      </c>
      <c r="D10845">
        <v>0.80000000000000071</v>
      </c>
      <c r="E10845">
        <v>2.4000000000000004</v>
      </c>
      <c r="F10845">
        <v>1.4187739231503608E-7</v>
      </c>
      <c r="G10845">
        <v>25.617523474994453</v>
      </c>
      <c r="H10845">
        <v>2.2636378441631639</v>
      </c>
      <c r="I10845">
        <v>74.71273040388779</v>
      </c>
      <c r="J10845">
        <v>2.8422849527352643</v>
      </c>
      <c r="K10845">
        <v>1.5045390803043848</v>
      </c>
      <c r="L10845">
        <v>1.6859077533291269</v>
      </c>
    </row>
    <row r="10846" spans="1:12" x14ac:dyDescent="0.25">
      <c r="A10846" t="s">
        <v>10855</v>
      </c>
      <c r="B10846">
        <v>2.4000000000000004</v>
      </c>
      <c r="C10846">
        <v>-3.2</v>
      </c>
      <c r="D10846">
        <v>0.80000000000000071</v>
      </c>
      <c r="E10846">
        <v>3.2</v>
      </c>
      <c r="F10846">
        <v>1.5104054991087233E-8</v>
      </c>
      <c r="G10846">
        <v>25.805396280381302</v>
      </c>
      <c r="H10846">
        <v>2.1252223105997583</v>
      </c>
      <c r="I10846">
        <v>74.918238437914852</v>
      </c>
      <c r="J10846">
        <v>2.7678450012895306</v>
      </c>
      <c r="K10846">
        <v>1.4578142236237641</v>
      </c>
      <c r="L10846">
        <v>1.6636841651255596</v>
      </c>
    </row>
    <row r="10847" spans="1:12" x14ac:dyDescent="0.25">
      <c r="A10847" t="s">
        <v>10856</v>
      </c>
      <c r="B10847">
        <v>2.4000000000000004</v>
      </c>
      <c r="C10847">
        <v>-3.2</v>
      </c>
      <c r="D10847">
        <v>0.80000000000000071</v>
      </c>
      <c r="E10847">
        <v>4</v>
      </c>
      <c r="F10847">
        <v>8.4786254475839354E-10</v>
      </c>
      <c r="G10847">
        <v>25.940119270173597</v>
      </c>
      <c r="H10847">
        <v>2.0166079809503983</v>
      </c>
      <c r="I10847">
        <v>75.067038721942637</v>
      </c>
      <c r="J10847">
        <v>2.7043317536953242</v>
      </c>
      <c r="K10847">
        <v>1.4200732308407191</v>
      </c>
      <c r="L10847">
        <v>1.6444852549339943</v>
      </c>
    </row>
    <row r="10848" spans="1:12" x14ac:dyDescent="0.25">
      <c r="A10848" t="s">
        <v>10857</v>
      </c>
      <c r="B10848">
        <v>2.4000000000000004</v>
      </c>
      <c r="C10848">
        <v>-3.2</v>
      </c>
      <c r="D10848">
        <v>1.6000000000000005</v>
      </c>
      <c r="E10848">
        <v>-4</v>
      </c>
      <c r="F10848">
        <v>3.2464053667274587E-10</v>
      </c>
      <c r="G10848">
        <v>21.543686935314639</v>
      </c>
      <c r="H10848">
        <v>2.5859163407681742</v>
      </c>
      <c r="I10848">
        <v>70.549054857183265</v>
      </c>
      <c r="J10848">
        <v>2.5431613474041788</v>
      </c>
      <c r="K10848">
        <v>1.608078462254928</v>
      </c>
      <c r="L10848">
        <v>1.5947292395275692</v>
      </c>
    </row>
    <row r="10849" spans="1:12" x14ac:dyDescent="0.25">
      <c r="A10849" t="s">
        <v>10858</v>
      </c>
      <c r="B10849">
        <v>2.4000000000000004</v>
      </c>
      <c r="C10849">
        <v>-3.2</v>
      </c>
      <c r="D10849">
        <v>1.6000000000000005</v>
      </c>
      <c r="E10849">
        <v>-3.2</v>
      </c>
      <c r="F10849">
        <v>5.7832352054641815E-9</v>
      </c>
      <c r="G10849">
        <v>22.134776864886597</v>
      </c>
      <c r="H10849">
        <v>2.8153332158445701</v>
      </c>
      <c r="I10849">
        <v>71.137945952963562</v>
      </c>
      <c r="J10849">
        <v>2.7977691366006616</v>
      </c>
      <c r="K10849">
        <v>1.6778954722641604</v>
      </c>
      <c r="L10849">
        <v>1.6726533222998308</v>
      </c>
    </row>
    <row r="10850" spans="1:12" x14ac:dyDescent="0.25">
      <c r="A10850" t="s">
        <v>10859</v>
      </c>
      <c r="B10850">
        <v>2.4000000000000004</v>
      </c>
      <c r="C10850">
        <v>-3.2</v>
      </c>
      <c r="D10850">
        <v>1.6000000000000005</v>
      </c>
      <c r="E10850">
        <v>-2.4</v>
      </c>
      <c r="F10850">
        <v>5.4323844198127386E-8</v>
      </c>
      <c r="G10850">
        <v>22.809382143937903</v>
      </c>
      <c r="H10850">
        <v>2.9460518678648917</v>
      </c>
      <c r="I10850">
        <v>71.812741139377366</v>
      </c>
      <c r="J10850">
        <v>2.9625865205003454</v>
      </c>
      <c r="K10850">
        <v>1.7164066732173036</v>
      </c>
      <c r="L10850">
        <v>1.7212165815202762</v>
      </c>
    </row>
    <row r="10851" spans="1:12" x14ac:dyDescent="0.25">
      <c r="A10851" t="s">
        <v>10860</v>
      </c>
      <c r="B10851">
        <v>2.4000000000000004</v>
      </c>
      <c r="C10851">
        <v>-3.2</v>
      </c>
      <c r="D10851">
        <v>1.6000000000000005</v>
      </c>
      <c r="E10851">
        <v>-1.5999999999999996</v>
      </c>
      <c r="F10851">
        <v>2.690677617311133E-7</v>
      </c>
      <c r="G10851">
        <v>23.492620797233613</v>
      </c>
      <c r="H10851">
        <v>2.9688345475256588</v>
      </c>
      <c r="I10851">
        <v>72.500412744485189</v>
      </c>
      <c r="J10851">
        <v>3.0418056523648072</v>
      </c>
      <c r="K10851">
        <v>1.7230306287253454</v>
      </c>
      <c r="L10851">
        <v>1.7440773068774238</v>
      </c>
    </row>
    <row r="10852" spans="1:12" x14ac:dyDescent="0.25">
      <c r="A10852" t="s">
        <v>10861</v>
      </c>
      <c r="B10852">
        <v>2.4000000000000004</v>
      </c>
      <c r="C10852">
        <v>-3.2</v>
      </c>
      <c r="D10852">
        <v>1.6000000000000005</v>
      </c>
      <c r="E10852">
        <v>-0.79999999999999982</v>
      </c>
      <c r="F10852">
        <v>7.027233244249996E-7</v>
      </c>
      <c r="G10852">
        <v>24.125422421281083</v>
      </c>
      <c r="H10852">
        <v>2.8863054841236857</v>
      </c>
      <c r="I10852">
        <v>73.143703280449344</v>
      </c>
      <c r="J10852">
        <v>3.0496445539812966</v>
      </c>
      <c r="K10852">
        <v>1.6989130301824416</v>
      </c>
      <c r="L10852">
        <v>1.7463231527931182</v>
      </c>
    </row>
    <row r="10853" spans="1:12" x14ac:dyDescent="0.25">
      <c r="A10853" t="s">
        <v>10862</v>
      </c>
      <c r="B10853">
        <v>2.4000000000000004</v>
      </c>
      <c r="C10853">
        <v>-3.2</v>
      </c>
      <c r="D10853">
        <v>1.6000000000000005</v>
      </c>
      <c r="E10853">
        <v>0</v>
      </c>
      <c r="F10853">
        <v>9.6773980071213154E-7</v>
      </c>
      <c r="G10853">
        <v>24.667826254721849</v>
      </c>
      <c r="H10853">
        <v>2.7299225781297771</v>
      </c>
      <c r="I10853">
        <v>73.703112484900572</v>
      </c>
      <c r="J10853">
        <v>3.0109205990094723</v>
      </c>
      <c r="K10853">
        <v>1.6522477350959743</v>
      </c>
      <c r="L10853">
        <v>1.735200449230426</v>
      </c>
    </row>
    <row r="10854" spans="1:12" x14ac:dyDescent="0.25">
      <c r="A10854" t="s">
        <v>10863</v>
      </c>
      <c r="B10854">
        <v>2.4000000000000004</v>
      </c>
      <c r="C10854">
        <v>-3.2</v>
      </c>
      <c r="D10854">
        <v>1.6000000000000005</v>
      </c>
      <c r="E10854">
        <v>0.80000000000000071</v>
      </c>
      <c r="F10854">
        <v>7.027233244249996E-7</v>
      </c>
      <c r="G10854">
        <v>25.106504625780072</v>
      </c>
      <c r="H10854">
        <v>2.5432551008852187</v>
      </c>
      <c r="I10854">
        <v>74.163554025988333</v>
      </c>
      <c r="J10854">
        <v>2.9485613409739448</v>
      </c>
      <c r="K10854">
        <v>1.5947586340525699</v>
      </c>
      <c r="L10854">
        <v>1.7171375428235052</v>
      </c>
    </row>
    <row r="10855" spans="1:12" x14ac:dyDescent="0.25">
      <c r="A10855" t="s">
        <v>10864</v>
      </c>
      <c r="B10855">
        <v>2.4000000000000004</v>
      </c>
      <c r="C10855">
        <v>-3.2</v>
      </c>
      <c r="D10855">
        <v>1.6000000000000005</v>
      </c>
      <c r="E10855">
        <v>1.6000000000000005</v>
      </c>
      <c r="F10855">
        <v>2.6906776173111283E-7</v>
      </c>
      <c r="G10855">
        <v>25.447205581366788</v>
      </c>
      <c r="H10855">
        <v>2.3575167794465282</v>
      </c>
      <c r="I10855">
        <v>74.52766774860801</v>
      </c>
      <c r="J10855">
        <v>2.8742610138535509</v>
      </c>
      <c r="K10855">
        <v>1.5354207174082706</v>
      </c>
      <c r="L10855">
        <v>1.6953645666503565</v>
      </c>
    </row>
    <row r="10856" spans="1:12" x14ac:dyDescent="0.25">
      <c r="A10856" t="s">
        <v>10865</v>
      </c>
      <c r="B10856">
        <v>2.4000000000000004</v>
      </c>
      <c r="C10856">
        <v>-3.2</v>
      </c>
      <c r="D10856">
        <v>1.6000000000000005</v>
      </c>
      <c r="E10856">
        <v>2.4000000000000004</v>
      </c>
      <c r="F10856">
        <v>5.4323844198127287E-8</v>
      </c>
      <c r="G10856">
        <v>25.703583420899839</v>
      </c>
      <c r="H10856">
        <v>2.1910083370061542</v>
      </c>
      <c r="I10856">
        <v>74.806155480556967</v>
      </c>
      <c r="J10856">
        <v>2.7964494100856867</v>
      </c>
      <c r="K10856">
        <v>1.4802055049911664</v>
      </c>
      <c r="L10856">
        <v>1.6722587748568363</v>
      </c>
    </row>
    <row r="10857" spans="1:12" x14ac:dyDescent="0.25">
      <c r="A10857" t="s">
        <v>10866</v>
      </c>
      <c r="B10857">
        <v>2.4000000000000004</v>
      </c>
      <c r="C10857">
        <v>-3.2</v>
      </c>
      <c r="D10857">
        <v>1.6000000000000005</v>
      </c>
      <c r="E10857">
        <v>3.2</v>
      </c>
      <c r="F10857">
        <v>5.7832352054641815E-9</v>
      </c>
      <c r="G10857">
        <v>25.891456226286685</v>
      </c>
      <c r="H10857">
        <v>2.0525928034427485</v>
      </c>
      <c r="I10857">
        <v>75.012972296306756</v>
      </c>
      <c r="J10857">
        <v>2.723182953516083</v>
      </c>
      <c r="K10857">
        <v>1.4326872664481767</v>
      </c>
      <c r="L10857">
        <v>1.6502069426335846</v>
      </c>
    </row>
    <row r="10858" spans="1:12" x14ac:dyDescent="0.25">
      <c r="A10858" t="s">
        <v>10867</v>
      </c>
      <c r="B10858">
        <v>2.4000000000000004</v>
      </c>
      <c r="C10858">
        <v>-3.2</v>
      </c>
      <c r="D10858">
        <v>1.6000000000000005</v>
      </c>
      <c r="E10858">
        <v>4</v>
      </c>
      <c r="F10858">
        <v>3.2464053667274587E-10</v>
      </c>
      <c r="G10858">
        <v>26.02617921607898</v>
      </c>
      <c r="H10858">
        <v>1.9439784737933887</v>
      </c>
      <c r="I10858">
        <v>75.162810960365562</v>
      </c>
      <c r="J10858">
        <v>2.6601121748299486</v>
      </c>
      <c r="K10858">
        <v>1.394266285109623</v>
      </c>
      <c r="L10858">
        <v>1.6309850320680286</v>
      </c>
    </row>
    <row r="10859" spans="1:12" x14ac:dyDescent="0.25">
      <c r="A10859" t="s">
        <v>10868</v>
      </c>
      <c r="B10859">
        <v>2.4000000000000004</v>
      </c>
      <c r="C10859">
        <v>-3.2</v>
      </c>
      <c r="D10859">
        <v>2.4000000000000004</v>
      </c>
      <c r="E10859">
        <v>-4</v>
      </c>
      <c r="F10859">
        <v>6.554379395414353E-11</v>
      </c>
      <c r="G10859">
        <v>21.614573800910197</v>
      </c>
      <c r="H10859">
        <v>2.5245542989146856</v>
      </c>
      <c r="I10859">
        <v>70.618763952274051</v>
      </c>
      <c r="J10859">
        <v>2.4914308048529339</v>
      </c>
      <c r="K10859">
        <v>1.5888846084328105</v>
      </c>
      <c r="L10859">
        <v>1.5784266865625827</v>
      </c>
    </row>
    <row r="10860" spans="1:12" x14ac:dyDescent="0.25">
      <c r="A10860" t="s">
        <v>10869</v>
      </c>
      <c r="B10860">
        <v>2.4000000000000004</v>
      </c>
      <c r="C10860">
        <v>-3.2</v>
      </c>
      <c r="D10860">
        <v>2.4000000000000004</v>
      </c>
      <c r="E10860">
        <v>-3.2</v>
      </c>
      <c r="F10860">
        <v>1.1676150507273219E-9</v>
      </c>
      <c r="G10860">
        <v>22.205663730482154</v>
      </c>
      <c r="H10860">
        <v>2.7539711739910815</v>
      </c>
      <c r="I10860">
        <v>71.208257962047469</v>
      </c>
      <c r="J10860">
        <v>2.7425213464061788</v>
      </c>
      <c r="K10860">
        <v>1.6595093172353934</v>
      </c>
      <c r="L10860">
        <v>1.6560559611336143</v>
      </c>
    </row>
    <row r="10861" spans="1:12" x14ac:dyDescent="0.25">
      <c r="A10861" t="s">
        <v>10870</v>
      </c>
      <c r="B10861">
        <v>2.4000000000000004</v>
      </c>
      <c r="C10861">
        <v>-3.2</v>
      </c>
      <c r="D10861">
        <v>2.4000000000000004</v>
      </c>
      <c r="E10861">
        <v>-2.4</v>
      </c>
      <c r="F10861">
        <v>1.0967794987686068E-8</v>
      </c>
      <c r="G10861">
        <v>22.88026900953346</v>
      </c>
      <c r="H10861">
        <v>2.8846898260114027</v>
      </c>
      <c r="I10861">
        <v>71.883538271821365</v>
      </c>
      <c r="J10861">
        <v>2.9054595627126485</v>
      </c>
      <c r="K10861">
        <v>1.6984374660291155</v>
      </c>
      <c r="L10861">
        <v>1.7045408656622605</v>
      </c>
    </row>
    <row r="10862" spans="1:12" x14ac:dyDescent="0.25">
      <c r="A10862" t="s">
        <v>10871</v>
      </c>
      <c r="B10862">
        <v>2.4000000000000004</v>
      </c>
      <c r="C10862">
        <v>-3.2</v>
      </c>
      <c r="D10862">
        <v>2.4000000000000004</v>
      </c>
      <c r="E10862">
        <v>-1.5999999999999996</v>
      </c>
      <c r="F10862">
        <v>5.4323844198127386E-8</v>
      </c>
      <c r="G10862">
        <v>23.563507662829174</v>
      </c>
      <c r="H10862">
        <v>2.9074725056721702</v>
      </c>
      <c r="I10862">
        <v>72.571717854591029</v>
      </c>
      <c r="J10862">
        <v>2.9855855150535233</v>
      </c>
      <c r="K10862">
        <v>1.705131228284841</v>
      </c>
      <c r="L10862">
        <v>1.7278846937957184</v>
      </c>
    </row>
    <row r="10863" spans="1:12" x14ac:dyDescent="0.25">
      <c r="A10863" t="s">
        <v>10872</v>
      </c>
      <c r="B10863">
        <v>2.4000000000000004</v>
      </c>
      <c r="C10863">
        <v>-3.2</v>
      </c>
      <c r="D10863">
        <v>2.4000000000000004</v>
      </c>
      <c r="E10863">
        <v>-0.79999999999999982</v>
      </c>
      <c r="F10863">
        <v>1.4187739231503608E-7</v>
      </c>
      <c r="G10863">
        <v>24.196309286876641</v>
      </c>
      <c r="H10863">
        <v>2.8249434422701971</v>
      </c>
      <c r="I10863">
        <v>73.215766861662175</v>
      </c>
      <c r="J10863">
        <v>2.9968123503569917</v>
      </c>
      <c r="K10863">
        <v>1.6807568064030551</v>
      </c>
      <c r="L10863">
        <v>1.7311303678108683</v>
      </c>
    </row>
    <row r="10864" spans="1:12" x14ac:dyDescent="0.25">
      <c r="A10864" t="s">
        <v>10873</v>
      </c>
      <c r="B10864">
        <v>2.4000000000000004</v>
      </c>
      <c r="C10864">
        <v>-3.2</v>
      </c>
      <c r="D10864">
        <v>2.4000000000000004</v>
      </c>
      <c r="E10864">
        <v>0</v>
      </c>
      <c r="F10864">
        <v>1.9538329608862115E-7</v>
      </c>
      <c r="G10864">
        <v>24.73871312031741</v>
      </c>
      <c r="H10864">
        <v>2.6685605362762885</v>
      </c>
      <c r="I10864">
        <v>73.77627988951086</v>
      </c>
      <c r="J10864">
        <v>2.9626227844183379</v>
      </c>
      <c r="K10864">
        <v>1.6335729357075821</v>
      </c>
      <c r="L10864">
        <v>1.7212271158735379</v>
      </c>
    </row>
    <row r="10865" spans="1:12" x14ac:dyDescent="0.25">
      <c r="A10865" t="s">
        <v>10874</v>
      </c>
      <c r="B10865">
        <v>2.4000000000000004</v>
      </c>
      <c r="C10865">
        <v>-3.2</v>
      </c>
      <c r="D10865">
        <v>2.4000000000000004</v>
      </c>
      <c r="E10865">
        <v>0.80000000000000071</v>
      </c>
      <c r="F10865">
        <v>1.4187739231503608E-7</v>
      </c>
      <c r="G10865">
        <v>25.177391491375634</v>
      </c>
      <c r="H10865">
        <v>2.4818930590317301</v>
      </c>
      <c r="I10865">
        <v>74.238082315459579</v>
      </c>
      <c r="J10865">
        <v>2.9044814603157181</v>
      </c>
      <c r="K10865">
        <v>1.5754025069904294</v>
      </c>
      <c r="L10865">
        <v>1.7042539307027336</v>
      </c>
    </row>
    <row r="10866" spans="1:12" x14ac:dyDescent="0.25">
      <c r="A10866" t="s">
        <v>10875</v>
      </c>
      <c r="B10866">
        <v>2.4000000000000004</v>
      </c>
      <c r="C10866">
        <v>-3.2</v>
      </c>
      <c r="D10866">
        <v>2.4000000000000004</v>
      </c>
      <c r="E10866">
        <v>1.6000000000000005</v>
      </c>
      <c r="F10866">
        <v>5.4323844198127287E-8</v>
      </c>
      <c r="G10866">
        <v>25.518092446962346</v>
      </c>
      <c r="H10866">
        <v>2.2961547375930396</v>
      </c>
      <c r="I10866">
        <v>74.603631162202433</v>
      </c>
      <c r="J10866">
        <v>2.8332300515914137</v>
      </c>
      <c r="K10866">
        <v>1.5153068130227092</v>
      </c>
      <c r="L10866">
        <v>1.6832201435318594</v>
      </c>
    </row>
    <row r="10867" spans="1:12" x14ac:dyDescent="0.25">
      <c r="A10867" t="s">
        <v>10876</v>
      </c>
      <c r="B10867">
        <v>2.4000000000000004</v>
      </c>
      <c r="C10867">
        <v>-3.2</v>
      </c>
      <c r="D10867">
        <v>2.4000000000000004</v>
      </c>
      <c r="E10867">
        <v>2.4000000000000004</v>
      </c>
      <c r="F10867">
        <v>1.0967794987686068E-8</v>
      </c>
      <c r="G10867">
        <v>25.774470286495401</v>
      </c>
      <c r="H10867">
        <v>2.1296462951526656</v>
      </c>
      <c r="I10867">
        <v>74.883456676779957</v>
      </c>
      <c r="J10867">
        <v>2.7571770063491181</v>
      </c>
      <c r="K10867">
        <v>1.4593307696175892</v>
      </c>
      <c r="L10867">
        <v>1.6604749339719398</v>
      </c>
    </row>
    <row r="10868" spans="1:12" x14ac:dyDescent="0.25">
      <c r="A10868" t="s">
        <v>10877</v>
      </c>
      <c r="B10868">
        <v>2.4000000000000004</v>
      </c>
      <c r="C10868">
        <v>-3.2</v>
      </c>
      <c r="D10868">
        <v>2.4000000000000004</v>
      </c>
      <c r="E10868">
        <v>3.2</v>
      </c>
      <c r="F10868">
        <v>1.1676150507273219E-9</v>
      </c>
      <c r="G10868">
        <v>25.962343091882246</v>
      </c>
      <c r="H10868">
        <v>1.9912307615892599</v>
      </c>
      <c r="I10868">
        <v>75.091409594467336</v>
      </c>
      <c r="J10868">
        <v>2.6846844385374227</v>
      </c>
      <c r="K10868">
        <v>1.4111097624172473</v>
      </c>
      <c r="L10868">
        <v>1.6385006678477194</v>
      </c>
    </row>
    <row r="10869" spans="1:12" x14ac:dyDescent="0.25">
      <c r="A10869" t="s">
        <v>10878</v>
      </c>
      <c r="B10869">
        <v>2.4000000000000004</v>
      </c>
      <c r="C10869">
        <v>-3.2</v>
      </c>
      <c r="D10869">
        <v>2.4000000000000004</v>
      </c>
      <c r="E10869">
        <v>4</v>
      </c>
      <c r="F10869">
        <v>6.554379395414353E-11</v>
      </c>
      <c r="G10869">
        <v>26.097066081674544</v>
      </c>
      <c r="H10869">
        <v>1.8826164319399001</v>
      </c>
      <c r="I10869">
        <v>75.242149268727587</v>
      </c>
      <c r="J10869">
        <v>2.6217983341359958</v>
      </c>
      <c r="K10869">
        <v>1.3720847029028129</v>
      </c>
      <c r="L10869">
        <v>1.6191968176030966</v>
      </c>
    </row>
    <row r="10870" spans="1:12" x14ac:dyDescent="0.25">
      <c r="A10870" t="s">
        <v>10879</v>
      </c>
      <c r="B10870">
        <v>2.4000000000000004</v>
      </c>
      <c r="C10870">
        <v>-3.2</v>
      </c>
      <c r="D10870">
        <v>3.2</v>
      </c>
      <c r="E10870">
        <v>-4</v>
      </c>
      <c r="F10870">
        <v>6.9776942757000201E-12</v>
      </c>
      <c r="G10870">
        <v>21.67291214689266</v>
      </c>
      <c r="H10870">
        <v>2.4729376042005309</v>
      </c>
      <c r="I10870">
        <v>70.676264305586699</v>
      </c>
      <c r="J10870">
        <v>2.4468129717620153</v>
      </c>
      <c r="K10870">
        <v>1.5725576632354474</v>
      </c>
      <c r="L10870">
        <v>1.5642291941278987</v>
      </c>
    </row>
    <row r="10871" spans="1:12" x14ac:dyDescent="0.25">
      <c r="A10871" t="s">
        <v>10880</v>
      </c>
      <c r="B10871">
        <v>2.4000000000000004</v>
      </c>
      <c r="C10871">
        <v>-3.2</v>
      </c>
      <c r="D10871">
        <v>3.2</v>
      </c>
      <c r="E10871">
        <v>-3.2</v>
      </c>
      <c r="F10871">
        <v>1.2430255199113676E-10</v>
      </c>
      <c r="G10871">
        <v>22.264002076464614</v>
      </c>
      <c r="H10871">
        <v>2.7023544792769267</v>
      </c>
      <c r="I10871">
        <v>71.266199792601029</v>
      </c>
      <c r="J10871">
        <v>2.6953238955128516</v>
      </c>
      <c r="K10871">
        <v>1.6438839616216609</v>
      </c>
      <c r="L10871">
        <v>1.6417441626248748</v>
      </c>
    </row>
    <row r="10872" spans="1:12" x14ac:dyDescent="0.25">
      <c r="A10872" t="s">
        <v>10881</v>
      </c>
      <c r="B10872">
        <v>2.4000000000000004</v>
      </c>
      <c r="C10872">
        <v>-3.2</v>
      </c>
      <c r="D10872">
        <v>3.2</v>
      </c>
      <c r="E10872">
        <v>-2.4</v>
      </c>
      <c r="F10872">
        <v>1.1676150507273219E-9</v>
      </c>
      <c r="G10872">
        <v>22.938607355515924</v>
      </c>
      <c r="H10872">
        <v>2.8330731312972484</v>
      </c>
      <c r="I10872">
        <v>71.94184487848463</v>
      </c>
      <c r="J10872">
        <v>2.8570286510150287</v>
      </c>
      <c r="K10872">
        <v>1.6831735297637165</v>
      </c>
      <c r="L10872">
        <v>1.6902747264912377</v>
      </c>
    </row>
    <row r="10873" spans="1:12" x14ac:dyDescent="0.25">
      <c r="A10873" t="s">
        <v>10882</v>
      </c>
      <c r="B10873">
        <v>2.4000000000000004</v>
      </c>
      <c r="C10873">
        <v>-3.2</v>
      </c>
      <c r="D10873">
        <v>3.2</v>
      </c>
      <c r="E10873">
        <v>-1.5999999999999996</v>
      </c>
      <c r="F10873">
        <v>5.7832352054641815E-9</v>
      </c>
      <c r="G10873">
        <v>23.621846008811634</v>
      </c>
      <c r="H10873">
        <v>2.8558558109580159</v>
      </c>
      <c r="I10873">
        <v>72.630435616370221</v>
      </c>
      <c r="J10873">
        <v>2.9381464643271147</v>
      </c>
      <c r="K10873">
        <v>1.6899277531770451</v>
      </c>
      <c r="L10873">
        <v>1.7141022327525026</v>
      </c>
    </row>
    <row r="10874" spans="1:12" x14ac:dyDescent="0.25">
      <c r="A10874" t="s">
        <v>10883</v>
      </c>
      <c r="B10874">
        <v>2.4000000000000004</v>
      </c>
      <c r="C10874">
        <v>-3.2</v>
      </c>
      <c r="D10874">
        <v>3.2</v>
      </c>
      <c r="E10874">
        <v>-0.79999999999999982</v>
      </c>
      <c r="F10874">
        <v>1.5104054991087233E-8</v>
      </c>
      <c r="G10874">
        <v>24.254647632859104</v>
      </c>
      <c r="H10874">
        <v>2.7733267475560424</v>
      </c>
      <c r="I10874">
        <v>73.275127642614109</v>
      </c>
      <c r="J10874">
        <v>2.9523256560253182</v>
      </c>
      <c r="K10874">
        <v>1.6653308222560592</v>
      </c>
      <c r="L10874">
        <v>1.7182332949938195</v>
      </c>
    </row>
    <row r="10875" spans="1:12" x14ac:dyDescent="0.25">
      <c r="A10875" t="s">
        <v>10884</v>
      </c>
      <c r="B10875">
        <v>2.4000000000000004</v>
      </c>
      <c r="C10875">
        <v>-3.2</v>
      </c>
      <c r="D10875">
        <v>3.2</v>
      </c>
      <c r="E10875">
        <v>0</v>
      </c>
      <c r="F10875">
        <v>2.0800213482283324E-8</v>
      </c>
      <c r="G10875">
        <v>24.797051466299873</v>
      </c>
      <c r="H10875">
        <v>2.6169438415621338</v>
      </c>
      <c r="I10875">
        <v>73.83658760276559</v>
      </c>
      <c r="J10875">
        <v>2.9219441326289699</v>
      </c>
      <c r="K10875">
        <v>1.617697079666689</v>
      </c>
      <c r="L10875">
        <v>1.709369513191624</v>
      </c>
    </row>
    <row r="10876" spans="1:12" x14ac:dyDescent="0.25">
      <c r="A10876" t="s">
        <v>10885</v>
      </c>
      <c r="B10876">
        <v>2.4000000000000004</v>
      </c>
      <c r="C10876">
        <v>-3.2</v>
      </c>
      <c r="D10876">
        <v>3.2</v>
      </c>
      <c r="E10876">
        <v>0.80000000000000071</v>
      </c>
      <c r="F10876">
        <v>1.5104054991087233E-8</v>
      </c>
      <c r="G10876">
        <v>25.235729837358093</v>
      </c>
      <c r="H10876">
        <v>2.4302763643175753</v>
      </c>
      <c r="I10876">
        <v>74.299559707134406</v>
      </c>
      <c r="J10876">
        <v>2.8672590311936434</v>
      </c>
      <c r="K10876">
        <v>1.5589343681879539</v>
      </c>
      <c r="L10876">
        <v>1.6932982700025543</v>
      </c>
    </row>
    <row r="10877" spans="1:12" x14ac:dyDescent="0.25">
      <c r="A10877" t="s">
        <v>10886</v>
      </c>
      <c r="B10877">
        <v>2.4000000000000004</v>
      </c>
      <c r="C10877">
        <v>-3.2</v>
      </c>
      <c r="D10877">
        <v>3.2</v>
      </c>
      <c r="E10877">
        <v>1.6000000000000005</v>
      </c>
      <c r="F10877">
        <v>5.7832352054641815E-9</v>
      </c>
      <c r="G10877">
        <v>25.576430792944805</v>
      </c>
      <c r="H10877">
        <v>2.2445380428788848</v>
      </c>
      <c r="I10877">
        <v>74.66634181318112</v>
      </c>
      <c r="J10877">
        <v>2.7984252712322375</v>
      </c>
      <c r="K10877">
        <v>1.4981782413581117</v>
      </c>
      <c r="L10877">
        <v>1.6728494466724246</v>
      </c>
    </row>
    <row r="10878" spans="1:12" x14ac:dyDescent="0.25">
      <c r="A10878" t="s">
        <v>10887</v>
      </c>
      <c r="B10878">
        <v>2.4000000000000004</v>
      </c>
      <c r="C10878">
        <v>-3.2</v>
      </c>
      <c r="D10878">
        <v>3.2</v>
      </c>
      <c r="E10878">
        <v>2.4000000000000004</v>
      </c>
      <c r="F10878">
        <v>1.1676150507273219E-9</v>
      </c>
      <c r="G10878">
        <v>25.832808632477864</v>
      </c>
      <c r="H10878">
        <v>2.0780296004385108</v>
      </c>
      <c r="I10878">
        <v>74.947316354999899</v>
      </c>
      <c r="J10878">
        <v>2.7236828756121572</v>
      </c>
      <c r="K10878">
        <v>1.4415372351897509</v>
      </c>
      <c r="L10878">
        <v>1.6503584082289995</v>
      </c>
    </row>
    <row r="10879" spans="1:12" x14ac:dyDescent="0.25">
      <c r="A10879" t="s">
        <v>10888</v>
      </c>
      <c r="B10879">
        <v>2.4000000000000004</v>
      </c>
      <c r="C10879">
        <v>-3.2</v>
      </c>
      <c r="D10879">
        <v>3.2</v>
      </c>
      <c r="E10879">
        <v>3.2</v>
      </c>
      <c r="F10879">
        <v>1.2430255199113676E-10</v>
      </c>
      <c r="G10879">
        <v>26.02068143786471</v>
      </c>
      <c r="H10879">
        <v>1.9396140668751052</v>
      </c>
      <c r="I10879">
        <v>75.156244631876945</v>
      </c>
      <c r="J10879">
        <v>2.6516788370260658</v>
      </c>
      <c r="K10879">
        <v>1.3927002789096816</v>
      </c>
      <c r="L10879">
        <v>1.6283976286601702</v>
      </c>
    </row>
    <row r="10880" spans="1:12" x14ac:dyDescent="0.25">
      <c r="A10880" t="s">
        <v>10889</v>
      </c>
      <c r="B10880">
        <v>2.4000000000000004</v>
      </c>
      <c r="C10880">
        <v>-3.2</v>
      </c>
      <c r="D10880">
        <v>3.2</v>
      </c>
      <c r="E10880">
        <v>4</v>
      </c>
      <c r="F10880">
        <v>6.9776942757000201E-12</v>
      </c>
      <c r="G10880">
        <v>26.155404427657004</v>
      </c>
      <c r="H10880">
        <v>1.8309997372257456</v>
      </c>
      <c r="I10880">
        <v>75.307757570065874</v>
      </c>
      <c r="J10880">
        <v>2.5888081729459751</v>
      </c>
      <c r="K10880">
        <v>1.3531443889052437</v>
      </c>
      <c r="L10880">
        <v>1.6089773686866995</v>
      </c>
    </row>
    <row r="10881" spans="1:12" x14ac:dyDescent="0.25">
      <c r="A10881" t="s">
        <v>10890</v>
      </c>
      <c r="B10881">
        <v>2.4000000000000004</v>
      </c>
      <c r="C10881">
        <v>-3.2</v>
      </c>
      <c r="D10881">
        <v>4</v>
      </c>
      <c r="E10881">
        <v>-4</v>
      </c>
      <c r="F10881">
        <v>3.9169121329551492E-13</v>
      </c>
      <c r="G10881">
        <v>21.720892972936074</v>
      </c>
      <c r="H10881">
        <v>2.4296803486714404</v>
      </c>
      <c r="I10881">
        <v>70.72363936423919</v>
      </c>
      <c r="J10881">
        <v>2.4087065151176583</v>
      </c>
      <c r="K10881">
        <v>1.5587431952285919</v>
      </c>
      <c r="L10881">
        <v>1.5520008102825393</v>
      </c>
    </row>
    <row r="10882" spans="1:12" x14ac:dyDescent="0.25">
      <c r="A10882" t="s">
        <v>10891</v>
      </c>
      <c r="B10882">
        <v>2.4000000000000004</v>
      </c>
      <c r="C10882">
        <v>-3.2</v>
      </c>
      <c r="D10882">
        <v>4</v>
      </c>
      <c r="E10882">
        <v>-3.2</v>
      </c>
      <c r="F10882">
        <v>6.9776942757000201E-12</v>
      </c>
      <c r="G10882">
        <v>22.311982902508031</v>
      </c>
      <c r="H10882">
        <v>2.6590972237478359</v>
      </c>
      <c r="I10882">
        <v>71.313902488842686</v>
      </c>
      <c r="J10882">
        <v>2.6553103117952475</v>
      </c>
      <c r="K10882">
        <v>1.6306738557258578</v>
      </c>
      <c r="L10882">
        <v>1.6295122926186374</v>
      </c>
    </row>
    <row r="10883" spans="1:12" x14ac:dyDescent="0.25">
      <c r="A10883" t="s">
        <v>10892</v>
      </c>
      <c r="B10883">
        <v>2.4000000000000004</v>
      </c>
      <c r="C10883">
        <v>-3.2</v>
      </c>
      <c r="D10883">
        <v>4</v>
      </c>
      <c r="E10883">
        <v>-2.4</v>
      </c>
      <c r="F10883">
        <v>6.554379395414353E-11</v>
      </c>
      <c r="G10883">
        <v>22.986588181559334</v>
      </c>
      <c r="H10883">
        <v>2.7898158757681575</v>
      </c>
      <c r="I10883">
        <v>71.989825920000555</v>
      </c>
      <c r="J10883">
        <v>2.816207383709556</v>
      </c>
      <c r="K10883">
        <v>1.6702741917925206</v>
      </c>
      <c r="L10883">
        <v>1.6781559473748429</v>
      </c>
    </row>
    <row r="10884" spans="1:12" x14ac:dyDescent="0.25">
      <c r="A10884" t="s">
        <v>10893</v>
      </c>
      <c r="B10884">
        <v>2.4000000000000004</v>
      </c>
      <c r="C10884">
        <v>-3.2</v>
      </c>
      <c r="D10884">
        <v>4</v>
      </c>
      <c r="E10884">
        <v>-1.5999999999999996</v>
      </c>
      <c r="F10884">
        <v>3.2464053667274587E-10</v>
      </c>
      <c r="G10884">
        <v>23.669826834855048</v>
      </c>
      <c r="H10884">
        <v>2.812598555428925</v>
      </c>
      <c r="I10884">
        <v>72.678751541064443</v>
      </c>
      <c r="J10884">
        <v>2.8982987377672669</v>
      </c>
      <c r="K10884">
        <v>1.6770803664192497</v>
      </c>
      <c r="L10884">
        <v>1.7024390555221842</v>
      </c>
    </row>
    <row r="10885" spans="1:12" x14ac:dyDescent="0.25">
      <c r="A10885" t="s">
        <v>10894</v>
      </c>
      <c r="B10885">
        <v>2.4000000000000004</v>
      </c>
      <c r="C10885">
        <v>-3.2</v>
      </c>
      <c r="D10885">
        <v>4</v>
      </c>
      <c r="E10885">
        <v>-0.79999999999999982</v>
      </c>
      <c r="F10885">
        <v>8.4786254475839943E-10</v>
      </c>
      <c r="G10885">
        <v>24.302628458902522</v>
      </c>
      <c r="H10885">
        <v>2.7300694920269519</v>
      </c>
      <c r="I10885">
        <v>73.323986250359539</v>
      </c>
      <c r="J10885">
        <v>2.9150081470138725</v>
      </c>
      <c r="K10885">
        <v>1.6522921932960137</v>
      </c>
      <c r="L10885">
        <v>1.7073394937779283</v>
      </c>
    </row>
    <row r="10886" spans="1:12" x14ac:dyDescent="0.25">
      <c r="A10886" t="s">
        <v>10895</v>
      </c>
      <c r="B10886">
        <v>2.4000000000000004</v>
      </c>
      <c r="C10886">
        <v>-3.2</v>
      </c>
      <c r="D10886">
        <v>4</v>
      </c>
      <c r="E10886">
        <v>0</v>
      </c>
      <c r="F10886">
        <v>1.1676150507273302E-9</v>
      </c>
      <c r="G10886">
        <v>24.845032292343291</v>
      </c>
      <c r="H10886">
        <v>2.5736865860330429</v>
      </c>
      <c r="I10886">
        <v>73.886252009715548</v>
      </c>
      <c r="J10886">
        <v>2.8878004913491835</v>
      </c>
      <c r="K10886">
        <v>1.6042713567327203</v>
      </c>
      <c r="L10886">
        <v>1.6993529625563912</v>
      </c>
    </row>
    <row r="10887" spans="1:12" x14ac:dyDescent="0.25">
      <c r="A10887" t="s">
        <v>10896</v>
      </c>
      <c r="B10887">
        <v>2.4000000000000004</v>
      </c>
      <c r="C10887">
        <v>-3.2</v>
      </c>
      <c r="D10887">
        <v>4</v>
      </c>
      <c r="E10887">
        <v>0.80000000000000071</v>
      </c>
      <c r="F10887">
        <v>8.4786254475839354E-10</v>
      </c>
      <c r="G10887">
        <v>25.283710663401511</v>
      </c>
      <c r="H10887">
        <v>2.3870191087884849</v>
      </c>
      <c r="I10887">
        <v>74.350220597076458</v>
      </c>
      <c r="J10887">
        <v>2.8359367609270727</v>
      </c>
      <c r="K10887">
        <v>1.5449980934578802</v>
      </c>
      <c r="L10887">
        <v>1.6840239787268685</v>
      </c>
    </row>
    <row r="10888" spans="1:12" x14ac:dyDescent="0.25">
      <c r="A10888" t="s">
        <v>10897</v>
      </c>
      <c r="B10888">
        <v>2.4000000000000004</v>
      </c>
      <c r="C10888">
        <v>-3.2</v>
      </c>
      <c r="D10888">
        <v>4</v>
      </c>
      <c r="E10888">
        <v>1.6000000000000005</v>
      </c>
      <c r="F10888">
        <v>3.2464053667274587E-10</v>
      </c>
      <c r="G10888">
        <v>25.624411618988226</v>
      </c>
      <c r="H10888">
        <v>2.2012807873497944</v>
      </c>
      <c r="I10888">
        <v>74.71805306998364</v>
      </c>
      <c r="J10888">
        <v>2.7690175076400885</v>
      </c>
      <c r="K10888">
        <v>1.4836713879258421</v>
      </c>
      <c r="L10888">
        <v>1.6640365103086194</v>
      </c>
    </row>
    <row r="10889" spans="1:12" x14ac:dyDescent="0.25">
      <c r="A10889" t="s">
        <v>10898</v>
      </c>
      <c r="B10889">
        <v>2.4000000000000004</v>
      </c>
      <c r="C10889">
        <v>-3.2</v>
      </c>
      <c r="D10889">
        <v>4</v>
      </c>
      <c r="E10889">
        <v>2.4000000000000004</v>
      </c>
      <c r="F10889">
        <v>6.554379395414353E-11</v>
      </c>
      <c r="G10889">
        <v>25.880789458521278</v>
      </c>
      <c r="H10889">
        <v>2.0347723449094204</v>
      </c>
      <c r="I10889">
        <v>75.000005796562391</v>
      </c>
      <c r="J10889">
        <v>2.6952488710840785</v>
      </c>
      <c r="K10889">
        <v>1.4264544664690213</v>
      </c>
      <c r="L10889">
        <v>1.6417213134646449</v>
      </c>
    </row>
    <row r="10890" spans="1:12" x14ac:dyDescent="0.25">
      <c r="A10890" t="s">
        <v>10899</v>
      </c>
      <c r="B10890">
        <v>2.4000000000000004</v>
      </c>
      <c r="C10890">
        <v>-3.2</v>
      </c>
      <c r="D10890">
        <v>4</v>
      </c>
      <c r="E10890">
        <v>3.2</v>
      </c>
      <c r="F10890">
        <v>6.9776942757000201E-12</v>
      </c>
      <c r="G10890">
        <v>26.068662263908124</v>
      </c>
      <c r="H10890">
        <v>1.8963568113460145</v>
      </c>
      <c r="I10890">
        <v>75.209764092360601</v>
      </c>
      <c r="J10890">
        <v>2.6235357388045997</v>
      </c>
      <c r="K10890">
        <v>1.3770827176847491</v>
      </c>
      <c r="L10890">
        <v>1.6197332307527064</v>
      </c>
    </row>
    <row r="10891" spans="1:12" x14ac:dyDescent="0.25">
      <c r="A10891" t="s">
        <v>10900</v>
      </c>
      <c r="B10891">
        <v>2.4000000000000004</v>
      </c>
      <c r="C10891">
        <v>-3.2</v>
      </c>
      <c r="D10891">
        <v>4</v>
      </c>
      <c r="E10891">
        <v>4</v>
      </c>
      <c r="F10891">
        <v>3.9169121329551492E-13</v>
      </c>
      <c r="G10891">
        <v>26.203385253700421</v>
      </c>
      <c r="H10891">
        <v>1.787742481696655</v>
      </c>
      <c r="I10891">
        <v>75.361934880507448</v>
      </c>
      <c r="J10891">
        <v>2.5605767214439421</v>
      </c>
      <c r="K10891">
        <v>1.3370648756498897</v>
      </c>
      <c r="L10891">
        <v>1.6001802153019959</v>
      </c>
    </row>
    <row r="10892" spans="1:12" x14ac:dyDescent="0.25">
      <c r="A10892" t="s">
        <v>10901</v>
      </c>
      <c r="B10892">
        <v>2.4000000000000004</v>
      </c>
      <c r="C10892">
        <v>-2.4</v>
      </c>
      <c r="D10892">
        <v>-4</v>
      </c>
      <c r="E10892">
        <v>-4</v>
      </c>
      <c r="F10892">
        <v>3.6792853288651653E-12</v>
      </c>
      <c r="G10892">
        <v>20.843460615028349</v>
      </c>
      <c r="H10892">
        <v>3.4702845538368585</v>
      </c>
      <c r="I10892">
        <v>69.879453419334951</v>
      </c>
      <c r="J10892">
        <v>3.2049077486362361</v>
      </c>
      <c r="K10892">
        <v>1.8628699777055988</v>
      </c>
      <c r="L10892">
        <v>1.7902256138923485</v>
      </c>
    </row>
    <row r="10893" spans="1:12" x14ac:dyDescent="0.25">
      <c r="A10893" t="s">
        <v>10902</v>
      </c>
      <c r="B10893">
        <v>2.4000000000000004</v>
      </c>
      <c r="C10893">
        <v>-2.4</v>
      </c>
      <c r="D10893">
        <v>-4</v>
      </c>
      <c r="E10893">
        <v>-3.2</v>
      </c>
      <c r="F10893">
        <v>6.554379395414353E-11</v>
      </c>
      <c r="G10893">
        <v>21.43455054460031</v>
      </c>
      <c r="H10893">
        <v>3.6997014289132539</v>
      </c>
      <c r="I10893">
        <v>70.455591403747846</v>
      </c>
      <c r="J10893">
        <v>3.5309777039606796</v>
      </c>
      <c r="K10893">
        <v>1.9234607947429689</v>
      </c>
      <c r="L10893">
        <v>1.8790895944474493</v>
      </c>
    </row>
    <row r="10894" spans="1:12" x14ac:dyDescent="0.25">
      <c r="A10894" t="s">
        <v>10903</v>
      </c>
      <c r="B10894">
        <v>2.4000000000000004</v>
      </c>
      <c r="C10894">
        <v>-2.4</v>
      </c>
      <c r="D10894">
        <v>-4</v>
      </c>
      <c r="E10894">
        <v>-2.4</v>
      </c>
      <c r="F10894">
        <v>6.156745704471607E-10</v>
      </c>
      <c r="G10894">
        <v>22.109155823651612</v>
      </c>
      <c r="H10894">
        <v>3.8304200809335756</v>
      </c>
      <c r="I10894">
        <v>71.120873187060425</v>
      </c>
      <c r="J10894">
        <v>3.7586382498686612</v>
      </c>
      <c r="K10894">
        <v>1.9571459018002657</v>
      </c>
      <c r="L10894">
        <v>1.9387207766639996</v>
      </c>
    </row>
    <row r="10895" spans="1:12" x14ac:dyDescent="0.25">
      <c r="A10895" t="s">
        <v>10904</v>
      </c>
      <c r="B10895">
        <v>2.4000000000000004</v>
      </c>
      <c r="C10895">
        <v>-2.4</v>
      </c>
      <c r="D10895">
        <v>-4</v>
      </c>
      <c r="E10895">
        <v>-1.5999999999999996</v>
      </c>
      <c r="F10895">
        <v>3.0494561103003259E-9</v>
      </c>
      <c r="G10895">
        <v>22.792394476947322</v>
      </c>
      <c r="H10895">
        <v>3.8532027605943431</v>
      </c>
      <c r="I10895">
        <v>71.802187919112512</v>
      </c>
      <c r="J10895">
        <v>3.8736475735122591</v>
      </c>
      <c r="K10895">
        <v>1.9629576563426789</v>
      </c>
      <c r="L10895">
        <v>1.9681584218533474</v>
      </c>
    </row>
    <row r="10896" spans="1:12" x14ac:dyDescent="0.25">
      <c r="A10896" t="s">
        <v>10905</v>
      </c>
      <c r="B10896">
        <v>2.4000000000000004</v>
      </c>
      <c r="C10896">
        <v>-2.4</v>
      </c>
      <c r="D10896">
        <v>-4</v>
      </c>
      <c r="E10896">
        <v>-0.79999999999999982</v>
      </c>
      <c r="F10896">
        <v>7.9642537691299182E-9</v>
      </c>
      <c r="G10896">
        <v>23.425196100994793</v>
      </c>
      <c r="H10896">
        <v>3.77067369719237</v>
      </c>
      <c r="I10896">
        <v>72.43999005687661</v>
      </c>
      <c r="J10896">
        <v>3.88919644201416</v>
      </c>
      <c r="K10896">
        <v>1.9418222619983452</v>
      </c>
      <c r="L10896">
        <v>1.97210457177457</v>
      </c>
    </row>
    <row r="10897" spans="1:12" x14ac:dyDescent="0.25">
      <c r="A10897" t="s">
        <v>10906</v>
      </c>
      <c r="B10897">
        <v>2.4000000000000004</v>
      </c>
      <c r="C10897">
        <v>-2.4</v>
      </c>
      <c r="D10897">
        <v>-4</v>
      </c>
      <c r="E10897">
        <v>0</v>
      </c>
      <c r="F10897">
        <v>1.0967794987686068E-8</v>
      </c>
      <c r="G10897">
        <v>23.967599934435562</v>
      </c>
      <c r="H10897">
        <v>3.6142907911984614</v>
      </c>
      <c r="I10897">
        <v>72.992936375532693</v>
      </c>
      <c r="J10897">
        <v>3.8397093682227141</v>
      </c>
      <c r="K10897">
        <v>1.9011288202534991</v>
      </c>
      <c r="L10897">
        <v>1.95951763661946</v>
      </c>
    </row>
    <row r="10898" spans="1:12" x14ac:dyDescent="0.25">
      <c r="A10898" t="s">
        <v>10907</v>
      </c>
      <c r="B10898">
        <v>2.4000000000000004</v>
      </c>
      <c r="C10898">
        <v>-2.4</v>
      </c>
      <c r="D10898">
        <v>-4</v>
      </c>
      <c r="E10898">
        <v>0.80000000000000071</v>
      </c>
      <c r="F10898">
        <v>7.9642537691298884E-9</v>
      </c>
      <c r="G10898">
        <v>24.406278305493778</v>
      </c>
      <c r="H10898">
        <v>3.427623313953903</v>
      </c>
      <c r="I10898">
        <v>73.445569663920395</v>
      </c>
      <c r="J10898">
        <v>3.759893174001808</v>
      </c>
      <c r="K10898">
        <v>1.8513841616352622</v>
      </c>
      <c r="L10898">
        <v>1.9390443971198308</v>
      </c>
    </row>
    <row r="10899" spans="1:12" x14ac:dyDescent="0.25">
      <c r="A10899" t="s">
        <v>10908</v>
      </c>
      <c r="B10899">
        <v>2.4000000000000004</v>
      </c>
      <c r="C10899">
        <v>-2.4</v>
      </c>
      <c r="D10899">
        <v>-4</v>
      </c>
      <c r="E10899">
        <v>1.6000000000000005</v>
      </c>
      <c r="F10899">
        <v>3.0494561103003151E-9</v>
      </c>
      <c r="G10899">
        <v>24.746979261080494</v>
      </c>
      <c r="H10899">
        <v>3.2418849925152124</v>
      </c>
      <c r="I10899">
        <v>73.801242289005458</v>
      </c>
      <c r="J10899">
        <v>3.6697415735053012</v>
      </c>
      <c r="K10899">
        <v>1.8005235328968108</v>
      </c>
      <c r="L10899">
        <v>1.9156569561133072</v>
      </c>
    </row>
    <row r="10900" spans="1:12" x14ac:dyDescent="0.25">
      <c r="A10900" t="s">
        <v>10909</v>
      </c>
      <c r="B10900">
        <v>2.4000000000000004</v>
      </c>
      <c r="C10900">
        <v>-2.4</v>
      </c>
      <c r="D10900">
        <v>-4</v>
      </c>
      <c r="E10900">
        <v>2.4000000000000004</v>
      </c>
      <c r="F10900">
        <v>6.156745704471607E-10</v>
      </c>
      <c r="G10900">
        <v>25.003357100613549</v>
      </c>
      <c r="H10900">
        <v>3.0753765500748385</v>
      </c>
      <c r="I10900">
        <v>74.07164507775083</v>
      </c>
      <c r="J10900">
        <v>3.5810082138369643</v>
      </c>
      <c r="K10900">
        <v>1.7536751552311045</v>
      </c>
      <c r="L10900">
        <v>1.8923552028720623</v>
      </c>
    </row>
    <row r="10901" spans="1:12" x14ac:dyDescent="0.25">
      <c r="A10901" t="s">
        <v>10910</v>
      </c>
      <c r="B10901">
        <v>2.4000000000000004</v>
      </c>
      <c r="C10901">
        <v>-2.4</v>
      </c>
      <c r="D10901">
        <v>-4</v>
      </c>
      <c r="E10901">
        <v>3.2</v>
      </c>
      <c r="F10901">
        <v>6.554379395414353E-11</v>
      </c>
      <c r="G10901">
        <v>25.191229906000395</v>
      </c>
      <c r="H10901">
        <v>2.9369610165114328</v>
      </c>
      <c r="I10901">
        <v>74.271448634840681</v>
      </c>
      <c r="J10901">
        <v>3.5016231751824214</v>
      </c>
      <c r="K10901">
        <v>1.7137564052430068</v>
      </c>
      <c r="L10901">
        <v>1.8712624549171133</v>
      </c>
    </row>
    <row r="10902" spans="1:12" x14ac:dyDescent="0.25">
      <c r="A10902" t="s">
        <v>10911</v>
      </c>
      <c r="B10902">
        <v>2.4000000000000004</v>
      </c>
      <c r="C10902">
        <v>-2.4</v>
      </c>
      <c r="D10902">
        <v>-4</v>
      </c>
      <c r="E10902">
        <v>4</v>
      </c>
      <c r="F10902">
        <v>3.6792853288651653E-12</v>
      </c>
      <c r="G10902">
        <v>25.325952895792696</v>
      </c>
      <c r="H10902">
        <v>2.8283466868620728</v>
      </c>
      <c r="I10902">
        <v>74.415640297481303</v>
      </c>
      <c r="J10902">
        <v>3.4357802648935518</v>
      </c>
      <c r="K10902">
        <v>1.6817689160113742</v>
      </c>
      <c r="L10902">
        <v>1.8535857856850197</v>
      </c>
    </row>
    <row r="10903" spans="1:12" x14ac:dyDescent="0.25">
      <c r="A10903" t="s">
        <v>10912</v>
      </c>
      <c r="B10903">
        <v>2.4000000000000004</v>
      </c>
      <c r="C10903">
        <v>-2.4</v>
      </c>
      <c r="D10903">
        <v>-3.2</v>
      </c>
      <c r="E10903">
        <v>-4</v>
      </c>
      <c r="F10903">
        <v>6.554379395414353E-11</v>
      </c>
      <c r="G10903">
        <v>21.109908510258119</v>
      </c>
      <c r="H10903">
        <v>3.2967049457683997</v>
      </c>
      <c r="I10903">
        <v>70.133096177460843</v>
      </c>
      <c r="J10903">
        <v>3.1177529575850715</v>
      </c>
      <c r="K10903">
        <v>1.8156830521234701</v>
      </c>
      <c r="L10903">
        <v>1.7657159900689214</v>
      </c>
    </row>
    <row r="10904" spans="1:12" x14ac:dyDescent="0.25">
      <c r="A10904" t="s">
        <v>10913</v>
      </c>
      <c r="B10904">
        <v>2.4000000000000004</v>
      </c>
      <c r="C10904">
        <v>-2.4</v>
      </c>
      <c r="D10904">
        <v>-3.2</v>
      </c>
      <c r="E10904">
        <v>-3.2</v>
      </c>
      <c r="F10904">
        <v>1.1676150507273219E-9</v>
      </c>
      <c r="G10904">
        <v>21.70099843983008</v>
      </c>
      <c r="H10904">
        <v>3.5261218208447955</v>
      </c>
      <c r="I10904">
        <v>70.714409300383835</v>
      </c>
      <c r="J10904">
        <v>3.4205653715399782</v>
      </c>
      <c r="K10904">
        <v>1.8777970659378493</v>
      </c>
      <c r="L10904">
        <v>1.8494770535316134</v>
      </c>
    </row>
    <row r="10905" spans="1:12" x14ac:dyDescent="0.25">
      <c r="A10905" t="s">
        <v>10914</v>
      </c>
      <c r="B10905">
        <v>2.4000000000000004</v>
      </c>
      <c r="C10905">
        <v>-2.4</v>
      </c>
      <c r="D10905">
        <v>-3.2</v>
      </c>
      <c r="E10905">
        <v>-2.4</v>
      </c>
      <c r="F10905">
        <v>1.0967794987686068E-8</v>
      </c>
      <c r="G10905">
        <v>22.375603718881383</v>
      </c>
      <c r="H10905">
        <v>3.6568404728651172</v>
      </c>
      <c r="I10905">
        <v>71.383912669093789</v>
      </c>
      <c r="J10905">
        <v>3.6284678016596574</v>
      </c>
      <c r="K10905">
        <v>1.9122867130388992</v>
      </c>
      <c r="L10905">
        <v>1.9048537481023726</v>
      </c>
    </row>
    <row r="10906" spans="1:12" x14ac:dyDescent="0.25">
      <c r="A10906" t="s">
        <v>10915</v>
      </c>
      <c r="B10906">
        <v>2.4000000000000004</v>
      </c>
      <c r="C10906">
        <v>-2.4</v>
      </c>
      <c r="D10906">
        <v>-3.2</v>
      </c>
      <c r="E10906">
        <v>-1.5999999999999996</v>
      </c>
      <c r="F10906">
        <v>5.4323844198127485E-8</v>
      </c>
      <c r="G10906">
        <v>23.058842372177093</v>
      </c>
      <c r="H10906">
        <v>3.6796231525258842</v>
      </c>
      <c r="I10906">
        <v>72.068540571937902</v>
      </c>
      <c r="J10906">
        <v>3.7357803629002841</v>
      </c>
      <c r="K10906">
        <v>1.918234384147538</v>
      </c>
      <c r="L10906">
        <v>1.9328166914894656</v>
      </c>
    </row>
    <row r="10907" spans="1:12" x14ac:dyDescent="0.25">
      <c r="A10907" t="s">
        <v>10916</v>
      </c>
      <c r="B10907">
        <v>2.4000000000000004</v>
      </c>
      <c r="C10907">
        <v>-2.4</v>
      </c>
      <c r="D10907">
        <v>-3.2</v>
      </c>
      <c r="E10907">
        <v>-0.79999999999999982</v>
      </c>
      <c r="F10907">
        <v>1.4187739231503632E-7</v>
      </c>
      <c r="G10907">
        <v>23.691643996224563</v>
      </c>
      <c r="H10907">
        <v>3.5970940891239112</v>
      </c>
      <c r="I10907">
        <v>72.709551353206223</v>
      </c>
      <c r="J10907">
        <v>3.7566220353106594</v>
      </c>
      <c r="K10907">
        <v>1.8966006667519419</v>
      </c>
      <c r="L10907">
        <v>1.9382007211098287</v>
      </c>
    </row>
    <row r="10908" spans="1:12" x14ac:dyDescent="0.25">
      <c r="A10908" t="s">
        <v>10917</v>
      </c>
      <c r="B10908">
        <v>2.4000000000000004</v>
      </c>
      <c r="C10908">
        <v>-2.4</v>
      </c>
      <c r="D10908">
        <v>-3.2</v>
      </c>
      <c r="E10908">
        <v>0</v>
      </c>
      <c r="F10908">
        <v>1.9538329608862115E-7</v>
      </c>
      <c r="G10908">
        <v>24.234047829665336</v>
      </c>
      <c r="H10908">
        <v>3.4407111831300026</v>
      </c>
      <c r="I10908">
        <v>73.266125293414774</v>
      </c>
      <c r="J10908">
        <v>3.7203152718788637</v>
      </c>
      <c r="K10908">
        <v>1.8549154113139505</v>
      </c>
      <c r="L10908">
        <v>1.9288118808942627</v>
      </c>
    </row>
    <row r="10909" spans="1:12" x14ac:dyDescent="0.25">
      <c r="A10909" t="s">
        <v>10918</v>
      </c>
      <c r="B10909">
        <v>2.4000000000000004</v>
      </c>
      <c r="C10909">
        <v>-2.4</v>
      </c>
      <c r="D10909">
        <v>-3.2</v>
      </c>
      <c r="E10909">
        <v>0.80000000000000071</v>
      </c>
      <c r="F10909">
        <v>1.4187739231503608E-7</v>
      </c>
      <c r="G10909">
        <v>24.672726200723556</v>
      </c>
      <c r="H10909">
        <v>3.2540437058854441</v>
      </c>
      <c r="I10909">
        <v>73.722750599581673</v>
      </c>
      <c r="J10909">
        <v>3.6553584168440625</v>
      </c>
      <c r="K10909">
        <v>1.8038968113186087</v>
      </c>
      <c r="L10909">
        <v>1.9118991649258239</v>
      </c>
    </row>
    <row r="10910" spans="1:12" x14ac:dyDescent="0.25">
      <c r="A10910" t="s">
        <v>10919</v>
      </c>
      <c r="B10910">
        <v>2.4000000000000004</v>
      </c>
      <c r="C10910">
        <v>-2.4</v>
      </c>
      <c r="D10910">
        <v>-3.2</v>
      </c>
      <c r="E10910">
        <v>1.6000000000000005</v>
      </c>
      <c r="F10910">
        <v>5.4323844198127386E-8</v>
      </c>
      <c r="G10910">
        <v>25.013427156310271</v>
      </c>
      <c r="H10910">
        <v>3.0683053844467536</v>
      </c>
      <c r="I10910">
        <v>74.082406121816007</v>
      </c>
      <c r="J10910">
        <v>3.5777965674566925</v>
      </c>
      <c r="K10910">
        <v>1.7516578959507914</v>
      </c>
      <c r="L10910">
        <v>1.8915064280770215</v>
      </c>
    </row>
    <row r="10911" spans="1:12" x14ac:dyDescent="0.25">
      <c r="A10911" t="s">
        <v>10920</v>
      </c>
      <c r="B10911">
        <v>2.4000000000000004</v>
      </c>
      <c r="C10911">
        <v>-2.4</v>
      </c>
      <c r="D10911">
        <v>-3.2</v>
      </c>
      <c r="E10911">
        <v>2.4000000000000004</v>
      </c>
      <c r="F10911">
        <v>1.0967794987686068E-8</v>
      </c>
      <c r="G10911">
        <v>25.269804995843323</v>
      </c>
      <c r="H10911">
        <v>2.9017969420063796</v>
      </c>
      <c r="I10911">
        <v>74.356408136848401</v>
      </c>
      <c r="J10911">
        <v>3.4981197867638305</v>
      </c>
      <c r="K10911">
        <v>1.7034661552277401</v>
      </c>
      <c r="L10911">
        <v>1.8703261177569623</v>
      </c>
    </row>
    <row r="10912" spans="1:12" x14ac:dyDescent="0.25">
      <c r="A10912" t="s">
        <v>10921</v>
      </c>
      <c r="B10912">
        <v>2.4000000000000004</v>
      </c>
      <c r="C10912">
        <v>-2.4</v>
      </c>
      <c r="D10912">
        <v>-3.2</v>
      </c>
      <c r="E10912">
        <v>3.2</v>
      </c>
      <c r="F10912">
        <v>1.1676150507273219E-9</v>
      </c>
      <c r="G10912">
        <v>25.457677801230169</v>
      </c>
      <c r="H10912">
        <v>2.763381408442974</v>
      </c>
      <c r="I10912">
        <v>74.559210452353781</v>
      </c>
      <c r="J10912">
        <v>3.4246117517369701</v>
      </c>
      <c r="K10912">
        <v>1.6623421454210243</v>
      </c>
      <c r="L10912">
        <v>1.8505706556997412</v>
      </c>
    </row>
    <row r="10913" spans="1:12" x14ac:dyDescent="0.25">
      <c r="A10913" t="s">
        <v>10922</v>
      </c>
      <c r="B10913">
        <v>2.4000000000000004</v>
      </c>
      <c r="C10913">
        <v>-2.4</v>
      </c>
      <c r="D10913">
        <v>-3.2</v>
      </c>
      <c r="E10913">
        <v>4</v>
      </c>
      <c r="F10913">
        <v>6.554379395414353E-11</v>
      </c>
      <c r="G10913">
        <v>25.592400791022467</v>
      </c>
      <c r="H10913">
        <v>2.6547670787936144</v>
      </c>
      <c r="I10913">
        <v>74.705751226771625</v>
      </c>
      <c r="J10913">
        <v>3.3623522126330578</v>
      </c>
      <c r="K10913">
        <v>1.6293455983288549</v>
      </c>
      <c r="L10913">
        <v>1.8336717843259349</v>
      </c>
    </row>
    <row r="10914" spans="1:12" x14ac:dyDescent="0.25">
      <c r="A10914" t="s">
        <v>10923</v>
      </c>
      <c r="B10914">
        <v>2.4000000000000004</v>
      </c>
      <c r="C10914">
        <v>-2.4</v>
      </c>
      <c r="D10914">
        <v>-2.4</v>
      </c>
      <c r="E10914">
        <v>-4</v>
      </c>
      <c r="F10914">
        <v>6.156745704471607E-10</v>
      </c>
      <c r="G10914">
        <v>21.331944907754053</v>
      </c>
      <c r="H10914">
        <v>3.1429797529547394</v>
      </c>
      <c r="I10914">
        <v>70.347123831720026</v>
      </c>
      <c r="J10914">
        <v>3.0224242513257691</v>
      </c>
      <c r="K10914">
        <v>1.7728451012298676</v>
      </c>
      <c r="L10914">
        <v>1.7385120797181046</v>
      </c>
    </row>
    <row r="10915" spans="1:12" x14ac:dyDescent="0.25">
      <c r="A10915" t="s">
        <v>10924</v>
      </c>
      <c r="B10915">
        <v>2.4000000000000004</v>
      </c>
      <c r="C10915">
        <v>-2.4</v>
      </c>
      <c r="D10915">
        <v>-2.4</v>
      </c>
      <c r="E10915">
        <v>-3.2</v>
      </c>
      <c r="F10915">
        <v>1.0967794987686068E-8</v>
      </c>
      <c r="G10915">
        <v>21.923034837326011</v>
      </c>
      <c r="H10915">
        <v>3.3723966280311348</v>
      </c>
      <c r="I10915">
        <v>70.931918231603404</v>
      </c>
      <c r="J10915">
        <v>3.308148449377097</v>
      </c>
      <c r="K10915">
        <v>1.8364086222927443</v>
      </c>
      <c r="L10915">
        <v>1.8188316165541814</v>
      </c>
    </row>
    <row r="10916" spans="1:12" x14ac:dyDescent="0.25">
      <c r="A10916" t="s">
        <v>10925</v>
      </c>
      <c r="B10916">
        <v>2.4000000000000004</v>
      </c>
      <c r="C10916">
        <v>-2.4</v>
      </c>
      <c r="D10916">
        <v>-2.4</v>
      </c>
      <c r="E10916">
        <v>-2.4</v>
      </c>
      <c r="F10916">
        <v>1.0302413181209005E-7</v>
      </c>
      <c r="G10916">
        <v>22.597640116377317</v>
      </c>
      <c r="H10916">
        <v>3.5031152800514564</v>
      </c>
      <c r="I10916">
        <v>71.604280821318227</v>
      </c>
      <c r="J10916">
        <v>3.5035430907307448</v>
      </c>
      <c r="K10916">
        <v>1.8716611018160998</v>
      </c>
      <c r="L10916">
        <v>1.8717753846898257</v>
      </c>
    </row>
    <row r="10917" spans="1:12" x14ac:dyDescent="0.25">
      <c r="A10917" t="s">
        <v>10926</v>
      </c>
      <c r="B10917">
        <v>2.4000000000000004</v>
      </c>
      <c r="C10917">
        <v>-2.4</v>
      </c>
      <c r="D10917">
        <v>-2.4</v>
      </c>
      <c r="E10917">
        <v>-1.5999999999999996</v>
      </c>
      <c r="F10917">
        <v>5.1028186536043801E-7</v>
      </c>
      <c r="G10917">
        <v>23.280878769673027</v>
      </c>
      <c r="H10917">
        <v>3.525897959712224</v>
      </c>
      <c r="I10917">
        <v>72.291378518643327</v>
      </c>
      <c r="J10917">
        <v>3.6089803936184359</v>
      </c>
      <c r="K10917">
        <v>1.8777374576101484</v>
      </c>
      <c r="L10917">
        <v>1.8997316635826325</v>
      </c>
    </row>
    <row r="10918" spans="1:12" x14ac:dyDescent="0.25">
      <c r="A10918" t="s">
        <v>10927</v>
      </c>
      <c r="B10918">
        <v>2.4000000000000004</v>
      </c>
      <c r="C10918">
        <v>-2.4</v>
      </c>
      <c r="D10918">
        <v>-2.4</v>
      </c>
      <c r="E10918">
        <v>-0.79999999999999982</v>
      </c>
      <c r="F10918">
        <v>1.3327013482136251E-6</v>
      </c>
      <c r="G10918">
        <v>23.913680393720497</v>
      </c>
      <c r="H10918">
        <v>3.4433688963102509</v>
      </c>
      <c r="I10918">
        <v>72.935170683172529</v>
      </c>
      <c r="J10918">
        <v>3.6381975158738831</v>
      </c>
      <c r="K10918">
        <v>1.8556316704319991</v>
      </c>
      <c r="L10918">
        <v>1.9074059651458268</v>
      </c>
    </row>
    <row r="10919" spans="1:12" x14ac:dyDescent="0.25">
      <c r="A10919" t="s">
        <v>10928</v>
      </c>
      <c r="B10919">
        <v>2.4000000000000004</v>
      </c>
      <c r="C10919">
        <v>-2.4</v>
      </c>
      <c r="D10919">
        <v>-2.4</v>
      </c>
      <c r="E10919">
        <v>0</v>
      </c>
      <c r="F10919">
        <v>1.8353000281929458E-6</v>
      </c>
      <c r="G10919">
        <v>24.456084227161266</v>
      </c>
      <c r="H10919">
        <v>3.2869859903163423</v>
      </c>
      <c r="I10919">
        <v>73.495176204805034</v>
      </c>
      <c r="J10919">
        <v>3.6155505079667019</v>
      </c>
      <c r="K10919">
        <v>1.8130046856851589</v>
      </c>
      <c r="L10919">
        <v>1.9014600989678174</v>
      </c>
    </row>
    <row r="10920" spans="1:12" x14ac:dyDescent="0.25">
      <c r="A10920" t="s">
        <v>10929</v>
      </c>
      <c r="B10920">
        <v>2.4000000000000004</v>
      </c>
      <c r="C10920">
        <v>-2.4</v>
      </c>
      <c r="D10920">
        <v>-2.4</v>
      </c>
      <c r="E10920">
        <v>0.80000000000000071</v>
      </c>
      <c r="F10920">
        <v>1.3327013482136251E-6</v>
      </c>
      <c r="G10920">
        <v>24.894762598219483</v>
      </c>
      <c r="H10920">
        <v>3.1003185130717839</v>
      </c>
      <c r="I10920">
        <v>73.95568968268725</v>
      </c>
      <c r="J10920">
        <v>3.5642092554283247</v>
      </c>
      <c r="K10920">
        <v>1.7607721354768719</v>
      </c>
      <c r="L10920">
        <v>1.8879113473434934</v>
      </c>
    </row>
    <row r="10921" spans="1:12" x14ac:dyDescent="0.25">
      <c r="A10921" t="s">
        <v>10930</v>
      </c>
      <c r="B10921">
        <v>2.4000000000000004</v>
      </c>
      <c r="C10921">
        <v>-2.4</v>
      </c>
      <c r="D10921">
        <v>-2.4</v>
      </c>
      <c r="E10921">
        <v>1.6000000000000005</v>
      </c>
      <c r="F10921">
        <v>5.1028186536043717E-7</v>
      </c>
      <c r="G10921">
        <v>25.235463553806202</v>
      </c>
      <c r="H10921">
        <v>2.9145801916330933</v>
      </c>
      <c r="I10921">
        <v>74.319249787029406</v>
      </c>
      <c r="J10921">
        <v>3.4972003215845859</v>
      </c>
      <c r="K10921">
        <v>1.7072141610334344</v>
      </c>
      <c r="L10921">
        <v>1.8700802981649174</v>
      </c>
    </row>
    <row r="10922" spans="1:12" x14ac:dyDescent="0.25">
      <c r="A10922" t="s">
        <v>10931</v>
      </c>
      <c r="B10922">
        <v>2.4000000000000004</v>
      </c>
      <c r="C10922">
        <v>-2.4</v>
      </c>
      <c r="D10922">
        <v>-2.4</v>
      </c>
      <c r="E10922">
        <v>2.4000000000000004</v>
      </c>
      <c r="F10922">
        <v>1.0302413181208988E-7</v>
      </c>
      <c r="G10922">
        <v>25.491841393339257</v>
      </c>
      <c r="H10922">
        <v>2.7480717491927189</v>
      </c>
      <c r="I10922">
        <v>74.596779321937007</v>
      </c>
      <c r="J10922">
        <v>3.4244119845335459</v>
      </c>
      <c r="K10922">
        <v>1.6577309037333892</v>
      </c>
      <c r="L10922">
        <v>1.8505166804256443</v>
      </c>
    </row>
    <row r="10923" spans="1:12" x14ac:dyDescent="0.25">
      <c r="A10923" t="s">
        <v>10932</v>
      </c>
      <c r="B10923">
        <v>2.4000000000000004</v>
      </c>
      <c r="C10923">
        <v>-2.4</v>
      </c>
      <c r="D10923">
        <v>-2.4</v>
      </c>
      <c r="E10923">
        <v>3.2</v>
      </c>
      <c r="F10923">
        <v>1.0967794987686068E-8</v>
      </c>
      <c r="G10923">
        <v>25.679714198726099</v>
      </c>
      <c r="H10923">
        <v>2.6096562156293133</v>
      </c>
      <c r="I10923">
        <v>74.802515334609808</v>
      </c>
      <c r="J10923">
        <v>3.3548427934892424</v>
      </c>
      <c r="K10923">
        <v>1.6154430400448396</v>
      </c>
      <c r="L10923">
        <v>1.831622994365719</v>
      </c>
    </row>
    <row r="10924" spans="1:12" x14ac:dyDescent="0.25">
      <c r="A10924" t="s">
        <v>10933</v>
      </c>
      <c r="B10924">
        <v>2.4000000000000004</v>
      </c>
      <c r="C10924">
        <v>-2.4</v>
      </c>
      <c r="D10924">
        <v>-2.4</v>
      </c>
      <c r="E10924">
        <v>4</v>
      </c>
      <c r="F10924">
        <v>6.156745704471607E-10</v>
      </c>
      <c r="G10924">
        <v>25.814437188518397</v>
      </c>
      <c r="H10924">
        <v>2.5010418859799537</v>
      </c>
      <c r="I10924">
        <v>74.951350071072156</v>
      </c>
      <c r="J10924">
        <v>3.2945954466033562</v>
      </c>
      <c r="K10924">
        <v>1.5814682690398671</v>
      </c>
      <c r="L10924">
        <v>1.8151020485370393</v>
      </c>
    </row>
    <row r="10925" spans="1:12" x14ac:dyDescent="0.25">
      <c r="A10925" t="s">
        <v>10934</v>
      </c>
      <c r="B10925">
        <v>2.4000000000000004</v>
      </c>
      <c r="C10925">
        <v>-2.4</v>
      </c>
      <c r="D10925">
        <v>-1.5999999999999996</v>
      </c>
      <c r="E10925">
        <v>-4</v>
      </c>
      <c r="F10925">
        <v>3.0494561103003259E-9</v>
      </c>
      <c r="G10925">
        <v>21.516376209106252</v>
      </c>
      <c r="H10925">
        <v>3.0085233137803651</v>
      </c>
      <c r="I10925">
        <v>70.526531868627757</v>
      </c>
      <c r="J10925">
        <v>2.9270271204043117</v>
      </c>
      <c r="K10925">
        <v>1.7345095311875243</v>
      </c>
      <c r="L10925">
        <v>1.7108556690744874</v>
      </c>
    </row>
    <row r="10926" spans="1:12" x14ac:dyDescent="0.25">
      <c r="A10926" t="s">
        <v>10935</v>
      </c>
      <c r="B10926">
        <v>2.4000000000000004</v>
      </c>
      <c r="C10926">
        <v>-2.4</v>
      </c>
      <c r="D10926">
        <v>-1.5999999999999996</v>
      </c>
      <c r="E10926">
        <v>-3.2</v>
      </c>
      <c r="F10926">
        <v>5.4323844198127485E-8</v>
      </c>
      <c r="G10926">
        <v>22.107466138678213</v>
      </c>
      <c r="H10926">
        <v>3.2379401888567609</v>
      </c>
      <c r="I10926">
        <v>71.113664135983143</v>
      </c>
      <c r="J10926">
        <v>3.2007628386346165</v>
      </c>
      <c r="K10926">
        <v>1.7994277392706719</v>
      </c>
      <c r="L10926">
        <v>1.7890675891744885</v>
      </c>
    </row>
    <row r="10927" spans="1:12" x14ac:dyDescent="0.25">
      <c r="A10927" t="s">
        <v>10936</v>
      </c>
      <c r="B10927">
        <v>2.4000000000000004</v>
      </c>
      <c r="C10927">
        <v>-2.4</v>
      </c>
      <c r="D10927">
        <v>-1.5999999999999996</v>
      </c>
      <c r="E10927">
        <v>-2.4</v>
      </c>
      <c r="F10927">
        <v>5.1028186536043801E-7</v>
      </c>
      <c r="G10927">
        <v>22.782071417729512</v>
      </c>
      <c r="H10927">
        <v>3.3686588408770826</v>
      </c>
      <c r="I10927">
        <v>71.788004362215602</v>
      </c>
      <c r="J10927">
        <v>3.3887980018513733</v>
      </c>
      <c r="K10927">
        <v>1.8353906507545152</v>
      </c>
      <c r="L10927">
        <v>1.8408688171217886</v>
      </c>
    </row>
    <row r="10928" spans="1:12" x14ac:dyDescent="0.25">
      <c r="A10928" t="s">
        <v>10937</v>
      </c>
      <c r="B10928">
        <v>2.4000000000000004</v>
      </c>
      <c r="C10928">
        <v>-2.4</v>
      </c>
      <c r="D10928">
        <v>-1.5999999999999996</v>
      </c>
      <c r="E10928">
        <v>-1.5999999999999996</v>
      </c>
      <c r="F10928">
        <v>2.5274426247110712E-6</v>
      </c>
      <c r="G10928">
        <v>23.465310071025229</v>
      </c>
      <c r="H10928">
        <v>3.3914415205378501</v>
      </c>
      <c r="I10928">
        <v>72.477031555361805</v>
      </c>
      <c r="J10928">
        <v>3.4957633980238261</v>
      </c>
      <c r="K10928">
        <v>1.841586685588775</v>
      </c>
      <c r="L10928">
        <v>1.8696960710296811</v>
      </c>
    </row>
    <row r="10929" spans="1:12" x14ac:dyDescent="0.25">
      <c r="A10929" t="s">
        <v>10938</v>
      </c>
      <c r="B10929">
        <v>2.4000000000000004</v>
      </c>
      <c r="C10929">
        <v>-2.4</v>
      </c>
      <c r="D10929">
        <v>-1.5999999999999996</v>
      </c>
      <c r="E10929">
        <v>-0.79999999999999982</v>
      </c>
      <c r="F10929">
        <v>6.600912989737178E-6</v>
      </c>
      <c r="G10929">
        <v>24.098111695072699</v>
      </c>
      <c r="H10929">
        <v>3.308912457135877</v>
      </c>
      <c r="I10929">
        <v>73.123291819665624</v>
      </c>
      <c r="J10929">
        <v>3.5344192461720794</v>
      </c>
      <c r="K10929">
        <v>1.8190416315015654</v>
      </c>
      <c r="L10929">
        <v>1.8800051186558189</v>
      </c>
    </row>
    <row r="10930" spans="1:12" x14ac:dyDescent="0.25">
      <c r="A10930" t="s">
        <v>10939</v>
      </c>
      <c r="B10930">
        <v>2.4000000000000004</v>
      </c>
      <c r="C10930">
        <v>-2.4</v>
      </c>
      <c r="D10930">
        <v>-1.5999999999999996</v>
      </c>
      <c r="E10930">
        <v>0</v>
      </c>
      <c r="F10930">
        <v>9.0903005481329265E-6</v>
      </c>
      <c r="G10930">
        <v>24.640515528513468</v>
      </c>
      <c r="H10930">
        <v>3.152529551141968</v>
      </c>
      <c r="I10930">
        <v>73.6865084151502</v>
      </c>
      <c r="J10930">
        <v>3.5245935391765486</v>
      </c>
      <c r="K10930">
        <v>1.7755364122264483</v>
      </c>
      <c r="L10930">
        <v>1.8773900871093756</v>
      </c>
    </row>
    <row r="10931" spans="1:12" x14ac:dyDescent="0.25">
      <c r="A10931" t="s">
        <v>10940</v>
      </c>
      <c r="B10931">
        <v>2.4000000000000004</v>
      </c>
      <c r="C10931">
        <v>-2.4</v>
      </c>
      <c r="D10931">
        <v>-1.5999999999999996</v>
      </c>
      <c r="E10931">
        <v>0.80000000000000071</v>
      </c>
      <c r="F10931">
        <v>6.600912989737167E-6</v>
      </c>
      <c r="G10931">
        <v>25.079193899571688</v>
      </c>
      <c r="H10931">
        <v>2.9658620738974095</v>
      </c>
      <c r="I10931">
        <v>74.150707950262543</v>
      </c>
      <c r="J10931">
        <v>3.4849610530419559</v>
      </c>
      <c r="K10931">
        <v>1.7221678413840533</v>
      </c>
      <c r="L10931">
        <v>1.8668050388409487</v>
      </c>
    </row>
    <row r="10932" spans="1:12" x14ac:dyDescent="0.25">
      <c r="A10932" t="s">
        <v>10941</v>
      </c>
      <c r="B10932">
        <v>2.4000000000000004</v>
      </c>
      <c r="C10932">
        <v>-2.4</v>
      </c>
      <c r="D10932">
        <v>-1.5999999999999996</v>
      </c>
      <c r="E10932">
        <v>1.6000000000000005</v>
      </c>
      <c r="F10932">
        <v>2.5274426247110712E-6</v>
      </c>
      <c r="G10932">
        <v>25.419894855158404</v>
      </c>
      <c r="H10932">
        <v>2.7801237524587195</v>
      </c>
      <c r="I10932">
        <v>74.517972001355389</v>
      </c>
      <c r="J10932">
        <v>3.4262709605969053</v>
      </c>
      <c r="K10932">
        <v>1.6673703105365405</v>
      </c>
      <c r="L10932">
        <v>1.8510188979577991</v>
      </c>
    </row>
    <row r="10933" spans="1:12" x14ac:dyDescent="0.25">
      <c r="A10933" t="s">
        <v>10942</v>
      </c>
      <c r="B10933">
        <v>2.4000000000000004</v>
      </c>
      <c r="C10933">
        <v>-2.4</v>
      </c>
      <c r="D10933">
        <v>-1.5999999999999996</v>
      </c>
      <c r="E10933">
        <v>2.4000000000000004</v>
      </c>
      <c r="F10933">
        <v>5.1028186536043717E-7</v>
      </c>
      <c r="G10933">
        <v>25.676272694691459</v>
      </c>
      <c r="H10933">
        <v>2.613615310018345</v>
      </c>
      <c r="I10933">
        <v>74.798840079269695</v>
      </c>
      <c r="J10933">
        <v>3.3582758732984166</v>
      </c>
      <c r="K10933">
        <v>1.6166679652972484</v>
      </c>
      <c r="L10933">
        <v>1.8325599235218522</v>
      </c>
    </row>
    <row r="10934" spans="1:12" x14ac:dyDescent="0.25">
      <c r="A10934" t="s">
        <v>10943</v>
      </c>
      <c r="B10934">
        <v>2.4000000000000004</v>
      </c>
      <c r="C10934">
        <v>-2.4</v>
      </c>
      <c r="D10934">
        <v>-1.5999999999999996</v>
      </c>
      <c r="E10934">
        <v>3.2</v>
      </c>
      <c r="F10934">
        <v>5.4323844198127485E-8</v>
      </c>
      <c r="G10934">
        <v>25.864145500078301</v>
      </c>
      <c r="H10934">
        <v>2.4751997764549394</v>
      </c>
      <c r="I10934">
        <v>75.007345623082728</v>
      </c>
      <c r="J10934">
        <v>3.290900312285467</v>
      </c>
      <c r="K10934">
        <v>1.5732767640993557</v>
      </c>
      <c r="L10934">
        <v>1.8140838768605676</v>
      </c>
    </row>
    <row r="10935" spans="1:12" x14ac:dyDescent="0.25">
      <c r="A10935" t="s">
        <v>10944</v>
      </c>
      <c r="B10935">
        <v>2.4000000000000004</v>
      </c>
      <c r="C10935">
        <v>-2.4</v>
      </c>
      <c r="D10935">
        <v>-1.5999999999999996</v>
      </c>
      <c r="E10935">
        <v>4</v>
      </c>
      <c r="F10935">
        <v>3.0494561103003259E-9</v>
      </c>
      <c r="G10935">
        <v>25.998868489870599</v>
      </c>
      <c r="H10935">
        <v>2.3665854468055803</v>
      </c>
      <c r="I10935">
        <v>75.158341481004854</v>
      </c>
      <c r="J10935">
        <v>3.2313131052356328</v>
      </c>
      <c r="K10935">
        <v>1.5383710367806527</v>
      </c>
      <c r="L10935">
        <v>1.7975853540890994</v>
      </c>
    </row>
    <row r="10936" spans="1:12" x14ac:dyDescent="0.25">
      <c r="A10936" t="s">
        <v>10945</v>
      </c>
      <c r="B10936">
        <v>2.4000000000000004</v>
      </c>
      <c r="C10936">
        <v>-2.4</v>
      </c>
      <c r="D10936">
        <v>-0.79999999999999982</v>
      </c>
      <c r="E10936">
        <v>-4</v>
      </c>
      <c r="F10936">
        <v>7.9642537691299182E-9</v>
      </c>
      <c r="G10936">
        <v>21.669203239744338</v>
      </c>
      <c r="H10936">
        <v>2.8920293871700253</v>
      </c>
      <c r="I10936">
        <v>70.676181750273031</v>
      </c>
      <c r="J10936">
        <v>2.8366355054036076</v>
      </c>
      <c r="K10936">
        <v>1.7005967738326524</v>
      </c>
      <c r="L10936">
        <v>1.6842314286948832</v>
      </c>
    </row>
    <row r="10937" spans="1:12" x14ac:dyDescent="0.25">
      <c r="A10937" t="s">
        <v>10946</v>
      </c>
      <c r="B10937">
        <v>2.4000000000000004</v>
      </c>
      <c r="C10937">
        <v>-2.4</v>
      </c>
      <c r="D10937">
        <v>-0.79999999999999982</v>
      </c>
      <c r="E10937">
        <v>-3.2</v>
      </c>
      <c r="F10937">
        <v>1.4187739231503632E-7</v>
      </c>
      <c r="G10937">
        <v>22.260293169316299</v>
      </c>
      <c r="H10937">
        <v>3.1214462622464212</v>
      </c>
      <c r="I10937">
        <v>71.264895404263697</v>
      </c>
      <c r="J10937">
        <v>3.1022075964151972</v>
      </c>
      <c r="K10937">
        <v>1.7667615182152969</v>
      </c>
      <c r="L10937">
        <v>1.761308489849293</v>
      </c>
    </row>
    <row r="10938" spans="1:12" x14ac:dyDescent="0.25">
      <c r="A10938" t="s">
        <v>10947</v>
      </c>
      <c r="B10938">
        <v>2.4000000000000004</v>
      </c>
      <c r="C10938">
        <v>-2.4</v>
      </c>
      <c r="D10938">
        <v>-0.79999999999999982</v>
      </c>
      <c r="E10938">
        <v>-2.4</v>
      </c>
      <c r="F10938">
        <v>1.3327013482136251E-6</v>
      </c>
      <c r="G10938">
        <v>22.934898448367598</v>
      </c>
      <c r="H10938">
        <v>3.2521649142667428</v>
      </c>
      <c r="I10938">
        <v>71.94064215445789</v>
      </c>
      <c r="J10938">
        <v>3.2862893582650461</v>
      </c>
      <c r="K10938">
        <v>1.803375976957313</v>
      </c>
      <c r="L10938">
        <v>1.8128125546412805</v>
      </c>
    </row>
    <row r="10939" spans="1:12" x14ac:dyDescent="0.25">
      <c r="A10939" t="s">
        <v>10948</v>
      </c>
      <c r="B10939">
        <v>2.4000000000000004</v>
      </c>
      <c r="C10939">
        <v>-2.4</v>
      </c>
      <c r="D10939">
        <v>-0.79999999999999982</v>
      </c>
      <c r="E10939">
        <v>-1.5999999999999996</v>
      </c>
      <c r="F10939">
        <v>6.600912989737178E-6</v>
      </c>
      <c r="G10939">
        <v>23.618137101663311</v>
      </c>
      <c r="H10939">
        <v>3.2749475939275103</v>
      </c>
      <c r="I10939">
        <v>72.631232093721451</v>
      </c>
      <c r="J10939">
        <v>3.3965351722398327</v>
      </c>
      <c r="K10939">
        <v>1.8096816277808399</v>
      </c>
      <c r="L10939">
        <v>1.8429691186343391</v>
      </c>
    </row>
    <row r="10940" spans="1:12" x14ac:dyDescent="0.25">
      <c r="A10940" t="s">
        <v>10949</v>
      </c>
      <c r="B10940">
        <v>2.4000000000000004</v>
      </c>
      <c r="C10940">
        <v>-2.4</v>
      </c>
      <c r="D10940">
        <v>-0.79999999999999982</v>
      </c>
      <c r="E10940">
        <v>-0.79999999999999982</v>
      </c>
      <c r="F10940">
        <v>1.7239581176669421E-5</v>
      </c>
      <c r="G10940">
        <v>24.250938725710782</v>
      </c>
      <c r="H10940">
        <v>3.1924185305255373</v>
      </c>
      <c r="I10940">
        <v>73.279693488189395</v>
      </c>
      <c r="J10940">
        <v>3.4445190626210853</v>
      </c>
      <c r="K10940">
        <v>1.7867340402324956</v>
      </c>
      <c r="L10940">
        <v>1.8559415568980304</v>
      </c>
    </row>
    <row r="10941" spans="1:12" x14ac:dyDescent="0.25">
      <c r="A10941" t="s">
        <v>10950</v>
      </c>
      <c r="B10941">
        <v>2.4000000000000004</v>
      </c>
      <c r="C10941">
        <v>-2.4</v>
      </c>
      <c r="D10941">
        <v>-0.79999999999999982</v>
      </c>
      <c r="E10941">
        <v>0</v>
      </c>
      <c r="F10941">
        <v>2.3741105883915017E-5</v>
      </c>
      <c r="G10941">
        <v>24.793342559151547</v>
      </c>
      <c r="H10941">
        <v>3.0360356245316282</v>
      </c>
      <c r="I10941">
        <v>73.845862682635399</v>
      </c>
      <c r="J10941">
        <v>3.4460715521440872</v>
      </c>
      <c r="K10941">
        <v>1.7424223439027715</v>
      </c>
      <c r="L10941">
        <v>1.8563597582753424</v>
      </c>
    </row>
    <row r="10942" spans="1:12" x14ac:dyDescent="0.25">
      <c r="A10942" t="s">
        <v>10951</v>
      </c>
      <c r="B10942">
        <v>2.4000000000000004</v>
      </c>
      <c r="C10942">
        <v>-2.4</v>
      </c>
      <c r="D10942">
        <v>-0.79999999999999982</v>
      </c>
      <c r="E10942">
        <v>0.80000000000000071</v>
      </c>
      <c r="F10942">
        <v>1.7239581176669421E-5</v>
      </c>
      <c r="G10942">
        <v>25.232020930209771</v>
      </c>
      <c r="H10942">
        <v>2.8493681472870702</v>
      </c>
      <c r="I10942">
        <v>74.313468369682553</v>
      </c>
      <c r="J10942">
        <v>3.4161060571826258</v>
      </c>
      <c r="K10942">
        <v>1.688007152617272</v>
      </c>
      <c r="L10942">
        <v>1.8482710994826019</v>
      </c>
    </row>
    <row r="10943" spans="1:12" x14ac:dyDescent="0.25">
      <c r="A10943" t="s">
        <v>10952</v>
      </c>
      <c r="B10943">
        <v>2.4000000000000004</v>
      </c>
      <c r="C10943">
        <v>-2.4</v>
      </c>
      <c r="D10943">
        <v>-0.79999999999999982</v>
      </c>
      <c r="E10943">
        <v>1.6000000000000005</v>
      </c>
      <c r="F10943">
        <v>6.600912989737167E-6</v>
      </c>
      <c r="G10943">
        <v>25.572721885796486</v>
      </c>
      <c r="H10943">
        <v>2.6636298258483793</v>
      </c>
      <c r="I10943">
        <v>74.684149160408253</v>
      </c>
      <c r="J10943">
        <v>3.3636689105904534</v>
      </c>
      <c r="K10943">
        <v>1.6320630581715827</v>
      </c>
      <c r="L10943">
        <v>1.8340307823453927</v>
      </c>
    </row>
    <row r="10944" spans="1:12" x14ac:dyDescent="0.25">
      <c r="A10944" t="s">
        <v>10953</v>
      </c>
      <c r="B10944">
        <v>2.4000000000000004</v>
      </c>
      <c r="C10944">
        <v>-2.4</v>
      </c>
      <c r="D10944">
        <v>-0.79999999999999982</v>
      </c>
      <c r="E10944">
        <v>2.4000000000000004</v>
      </c>
      <c r="F10944">
        <v>1.3327013482136251E-6</v>
      </c>
      <c r="G10944">
        <v>25.829099725329538</v>
      </c>
      <c r="H10944">
        <v>2.4971213834080053</v>
      </c>
      <c r="I10944">
        <v>74.968088054926767</v>
      </c>
      <c r="J10944">
        <v>3.2986868152790549</v>
      </c>
      <c r="K10944">
        <v>1.5802282693990781</v>
      </c>
      <c r="L10944">
        <v>1.8162287342950654</v>
      </c>
    </row>
    <row r="10945" spans="1:12" x14ac:dyDescent="0.25">
      <c r="A10945" t="s">
        <v>10954</v>
      </c>
      <c r="B10945">
        <v>2.4000000000000004</v>
      </c>
      <c r="C10945">
        <v>-2.4</v>
      </c>
      <c r="D10945">
        <v>-0.79999999999999982</v>
      </c>
      <c r="E10945">
        <v>3.2</v>
      </c>
      <c r="F10945">
        <v>1.4187739231503632E-7</v>
      </c>
      <c r="G10945">
        <v>26.01697253071638</v>
      </c>
      <c r="H10945">
        <v>2.3587058498445996</v>
      </c>
      <c r="I10945">
        <v>75.17913449215132</v>
      </c>
      <c r="J10945">
        <v>3.2321080724490474</v>
      </c>
      <c r="K10945">
        <v>1.5358078818148446</v>
      </c>
      <c r="L10945">
        <v>1.7978064613436695</v>
      </c>
    </row>
    <row r="10946" spans="1:12" x14ac:dyDescent="0.25">
      <c r="A10946" t="s">
        <v>10955</v>
      </c>
      <c r="B10946">
        <v>2.4000000000000004</v>
      </c>
      <c r="C10946">
        <v>-2.4</v>
      </c>
      <c r="D10946">
        <v>-0.79999999999999982</v>
      </c>
      <c r="E10946">
        <v>4</v>
      </c>
      <c r="F10946">
        <v>7.9642537691299182E-9</v>
      </c>
      <c r="G10946">
        <v>26.151695520508678</v>
      </c>
      <c r="H10946">
        <v>2.2500915201952401</v>
      </c>
      <c r="I10946">
        <v>75.332109133919388</v>
      </c>
      <c r="J10946">
        <v>3.1721462634799953</v>
      </c>
      <c r="K10946">
        <v>1.5000305064215327</v>
      </c>
      <c r="L10946">
        <v>1.781052010324234</v>
      </c>
    </row>
    <row r="10947" spans="1:12" x14ac:dyDescent="0.25">
      <c r="A10947" t="s">
        <v>10956</v>
      </c>
      <c r="B10947">
        <v>2.4000000000000004</v>
      </c>
      <c r="C10947">
        <v>-2.4</v>
      </c>
      <c r="D10947">
        <v>0</v>
      </c>
      <c r="E10947">
        <v>-4</v>
      </c>
      <c r="F10947">
        <v>1.0967794987686068E-8</v>
      </c>
      <c r="G10947">
        <v>21.795597595923184</v>
      </c>
      <c r="H10947">
        <v>2.7918775006430296</v>
      </c>
      <c r="I10947">
        <v>70.800542156336704</v>
      </c>
      <c r="J10947">
        <v>2.7540259181476134</v>
      </c>
      <c r="K10947">
        <v>1.6708912294470366</v>
      </c>
      <c r="L10947">
        <v>1.6595258112327187</v>
      </c>
    </row>
    <row r="10948" spans="1:12" x14ac:dyDescent="0.25">
      <c r="A10948" t="s">
        <v>10957</v>
      </c>
      <c r="B10948">
        <v>2.4000000000000004</v>
      </c>
      <c r="C10948">
        <v>-2.4</v>
      </c>
      <c r="D10948">
        <v>0</v>
      </c>
      <c r="E10948">
        <v>-3.2</v>
      </c>
      <c r="F10948">
        <v>1.9538329608862115E-7</v>
      </c>
      <c r="G10948">
        <v>22.386687525495145</v>
      </c>
      <c r="H10948">
        <v>3.0212943757194251</v>
      </c>
      <c r="I10948">
        <v>71.390339775844964</v>
      </c>
      <c r="J10948">
        <v>3.0141462832752843</v>
      </c>
      <c r="K10948">
        <v>1.7381870945670448</v>
      </c>
      <c r="L10948">
        <v>1.7361296850394801</v>
      </c>
    </row>
    <row r="10949" spans="1:12" x14ac:dyDescent="0.25">
      <c r="A10949" t="s">
        <v>10958</v>
      </c>
      <c r="B10949">
        <v>2.4000000000000004</v>
      </c>
      <c r="C10949">
        <v>-2.4</v>
      </c>
      <c r="D10949">
        <v>0</v>
      </c>
      <c r="E10949">
        <v>-2.4</v>
      </c>
      <c r="F10949">
        <v>1.8353000281929458E-6</v>
      </c>
      <c r="G10949">
        <v>23.061292804546447</v>
      </c>
      <c r="H10949">
        <v>3.1520130277397467</v>
      </c>
      <c r="I10949">
        <v>72.06711681789379</v>
      </c>
      <c r="J10949">
        <v>3.196410632957484</v>
      </c>
      <c r="K10949">
        <v>1.7753909506753003</v>
      </c>
      <c r="L10949">
        <v>1.7878508419209596</v>
      </c>
    </row>
    <row r="10950" spans="1:12" x14ac:dyDescent="0.25">
      <c r="A10950" t="s">
        <v>10959</v>
      </c>
      <c r="B10950">
        <v>2.4000000000000004</v>
      </c>
      <c r="C10950">
        <v>-2.4</v>
      </c>
      <c r="D10950">
        <v>0</v>
      </c>
      <c r="E10950">
        <v>-1.5999999999999996</v>
      </c>
      <c r="F10950">
        <v>9.0903005481329265E-6</v>
      </c>
      <c r="G10950">
        <v>23.744531457842161</v>
      </c>
      <c r="H10950">
        <v>3.1747957074005142</v>
      </c>
      <c r="I10950">
        <v>72.759001899595475</v>
      </c>
      <c r="J10950">
        <v>3.3106537631023092</v>
      </c>
      <c r="K10950">
        <v>1.7817956413125817</v>
      </c>
      <c r="L10950">
        <v>1.8195202013449341</v>
      </c>
    </row>
    <row r="10951" spans="1:12" x14ac:dyDescent="0.25">
      <c r="A10951" t="s">
        <v>10960</v>
      </c>
      <c r="B10951">
        <v>2.4000000000000004</v>
      </c>
      <c r="C10951">
        <v>-2.4</v>
      </c>
      <c r="D10951">
        <v>0</v>
      </c>
      <c r="E10951">
        <v>-0.79999999999999982</v>
      </c>
      <c r="F10951">
        <v>2.3741105883915017E-5</v>
      </c>
      <c r="G10951">
        <v>24.377333081889628</v>
      </c>
      <c r="H10951">
        <v>3.0922666439985411</v>
      </c>
      <c r="I10951">
        <v>73.409416683431488</v>
      </c>
      <c r="J10951">
        <v>3.3672476730371153</v>
      </c>
      <c r="K10951">
        <v>1.7584841892944449</v>
      </c>
      <c r="L10951">
        <v>1.8350061779288689</v>
      </c>
    </row>
    <row r="10952" spans="1:12" x14ac:dyDescent="0.25">
      <c r="A10952" t="s">
        <v>10961</v>
      </c>
      <c r="B10952">
        <v>2.4000000000000004</v>
      </c>
      <c r="C10952">
        <v>-2.4</v>
      </c>
      <c r="D10952">
        <v>0</v>
      </c>
      <c r="E10952">
        <v>0</v>
      </c>
      <c r="F10952">
        <v>3.2694536068779131E-5</v>
      </c>
      <c r="G10952">
        <v>24.9197369153304</v>
      </c>
      <c r="H10952">
        <v>2.9358837380046325</v>
      </c>
      <c r="I10952">
        <v>73.97825145125752</v>
      </c>
      <c r="J10952">
        <v>3.3785556374042875</v>
      </c>
      <c r="K10952">
        <v>1.713442073139513</v>
      </c>
      <c r="L10952">
        <v>1.8380847742702966</v>
      </c>
    </row>
    <row r="10953" spans="1:12" x14ac:dyDescent="0.25">
      <c r="A10953" t="s">
        <v>10962</v>
      </c>
      <c r="B10953">
        <v>2.4000000000000004</v>
      </c>
      <c r="C10953">
        <v>-2.4</v>
      </c>
      <c r="D10953">
        <v>0</v>
      </c>
      <c r="E10953">
        <v>0.80000000000000071</v>
      </c>
      <c r="F10953">
        <v>2.3741105883915017E-5</v>
      </c>
      <c r="G10953">
        <v>25.358415286388617</v>
      </c>
      <c r="H10953">
        <v>2.7492162607600741</v>
      </c>
      <c r="I10953">
        <v>74.448935535264908</v>
      </c>
      <c r="J10953">
        <v>3.3563580186512438</v>
      </c>
      <c r="K10953">
        <v>1.6580760720666812</v>
      </c>
      <c r="L10953">
        <v>1.8320365767776701</v>
      </c>
    </row>
    <row r="10954" spans="1:12" x14ac:dyDescent="0.25">
      <c r="A10954" t="s">
        <v>10963</v>
      </c>
      <c r="B10954">
        <v>2.4000000000000004</v>
      </c>
      <c r="C10954">
        <v>-2.4</v>
      </c>
      <c r="D10954">
        <v>0</v>
      </c>
      <c r="E10954">
        <v>1.6000000000000005</v>
      </c>
      <c r="F10954">
        <v>9.0903005481329265E-6</v>
      </c>
      <c r="G10954">
        <v>25.699116241975336</v>
      </c>
      <c r="H10954">
        <v>2.5634779393213836</v>
      </c>
      <c r="I10954">
        <v>74.822696495048888</v>
      </c>
      <c r="J10954">
        <v>3.3084365580470454</v>
      </c>
      <c r="K10954">
        <v>1.6010864871459578</v>
      </c>
      <c r="L10954">
        <v>1.8189108164082828</v>
      </c>
    </row>
    <row r="10955" spans="1:12" x14ac:dyDescent="0.25">
      <c r="A10955" t="s">
        <v>10964</v>
      </c>
      <c r="B10955">
        <v>2.4000000000000004</v>
      </c>
      <c r="C10955">
        <v>-2.4</v>
      </c>
      <c r="D10955">
        <v>0</v>
      </c>
      <c r="E10955">
        <v>2.4000000000000004</v>
      </c>
      <c r="F10955">
        <v>1.8353000281929458E-6</v>
      </c>
      <c r="G10955">
        <v>25.955494081508391</v>
      </c>
      <c r="H10955">
        <v>2.3969694968810091</v>
      </c>
      <c r="I10955">
        <v>75.109395847267635</v>
      </c>
      <c r="J10955">
        <v>3.2450821870753419</v>
      </c>
      <c r="K10955">
        <v>1.5482149388508719</v>
      </c>
      <c r="L10955">
        <v>1.8014111654687117</v>
      </c>
    </row>
    <row r="10956" spans="1:12" x14ac:dyDescent="0.25">
      <c r="A10956" t="s">
        <v>10965</v>
      </c>
      <c r="B10956">
        <v>2.4000000000000004</v>
      </c>
      <c r="C10956">
        <v>-2.4</v>
      </c>
      <c r="D10956">
        <v>0</v>
      </c>
      <c r="E10956">
        <v>3.2</v>
      </c>
      <c r="F10956">
        <v>1.9538329608862115E-7</v>
      </c>
      <c r="G10956">
        <v>26.143366886895233</v>
      </c>
      <c r="H10956">
        <v>2.2585539633176035</v>
      </c>
      <c r="I10956">
        <v>75.322720983704741</v>
      </c>
      <c r="J10956">
        <v>3.1782834853377024</v>
      </c>
      <c r="K10956">
        <v>1.5028486162343841</v>
      </c>
      <c r="L10956">
        <v>1.7827740982350238</v>
      </c>
    </row>
    <row r="10957" spans="1:12" x14ac:dyDescent="0.25">
      <c r="A10957" t="s">
        <v>10966</v>
      </c>
      <c r="B10957">
        <v>2.4000000000000004</v>
      </c>
      <c r="C10957">
        <v>-2.4</v>
      </c>
      <c r="D10957">
        <v>0</v>
      </c>
      <c r="E10957">
        <v>4</v>
      </c>
      <c r="F10957">
        <v>1.0967794987686068E-8</v>
      </c>
      <c r="G10957">
        <v>26.278089876687527</v>
      </c>
      <c r="H10957">
        <v>2.1499396336682439</v>
      </c>
      <c r="I10957">
        <v>75.477467064797253</v>
      </c>
      <c r="J10957">
        <v>3.1172360124133811</v>
      </c>
      <c r="K10957">
        <v>1.4662672449687486</v>
      </c>
      <c r="L10957">
        <v>1.7655695999912835</v>
      </c>
    </row>
    <row r="10958" spans="1:12" x14ac:dyDescent="0.25">
      <c r="A10958" t="s">
        <v>10967</v>
      </c>
      <c r="B10958">
        <v>2.4000000000000004</v>
      </c>
      <c r="C10958">
        <v>-2.4</v>
      </c>
      <c r="D10958">
        <v>0.80000000000000071</v>
      </c>
      <c r="E10958">
        <v>-4</v>
      </c>
      <c r="F10958">
        <v>7.9642537691298884E-9</v>
      </c>
      <c r="G10958">
        <v>21.899963059764683</v>
      </c>
      <c r="H10958">
        <v>2.7063435140693075</v>
      </c>
      <c r="I10958">
        <v>70.903586429333373</v>
      </c>
      <c r="J10958">
        <v>2.6804016721650918</v>
      </c>
      <c r="K10958">
        <v>1.6450968099383414</v>
      </c>
      <c r="L10958">
        <v>1.6371932299411367</v>
      </c>
    </row>
    <row r="10959" spans="1:12" x14ac:dyDescent="0.25">
      <c r="A10959" t="s">
        <v>10968</v>
      </c>
      <c r="B10959">
        <v>2.4000000000000004</v>
      </c>
      <c r="C10959">
        <v>-2.4</v>
      </c>
      <c r="D10959">
        <v>0.80000000000000071</v>
      </c>
      <c r="E10959">
        <v>-3.2</v>
      </c>
      <c r="F10959">
        <v>1.4187739231503608E-7</v>
      </c>
      <c r="G10959">
        <v>22.491052989336641</v>
      </c>
      <c r="H10959">
        <v>2.9357603891457034</v>
      </c>
      <c r="I10959">
        <v>71.494139747954549</v>
      </c>
      <c r="J10959">
        <v>2.936928325048993</v>
      </c>
      <c r="K10959">
        <v>1.7134060782971745</v>
      </c>
      <c r="L10959">
        <v>1.7137468672616132</v>
      </c>
    </row>
    <row r="10960" spans="1:12" x14ac:dyDescent="0.25">
      <c r="A10960" t="s">
        <v>10969</v>
      </c>
      <c r="B10960">
        <v>2.4000000000000004</v>
      </c>
      <c r="C10960">
        <v>-2.4</v>
      </c>
      <c r="D10960">
        <v>0.80000000000000071</v>
      </c>
      <c r="E10960">
        <v>-2.4</v>
      </c>
      <c r="F10960">
        <v>1.3327013482136251E-6</v>
      </c>
      <c r="G10960">
        <v>23.165658268387944</v>
      </c>
      <c r="H10960">
        <v>3.066479041166025</v>
      </c>
      <c r="I10960">
        <v>72.171692367212856</v>
      </c>
      <c r="J10960">
        <v>3.1186501908982804</v>
      </c>
      <c r="K10960">
        <v>1.7511364998668792</v>
      </c>
      <c r="L10960">
        <v>1.7659700424690903</v>
      </c>
    </row>
    <row r="10961" spans="1:12" x14ac:dyDescent="0.25">
      <c r="A10961" t="s">
        <v>10970</v>
      </c>
      <c r="B10961">
        <v>2.4000000000000004</v>
      </c>
      <c r="C10961">
        <v>-2.4</v>
      </c>
      <c r="D10961">
        <v>0.80000000000000071</v>
      </c>
      <c r="E10961">
        <v>-1.5999999999999996</v>
      </c>
      <c r="F10961">
        <v>6.600912989737167E-6</v>
      </c>
      <c r="G10961">
        <v>23.848896921683657</v>
      </c>
      <c r="H10961">
        <v>3.0892617208267925</v>
      </c>
      <c r="I10961">
        <v>72.864663927427685</v>
      </c>
      <c r="J10961">
        <v>3.2370022986824889</v>
      </c>
      <c r="K10961">
        <v>1.7576295744060499</v>
      </c>
      <c r="L10961">
        <v>1.7991671124946924</v>
      </c>
    </row>
    <row r="10962" spans="1:12" x14ac:dyDescent="0.25">
      <c r="A10962" t="s">
        <v>10971</v>
      </c>
      <c r="B10962">
        <v>2.4000000000000004</v>
      </c>
      <c r="C10962">
        <v>-2.4</v>
      </c>
      <c r="D10962">
        <v>0.80000000000000071</v>
      </c>
      <c r="E10962">
        <v>-0.79999999999999982</v>
      </c>
      <c r="F10962">
        <v>1.7239581176669421E-5</v>
      </c>
      <c r="G10962">
        <v>24.481698545731124</v>
      </c>
      <c r="H10962">
        <v>3.0067326574248194</v>
      </c>
      <c r="I10962">
        <v>73.516796477968441</v>
      </c>
      <c r="J10962">
        <v>3.301228998724381</v>
      </c>
      <c r="K10962">
        <v>1.7339932691405753</v>
      </c>
      <c r="L10962">
        <v>1.8169284517350652</v>
      </c>
    </row>
    <row r="10963" spans="1:12" x14ac:dyDescent="0.25">
      <c r="A10963" t="s">
        <v>10972</v>
      </c>
      <c r="B10963">
        <v>2.4000000000000004</v>
      </c>
      <c r="C10963">
        <v>-2.4</v>
      </c>
      <c r="D10963">
        <v>0.80000000000000071</v>
      </c>
      <c r="E10963">
        <v>0</v>
      </c>
      <c r="F10963">
        <v>2.3741105883915017E-5</v>
      </c>
      <c r="G10963">
        <v>25.024102379171893</v>
      </c>
      <c r="H10963">
        <v>2.8503497514309104</v>
      </c>
      <c r="I10963">
        <v>74.087997586163851</v>
      </c>
      <c r="J10963">
        <v>3.3207192587425678</v>
      </c>
      <c r="K10963">
        <v>1.688297885869348</v>
      </c>
      <c r="L10963">
        <v>1.8222840773991764</v>
      </c>
    </row>
    <row r="10964" spans="1:12" x14ac:dyDescent="0.25">
      <c r="A10964" t="s">
        <v>10973</v>
      </c>
      <c r="B10964">
        <v>2.4000000000000004</v>
      </c>
      <c r="C10964">
        <v>-2.4</v>
      </c>
      <c r="D10964">
        <v>0.80000000000000071</v>
      </c>
      <c r="E10964">
        <v>0.80000000000000071</v>
      </c>
      <c r="F10964">
        <v>1.723958117666939E-5</v>
      </c>
      <c r="G10964">
        <v>25.462780750230117</v>
      </c>
      <c r="H10964">
        <v>2.663682274186352</v>
      </c>
      <c r="I10964">
        <v>74.561412735712082</v>
      </c>
      <c r="J10964">
        <v>3.3046520944253799</v>
      </c>
      <c r="K10964">
        <v>1.6320791262026335</v>
      </c>
      <c r="L10964">
        <v>1.8178702083552005</v>
      </c>
    </row>
    <row r="10965" spans="1:12" x14ac:dyDescent="0.25">
      <c r="A10965" t="s">
        <v>10974</v>
      </c>
      <c r="B10965">
        <v>2.4000000000000004</v>
      </c>
      <c r="C10965">
        <v>-2.4</v>
      </c>
      <c r="D10965">
        <v>0.80000000000000071</v>
      </c>
      <c r="E10965">
        <v>1.6000000000000005</v>
      </c>
      <c r="F10965">
        <v>6.600912989737167E-6</v>
      </c>
      <c r="G10965">
        <v>25.803481705816825</v>
      </c>
      <c r="H10965">
        <v>2.4779439527476614</v>
      </c>
      <c r="I10965">
        <v>74.937899165897633</v>
      </c>
      <c r="J10965">
        <v>3.2598749082273035</v>
      </c>
      <c r="K10965">
        <v>1.5741486437905607</v>
      </c>
      <c r="L10965">
        <v>1.80551236723189</v>
      </c>
    </row>
    <row r="10966" spans="1:12" x14ac:dyDescent="0.25">
      <c r="A10966" t="s">
        <v>10975</v>
      </c>
      <c r="B10966">
        <v>2.4000000000000004</v>
      </c>
      <c r="C10966">
        <v>-2.4</v>
      </c>
      <c r="D10966">
        <v>0.80000000000000071</v>
      </c>
      <c r="E10966">
        <v>2.4000000000000004</v>
      </c>
      <c r="F10966">
        <v>1.3327013482136228E-6</v>
      </c>
      <c r="G10966">
        <v>26.05985954534988</v>
      </c>
      <c r="H10966">
        <v>2.311435510307287</v>
      </c>
      <c r="I10966">
        <v>75.22703480280164</v>
      </c>
      <c r="J10966">
        <v>3.1971450855296992</v>
      </c>
      <c r="K10966">
        <v>1.520340590232099</v>
      </c>
      <c r="L10966">
        <v>1.7880562310871824</v>
      </c>
    </row>
    <row r="10967" spans="1:12" x14ac:dyDescent="0.25">
      <c r="A10967" t="s">
        <v>10976</v>
      </c>
      <c r="B10967">
        <v>2.4000000000000004</v>
      </c>
      <c r="C10967">
        <v>-2.4</v>
      </c>
      <c r="D10967">
        <v>0.80000000000000071</v>
      </c>
      <c r="E10967">
        <v>3.2</v>
      </c>
      <c r="F10967">
        <v>1.4187739231503608E-7</v>
      </c>
      <c r="G10967">
        <v>26.247732350736726</v>
      </c>
      <c r="H10967">
        <v>2.1730199767438814</v>
      </c>
      <c r="I10967">
        <v>75.44236687354099</v>
      </c>
      <c r="J10967">
        <v>3.1294532374405124</v>
      </c>
      <c r="K10967">
        <v>1.4741166767742238</v>
      </c>
      <c r="L10967">
        <v>1.7690260703111507</v>
      </c>
    </row>
    <row r="10968" spans="1:12" x14ac:dyDescent="0.25">
      <c r="A10968" t="s">
        <v>10977</v>
      </c>
      <c r="B10968">
        <v>2.4000000000000004</v>
      </c>
      <c r="C10968">
        <v>-2.4</v>
      </c>
      <c r="D10968">
        <v>0.80000000000000071</v>
      </c>
      <c r="E10968">
        <v>4</v>
      </c>
      <c r="F10968">
        <v>7.9642537691298884E-9</v>
      </c>
      <c r="G10968">
        <v>26.382455340529024</v>
      </c>
      <c r="H10968">
        <v>2.0644056470945218</v>
      </c>
      <c r="I10968">
        <v>75.598670719169974</v>
      </c>
      <c r="J10968">
        <v>3.0668904617598307</v>
      </c>
      <c r="K10968">
        <v>1.4368039696125987</v>
      </c>
      <c r="L10968">
        <v>1.7512539683780393</v>
      </c>
    </row>
    <row r="10969" spans="1:12" x14ac:dyDescent="0.25">
      <c r="A10969" t="s">
        <v>10978</v>
      </c>
      <c r="B10969">
        <v>2.4000000000000004</v>
      </c>
      <c r="C10969">
        <v>-2.4</v>
      </c>
      <c r="D10969">
        <v>1.6000000000000005</v>
      </c>
      <c r="E10969">
        <v>-4</v>
      </c>
      <c r="F10969">
        <v>3.0494561103003151E-9</v>
      </c>
      <c r="G10969">
        <v>21.986023005670067</v>
      </c>
      <c r="H10969">
        <v>2.6337140069122977</v>
      </c>
      <c r="I10969">
        <v>70.988774225486281</v>
      </c>
      <c r="J10969">
        <v>2.6159646796902654</v>
      </c>
      <c r="K10969">
        <v>1.622872147432538</v>
      </c>
      <c r="L10969">
        <v>1.6173944106773293</v>
      </c>
    </row>
    <row r="10970" spans="1:12" x14ac:dyDescent="0.25">
      <c r="A10970" t="s">
        <v>10979</v>
      </c>
      <c r="B10970">
        <v>2.4000000000000004</v>
      </c>
      <c r="C10970">
        <v>-2.4</v>
      </c>
      <c r="D10970">
        <v>1.6000000000000005</v>
      </c>
      <c r="E10970">
        <v>-3.2</v>
      </c>
      <c r="F10970">
        <v>5.4323844198127386E-8</v>
      </c>
      <c r="G10970">
        <v>22.577112935242027</v>
      </c>
      <c r="H10970">
        <v>2.8631308819886936</v>
      </c>
      <c r="I10970">
        <v>71.579864333696548</v>
      </c>
      <c r="J10970">
        <v>2.8701436327753318</v>
      </c>
      <c r="K10970">
        <v>1.6920788639979798</v>
      </c>
      <c r="L10970">
        <v>1.6941498259526315</v>
      </c>
    </row>
    <row r="10971" spans="1:12" x14ac:dyDescent="0.25">
      <c r="A10971" t="s">
        <v>10980</v>
      </c>
      <c r="B10971">
        <v>2.4000000000000004</v>
      </c>
      <c r="C10971">
        <v>-2.4</v>
      </c>
      <c r="D10971">
        <v>1.6000000000000005</v>
      </c>
      <c r="E10971">
        <v>-2.4</v>
      </c>
      <c r="F10971">
        <v>5.1028186536043717E-7</v>
      </c>
      <c r="G10971">
        <v>23.25171821429333</v>
      </c>
      <c r="H10971">
        <v>2.9938495340090152</v>
      </c>
      <c r="I10971">
        <v>72.258014343899703</v>
      </c>
      <c r="J10971">
        <v>3.0520412978044118</v>
      </c>
      <c r="K10971">
        <v>1.7302744100312573</v>
      </c>
      <c r="L10971">
        <v>1.7470092437661604</v>
      </c>
    </row>
    <row r="10972" spans="1:12" x14ac:dyDescent="0.25">
      <c r="A10972" t="s">
        <v>10981</v>
      </c>
      <c r="B10972">
        <v>2.4000000000000004</v>
      </c>
      <c r="C10972">
        <v>-2.4</v>
      </c>
      <c r="D10972">
        <v>1.6000000000000005</v>
      </c>
      <c r="E10972">
        <v>-1.5999999999999996</v>
      </c>
      <c r="F10972">
        <v>2.5274426247110712E-6</v>
      </c>
      <c r="G10972">
        <v>23.93495686758904</v>
      </c>
      <c r="H10972">
        <v>3.0166322136697823</v>
      </c>
      <c r="I10972">
        <v>72.95190170811</v>
      </c>
      <c r="J10972">
        <v>3.1742872403818532</v>
      </c>
      <c r="K10972">
        <v>1.7368454777756663</v>
      </c>
      <c r="L10972">
        <v>1.7816529517226001</v>
      </c>
    </row>
    <row r="10973" spans="1:12" x14ac:dyDescent="0.25">
      <c r="A10973" t="s">
        <v>10982</v>
      </c>
      <c r="B10973">
        <v>2.4000000000000004</v>
      </c>
      <c r="C10973">
        <v>-2.4</v>
      </c>
      <c r="D10973">
        <v>1.6000000000000005</v>
      </c>
      <c r="E10973">
        <v>-0.79999999999999982</v>
      </c>
      <c r="F10973">
        <v>6.600912989737167E-6</v>
      </c>
      <c r="G10973">
        <v>24.567758491636507</v>
      </c>
      <c r="H10973">
        <v>2.9341031502678097</v>
      </c>
      <c r="I10973">
        <v>73.605529519443394</v>
      </c>
      <c r="J10973">
        <v>3.245109796706183</v>
      </c>
      <c r="K10973">
        <v>1.7129224005388597</v>
      </c>
      <c r="L10973">
        <v>1.801418828786405</v>
      </c>
    </row>
    <row r="10974" spans="1:12" x14ac:dyDescent="0.25">
      <c r="A10974" t="s">
        <v>10983</v>
      </c>
      <c r="B10974">
        <v>2.4000000000000004</v>
      </c>
      <c r="C10974">
        <v>-2.4</v>
      </c>
      <c r="D10974">
        <v>1.6000000000000005</v>
      </c>
      <c r="E10974">
        <v>0</v>
      </c>
      <c r="F10974">
        <v>9.0903005481329265E-6</v>
      </c>
      <c r="G10974">
        <v>25.11016232507728</v>
      </c>
      <c r="H10974">
        <v>2.7777202442739006</v>
      </c>
      <c r="I10974">
        <v>74.178801075948186</v>
      </c>
      <c r="J10974">
        <v>3.2713665416819389</v>
      </c>
      <c r="K10974">
        <v>1.6666494065261297</v>
      </c>
      <c r="L10974">
        <v>1.8086919421731107</v>
      </c>
    </row>
    <row r="10975" spans="1:12" x14ac:dyDescent="0.25">
      <c r="A10975" t="s">
        <v>10984</v>
      </c>
      <c r="B10975">
        <v>2.4000000000000004</v>
      </c>
      <c r="C10975">
        <v>-2.4</v>
      </c>
      <c r="D10975">
        <v>1.6000000000000005</v>
      </c>
      <c r="E10975">
        <v>0.80000000000000071</v>
      </c>
      <c r="F10975">
        <v>6.600912989737167E-6</v>
      </c>
      <c r="G10975">
        <v>25.548840696135496</v>
      </c>
      <c r="H10975">
        <v>2.5910527670293422</v>
      </c>
      <c r="I10975">
        <v>74.654602597155545</v>
      </c>
      <c r="J10975">
        <v>3.260082230481939</v>
      </c>
      <c r="K10975">
        <v>1.6096747395139623</v>
      </c>
      <c r="L10975">
        <v>1.8055697800090527</v>
      </c>
    </row>
    <row r="10976" spans="1:12" x14ac:dyDescent="0.25">
      <c r="A10976" t="s">
        <v>10985</v>
      </c>
      <c r="B10976">
        <v>2.4000000000000004</v>
      </c>
      <c r="C10976">
        <v>-2.4</v>
      </c>
      <c r="D10976">
        <v>1.6000000000000005</v>
      </c>
      <c r="E10976">
        <v>1.6000000000000005</v>
      </c>
      <c r="F10976">
        <v>2.5274426247110666E-6</v>
      </c>
      <c r="G10976">
        <v>25.889541651722215</v>
      </c>
      <c r="H10976">
        <v>2.4053144455906517</v>
      </c>
      <c r="I10976">
        <v>75.033464713199066</v>
      </c>
      <c r="J10976">
        <v>3.2174162678646008</v>
      </c>
      <c r="K10976">
        <v>1.5509076199408691</v>
      </c>
      <c r="L10976">
        <v>1.7937157712036209</v>
      </c>
    </row>
    <row r="10977" spans="1:12" x14ac:dyDescent="0.25">
      <c r="A10977" t="s">
        <v>10986</v>
      </c>
      <c r="B10977">
        <v>2.4000000000000004</v>
      </c>
      <c r="C10977">
        <v>-2.4</v>
      </c>
      <c r="D10977">
        <v>1.6000000000000005</v>
      </c>
      <c r="E10977">
        <v>2.4000000000000004</v>
      </c>
      <c r="F10977">
        <v>5.1028186536043717E-7</v>
      </c>
      <c r="G10977">
        <v>26.14591949125527</v>
      </c>
      <c r="H10977">
        <v>2.2388060031502777</v>
      </c>
      <c r="I10977">
        <v>75.324719207087782</v>
      </c>
      <c r="J10977">
        <v>3.1546329476249961</v>
      </c>
      <c r="K10977">
        <v>1.4962640151892572</v>
      </c>
      <c r="L10977">
        <v>1.7761286405058041</v>
      </c>
    </row>
    <row r="10978" spans="1:12" x14ac:dyDescent="0.25">
      <c r="A10978" t="s">
        <v>10987</v>
      </c>
      <c r="B10978">
        <v>2.4000000000000004</v>
      </c>
      <c r="C10978">
        <v>-2.4</v>
      </c>
      <c r="D10978">
        <v>1.6000000000000005</v>
      </c>
      <c r="E10978">
        <v>3.2</v>
      </c>
      <c r="F10978">
        <v>5.4323844198127386E-8</v>
      </c>
      <c r="G10978">
        <v>26.333792296642116</v>
      </c>
      <c r="H10978">
        <v>2.1003904695868716</v>
      </c>
      <c r="I10978">
        <v>75.541793631004126</v>
      </c>
      <c r="J10978">
        <v>3.0856529750312598</v>
      </c>
      <c r="K10978">
        <v>1.4492723931638496</v>
      </c>
      <c r="L10978">
        <v>1.7566026798998287</v>
      </c>
    </row>
    <row r="10979" spans="1:12" x14ac:dyDescent="0.25">
      <c r="A10979" t="s">
        <v>10988</v>
      </c>
      <c r="B10979">
        <v>2.4000000000000004</v>
      </c>
      <c r="C10979">
        <v>-2.4</v>
      </c>
      <c r="D10979">
        <v>1.6000000000000005</v>
      </c>
      <c r="E10979">
        <v>4</v>
      </c>
      <c r="F10979">
        <v>3.0494561103003151E-9</v>
      </c>
      <c r="G10979">
        <v>26.46851528643441</v>
      </c>
      <c r="H10979">
        <v>1.991776139937512</v>
      </c>
      <c r="I10979">
        <v>75.699448099101474</v>
      </c>
      <c r="J10979">
        <v>3.0213658566087211</v>
      </c>
      <c r="K10979">
        <v>1.411302993668444</v>
      </c>
      <c r="L10979">
        <v>1.7382076563543036</v>
      </c>
    </row>
    <row r="10980" spans="1:12" x14ac:dyDescent="0.25">
      <c r="A10980" t="s">
        <v>10989</v>
      </c>
      <c r="B10980">
        <v>2.4000000000000004</v>
      </c>
      <c r="C10980">
        <v>-2.4</v>
      </c>
      <c r="D10980">
        <v>2.4000000000000004</v>
      </c>
      <c r="E10980">
        <v>-4</v>
      </c>
      <c r="F10980">
        <v>6.156745704471607E-10</v>
      </c>
      <c r="G10980">
        <v>22.056909871265628</v>
      </c>
      <c r="H10980">
        <v>2.5723519650588091</v>
      </c>
      <c r="I10980">
        <v>71.05907548217273</v>
      </c>
      <c r="J10980">
        <v>2.5603228348450431</v>
      </c>
      <c r="K10980">
        <v>1.6038553441812666</v>
      </c>
      <c r="L10980">
        <v>1.6001008827086631</v>
      </c>
    </row>
    <row r="10981" spans="1:12" x14ac:dyDescent="0.25">
      <c r="A10981" t="s">
        <v>10990</v>
      </c>
      <c r="B10981">
        <v>2.4000000000000004</v>
      </c>
      <c r="C10981">
        <v>-2.4</v>
      </c>
      <c r="D10981">
        <v>2.4000000000000004</v>
      </c>
      <c r="E10981">
        <v>-3.2</v>
      </c>
      <c r="F10981">
        <v>1.0967794987686068E-8</v>
      </c>
      <c r="G10981">
        <v>22.647999800837585</v>
      </c>
      <c r="H10981">
        <v>2.8017688401352046</v>
      </c>
      <c r="I10981">
        <v>71.650554189656134</v>
      </c>
      <c r="J10981">
        <v>2.8129784375353868</v>
      </c>
      <c r="K10981">
        <v>1.6738485117044506</v>
      </c>
      <c r="L10981">
        <v>1.6771936195727035</v>
      </c>
    </row>
    <row r="10982" spans="1:12" x14ac:dyDescent="0.25">
      <c r="A10982" t="s">
        <v>10991</v>
      </c>
      <c r="B10982">
        <v>2.4000000000000004</v>
      </c>
      <c r="C10982">
        <v>-2.4</v>
      </c>
      <c r="D10982">
        <v>2.4000000000000004</v>
      </c>
      <c r="E10982">
        <v>-2.4</v>
      </c>
      <c r="F10982">
        <v>1.0302413181208988E-7</v>
      </c>
      <c r="G10982">
        <v>23.322605079888891</v>
      </c>
      <c r="H10982">
        <v>2.9324874921555266</v>
      </c>
      <c r="I10982">
        <v>72.329172708296781</v>
      </c>
      <c r="J10982">
        <v>2.9954231885896188</v>
      </c>
      <c r="K10982">
        <v>1.7124507269277929</v>
      </c>
      <c r="L10982">
        <v>1.7307290916228393</v>
      </c>
    </row>
    <row r="10983" spans="1:12" x14ac:dyDescent="0.25">
      <c r="A10983" t="s">
        <v>10992</v>
      </c>
      <c r="B10983">
        <v>2.4000000000000004</v>
      </c>
      <c r="C10983">
        <v>-2.4</v>
      </c>
      <c r="D10983">
        <v>2.4000000000000004</v>
      </c>
      <c r="E10983">
        <v>-1.5999999999999996</v>
      </c>
      <c r="F10983">
        <v>5.1028186536043717E-7</v>
      </c>
      <c r="G10983">
        <v>24.005843733184602</v>
      </c>
      <c r="H10983">
        <v>2.9552701718162937</v>
      </c>
      <c r="I10983">
        <v>73.023832353838685</v>
      </c>
      <c r="J10983">
        <v>3.1211920000800775</v>
      </c>
      <c r="K10983">
        <v>1.7190899254594838</v>
      </c>
      <c r="L10983">
        <v>1.7666895596227645</v>
      </c>
    </row>
    <row r="10984" spans="1:12" x14ac:dyDescent="0.25">
      <c r="A10984" t="s">
        <v>10993</v>
      </c>
      <c r="B10984">
        <v>2.4000000000000004</v>
      </c>
      <c r="C10984">
        <v>-2.4</v>
      </c>
      <c r="D10984">
        <v>2.4000000000000004</v>
      </c>
      <c r="E10984">
        <v>-0.79999999999999982</v>
      </c>
      <c r="F10984">
        <v>1.3327013482136251E-6</v>
      </c>
      <c r="G10984">
        <v>24.638645357232072</v>
      </c>
      <c r="H10984">
        <v>2.8727411084143211</v>
      </c>
      <c r="I10984">
        <v>73.678749171437843</v>
      </c>
      <c r="J10984">
        <v>3.1976195115932784</v>
      </c>
      <c r="K10984">
        <v>1.6949162541005738</v>
      </c>
      <c r="L10984">
        <v>1.7881888914746336</v>
      </c>
    </row>
    <row r="10985" spans="1:12" x14ac:dyDescent="0.25">
      <c r="A10985" t="s">
        <v>10994</v>
      </c>
      <c r="B10985">
        <v>2.4000000000000004</v>
      </c>
      <c r="C10985">
        <v>-2.4</v>
      </c>
      <c r="D10985">
        <v>2.4000000000000004</v>
      </c>
      <c r="E10985">
        <v>0</v>
      </c>
      <c r="F10985">
        <v>1.8353000281929458E-6</v>
      </c>
      <c r="G10985">
        <v>25.181049190672837</v>
      </c>
      <c r="H10985">
        <v>2.716358202420412</v>
      </c>
      <c r="I10985">
        <v>74.253810445134505</v>
      </c>
      <c r="J10985">
        <v>3.2294221728079977</v>
      </c>
      <c r="K10985">
        <v>1.6481377983713656</v>
      </c>
      <c r="L10985">
        <v>1.7970593125459153</v>
      </c>
    </row>
    <row r="10986" spans="1:12" x14ac:dyDescent="0.25">
      <c r="A10986" t="s">
        <v>10995</v>
      </c>
      <c r="B10986">
        <v>2.4000000000000004</v>
      </c>
      <c r="C10986">
        <v>-2.4</v>
      </c>
      <c r="D10986">
        <v>2.4000000000000004</v>
      </c>
      <c r="E10986">
        <v>0.80000000000000071</v>
      </c>
      <c r="F10986">
        <v>1.3327013482136228E-6</v>
      </c>
      <c r="G10986">
        <v>25.619727561731064</v>
      </c>
      <c r="H10986">
        <v>2.5296907251758536</v>
      </c>
      <c r="I10986">
        <v>74.731671611239321</v>
      </c>
      <c r="J10986">
        <v>3.2218446218762757</v>
      </c>
      <c r="K10986">
        <v>1.5905001493793873</v>
      </c>
      <c r="L10986">
        <v>1.7949497546940627</v>
      </c>
    </row>
    <row r="10987" spans="1:12" x14ac:dyDescent="0.25">
      <c r="A10987" t="s">
        <v>10996</v>
      </c>
      <c r="B10987">
        <v>2.4000000000000004</v>
      </c>
      <c r="C10987">
        <v>-2.4</v>
      </c>
      <c r="D10987">
        <v>2.4000000000000004</v>
      </c>
      <c r="E10987">
        <v>1.6000000000000005</v>
      </c>
      <c r="F10987">
        <v>5.1028186536043717E-7</v>
      </c>
      <c r="G10987">
        <v>25.96042851731778</v>
      </c>
      <c r="H10987">
        <v>2.3439524037371631</v>
      </c>
      <c r="I10987">
        <v>75.11257975438491</v>
      </c>
      <c r="J10987">
        <v>3.1805404444754979</v>
      </c>
      <c r="K10987">
        <v>1.5309971925961077</v>
      </c>
      <c r="L10987">
        <v>1.7834069766812897</v>
      </c>
    </row>
    <row r="10988" spans="1:12" x14ac:dyDescent="0.25">
      <c r="A10988" t="s">
        <v>10997</v>
      </c>
      <c r="B10988">
        <v>2.4000000000000004</v>
      </c>
      <c r="C10988">
        <v>-2.4</v>
      </c>
      <c r="D10988">
        <v>2.4000000000000004</v>
      </c>
      <c r="E10988">
        <v>2.4000000000000004</v>
      </c>
      <c r="F10988">
        <v>1.0302413181208968E-7</v>
      </c>
      <c r="G10988">
        <v>26.216806356850828</v>
      </c>
      <c r="H10988">
        <v>2.1774439612967886</v>
      </c>
      <c r="I10988">
        <v>75.405655610541984</v>
      </c>
      <c r="J10988">
        <v>3.1172801766567959</v>
      </c>
      <c r="K10988">
        <v>1.4756164682249886</v>
      </c>
      <c r="L10988">
        <v>1.7655821070278199</v>
      </c>
    </row>
    <row r="10989" spans="1:12" x14ac:dyDescent="0.25">
      <c r="A10989" t="s">
        <v>10998</v>
      </c>
      <c r="B10989">
        <v>2.4000000000000004</v>
      </c>
      <c r="C10989">
        <v>-2.4</v>
      </c>
      <c r="D10989">
        <v>2.4000000000000004</v>
      </c>
      <c r="E10989">
        <v>3.2</v>
      </c>
      <c r="F10989">
        <v>1.0967794987686068E-8</v>
      </c>
      <c r="G10989">
        <v>26.404679162237674</v>
      </c>
      <c r="H10989">
        <v>2.039028427733383</v>
      </c>
      <c r="I10989">
        <v>75.624225518192063</v>
      </c>
      <c r="J10989">
        <v>3.0468248264359463</v>
      </c>
      <c r="K10989">
        <v>1.4279455268788732</v>
      </c>
      <c r="L10989">
        <v>1.7455156333977495</v>
      </c>
    </row>
    <row r="10990" spans="1:12" x14ac:dyDescent="0.25">
      <c r="A10990" t="s">
        <v>10999</v>
      </c>
      <c r="B10990">
        <v>2.4000000000000004</v>
      </c>
      <c r="C10990">
        <v>-2.4</v>
      </c>
      <c r="D10990">
        <v>2.4000000000000004</v>
      </c>
      <c r="E10990">
        <v>4</v>
      </c>
      <c r="F10990">
        <v>6.156745704471607E-10</v>
      </c>
      <c r="G10990">
        <v>26.539402152029972</v>
      </c>
      <c r="H10990">
        <v>1.9304140980840234</v>
      </c>
      <c r="I10990">
        <v>75.783037962225109</v>
      </c>
      <c r="J10990">
        <v>2.9807634540706927</v>
      </c>
      <c r="K10990">
        <v>1.3893934281131546</v>
      </c>
      <c r="L10990">
        <v>1.7264887645364775</v>
      </c>
    </row>
    <row r="10991" spans="1:12" x14ac:dyDescent="0.25">
      <c r="A10991" t="s">
        <v>11000</v>
      </c>
      <c r="B10991">
        <v>2.4000000000000004</v>
      </c>
      <c r="C10991">
        <v>-2.4</v>
      </c>
      <c r="D10991">
        <v>3.2</v>
      </c>
      <c r="E10991">
        <v>-4</v>
      </c>
      <c r="F10991">
        <v>6.554379395414353E-11</v>
      </c>
      <c r="G10991">
        <v>22.115248217248087</v>
      </c>
      <c r="H10991">
        <v>2.5207352703446544</v>
      </c>
      <c r="I10991">
        <v>71.117013707792452</v>
      </c>
      <c r="J10991">
        <v>2.5127637013941047</v>
      </c>
      <c r="K10991">
        <v>1.5876823581386341</v>
      </c>
      <c r="L10991">
        <v>1.5851699282392739</v>
      </c>
    </row>
    <row r="10992" spans="1:12" x14ac:dyDescent="0.25">
      <c r="A10992" t="s">
        <v>11001</v>
      </c>
      <c r="B10992">
        <v>2.4000000000000004</v>
      </c>
      <c r="C10992">
        <v>-2.4</v>
      </c>
      <c r="D10992">
        <v>3.2</v>
      </c>
      <c r="E10992">
        <v>-3.2</v>
      </c>
      <c r="F10992">
        <v>1.1676150507273219E-9</v>
      </c>
      <c r="G10992">
        <v>22.706338146820045</v>
      </c>
      <c r="H10992">
        <v>2.7501521454210498</v>
      </c>
      <c r="I10992">
        <v>71.708778900376984</v>
      </c>
      <c r="J10992">
        <v>2.7644366164707659</v>
      </c>
      <c r="K10992">
        <v>1.6583582681136937</v>
      </c>
      <c r="L10992">
        <v>1.6626595010617073</v>
      </c>
    </row>
    <row r="10993" spans="1:12" x14ac:dyDescent="0.25">
      <c r="A10993" t="s">
        <v>11002</v>
      </c>
      <c r="B10993">
        <v>2.4000000000000004</v>
      </c>
      <c r="C10993">
        <v>-2.4</v>
      </c>
      <c r="D10993">
        <v>3.2</v>
      </c>
      <c r="E10993">
        <v>-2.4</v>
      </c>
      <c r="F10993">
        <v>1.0967794987686068E-8</v>
      </c>
      <c r="G10993">
        <v>23.380943425871351</v>
      </c>
      <c r="H10993">
        <v>2.8808707974413719</v>
      </c>
      <c r="I10993">
        <v>72.387769833069882</v>
      </c>
      <c r="J10993">
        <v>2.9475906005527435</v>
      </c>
      <c r="K10993">
        <v>1.6973128166137708</v>
      </c>
      <c r="L10993">
        <v>1.7168548571596678</v>
      </c>
    </row>
    <row r="10994" spans="1:12" x14ac:dyDescent="0.25">
      <c r="A10994" t="s">
        <v>11003</v>
      </c>
      <c r="B10994">
        <v>2.4000000000000004</v>
      </c>
      <c r="C10994">
        <v>-2.4</v>
      </c>
      <c r="D10994">
        <v>3.2</v>
      </c>
      <c r="E10994">
        <v>-1.5999999999999996</v>
      </c>
      <c r="F10994">
        <v>5.4323844198127485E-8</v>
      </c>
      <c r="G10994">
        <v>24.064182079167065</v>
      </c>
      <c r="H10994">
        <v>2.9036534771021389</v>
      </c>
      <c r="I10994">
        <v>73.083079559112875</v>
      </c>
      <c r="J10994">
        <v>3.0764557702631392</v>
      </c>
      <c r="K10994">
        <v>1.7040109967667869</v>
      </c>
      <c r="L10994">
        <v>1.7539828306637266</v>
      </c>
    </row>
    <row r="10995" spans="1:12" x14ac:dyDescent="0.25">
      <c r="A10995" t="s">
        <v>11004</v>
      </c>
      <c r="B10995">
        <v>2.4000000000000004</v>
      </c>
      <c r="C10995">
        <v>-2.4</v>
      </c>
      <c r="D10995">
        <v>3.2</v>
      </c>
      <c r="E10995">
        <v>-0.79999999999999982</v>
      </c>
      <c r="F10995">
        <v>1.4187739231503632E-7</v>
      </c>
      <c r="G10995">
        <v>24.696983703214531</v>
      </c>
      <c r="H10995">
        <v>2.8211244137001659</v>
      </c>
      <c r="I10995">
        <v>73.73909807524592</v>
      </c>
      <c r="J10995">
        <v>3.1575929450534375</v>
      </c>
      <c r="K10995">
        <v>1.679620318316067</v>
      </c>
      <c r="L10995">
        <v>1.7769617173854471</v>
      </c>
    </row>
    <row r="10996" spans="1:12" x14ac:dyDescent="0.25">
      <c r="A10996" t="s">
        <v>11005</v>
      </c>
      <c r="B10996">
        <v>2.4000000000000004</v>
      </c>
      <c r="C10996">
        <v>-2.4</v>
      </c>
      <c r="D10996">
        <v>3.2</v>
      </c>
      <c r="E10996">
        <v>0</v>
      </c>
      <c r="F10996">
        <v>1.9538329608862115E-7</v>
      </c>
      <c r="G10996">
        <v>25.239387536655304</v>
      </c>
      <c r="H10996">
        <v>2.6647415077062568</v>
      </c>
      <c r="I10996">
        <v>74.31569109070891</v>
      </c>
      <c r="J10996">
        <v>3.19391675608603</v>
      </c>
      <c r="K10996">
        <v>1.6324035982888108</v>
      </c>
      <c r="L10996">
        <v>1.7871532547842757</v>
      </c>
    </row>
    <row r="10997" spans="1:12" x14ac:dyDescent="0.25">
      <c r="A10997" t="s">
        <v>11006</v>
      </c>
      <c r="B10997">
        <v>2.4000000000000004</v>
      </c>
      <c r="C10997">
        <v>-2.4</v>
      </c>
      <c r="D10997">
        <v>3.2</v>
      </c>
      <c r="E10997">
        <v>0.80000000000000071</v>
      </c>
      <c r="F10997">
        <v>1.4187739231503608E-7</v>
      </c>
      <c r="G10997">
        <v>25.67806590771352</v>
      </c>
      <c r="H10997">
        <v>2.4780740304616988</v>
      </c>
      <c r="I10997">
        <v>74.795312385413737</v>
      </c>
      <c r="J10997">
        <v>3.1892035158509895</v>
      </c>
      <c r="K10997">
        <v>1.5741899600943017</v>
      </c>
      <c r="L10997">
        <v>1.7858341232743284</v>
      </c>
    </row>
    <row r="10998" spans="1:12" x14ac:dyDescent="0.25">
      <c r="A10998" t="s">
        <v>11007</v>
      </c>
      <c r="B10998">
        <v>2.4000000000000004</v>
      </c>
      <c r="C10998">
        <v>-2.4</v>
      </c>
      <c r="D10998">
        <v>3.2</v>
      </c>
      <c r="E10998">
        <v>1.6000000000000005</v>
      </c>
      <c r="F10998">
        <v>5.4323844198127386E-8</v>
      </c>
      <c r="G10998">
        <v>26.01876686330024</v>
      </c>
      <c r="H10998">
        <v>2.2923357090230083</v>
      </c>
      <c r="I10998">
        <v>75.177965811539735</v>
      </c>
      <c r="J10998">
        <v>3.1487348116945042</v>
      </c>
      <c r="K10998">
        <v>1.514046138340245</v>
      </c>
      <c r="L10998">
        <v>1.774467472706813</v>
      </c>
    </row>
    <row r="10999" spans="1:12" x14ac:dyDescent="0.25">
      <c r="A10999" t="s">
        <v>11008</v>
      </c>
      <c r="B10999">
        <v>2.4000000000000004</v>
      </c>
      <c r="C10999">
        <v>-2.4</v>
      </c>
      <c r="D10999">
        <v>3.2</v>
      </c>
      <c r="E10999">
        <v>2.4000000000000004</v>
      </c>
      <c r="F10999">
        <v>1.0967794987686068E-8</v>
      </c>
      <c r="G10999">
        <v>26.275144702833291</v>
      </c>
      <c r="H10999">
        <v>2.1258272665826343</v>
      </c>
      <c r="I10999">
        <v>75.47259282937496</v>
      </c>
      <c r="J10999">
        <v>3.0847612504760518</v>
      </c>
      <c r="K10999">
        <v>1.4580216961974999</v>
      </c>
      <c r="L10999">
        <v>1.7563488407705492</v>
      </c>
    </row>
    <row r="11000" spans="1:12" x14ac:dyDescent="0.25">
      <c r="A11000" t="s">
        <v>11009</v>
      </c>
      <c r="B11000">
        <v>2.4000000000000004</v>
      </c>
      <c r="C11000">
        <v>-2.4</v>
      </c>
      <c r="D11000">
        <v>3.2</v>
      </c>
      <c r="E11000">
        <v>3.2</v>
      </c>
      <c r="F11000">
        <v>1.1676150507273219E-9</v>
      </c>
      <c r="G11000">
        <v>26.463017508220137</v>
      </c>
      <c r="H11000">
        <v>1.9874117330192285</v>
      </c>
      <c r="I11000">
        <v>75.692434777290529</v>
      </c>
      <c r="J11000">
        <v>3.0127877507183558</v>
      </c>
      <c r="K11000">
        <v>1.4097559125675723</v>
      </c>
      <c r="L11000">
        <v>1.7357383877527039</v>
      </c>
    </row>
    <row r="11001" spans="1:12" x14ac:dyDescent="0.25">
      <c r="A11001" t="s">
        <v>11010</v>
      </c>
      <c r="B11001">
        <v>2.4000000000000004</v>
      </c>
      <c r="C11001">
        <v>-2.4</v>
      </c>
      <c r="D11001">
        <v>3.2</v>
      </c>
      <c r="E11001">
        <v>4</v>
      </c>
      <c r="F11001">
        <v>6.554379395414353E-11</v>
      </c>
      <c r="G11001">
        <v>26.597740498012431</v>
      </c>
      <c r="H11001">
        <v>1.8787974033698689</v>
      </c>
      <c r="I11001">
        <v>75.852231274624742</v>
      </c>
      <c r="J11001">
        <v>2.9450081112723843</v>
      </c>
      <c r="K11001">
        <v>1.370692308058183</v>
      </c>
      <c r="L11001">
        <v>1.716102593457741</v>
      </c>
    </row>
    <row r="11002" spans="1:12" x14ac:dyDescent="0.25">
      <c r="A11002" t="s">
        <v>11011</v>
      </c>
      <c r="B11002">
        <v>2.4000000000000004</v>
      </c>
      <c r="C11002">
        <v>-2.4</v>
      </c>
      <c r="D11002">
        <v>4</v>
      </c>
      <c r="E11002">
        <v>-4</v>
      </c>
      <c r="F11002">
        <v>3.6792853288651653E-12</v>
      </c>
      <c r="G11002">
        <v>22.163229043291505</v>
      </c>
      <c r="H11002">
        <v>2.4774780148155635</v>
      </c>
      <c r="I11002">
        <v>71.164716340278147</v>
      </c>
      <c r="J11002">
        <v>2.4724309508306348</v>
      </c>
      <c r="K11002">
        <v>1.5740006400302267</v>
      </c>
      <c r="L11002">
        <v>1.5723965628398693</v>
      </c>
    </row>
    <row r="11003" spans="1:12" x14ac:dyDescent="0.25">
      <c r="A11003" t="s">
        <v>11012</v>
      </c>
      <c r="B11003">
        <v>2.4000000000000004</v>
      </c>
      <c r="C11003">
        <v>-2.4</v>
      </c>
      <c r="D11003">
        <v>4</v>
      </c>
      <c r="E11003">
        <v>-3.2</v>
      </c>
      <c r="F11003">
        <v>6.554379395414353E-11</v>
      </c>
      <c r="G11003">
        <v>22.754318972863466</v>
      </c>
      <c r="H11003">
        <v>2.7068948898919594</v>
      </c>
      <c r="I11003">
        <v>71.756696302137414</v>
      </c>
      <c r="J11003">
        <v>2.7234737405778704</v>
      </c>
      <c r="K11003">
        <v>1.6452643829767784</v>
      </c>
      <c r="L11003">
        <v>1.6502950465228545</v>
      </c>
    </row>
    <row r="11004" spans="1:12" x14ac:dyDescent="0.25">
      <c r="A11004" t="s">
        <v>11013</v>
      </c>
      <c r="B11004">
        <v>2.4000000000000004</v>
      </c>
      <c r="C11004">
        <v>-2.4</v>
      </c>
      <c r="D11004">
        <v>4</v>
      </c>
      <c r="E11004">
        <v>-2.4</v>
      </c>
      <c r="F11004">
        <v>6.156745704471607E-10</v>
      </c>
      <c r="G11004">
        <v>23.428924251914768</v>
      </c>
      <c r="H11004">
        <v>2.837613541912281</v>
      </c>
      <c r="I11004">
        <v>72.435986166332967</v>
      </c>
      <c r="J11004">
        <v>2.9073778190053106</v>
      </c>
      <c r="K11004">
        <v>1.6845217546568763</v>
      </c>
      <c r="L11004">
        <v>1.7051034628447947</v>
      </c>
    </row>
    <row r="11005" spans="1:12" x14ac:dyDescent="0.25">
      <c r="A11005" t="s">
        <v>11014</v>
      </c>
      <c r="B11005">
        <v>2.4000000000000004</v>
      </c>
      <c r="C11005">
        <v>-2.4</v>
      </c>
      <c r="D11005">
        <v>4</v>
      </c>
      <c r="E11005">
        <v>-1.5999999999999996</v>
      </c>
      <c r="F11005">
        <v>3.0494561103003259E-9</v>
      </c>
      <c r="G11005">
        <v>24.112162905210479</v>
      </c>
      <c r="H11005">
        <v>2.8603962215730485</v>
      </c>
      <c r="I11005">
        <v>73.131841612499741</v>
      </c>
      <c r="J11005">
        <v>3.0389130875095396</v>
      </c>
      <c r="K11005">
        <v>1.6912705938356076</v>
      </c>
      <c r="L11005">
        <v>1.7432478560174798</v>
      </c>
    </row>
    <row r="11006" spans="1:12" x14ac:dyDescent="0.25">
      <c r="A11006" t="s">
        <v>11015</v>
      </c>
      <c r="B11006">
        <v>2.4000000000000004</v>
      </c>
      <c r="C11006">
        <v>-2.4</v>
      </c>
      <c r="D11006">
        <v>4</v>
      </c>
      <c r="E11006">
        <v>-0.79999999999999982</v>
      </c>
      <c r="F11006">
        <v>7.9642537691299182E-9</v>
      </c>
      <c r="G11006">
        <v>24.744964529257945</v>
      </c>
      <c r="H11006">
        <v>2.7778671581710754</v>
      </c>
      <c r="I11006">
        <v>73.788794902339646</v>
      </c>
      <c r="J11006">
        <v>3.1239777358534941</v>
      </c>
      <c r="K11006">
        <v>1.6666934805689604</v>
      </c>
      <c r="L11006">
        <v>1.7674777893522435</v>
      </c>
    </row>
    <row r="11007" spans="1:12" x14ac:dyDescent="0.25">
      <c r="A11007" t="s">
        <v>11016</v>
      </c>
      <c r="B11007">
        <v>2.4000000000000004</v>
      </c>
      <c r="C11007">
        <v>-2.4</v>
      </c>
      <c r="D11007">
        <v>4</v>
      </c>
      <c r="E11007">
        <v>0</v>
      </c>
      <c r="F11007">
        <v>1.0967794987686068E-8</v>
      </c>
      <c r="G11007">
        <v>25.287368362698718</v>
      </c>
      <c r="H11007">
        <v>2.6214842521771664</v>
      </c>
      <c r="I11007">
        <v>74.366688374343099</v>
      </c>
      <c r="J11007">
        <v>3.16397652553592</v>
      </c>
      <c r="K11007">
        <v>1.6190998277367479</v>
      </c>
      <c r="L11007">
        <v>1.778757017002581</v>
      </c>
    </row>
    <row r="11008" spans="1:12" x14ac:dyDescent="0.25">
      <c r="A11008" t="s">
        <v>11017</v>
      </c>
      <c r="B11008">
        <v>2.4000000000000004</v>
      </c>
      <c r="C11008">
        <v>-2.4</v>
      </c>
      <c r="D11008">
        <v>4</v>
      </c>
      <c r="E11008">
        <v>0.80000000000000071</v>
      </c>
      <c r="F11008">
        <v>7.9642537691298884E-9</v>
      </c>
      <c r="G11008">
        <v>25.726046733756938</v>
      </c>
      <c r="H11008">
        <v>2.4348167749326084</v>
      </c>
      <c r="I11008">
        <v>74.847802000789542</v>
      </c>
      <c r="J11008">
        <v>3.1614762975798252</v>
      </c>
      <c r="K11008">
        <v>1.5603899432297712</v>
      </c>
      <c r="L11008">
        <v>1.7780540761123733</v>
      </c>
    </row>
    <row r="11009" spans="1:12" x14ac:dyDescent="0.25">
      <c r="A11009" t="s">
        <v>11018</v>
      </c>
      <c r="B11009">
        <v>2.4000000000000004</v>
      </c>
      <c r="C11009">
        <v>-2.4</v>
      </c>
      <c r="D11009">
        <v>4</v>
      </c>
      <c r="E11009">
        <v>1.6000000000000005</v>
      </c>
      <c r="F11009">
        <v>3.0494561103003151E-9</v>
      </c>
      <c r="G11009">
        <v>26.066747689343654</v>
      </c>
      <c r="H11009">
        <v>2.2490784534939174</v>
      </c>
      <c r="I11009">
        <v>75.231932885958472</v>
      </c>
      <c r="J11009">
        <v>3.1214844775394583</v>
      </c>
      <c r="K11009">
        <v>1.4996927863712346</v>
      </c>
      <c r="L11009">
        <v>1.7667723332505121</v>
      </c>
    </row>
    <row r="11010" spans="1:12" x14ac:dyDescent="0.25">
      <c r="A11010" t="s">
        <v>11019</v>
      </c>
      <c r="B11010">
        <v>2.4000000000000004</v>
      </c>
      <c r="C11010">
        <v>-2.4</v>
      </c>
      <c r="D11010">
        <v>4</v>
      </c>
      <c r="E11010">
        <v>2.4000000000000004</v>
      </c>
      <c r="F11010">
        <v>6.156745704471607E-10</v>
      </c>
      <c r="G11010">
        <v>26.323125528876709</v>
      </c>
      <c r="H11010">
        <v>2.0825700110535434</v>
      </c>
      <c r="I11010">
        <v>75.527871288856772</v>
      </c>
      <c r="J11010">
        <v>3.0566913586425564</v>
      </c>
      <c r="K11010">
        <v>1.4431112261546382</v>
      </c>
      <c r="L11010">
        <v>1.7483396004902927</v>
      </c>
    </row>
    <row r="11011" spans="1:12" x14ac:dyDescent="0.25">
      <c r="A11011" t="s">
        <v>11020</v>
      </c>
      <c r="B11011">
        <v>2.4000000000000004</v>
      </c>
      <c r="C11011">
        <v>-2.4</v>
      </c>
      <c r="D11011">
        <v>4</v>
      </c>
      <c r="E11011">
        <v>3.2</v>
      </c>
      <c r="F11011">
        <v>6.554379395414353E-11</v>
      </c>
      <c r="G11011">
        <v>26.510998334263554</v>
      </c>
      <c r="H11011">
        <v>1.944154477490138</v>
      </c>
      <c r="I11011">
        <v>75.748787535847484</v>
      </c>
      <c r="J11011">
        <v>2.9832502778873033</v>
      </c>
      <c r="K11011">
        <v>1.3943294006403717</v>
      </c>
      <c r="L11011">
        <v>1.7272088113159054</v>
      </c>
    </row>
    <row r="11012" spans="1:12" x14ac:dyDescent="0.25">
      <c r="A11012" t="s">
        <v>11021</v>
      </c>
      <c r="B11012">
        <v>2.4000000000000004</v>
      </c>
      <c r="C11012">
        <v>-2.4</v>
      </c>
      <c r="D11012">
        <v>4</v>
      </c>
      <c r="E11012">
        <v>4</v>
      </c>
      <c r="F11012">
        <v>3.6792853288651653E-12</v>
      </c>
      <c r="G11012">
        <v>26.645721324055849</v>
      </c>
      <c r="H11012">
        <v>1.835540147840778</v>
      </c>
      <c r="I11012">
        <v>75.909414479237469</v>
      </c>
      <c r="J11012">
        <v>2.913872353273554</v>
      </c>
      <c r="K11012">
        <v>1.3548210759509087</v>
      </c>
      <c r="L11012">
        <v>1.7070068404296317</v>
      </c>
    </row>
    <row r="11013" spans="1:12" x14ac:dyDescent="0.25">
      <c r="A11013" t="s">
        <v>11022</v>
      </c>
      <c r="B11013">
        <v>2.4000000000000004</v>
      </c>
      <c r="C11013">
        <v>-1.5999999999999996</v>
      </c>
      <c r="D11013">
        <v>-4</v>
      </c>
      <c r="E11013">
        <v>-4</v>
      </c>
      <c r="F11013">
        <v>1.8223619532470434E-11</v>
      </c>
      <c r="G11013">
        <v>21.329171375084528</v>
      </c>
      <c r="H11013">
        <v>3.5363701988420115</v>
      </c>
      <c r="I11013">
        <v>70.350267599258984</v>
      </c>
      <c r="J11013">
        <v>3.3681136262428932</v>
      </c>
      <c r="K11013">
        <v>1.880523916051591</v>
      </c>
      <c r="L11013">
        <v>1.8352421165183883</v>
      </c>
    </row>
    <row r="11014" spans="1:12" x14ac:dyDescent="0.25">
      <c r="A11014" t="s">
        <v>11023</v>
      </c>
      <c r="B11014">
        <v>2.4000000000000004</v>
      </c>
      <c r="C11014">
        <v>-1.5999999999999996</v>
      </c>
      <c r="D11014">
        <v>-4</v>
      </c>
      <c r="E11014">
        <v>-3.2</v>
      </c>
      <c r="F11014">
        <v>3.2464053667274587E-10</v>
      </c>
      <c r="G11014">
        <v>21.920261304656488</v>
      </c>
      <c r="H11014">
        <v>3.7657870739184074</v>
      </c>
      <c r="I11014">
        <v>70.933185451888278</v>
      </c>
      <c r="J11014">
        <v>3.6743305886163524</v>
      </c>
      <c r="K11014">
        <v>1.9405635969785704</v>
      </c>
      <c r="L11014">
        <v>1.9168543472617716</v>
      </c>
    </row>
    <row r="11015" spans="1:12" x14ac:dyDescent="0.25">
      <c r="A11015" t="s">
        <v>11024</v>
      </c>
      <c r="B11015">
        <v>2.4000000000000004</v>
      </c>
      <c r="C11015">
        <v>-1.5999999999999996</v>
      </c>
      <c r="D11015">
        <v>-4</v>
      </c>
      <c r="E11015">
        <v>-2.4</v>
      </c>
      <c r="F11015">
        <v>3.0494561103003259E-9</v>
      </c>
      <c r="G11015">
        <v>22.594866583707791</v>
      </c>
      <c r="H11015">
        <v>3.896505725938729</v>
      </c>
      <c r="I11015">
        <v>71.604865345219594</v>
      </c>
      <c r="J11015">
        <v>3.8959020585489026</v>
      </c>
      <c r="K11015">
        <v>1.973956870333982</v>
      </c>
      <c r="L11015">
        <v>1.9738039564629772</v>
      </c>
    </row>
    <row r="11016" spans="1:12" x14ac:dyDescent="0.25">
      <c r="A11016" t="s">
        <v>11025</v>
      </c>
      <c r="B11016">
        <v>2.4000000000000004</v>
      </c>
      <c r="C11016">
        <v>-1.5999999999999996</v>
      </c>
      <c r="D11016">
        <v>-4</v>
      </c>
      <c r="E11016">
        <v>-1.5999999999999996</v>
      </c>
      <c r="F11016">
        <v>1.5104054991087286E-8</v>
      </c>
      <c r="G11016">
        <v>23.278105237003505</v>
      </c>
      <c r="H11016">
        <v>3.9192884055994965</v>
      </c>
      <c r="I11016">
        <v>72.293016194702901</v>
      </c>
      <c r="J11016">
        <v>4.0318285857030718</v>
      </c>
      <c r="K11016">
        <v>1.9797192744425904</v>
      </c>
      <c r="L11016">
        <v>2.0079413800465074</v>
      </c>
    </row>
    <row r="11017" spans="1:12" x14ac:dyDescent="0.25">
      <c r="A11017" t="s">
        <v>11026</v>
      </c>
      <c r="B11017">
        <v>2.4000000000000004</v>
      </c>
      <c r="C11017">
        <v>-1.5999999999999996</v>
      </c>
      <c r="D11017">
        <v>-4</v>
      </c>
      <c r="E11017">
        <v>-0.79999999999999982</v>
      </c>
      <c r="F11017">
        <v>3.9447207154611398E-8</v>
      </c>
      <c r="G11017">
        <v>23.910906861050972</v>
      </c>
      <c r="H11017">
        <v>3.8367593421975235</v>
      </c>
      <c r="I11017">
        <v>72.939361287646832</v>
      </c>
      <c r="J11017">
        <v>4.0924880692041725</v>
      </c>
      <c r="K11017">
        <v>1.9587647490695568</v>
      </c>
      <c r="L11017">
        <v>2.022989883613898</v>
      </c>
    </row>
    <row r="11018" spans="1:12" x14ac:dyDescent="0.25">
      <c r="A11018" t="s">
        <v>11027</v>
      </c>
      <c r="B11018">
        <v>2.4000000000000004</v>
      </c>
      <c r="C11018">
        <v>-1.5999999999999996</v>
      </c>
      <c r="D11018">
        <v>-4</v>
      </c>
      <c r="E11018">
        <v>0</v>
      </c>
      <c r="F11018">
        <v>5.4323844198127485E-8</v>
      </c>
      <c r="G11018">
        <v>24.453310694491737</v>
      </c>
      <c r="H11018">
        <v>3.6803764362036149</v>
      </c>
      <c r="I11018">
        <v>73.502623387176357</v>
      </c>
      <c r="J11018">
        <v>4.0971514418871768</v>
      </c>
      <c r="K11018">
        <v>1.9184307222841317</v>
      </c>
      <c r="L11018">
        <v>2.0241421496246694</v>
      </c>
    </row>
    <row r="11019" spans="1:12" x14ac:dyDescent="0.25">
      <c r="A11019" t="s">
        <v>11028</v>
      </c>
      <c r="B11019">
        <v>2.4000000000000004</v>
      </c>
      <c r="C11019">
        <v>-1.5999999999999996</v>
      </c>
      <c r="D11019">
        <v>-4</v>
      </c>
      <c r="E11019">
        <v>0.80000000000000071</v>
      </c>
      <c r="F11019">
        <v>3.9447207154611398E-8</v>
      </c>
      <c r="G11019">
        <v>24.891989065549964</v>
      </c>
      <c r="H11019">
        <v>3.4937089589590564</v>
      </c>
      <c r="I11019">
        <v>73.966281856190093</v>
      </c>
      <c r="J11019">
        <v>4.0658859765574666</v>
      </c>
      <c r="K11019">
        <v>1.8691465857334615</v>
      </c>
      <c r="L11019">
        <v>2.0164042195347309</v>
      </c>
    </row>
    <row r="11020" spans="1:12" x14ac:dyDescent="0.25">
      <c r="A11020" t="s">
        <v>11029</v>
      </c>
      <c r="B11020">
        <v>2.4000000000000004</v>
      </c>
      <c r="C11020">
        <v>-1.5999999999999996</v>
      </c>
      <c r="D11020">
        <v>-4</v>
      </c>
      <c r="E11020">
        <v>1.6000000000000005</v>
      </c>
      <c r="F11020">
        <v>1.5104054991087233E-8</v>
      </c>
      <c r="G11020">
        <v>25.23269002113668</v>
      </c>
      <c r="H11020">
        <v>3.3079706375203659</v>
      </c>
      <c r="I11020">
        <v>74.33241734825242</v>
      </c>
      <c r="J11020">
        <v>4.0118193203237675</v>
      </c>
      <c r="K11020">
        <v>1.8187827351061934</v>
      </c>
      <c r="L11020">
        <v>2.002952650544632</v>
      </c>
    </row>
    <row r="11021" spans="1:12" x14ac:dyDescent="0.25">
      <c r="A11021" t="s">
        <v>11030</v>
      </c>
      <c r="B11021">
        <v>2.4000000000000004</v>
      </c>
      <c r="C11021">
        <v>-1.5999999999999996</v>
      </c>
      <c r="D11021">
        <v>-4</v>
      </c>
      <c r="E11021">
        <v>2.4000000000000004</v>
      </c>
      <c r="F11021">
        <v>3.0494561103003151E-9</v>
      </c>
      <c r="G11021">
        <v>25.489067860669735</v>
      </c>
      <c r="H11021">
        <v>3.1414621950799915</v>
      </c>
      <c r="I11021">
        <v>74.611851791237001</v>
      </c>
      <c r="J11021">
        <v>3.9466414000165027</v>
      </c>
      <c r="K11021">
        <v>1.7724170488572919</v>
      </c>
      <c r="L11021">
        <v>1.9866155642238643</v>
      </c>
    </row>
    <row r="11022" spans="1:12" x14ac:dyDescent="0.25">
      <c r="A11022" t="s">
        <v>11031</v>
      </c>
      <c r="B11022">
        <v>2.4000000000000004</v>
      </c>
      <c r="C11022">
        <v>-1.5999999999999996</v>
      </c>
      <c r="D11022">
        <v>-4</v>
      </c>
      <c r="E11022">
        <v>3.2</v>
      </c>
      <c r="F11022">
        <v>3.2464053667274587E-10</v>
      </c>
      <c r="G11022">
        <v>25.676940666056574</v>
      </c>
      <c r="H11022">
        <v>3.0030466615165863</v>
      </c>
      <c r="I11022">
        <v>74.818914527415771</v>
      </c>
      <c r="J11022">
        <v>3.8813017467497897</v>
      </c>
      <c r="K11022">
        <v>1.7329300798118159</v>
      </c>
      <c r="L11022">
        <v>1.9701019635414279</v>
      </c>
    </row>
    <row r="11023" spans="1:12" x14ac:dyDescent="0.25">
      <c r="A11023" t="s">
        <v>11032</v>
      </c>
      <c r="B11023">
        <v>2.4000000000000004</v>
      </c>
      <c r="C11023">
        <v>-1.5999999999999996</v>
      </c>
      <c r="D11023">
        <v>-4</v>
      </c>
      <c r="E11023">
        <v>4</v>
      </c>
      <c r="F11023">
        <v>1.8223619532470434E-11</v>
      </c>
      <c r="G11023">
        <v>25.811663655848871</v>
      </c>
      <c r="H11023">
        <v>2.8944323318672263</v>
      </c>
      <c r="I11023">
        <v>74.968644384723916</v>
      </c>
      <c r="J11023">
        <v>3.8233437799833037</v>
      </c>
      <c r="K11023">
        <v>1.7013031275664035</v>
      </c>
      <c r="L11023">
        <v>1.9553372547934802</v>
      </c>
    </row>
    <row r="11024" spans="1:12" x14ac:dyDescent="0.25">
      <c r="A11024" t="s">
        <v>11033</v>
      </c>
      <c r="B11024">
        <v>2.4000000000000004</v>
      </c>
      <c r="C11024">
        <v>-1.5999999999999996</v>
      </c>
      <c r="D11024">
        <v>-3.2</v>
      </c>
      <c r="E11024">
        <v>-4</v>
      </c>
      <c r="F11024">
        <v>3.2464053667274587E-10</v>
      </c>
      <c r="G11024">
        <v>21.595619270314298</v>
      </c>
      <c r="H11024">
        <v>3.3627905907735531</v>
      </c>
      <c r="I11024">
        <v>70.608725825104372</v>
      </c>
      <c r="J11024">
        <v>3.2576521699971166</v>
      </c>
      <c r="K11024">
        <v>1.8337913160372292</v>
      </c>
      <c r="L11024">
        <v>1.8048967200361123</v>
      </c>
    </row>
    <row r="11025" spans="1:12" x14ac:dyDescent="0.25">
      <c r="A11025" t="s">
        <v>11034</v>
      </c>
      <c r="B11025">
        <v>2.4000000000000004</v>
      </c>
      <c r="C11025">
        <v>-1.5999999999999996</v>
      </c>
      <c r="D11025">
        <v>-3.2</v>
      </c>
      <c r="E11025">
        <v>-3.2</v>
      </c>
      <c r="F11025">
        <v>5.7832352054641815E-9</v>
      </c>
      <c r="G11025">
        <v>22.186709199886259</v>
      </c>
      <c r="H11025">
        <v>3.592207465849949</v>
      </c>
      <c r="I11025">
        <v>71.195323946193426</v>
      </c>
      <c r="J11025">
        <v>3.5473241368419814</v>
      </c>
      <c r="K11025">
        <v>1.8953119705868871</v>
      </c>
      <c r="L11025">
        <v>1.8834341339271681</v>
      </c>
    </row>
    <row r="11026" spans="1:12" x14ac:dyDescent="0.25">
      <c r="A11026" t="s">
        <v>11035</v>
      </c>
      <c r="B11026">
        <v>2.4000000000000004</v>
      </c>
      <c r="C11026">
        <v>-1.5999999999999996</v>
      </c>
      <c r="D11026">
        <v>-3.2</v>
      </c>
      <c r="E11026">
        <v>-2.4</v>
      </c>
      <c r="F11026">
        <v>5.4323844198127485E-8</v>
      </c>
      <c r="G11026">
        <v>22.861314478937562</v>
      </c>
      <c r="H11026">
        <v>3.7229261178702706</v>
      </c>
      <c r="I11026">
        <v>71.870404636140961</v>
      </c>
      <c r="J11026">
        <v>3.7599871640882281</v>
      </c>
      <c r="K11026">
        <v>1.9294885638091432</v>
      </c>
      <c r="L11026">
        <v>1.9390686331556777</v>
      </c>
    </row>
    <row r="11027" spans="1:12" x14ac:dyDescent="0.25">
      <c r="A11027" t="s">
        <v>11036</v>
      </c>
      <c r="B11027">
        <v>2.4000000000000004</v>
      </c>
      <c r="C11027">
        <v>-1.5999999999999996</v>
      </c>
      <c r="D11027">
        <v>-3.2</v>
      </c>
      <c r="E11027">
        <v>-1.5999999999999996</v>
      </c>
      <c r="F11027">
        <v>2.6906776173111378E-7</v>
      </c>
      <c r="G11027">
        <v>23.544553132233272</v>
      </c>
      <c r="H11027">
        <v>3.7457087975310377</v>
      </c>
      <c r="I11027">
        <v>72.562129438685147</v>
      </c>
      <c r="J11027">
        <v>3.9010439194824169</v>
      </c>
      <c r="K11027">
        <v>1.9353833722368903</v>
      </c>
      <c r="L11027">
        <v>1.9751060527177817</v>
      </c>
    </row>
    <row r="11028" spans="1:12" x14ac:dyDescent="0.25">
      <c r="A11028" t="s">
        <v>11037</v>
      </c>
      <c r="B11028">
        <v>2.4000000000000004</v>
      </c>
      <c r="C11028">
        <v>-1.5999999999999996</v>
      </c>
      <c r="D11028">
        <v>-3.2</v>
      </c>
      <c r="E11028">
        <v>-0.79999999999999982</v>
      </c>
      <c r="F11028">
        <v>7.0272332442500087E-7</v>
      </c>
      <c r="G11028">
        <v>24.177354756280742</v>
      </c>
      <c r="H11028">
        <v>3.6631797341290646</v>
      </c>
      <c r="I11028">
        <v>73.212947829489963</v>
      </c>
      <c r="J11028">
        <v>3.9783189658627283</v>
      </c>
      <c r="K11028">
        <v>1.9139435033796228</v>
      </c>
      <c r="L11028">
        <v>1.9945723766919887</v>
      </c>
    </row>
    <row r="11029" spans="1:12" x14ac:dyDescent="0.25">
      <c r="A11029" t="s">
        <v>11038</v>
      </c>
      <c r="B11029">
        <v>2.4000000000000004</v>
      </c>
      <c r="C11029">
        <v>-1.5999999999999996</v>
      </c>
      <c r="D11029">
        <v>-3.2</v>
      </c>
      <c r="E11029">
        <v>0</v>
      </c>
      <c r="F11029">
        <v>9.6773980071213323E-7</v>
      </c>
      <c r="G11029">
        <v>24.719758589721511</v>
      </c>
      <c r="H11029">
        <v>3.506796828135156</v>
      </c>
      <c r="I11029">
        <v>73.781664861653525</v>
      </c>
      <c r="J11029">
        <v>4.0029670195299101</v>
      </c>
      <c r="K11029">
        <v>1.8726443410683076</v>
      </c>
      <c r="L11029">
        <v>2.0007416173833916</v>
      </c>
    </row>
    <row r="11030" spans="1:12" x14ac:dyDescent="0.25">
      <c r="A11030" t="s">
        <v>11039</v>
      </c>
      <c r="B11030">
        <v>2.4000000000000004</v>
      </c>
      <c r="C11030">
        <v>-1.5999999999999996</v>
      </c>
      <c r="D11030">
        <v>-3.2</v>
      </c>
      <c r="E11030">
        <v>0.80000000000000071</v>
      </c>
      <c r="F11030">
        <v>7.0272332442500087E-7</v>
      </c>
      <c r="G11030">
        <v>25.158436960779735</v>
      </c>
      <c r="H11030">
        <v>3.3201293508905976</v>
      </c>
      <c r="I11030">
        <v>74.251212727104814</v>
      </c>
      <c r="J11030">
        <v>3.9881023602734724</v>
      </c>
      <c r="K11030">
        <v>1.8221222107450965</v>
      </c>
      <c r="L11030">
        <v>1.9970233749942619</v>
      </c>
    </row>
    <row r="11031" spans="1:12" x14ac:dyDescent="0.25">
      <c r="A11031" t="s">
        <v>11040</v>
      </c>
      <c r="B11031">
        <v>2.4000000000000004</v>
      </c>
      <c r="C11031">
        <v>-1.5999999999999996</v>
      </c>
      <c r="D11031">
        <v>-3.2</v>
      </c>
      <c r="E11031">
        <v>1.6000000000000005</v>
      </c>
      <c r="F11031">
        <v>2.690677617311133E-7</v>
      </c>
      <c r="G11031">
        <v>25.49913791636645</v>
      </c>
      <c r="H11031">
        <v>3.1343910294519071</v>
      </c>
      <c r="I11031">
        <v>74.622985119322252</v>
      </c>
      <c r="J11031">
        <v>3.9442025026134524</v>
      </c>
      <c r="K11031">
        <v>1.7704211446579334</v>
      </c>
      <c r="L11031">
        <v>1.9860016371124805</v>
      </c>
    </row>
    <row r="11032" spans="1:12" x14ac:dyDescent="0.25">
      <c r="A11032" t="s">
        <v>11041</v>
      </c>
      <c r="B11032">
        <v>2.4000000000000004</v>
      </c>
      <c r="C11032">
        <v>-1.5999999999999996</v>
      </c>
      <c r="D11032">
        <v>-3.2</v>
      </c>
      <c r="E11032">
        <v>2.4000000000000004</v>
      </c>
      <c r="F11032">
        <v>5.4323844198127386E-8</v>
      </c>
      <c r="G11032">
        <v>25.755515755899506</v>
      </c>
      <c r="H11032">
        <v>2.9678825870115326</v>
      </c>
      <c r="I11032">
        <v>74.907318190148402</v>
      </c>
      <c r="J11032">
        <v>3.88364627949555</v>
      </c>
      <c r="K11032">
        <v>1.7227543606131237</v>
      </c>
      <c r="L11032">
        <v>1.9706969019855767</v>
      </c>
    </row>
    <row r="11033" spans="1:12" x14ac:dyDescent="0.25">
      <c r="A11033" t="s">
        <v>11042</v>
      </c>
      <c r="B11033">
        <v>2.4000000000000004</v>
      </c>
      <c r="C11033">
        <v>-1.5999999999999996</v>
      </c>
      <c r="D11033">
        <v>-3.2</v>
      </c>
      <c r="E11033">
        <v>3.2</v>
      </c>
      <c r="F11033">
        <v>5.7832352054641815E-9</v>
      </c>
      <c r="G11033">
        <v>25.943388561286348</v>
      </c>
      <c r="H11033">
        <v>2.8294670534481274</v>
      </c>
      <c r="I11033">
        <v>75.11833820679449</v>
      </c>
      <c r="J11033">
        <v>3.8193199389794024</v>
      </c>
      <c r="K11033">
        <v>1.6821019747471102</v>
      </c>
      <c r="L11033">
        <v>1.9543080460816311</v>
      </c>
    </row>
    <row r="11034" spans="1:12" x14ac:dyDescent="0.25">
      <c r="A11034" t="s">
        <v>11043</v>
      </c>
      <c r="B11034">
        <v>2.4000000000000004</v>
      </c>
      <c r="C11034">
        <v>-1.5999999999999996</v>
      </c>
      <c r="D11034">
        <v>-3.2</v>
      </c>
      <c r="E11034">
        <v>4</v>
      </c>
      <c r="F11034">
        <v>3.2464053667274587E-10</v>
      </c>
      <c r="G11034">
        <v>26.078111551078646</v>
      </c>
      <c r="H11034">
        <v>2.7208527237987679</v>
      </c>
      <c r="I11034">
        <v>75.271098363810367</v>
      </c>
      <c r="J11034">
        <v>3.7605579349081455</v>
      </c>
      <c r="K11034">
        <v>1.6495007498630512</v>
      </c>
      <c r="L11034">
        <v>1.9392158041095233</v>
      </c>
    </row>
    <row r="11035" spans="1:12" x14ac:dyDescent="0.25">
      <c r="A11035" t="s">
        <v>11044</v>
      </c>
      <c r="B11035">
        <v>2.4000000000000004</v>
      </c>
      <c r="C11035">
        <v>-1.5999999999999996</v>
      </c>
      <c r="D11035">
        <v>-2.4</v>
      </c>
      <c r="E11035">
        <v>-4</v>
      </c>
      <c r="F11035">
        <v>3.0494561103003259E-9</v>
      </c>
      <c r="G11035">
        <v>21.817655667810232</v>
      </c>
      <c r="H11035">
        <v>3.2090653979598929</v>
      </c>
      <c r="I11035">
        <v>70.826046344210909</v>
      </c>
      <c r="J11035">
        <v>3.1445872156658634</v>
      </c>
      <c r="K11035">
        <v>1.7913864457341115</v>
      </c>
      <c r="L11035">
        <v>1.7732984000629628</v>
      </c>
    </row>
    <row r="11036" spans="1:12" x14ac:dyDescent="0.25">
      <c r="A11036" t="s">
        <v>11045</v>
      </c>
      <c r="B11036">
        <v>2.4000000000000004</v>
      </c>
      <c r="C11036">
        <v>-1.5999999999999996</v>
      </c>
      <c r="D11036">
        <v>-2.4</v>
      </c>
      <c r="E11036">
        <v>-3.2</v>
      </c>
      <c r="F11036">
        <v>5.4323844198127485E-8</v>
      </c>
      <c r="G11036">
        <v>22.40874559738219</v>
      </c>
      <c r="H11036">
        <v>3.4384822730362883</v>
      </c>
      <c r="I11036">
        <v>71.415085090533481</v>
      </c>
      <c r="J11036">
        <v>3.4238205737549219</v>
      </c>
      <c r="K11036">
        <v>1.8543145021911165</v>
      </c>
      <c r="L11036">
        <v>1.8503568774036325</v>
      </c>
    </row>
    <row r="11037" spans="1:12" x14ac:dyDescent="0.25">
      <c r="A11037" t="s">
        <v>11046</v>
      </c>
      <c r="B11037">
        <v>2.4000000000000004</v>
      </c>
      <c r="C11037">
        <v>-1.5999999999999996</v>
      </c>
      <c r="D11037">
        <v>-2.4</v>
      </c>
      <c r="E11037">
        <v>-2.4</v>
      </c>
      <c r="F11037">
        <v>5.1028186536043801E-7</v>
      </c>
      <c r="G11037">
        <v>23.083350876433499</v>
      </c>
      <c r="H11037">
        <v>3.5692009250566099</v>
      </c>
      <c r="I11037">
        <v>72.09263194550249</v>
      </c>
      <c r="J11037">
        <v>3.6335300510418609</v>
      </c>
      <c r="K11037">
        <v>1.8892328932814531</v>
      </c>
      <c r="L11037">
        <v>1.9061820613576923</v>
      </c>
    </row>
    <row r="11038" spans="1:12" x14ac:dyDescent="0.25">
      <c r="A11038" t="s">
        <v>11047</v>
      </c>
      <c r="B11038">
        <v>2.4000000000000004</v>
      </c>
      <c r="C11038">
        <v>-1.5999999999999996</v>
      </c>
      <c r="D11038">
        <v>-2.4</v>
      </c>
      <c r="E11038">
        <v>-1.5999999999999996</v>
      </c>
      <c r="F11038">
        <v>2.5274426247110712E-6</v>
      </c>
      <c r="G11038">
        <v>23.76658952972921</v>
      </c>
      <c r="H11038">
        <v>3.5919836047173774</v>
      </c>
      <c r="I11038">
        <v>72.787383791954596</v>
      </c>
      <c r="J11038">
        <v>3.7833029801921683</v>
      </c>
      <c r="K11038">
        <v>1.8952529131272633</v>
      </c>
      <c r="L11038">
        <v>1.9450714588909499</v>
      </c>
    </row>
    <row r="11039" spans="1:12" x14ac:dyDescent="0.25">
      <c r="A11039" t="s">
        <v>11048</v>
      </c>
      <c r="B11039">
        <v>2.4000000000000004</v>
      </c>
      <c r="C11039">
        <v>-1.5999999999999996</v>
      </c>
      <c r="D11039">
        <v>-2.4</v>
      </c>
      <c r="E11039">
        <v>-0.79999999999999982</v>
      </c>
      <c r="F11039">
        <v>6.600912989737178E-6</v>
      </c>
      <c r="G11039">
        <v>24.39939115377668</v>
      </c>
      <c r="H11039">
        <v>3.5094545413154044</v>
      </c>
      <c r="I11039">
        <v>73.442370184596371</v>
      </c>
      <c r="J11039">
        <v>3.8775830801154316</v>
      </c>
      <c r="K11039">
        <v>1.8733538217099845</v>
      </c>
      <c r="L11039">
        <v>1.9691579622050213</v>
      </c>
    </row>
    <row r="11040" spans="1:12" x14ac:dyDescent="0.25">
      <c r="A11040" t="s">
        <v>11049</v>
      </c>
      <c r="B11040">
        <v>2.4000000000000004</v>
      </c>
      <c r="C11040">
        <v>-1.5999999999999996</v>
      </c>
      <c r="D11040">
        <v>-2.4</v>
      </c>
      <c r="E11040">
        <v>0</v>
      </c>
      <c r="F11040">
        <v>9.0903005481329265E-6</v>
      </c>
      <c r="G11040">
        <v>24.941794987217445</v>
      </c>
      <c r="H11040">
        <v>3.3530716353214958</v>
      </c>
      <c r="I11040">
        <v>74.01630598453545</v>
      </c>
      <c r="J11040">
        <v>3.9199544748527484</v>
      </c>
      <c r="K11040">
        <v>1.8311394363405251</v>
      </c>
      <c r="L11040">
        <v>1.9798874904531187</v>
      </c>
    </row>
    <row r="11041" spans="1:12" x14ac:dyDescent="0.25">
      <c r="A11041" t="s">
        <v>11050</v>
      </c>
      <c r="B11041">
        <v>2.4000000000000004</v>
      </c>
      <c r="C11041">
        <v>-1.5999999999999996</v>
      </c>
      <c r="D11041">
        <v>-2.4</v>
      </c>
      <c r="E11041">
        <v>0.80000000000000071</v>
      </c>
      <c r="F11041">
        <v>6.600912989737167E-6</v>
      </c>
      <c r="G11041">
        <v>25.380473358275662</v>
      </c>
      <c r="H11041">
        <v>3.1664041580769373</v>
      </c>
      <c r="I11041">
        <v>74.491484849005261</v>
      </c>
      <c r="J11041">
        <v>3.9177895292080311</v>
      </c>
      <c r="K11041">
        <v>1.7794392819303886</v>
      </c>
      <c r="L11041">
        <v>1.9793406804307416</v>
      </c>
    </row>
    <row r="11042" spans="1:12" x14ac:dyDescent="0.25">
      <c r="A11042" t="s">
        <v>11051</v>
      </c>
      <c r="B11042">
        <v>2.4000000000000004</v>
      </c>
      <c r="C11042">
        <v>-1.5999999999999996</v>
      </c>
      <c r="D11042">
        <v>-2.4</v>
      </c>
      <c r="E11042">
        <v>1.6000000000000005</v>
      </c>
      <c r="F11042">
        <v>2.5274426247110712E-6</v>
      </c>
      <c r="G11042">
        <v>25.721174313862381</v>
      </c>
      <c r="H11042">
        <v>2.9806658366382468</v>
      </c>
      <c r="I11042">
        <v>74.868604714488328</v>
      </c>
      <c r="J11042">
        <v>3.880051282826054</v>
      </c>
      <c r="K11042">
        <v>1.7264604937959764</v>
      </c>
      <c r="L11042">
        <v>1.9697845777714005</v>
      </c>
    </row>
    <row r="11043" spans="1:12" x14ac:dyDescent="0.25">
      <c r="A11043" t="s">
        <v>11052</v>
      </c>
      <c r="B11043">
        <v>2.4000000000000004</v>
      </c>
      <c r="C11043">
        <v>-1.5999999999999996</v>
      </c>
      <c r="D11043">
        <v>-2.4</v>
      </c>
      <c r="E11043">
        <v>2.4000000000000004</v>
      </c>
      <c r="F11043">
        <v>5.1028186536043717E-7</v>
      </c>
      <c r="G11043">
        <v>25.977552153395436</v>
      </c>
      <c r="H11043">
        <v>2.8141573941978728</v>
      </c>
      <c r="I11043">
        <v>75.157545597338625</v>
      </c>
      <c r="J11043">
        <v>3.8205143192483395</v>
      </c>
      <c r="K11043">
        <v>1.6775450498266427</v>
      </c>
      <c r="L11043">
        <v>1.9546135984506861</v>
      </c>
    </row>
    <row r="11044" spans="1:12" x14ac:dyDescent="0.25">
      <c r="A11044" t="s">
        <v>11053</v>
      </c>
      <c r="B11044">
        <v>2.4000000000000004</v>
      </c>
      <c r="C11044">
        <v>-1.5999999999999996</v>
      </c>
      <c r="D11044">
        <v>-2.4</v>
      </c>
      <c r="E11044">
        <v>3.2</v>
      </c>
      <c r="F11044">
        <v>5.4323844198127485E-8</v>
      </c>
      <c r="G11044">
        <v>26.165424958782282</v>
      </c>
      <c r="H11044">
        <v>2.6757418606344667</v>
      </c>
      <c r="I11044">
        <v>75.372261266348517</v>
      </c>
      <c r="J11044">
        <v>3.7542881977155651</v>
      </c>
      <c r="K11044">
        <v>1.6357695010711217</v>
      </c>
      <c r="L11044">
        <v>1.9375985646453098</v>
      </c>
    </row>
    <row r="11045" spans="1:12" x14ac:dyDescent="0.25">
      <c r="A11045" t="s">
        <v>11054</v>
      </c>
      <c r="B11045">
        <v>2.4000000000000004</v>
      </c>
      <c r="C11045">
        <v>-1.5999999999999996</v>
      </c>
      <c r="D11045">
        <v>-2.4</v>
      </c>
      <c r="E11045">
        <v>4</v>
      </c>
      <c r="F11045">
        <v>3.0494561103003259E-9</v>
      </c>
      <c r="G11045">
        <v>26.30014794857458</v>
      </c>
      <c r="H11045">
        <v>2.5671275309851072</v>
      </c>
      <c r="I11045">
        <v>75.527835738905182</v>
      </c>
      <c r="J11045">
        <v>3.6925161694999895</v>
      </c>
      <c r="K11045">
        <v>1.6022258052425404</v>
      </c>
      <c r="L11045">
        <v>1.9215920923806877</v>
      </c>
    </row>
    <row r="11046" spans="1:12" x14ac:dyDescent="0.25">
      <c r="A11046" t="s">
        <v>11055</v>
      </c>
      <c r="B11046">
        <v>2.4000000000000004</v>
      </c>
      <c r="C11046">
        <v>-1.5999999999999996</v>
      </c>
      <c r="D11046">
        <v>-1.5999999999999996</v>
      </c>
      <c r="E11046">
        <v>-4</v>
      </c>
      <c r="F11046">
        <v>1.5104054991087286E-8</v>
      </c>
      <c r="G11046">
        <v>22.002086969162431</v>
      </c>
      <c r="H11046">
        <v>3.074608958785519</v>
      </c>
      <c r="I11046">
        <v>71.007693364821407</v>
      </c>
      <c r="J11046">
        <v>3.0362650457467595</v>
      </c>
      <c r="K11046">
        <v>1.7534562893854866</v>
      </c>
      <c r="L11046">
        <v>1.742488176644754</v>
      </c>
    </row>
    <row r="11047" spans="1:12" x14ac:dyDescent="0.25">
      <c r="A11047" t="s">
        <v>11056</v>
      </c>
      <c r="B11047">
        <v>2.4000000000000004</v>
      </c>
      <c r="C11047">
        <v>-1.5999999999999996</v>
      </c>
      <c r="D11047">
        <v>-1.5999999999999996</v>
      </c>
      <c r="E11047">
        <v>-3.2</v>
      </c>
      <c r="F11047">
        <v>2.6906776173111378E-7</v>
      </c>
      <c r="G11047">
        <v>22.593176898734392</v>
      </c>
      <c r="H11047">
        <v>3.3040258338619144</v>
      </c>
      <c r="I11047">
        <v>71.598381041631981</v>
      </c>
      <c r="J11047">
        <v>3.3094108543626461</v>
      </c>
      <c r="K11047">
        <v>1.8176979490173593</v>
      </c>
      <c r="L11047">
        <v>1.8191786207963874</v>
      </c>
    </row>
    <row r="11048" spans="1:12" x14ac:dyDescent="0.25">
      <c r="A11048" t="s">
        <v>11057</v>
      </c>
      <c r="B11048">
        <v>2.4000000000000004</v>
      </c>
      <c r="C11048">
        <v>-1.5999999999999996</v>
      </c>
      <c r="D11048">
        <v>-1.5999999999999996</v>
      </c>
      <c r="E11048">
        <v>-2.4</v>
      </c>
      <c r="F11048">
        <v>2.5274426247110712E-6</v>
      </c>
      <c r="G11048">
        <v>23.267782177785694</v>
      </c>
      <c r="H11048">
        <v>3.434744485882236</v>
      </c>
      <c r="I11048">
        <v>72.277799370885475</v>
      </c>
      <c r="J11048">
        <v>3.5197679419778858</v>
      </c>
      <c r="K11048">
        <v>1.8533063658991289</v>
      </c>
      <c r="L11048">
        <v>1.8761044592393799</v>
      </c>
    </row>
    <row r="11049" spans="1:12" x14ac:dyDescent="0.25">
      <c r="A11049" t="s">
        <v>11058</v>
      </c>
      <c r="B11049">
        <v>2.4000000000000004</v>
      </c>
      <c r="C11049">
        <v>-1.5999999999999996</v>
      </c>
      <c r="D11049">
        <v>-1.5999999999999996</v>
      </c>
      <c r="E11049">
        <v>-1.5999999999999996</v>
      </c>
      <c r="F11049">
        <v>1.2518505270992246E-5</v>
      </c>
      <c r="G11049">
        <v>23.951020831081408</v>
      </c>
      <c r="H11049">
        <v>3.4575271655430031</v>
      </c>
      <c r="I11049">
        <v>72.975187145031924</v>
      </c>
      <c r="J11049">
        <v>3.6796090366568248</v>
      </c>
      <c r="K11049">
        <v>1.8594427029470424</v>
      </c>
      <c r="L11049">
        <v>1.9182307047529046</v>
      </c>
    </row>
    <row r="11050" spans="1:12" x14ac:dyDescent="0.25">
      <c r="A11050" t="s">
        <v>11059</v>
      </c>
      <c r="B11050">
        <v>2.4000000000000004</v>
      </c>
      <c r="C11050">
        <v>-1.5999999999999996</v>
      </c>
      <c r="D11050">
        <v>-1.5999999999999996</v>
      </c>
      <c r="E11050">
        <v>-0.79999999999999982</v>
      </c>
      <c r="F11050">
        <v>3.2694536068779131E-5</v>
      </c>
      <c r="G11050">
        <v>24.583822455128878</v>
      </c>
      <c r="H11050">
        <v>3.3749981021410305</v>
      </c>
      <c r="I11050">
        <v>73.634024764900033</v>
      </c>
      <c r="J11050">
        <v>3.7897431888866993</v>
      </c>
      <c r="K11050">
        <v>1.8371167905555243</v>
      </c>
      <c r="L11050">
        <v>1.9467262747717511</v>
      </c>
    </row>
    <row r="11051" spans="1:12" x14ac:dyDescent="0.25">
      <c r="A11051" t="s">
        <v>11060</v>
      </c>
      <c r="B11051">
        <v>2.4000000000000004</v>
      </c>
      <c r="C11051">
        <v>-1.5999999999999996</v>
      </c>
      <c r="D11051">
        <v>-1.5999999999999996</v>
      </c>
      <c r="E11051">
        <v>0</v>
      </c>
      <c r="F11051">
        <v>4.502455336239913E-5</v>
      </c>
      <c r="G11051">
        <v>25.126226288569647</v>
      </c>
      <c r="H11051">
        <v>3.2186151961471219</v>
      </c>
      <c r="I11051">
        <v>74.212830071627081</v>
      </c>
      <c r="J11051">
        <v>3.8469388815521435</v>
      </c>
      <c r="K11051">
        <v>1.7940499424896514</v>
      </c>
      <c r="L11051">
        <v>1.9613614867107347</v>
      </c>
    </row>
    <row r="11052" spans="1:12" x14ac:dyDescent="0.25">
      <c r="A11052" t="s">
        <v>11061</v>
      </c>
      <c r="B11052">
        <v>2.4000000000000004</v>
      </c>
      <c r="C11052">
        <v>-1.5999999999999996</v>
      </c>
      <c r="D11052">
        <v>-1.5999999999999996</v>
      </c>
      <c r="E11052">
        <v>0.80000000000000071</v>
      </c>
      <c r="F11052">
        <v>3.2694536068779131E-5</v>
      </c>
      <c r="G11052">
        <v>25.564904659627867</v>
      </c>
      <c r="H11052">
        <v>3.0319477189025634</v>
      </c>
      <c r="I11052">
        <v>74.693233273302226</v>
      </c>
      <c r="J11052">
        <v>3.853911146108965</v>
      </c>
      <c r="K11052">
        <v>1.7412488963105084</v>
      </c>
      <c r="L11052">
        <v>1.9631380863579018</v>
      </c>
    </row>
    <row r="11053" spans="1:12" x14ac:dyDescent="0.25">
      <c r="A11053" t="s">
        <v>11062</v>
      </c>
      <c r="B11053">
        <v>2.4000000000000004</v>
      </c>
      <c r="C11053">
        <v>-1.5999999999999996</v>
      </c>
      <c r="D11053">
        <v>-1.5999999999999996</v>
      </c>
      <c r="E11053">
        <v>1.6000000000000005</v>
      </c>
      <c r="F11053">
        <v>1.2518505270992224E-5</v>
      </c>
      <c r="G11053">
        <v>25.905605615214586</v>
      </c>
      <c r="H11053">
        <v>2.8462093974638725</v>
      </c>
      <c r="I11053">
        <v>75.075269924598288</v>
      </c>
      <c r="J11053">
        <v>3.8189531468004425</v>
      </c>
      <c r="K11053">
        <v>1.6870712484847439</v>
      </c>
      <c r="L11053">
        <v>1.9542142018725692</v>
      </c>
    </row>
    <row r="11054" spans="1:12" x14ac:dyDescent="0.25">
      <c r="A11054" t="s">
        <v>11063</v>
      </c>
      <c r="B11054">
        <v>2.4000000000000004</v>
      </c>
      <c r="C11054">
        <v>-1.5999999999999996</v>
      </c>
      <c r="D11054">
        <v>-1.5999999999999996</v>
      </c>
      <c r="E11054">
        <v>2.4000000000000004</v>
      </c>
      <c r="F11054">
        <v>2.5274426247110712E-6</v>
      </c>
      <c r="G11054">
        <v>26.161983454747638</v>
      </c>
      <c r="H11054">
        <v>2.6797009550234989</v>
      </c>
      <c r="I11054">
        <v>75.368411388409385</v>
      </c>
      <c r="J11054">
        <v>3.7576531503061572</v>
      </c>
      <c r="K11054">
        <v>1.6369792164299151</v>
      </c>
      <c r="L11054">
        <v>1.9384667008504832</v>
      </c>
    </row>
    <row r="11055" spans="1:12" x14ac:dyDescent="0.25">
      <c r="A11055" t="s">
        <v>11064</v>
      </c>
      <c r="B11055">
        <v>2.4000000000000004</v>
      </c>
      <c r="C11055">
        <v>-1.5999999999999996</v>
      </c>
      <c r="D11055">
        <v>-1.5999999999999996</v>
      </c>
      <c r="E11055">
        <v>3.2</v>
      </c>
      <c r="F11055">
        <v>2.6906776173111378E-7</v>
      </c>
      <c r="G11055">
        <v>26.34985626013448</v>
      </c>
      <c r="H11055">
        <v>2.5412854214600933</v>
      </c>
      <c r="I11055">
        <v>75.586472482504746</v>
      </c>
      <c r="J11055">
        <v>3.687427604530737</v>
      </c>
      <c r="K11055">
        <v>1.5941409666212374</v>
      </c>
      <c r="L11055">
        <v>1.9202675867000247</v>
      </c>
    </row>
    <row r="11056" spans="1:12" x14ac:dyDescent="0.25">
      <c r="A11056" t="s">
        <v>11065</v>
      </c>
      <c r="B11056">
        <v>2.4000000000000004</v>
      </c>
      <c r="C11056">
        <v>-1.5999999999999996</v>
      </c>
      <c r="D11056">
        <v>-1.5999999999999996</v>
      </c>
      <c r="E11056">
        <v>4</v>
      </c>
      <c r="F11056">
        <v>1.5104054991087286E-8</v>
      </c>
      <c r="G11056">
        <v>26.484579249926782</v>
      </c>
      <c r="H11056">
        <v>2.4326710918107337</v>
      </c>
      <c r="I11056">
        <v>75.744580908150866</v>
      </c>
      <c r="J11056">
        <v>3.621141028979646</v>
      </c>
      <c r="K11056">
        <v>1.5597022446001461</v>
      </c>
      <c r="L11056">
        <v>1.9029295911776782</v>
      </c>
    </row>
    <row r="11057" spans="1:12" x14ac:dyDescent="0.25">
      <c r="A11057" t="s">
        <v>11066</v>
      </c>
      <c r="B11057">
        <v>2.4000000000000004</v>
      </c>
      <c r="C11057">
        <v>-1.5999999999999996</v>
      </c>
      <c r="D11057">
        <v>-0.79999999999999982</v>
      </c>
      <c r="E11057">
        <v>-4</v>
      </c>
      <c r="F11057">
        <v>3.9447207154611398E-8</v>
      </c>
      <c r="G11057">
        <v>22.154913999800513</v>
      </c>
      <c r="H11057">
        <v>2.9581150321751792</v>
      </c>
      <c r="I11057">
        <v>71.158870158682959</v>
      </c>
      <c r="J11057">
        <v>2.9366940280435752</v>
      </c>
      <c r="K11057">
        <v>1.7199171585210664</v>
      </c>
      <c r="L11057">
        <v>1.7136785077848107</v>
      </c>
    </row>
    <row r="11058" spans="1:12" x14ac:dyDescent="0.25">
      <c r="A11058" t="s">
        <v>11067</v>
      </c>
      <c r="B11058">
        <v>2.4000000000000004</v>
      </c>
      <c r="C11058">
        <v>-1.5999999999999996</v>
      </c>
      <c r="D11058">
        <v>-0.79999999999999982</v>
      </c>
      <c r="E11058">
        <v>-3.2</v>
      </c>
      <c r="F11058">
        <v>7.0272332442500087E-7</v>
      </c>
      <c r="G11058">
        <v>22.746003929372474</v>
      </c>
      <c r="H11058">
        <v>3.1875319072515751</v>
      </c>
      <c r="I11058">
        <v>71.750702861821125</v>
      </c>
      <c r="J11058">
        <v>3.2066243019391627</v>
      </c>
      <c r="K11058">
        <v>1.7853660429311338</v>
      </c>
      <c r="L11058">
        <v>1.7907049734501668</v>
      </c>
    </row>
    <row r="11059" spans="1:12" x14ac:dyDescent="0.25">
      <c r="A11059" t="s">
        <v>11068</v>
      </c>
      <c r="B11059">
        <v>2.4000000000000004</v>
      </c>
      <c r="C11059">
        <v>-1.5999999999999996</v>
      </c>
      <c r="D11059">
        <v>-0.79999999999999982</v>
      </c>
      <c r="E11059">
        <v>-2.4</v>
      </c>
      <c r="F11059">
        <v>6.600912989737178E-6</v>
      </c>
      <c r="G11059">
        <v>23.420609208423777</v>
      </c>
      <c r="H11059">
        <v>3.3182505592718963</v>
      </c>
      <c r="I11059">
        <v>72.43159787663528</v>
      </c>
      <c r="J11059">
        <v>3.419569503189293</v>
      </c>
      <c r="K11059">
        <v>1.8216065874035194</v>
      </c>
      <c r="L11059">
        <v>1.8492078042203079</v>
      </c>
    </row>
    <row r="11060" spans="1:12" x14ac:dyDescent="0.25">
      <c r="A11060" t="s">
        <v>11069</v>
      </c>
      <c r="B11060">
        <v>2.4000000000000004</v>
      </c>
      <c r="C11060">
        <v>-1.5999999999999996</v>
      </c>
      <c r="D11060">
        <v>-0.79999999999999982</v>
      </c>
      <c r="E11060">
        <v>-1.5999999999999996</v>
      </c>
      <c r="F11060">
        <v>3.2694536068779131E-5</v>
      </c>
      <c r="G11060">
        <v>24.10384786171949</v>
      </c>
      <c r="H11060">
        <v>3.3410332389326638</v>
      </c>
      <c r="I11060">
        <v>73.131303721305329</v>
      </c>
      <c r="J11060">
        <v>3.5894969011712372</v>
      </c>
      <c r="K11060">
        <v>1.8278493479859503</v>
      </c>
      <c r="L11060">
        <v>1.8945967647948829</v>
      </c>
    </row>
    <row r="11061" spans="1:12" x14ac:dyDescent="0.25">
      <c r="A11061" t="s">
        <v>11070</v>
      </c>
      <c r="B11061">
        <v>2.4000000000000004</v>
      </c>
      <c r="C11061">
        <v>-1.5999999999999996</v>
      </c>
      <c r="D11061">
        <v>-0.79999999999999982</v>
      </c>
      <c r="E11061">
        <v>-0.79999999999999982</v>
      </c>
      <c r="F11061">
        <v>8.5388204551035455E-5</v>
      </c>
      <c r="G11061">
        <v>24.736649485766961</v>
      </c>
      <c r="H11061">
        <v>3.2585041755306907</v>
      </c>
      <c r="I11061">
        <v>73.793646897415897</v>
      </c>
      <c r="J11061">
        <v>3.7136417113448239</v>
      </c>
      <c r="K11061">
        <v>1.8051327307238907</v>
      </c>
      <c r="L11061">
        <v>1.9270811377170458</v>
      </c>
    </row>
    <row r="11062" spans="1:12" x14ac:dyDescent="0.25">
      <c r="A11062" t="s">
        <v>11071</v>
      </c>
      <c r="B11062">
        <v>2.4000000000000004</v>
      </c>
      <c r="C11062">
        <v>-1.5999999999999996</v>
      </c>
      <c r="D11062">
        <v>-0.79999999999999982</v>
      </c>
      <c r="E11062">
        <v>0</v>
      </c>
      <c r="F11062">
        <v>1.1759046723402869E-4</v>
      </c>
      <c r="G11062">
        <v>25.279053319207726</v>
      </c>
      <c r="H11062">
        <v>3.1021212695367821</v>
      </c>
      <c r="I11062">
        <v>74.376891549053425</v>
      </c>
      <c r="J11062">
        <v>3.782768724307584</v>
      </c>
      <c r="K11062">
        <v>1.7612839832170115</v>
      </c>
      <c r="L11062">
        <v>1.9449341182434905</v>
      </c>
    </row>
    <row r="11063" spans="1:12" x14ac:dyDescent="0.25">
      <c r="A11063" t="s">
        <v>11072</v>
      </c>
      <c r="B11063">
        <v>2.4000000000000004</v>
      </c>
      <c r="C11063">
        <v>-1.5999999999999996</v>
      </c>
      <c r="D11063">
        <v>-0.79999999999999982</v>
      </c>
      <c r="E11063">
        <v>0.80000000000000071</v>
      </c>
      <c r="F11063">
        <v>8.5388204551035306E-5</v>
      </c>
      <c r="G11063">
        <v>25.71773169026595</v>
      </c>
      <c r="H11063">
        <v>2.9154537922922237</v>
      </c>
      <c r="I11063">
        <v>74.862022830141427</v>
      </c>
      <c r="J11063">
        <v>3.7958598688271974</v>
      </c>
      <c r="K11063">
        <v>1.707469997479377</v>
      </c>
      <c r="L11063">
        <v>1.9482966583216215</v>
      </c>
    </row>
    <row r="11064" spans="1:12" x14ac:dyDescent="0.25">
      <c r="A11064" t="s">
        <v>11073</v>
      </c>
      <c r="B11064">
        <v>2.4000000000000004</v>
      </c>
      <c r="C11064">
        <v>-1.5999999999999996</v>
      </c>
      <c r="D11064">
        <v>-0.79999999999999982</v>
      </c>
      <c r="E11064">
        <v>1.6000000000000005</v>
      </c>
      <c r="F11064">
        <v>3.2694536068779131E-5</v>
      </c>
      <c r="G11064">
        <v>26.058432645852665</v>
      </c>
      <c r="H11064">
        <v>2.7297154708535332</v>
      </c>
      <c r="I11064">
        <v>75.248470192415354</v>
      </c>
      <c r="J11064">
        <v>3.7611292465628376</v>
      </c>
      <c r="K11064">
        <v>1.6521850595056031</v>
      </c>
      <c r="L11064">
        <v>1.939363103331307</v>
      </c>
    </row>
    <row r="11065" spans="1:12" x14ac:dyDescent="0.25">
      <c r="A11065" t="s">
        <v>11074</v>
      </c>
      <c r="B11065">
        <v>2.4000000000000004</v>
      </c>
      <c r="C11065">
        <v>-1.5999999999999996</v>
      </c>
      <c r="D11065">
        <v>-0.79999999999999982</v>
      </c>
      <c r="E11065">
        <v>2.4000000000000004</v>
      </c>
      <c r="F11065">
        <v>6.600912989737167E-6</v>
      </c>
      <c r="G11065">
        <v>26.314810485385724</v>
      </c>
      <c r="H11065">
        <v>2.5632070284131587</v>
      </c>
      <c r="I11065">
        <v>75.545349801892385</v>
      </c>
      <c r="J11065">
        <v>3.6961710448443426</v>
      </c>
      <c r="K11065">
        <v>1.6010018827013162</v>
      </c>
      <c r="L11065">
        <v>1.9225428590396476</v>
      </c>
    </row>
    <row r="11066" spans="1:12" x14ac:dyDescent="0.25">
      <c r="A11066" t="s">
        <v>11075</v>
      </c>
      <c r="B11066">
        <v>2.4000000000000004</v>
      </c>
      <c r="C11066">
        <v>-1.5999999999999996</v>
      </c>
      <c r="D11066">
        <v>-0.79999999999999982</v>
      </c>
      <c r="E11066">
        <v>3.2</v>
      </c>
      <c r="F11066">
        <v>7.0272332442500087E-7</v>
      </c>
      <c r="G11066">
        <v>26.502683290772566</v>
      </c>
      <c r="H11066">
        <v>2.4247914948497531</v>
      </c>
      <c r="I11066">
        <v>75.766368619333804</v>
      </c>
      <c r="J11066">
        <v>3.620649715049713</v>
      </c>
      <c r="K11066">
        <v>1.5571742018315591</v>
      </c>
      <c r="L11066">
        <v>1.9028004927079751</v>
      </c>
    </row>
    <row r="11067" spans="1:12" x14ac:dyDescent="0.25">
      <c r="A11067" t="s">
        <v>11076</v>
      </c>
      <c r="B11067">
        <v>2.4000000000000004</v>
      </c>
      <c r="C11067">
        <v>-1.5999999999999996</v>
      </c>
      <c r="D11067">
        <v>-0.79999999999999982</v>
      </c>
      <c r="E11067">
        <v>4</v>
      </c>
      <c r="F11067">
        <v>3.9447207154611398E-8</v>
      </c>
      <c r="G11067">
        <v>26.637406280564857</v>
      </c>
      <c r="H11067">
        <v>2.3161771652003935</v>
      </c>
      <c r="I11067">
        <v>75.926706138906553</v>
      </c>
      <c r="J11067">
        <v>3.5490022769538032</v>
      </c>
      <c r="K11067">
        <v>1.5218991967933992</v>
      </c>
      <c r="L11067">
        <v>1.8838795813304532</v>
      </c>
    </row>
    <row r="11068" spans="1:12" x14ac:dyDescent="0.25">
      <c r="A11068" t="s">
        <v>11077</v>
      </c>
      <c r="B11068">
        <v>2.4000000000000004</v>
      </c>
      <c r="C11068">
        <v>-1.5999999999999996</v>
      </c>
      <c r="D11068">
        <v>0</v>
      </c>
      <c r="E11068">
        <v>-4</v>
      </c>
      <c r="F11068">
        <v>5.4323844198127485E-8</v>
      </c>
      <c r="G11068">
        <v>22.281308355979366</v>
      </c>
      <c r="H11068">
        <v>2.8579631456481831</v>
      </c>
      <c r="I11068">
        <v>71.284281184375928</v>
      </c>
      <c r="J11068">
        <v>2.847656888772141</v>
      </c>
      <c r="K11068">
        <v>1.6905511366557899</v>
      </c>
      <c r="L11068">
        <v>1.687500189265809</v>
      </c>
    </row>
    <row r="11069" spans="1:12" x14ac:dyDescent="0.25">
      <c r="A11069" t="s">
        <v>11078</v>
      </c>
      <c r="B11069">
        <v>2.4000000000000004</v>
      </c>
      <c r="C11069">
        <v>-1.5999999999999996</v>
      </c>
      <c r="D11069">
        <v>0</v>
      </c>
      <c r="E11069">
        <v>-3.2</v>
      </c>
      <c r="F11069">
        <v>9.6773980071213323E-7</v>
      </c>
      <c r="G11069">
        <v>22.872398285551327</v>
      </c>
      <c r="H11069">
        <v>3.0873800207245785</v>
      </c>
      <c r="I11069">
        <v>71.876934026548923</v>
      </c>
      <c r="J11069">
        <v>3.1161615971629901</v>
      </c>
      <c r="K11069">
        <v>1.7570941980225701</v>
      </c>
      <c r="L11069">
        <v>1.7652653050357587</v>
      </c>
    </row>
    <row r="11070" spans="1:12" x14ac:dyDescent="0.25">
      <c r="A11070" t="s">
        <v>11079</v>
      </c>
      <c r="B11070">
        <v>2.4000000000000004</v>
      </c>
      <c r="C11070">
        <v>-1.5999999999999996</v>
      </c>
      <c r="D11070">
        <v>0</v>
      </c>
      <c r="E11070">
        <v>-2.4</v>
      </c>
      <c r="F11070">
        <v>9.0903005481329265E-6</v>
      </c>
      <c r="G11070">
        <v>23.54700356460263</v>
      </c>
      <c r="H11070">
        <v>3.2180986727449001</v>
      </c>
      <c r="I11070">
        <v>72.559027319470061</v>
      </c>
      <c r="J11070">
        <v>3.3325678167815034</v>
      </c>
      <c r="K11070">
        <v>1.7939059821364385</v>
      </c>
      <c r="L11070">
        <v>1.8255322009708574</v>
      </c>
    </row>
    <row r="11071" spans="1:12" x14ac:dyDescent="0.25">
      <c r="A11071" t="s">
        <v>11080</v>
      </c>
      <c r="B11071">
        <v>2.4000000000000004</v>
      </c>
      <c r="C11071">
        <v>-1.5999999999999996</v>
      </c>
      <c r="D11071">
        <v>0</v>
      </c>
      <c r="E11071">
        <v>-1.5999999999999996</v>
      </c>
      <c r="F11071">
        <v>4.502455336239913E-5</v>
      </c>
      <c r="G11071">
        <v>24.23024221789834</v>
      </c>
      <c r="H11071">
        <v>3.2408813524056677</v>
      </c>
      <c r="I11071">
        <v>73.260769710247573</v>
      </c>
      <c r="J11071">
        <v>3.5118889277485255</v>
      </c>
      <c r="K11071">
        <v>1.8002448034658141</v>
      </c>
      <c r="L11071">
        <v>1.8740034492360267</v>
      </c>
    </row>
    <row r="11072" spans="1:12" x14ac:dyDescent="0.25">
      <c r="A11072" t="s">
        <v>11081</v>
      </c>
      <c r="B11072">
        <v>2.4000000000000004</v>
      </c>
      <c r="C11072">
        <v>-1.5999999999999996</v>
      </c>
      <c r="D11072">
        <v>0</v>
      </c>
      <c r="E11072">
        <v>-0.79999999999999982</v>
      </c>
      <c r="F11072">
        <v>1.1759046723402869E-4</v>
      </c>
      <c r="G11072">
        <v>24.86304384194581</v>
      </c>
      <c r="H11072">
        <v>3.1583522890036946</v>
      </c>
      <c r="I11072">
        <v>73.926252364287691</v>
      </c>
      <c r="J11072">
        <v>3.6480132742562463</v>
      </c>
      <c r="K11072">
        <v>1.7771753681062807</v>
      </c>
      <c r="L11072">
        <v>1.9099772967907882</v>
      </c>
    </row>
    <row r="11073" spans="1:12" x14ac:dyDescent="0.25">
      <c r="A11073" t="s">
        <v>11082</v>
      </c>
      <c r="B11073">
        <v>2.4000000000000004</v>
      </c>
      <c r="C11073">
        <v>-1.5999999999999996</v>
      </c>
      <c r="D11073">
        <v>0</v>
      </c>
      <c r="E11073">
        <v>0</v>
      </c>
      <c r="F11073">
        <v>1.6193709724921857E-4</v>
      </c>
      <c r="G11073">
        <v>25.405447675386579</v>
      </c>
      <c r="H11073">
        <v>3.001969383009786</v>
      </c>
      <c r="I11073">
        <v>74.513464216681271</v>
      </c>
      <c r="J11073">
        <v>3.7264968115181887</v>
      </c>
      <c r="K11073">
        <v>1.7326192262034339</v>
      </c>
      <c r="L11073">
        <v>1.9304136374150977</v>
      </c>
    </row>
    <row r="11074" spans="1:12" x14ac:dyDescent="0.25">
      <c r="A11074" t="s">
        <v>11083</v>
      </c>
      <c r="B11074">
        <v>2.4000000000000004</v>
      </c>
      <c r="C11074">
        <v>-1.5999999999999996</v>
      </c>
      <c r="D11074">
        <v>0</v>
      </c>
      <c r="E11074">
        <v>0.80000000000000071</v>
      </c>
      <c r="F11074">
        <v>1.1759046723402869E-4</v>
      </c>
      <c r="G11074">
        <v>25.844126046444799</v>
      </c>
      <c r="H11074">
        <v>2.8153019057652275</v>
      </c>
      <c r="I11074">
        <v>75.002789577896095</v>
      </c>
      <c r="J11074">
        <v>3.7433531950946386</v>
      </c>
      <c r="K11074">
        <v>1.6778861420743743</v>
      </c>
      <c r="L11074">
        <v>1.934774714299998</v>
      </c>
    </row>
    <row r="11075" spans="1:12" x14ac:dyDescent="0.25">
      <c r="A11075" t="s">
        <v>11084</v>
      </c>
      <c r="B11075">
        <v>2.4000000000000004</v>
      </c>
      <c r="C11075">
        <v>-1.5999999999999996</v>
      </c>
      <c r="D11075">
        <v>0</v>
      </c>
      <c r="E11075">
        <v>1.6000000000000005</v>
      </c>
      <c r="F11075">
        <v>4.5024553362399049E-5</v>
      </c>
      <c r="G11075">
        <v>26.184827002031515</v>
      </c>
      <c r="H11075">
        <v>2.629563584326537</v>
      </c>
      <c r="I11075">
        <v>75.393118137825084</v>
      </c>
      <c r="J11075">
        <v>3.7071030245633705</v>
      </c>
      <c r="K11075">
        <v>1.6215929157240843</v>
      </c>
      <c r="L11075">
        <v>1.9253838642108152</v>
      </c>
    </row>
    <row r="11076" spans="1:12" x14ac:dyDescent="0.25">
      <c r="A11076" t="s">
        <v>11085</v>
      </c>
      <c r="B11076">
        <v>2.4000000000000004</v>
      </c>
      <c r="C11076">
        <v>-1.5999999999999996</v>
      </c>
      <c r="D11076">
        <v>0</v>
      </c>
      <c r="E11076">
        <v>2.4000000000000004</v>
      </c>
      <c r="F11076">
        <v>9.0903005481329265E-6</v>
      </c>
      <c r="G11076">
        <v>26.44120484156457</v>
      </c>
      <c r="H11076">
        <v>2.463055141886163</v>
      </c>
      <c r="I11076">
        <v>75.693263472847207</v>
      </c>
      <c r="J11076">
        <v>3.6373752203510339</v>
      </c>
      <c r="K11076">
        <v>1.5694123555924246</v>
      </c>
      <c r="L11076">
        <v>1.9071903996064561</v>
      </c>
    </row>
    <row r="11077" spans="1:12" x14ac:dyDescent="0.25">
      <c r="A11077" t="s">
        <v>11086</v>
      </c>
      <c r="B11077">
        <v>2.4000000000000004</v>
      </c>
      <c r="C11077">
        <v>-1.5999999999999996</v>
      </c>
      <c r="D11077">
        <v>0</v>
      </c>
      <c r="E11077">
        <v>3.2</v>
      </c>
      <c r="F11077">
        <v>9.6773980071213323E-7</v>
      </c>
      <c r="G11077">
        <v>26.629077646951416</v>
      </c>
      <c r="H11077">
        <v>2.324639608322757</v>
      </c>
      <c r="I11077">
        <v>75.916851009994261</v>
      </c>
      <c r="J11077">
        <v>3.5559331687393643</v>
      </c>
      <c r="K11077">
        <v>1.524676886531293</v>
      </c>
      <c r="L11077">
        <v>1.8857182103218297</v>
      </c>
    </row>
    <row r="11078" spans="1:12" x14ac:dyDescent="0.25">
      <c r="A11078" t="s">
        <v>11087</v>
      </c>
      <c r="B11078">
        <v>2.4000000000000004</v>
      </c>
      <c r="C11078">
        <v>-1.5999999999999996</v>
      </c>
      <c r="D11078">
        <v>0</v>
      </c>
      <c r="E11078">
        <v>4</v>
      </c>
      <c r="F11078">
        <v>5.4323844198127485E-8</v>
      </c>
      <c r="G11078">
        <v>26.763800636743706</v>
      </c>
      <c r="H11078">
        <v>2.2160252786733978</v>
      </c>
      <c r="I11078">
        <v>76.079115659233864</v>
      </c>
      <c r="J11078">
        <v>3.4786093088120196</v>
      </c>
      <c r="K11078">
        <v>1.4886320158700732</v>
      </c>
      <c r="L11078">
        <v>1.8651030290072501</v>
      </c>
    </row>
    <row r="11079" spans="1:12" x14ac:dyDescent="0.25">
      <c r="A11079" t="s">
        <v>11088</v>
      </c>
      <c r="B11079">
        <v>2.4000000000000004</v>
      </c>
      <c r="C11079">
        <v>-1.5999999999999996</v>
      </c>
      <c r="D11079">
        <v>0.80000000000000071</v>
      </c>
      <c r="E11079">
        <v>-4</v>
      </c>
      <c r="F11079">
        <v>3.9447207154611398E-8</v>
      </c>
      <c r="G11079">
        <v>22.385673819820859</v>
      </c>
      <c r="H11079">
        <v>2.772429159074461</v>
      </c>
      <c r="I11079">
        <v>71.388057646653294</v>
      </c>
      <c r="J11079">
        <v>2.7695599891957348</v>
      </c>
      <c r="K11079">
        <v>1.6650613079026433</v>
      </c>
      <c r="L11079">
        <v>1.6641995040246031</v>
      </c>
    </row>
    <row r="11080" spans="1:12" x14ac:dyDescent="0.25">
      <c r="A11080" t="s">
        <v>11089</v>
      </c>
      <c r="B11080">
        <v>2.4000000000000004</v>
      </c>
      <c r="C11080">
        <v>-1.5999999999999996</v>
      </c>
      <c r="D11080">
        <v>0.80000000000000071</v>
      </c>
      <c r="E11080">
        <v>-3.2</v>
      </c>
      <c r="F11080">
        <v>7.0272332442500087E-7</v>
      </c>
      <c r="G11080">
        <v>22.976763749392816</v>
      </c>
      <c r="H11080">
        <v>3.0018460341508568</v>
      </c>
      <c r="I11080">
        <v>71.981315915039801</v>
      </c>
      <c r="J11080">
        <v>3.0376972176643715</v>
      </c>
      <c r="K11080">
        <v>1.7325836297711164</v>
      </c>
      <c r="L11080">
        <v>1.7428990841882877</v>
      </c>
    </row>
    <row r="11081" spans="1:12" x14ac:dyDescent="0.25">
      <c r="A11081" t="s">
        <v>11090</v>
      </c>
      <c r="B11081">
        <v>2.4000000000000004</v>
      </c>
      <c r="C11081">
        <v>-1.5999999999999996</v>
      </c>
      <c r="D11081">
        <v>0.80000000000000071</v>
      </c>
      <c r="E11081">
        <v>-2.4</v>
      </c>
      <c r="F11081">
        <v>6.600912989737167E-6</v>
      </c>
      <c r="G11081">
        <v>23.651369028444122</v>
      </c>
      <c r="H11081">
        <v>3.1325646861711784</v>
      </c>
      <c r="I11081">
        <v>72.664398516673003</v>
      </c>
      <c r="J11081">
        <v>3.2577983802211468</v>
      </c>
      <c r="K11081">
        <v>1.7699052760447884</v>
      </c>
      <c r="L11081">
        <v>1.8049372233463266</v>
      </c>
    </row>
    <row r="11082" spans="1:12" x14ac:dyDescent="0.25">
      <c r="A11082" t="s">
        <v>11091</v>
      </c>
      <c r="B11082">
        <v>2.4000000000000004</v>
      </c>
      <c r="C11082">
        <v>-1.5999999999999996</v>
      </c>
      <c r="D11082">
        <v>0.80000000000000071</v>
      </c>
      <c r="E11082">
        <v>-1.5999999999999996</v>
      </c>
      <c r="F11082">
        <v>3.2694536068779131E-5</v>
      </c>
      <c r="G11082">
        <v>24.334607681739836</v>
      </c>
      <c r="H11082">
        <v>3.1553473658319455</v>
      </c>
      <c r="I11082">
        <v>73.367918952041947</v>
      </c>
      <c r="J11082">
        <v>3.4455013928246805</v>
      </c>
      <c r="K11082">
        <v>1.7763297458050815</v>
      </c>
      <c r="L11082">
        <v>1.8562061827352803</v>
      </c>
    </row>
    <row r="11083" spans="1:12" x14ac:dyDescent="0.25">
      <c r="A11083" t="s">
        <v>11092</v>
      </c>
      <c r="B11083">
        <v>2.4000000000000004</v>
      </c>
      <c r="C11083">
        <v>-1.5999999999999996</v>
      </c>
      <c r="D11083">
        <v>0.80000000000000071</v>
      </c>
      <c r="E11083">
        <v>-0.79999999999999982</v>
      </c>
      <c r="F11083">
        <v>8.5388204551035306E-5</v>
      </c>
      <c r="G11083">
        <v>24.967409305787303</v>
      </c>
      <c r="H11083">
        <v>3.0728183024299724</v>
      </c>
      <c r="I11083">
        <v>74.036170976559362</v>
      </c>
      <c r="J11083">
        <v>3.5916556575141061</v>
      </c>
      <c r="K11083">
        <v>1.7529456073791829</v>
      </c>
      <c r="L11083">
        <v>1.8951663930943126</v>
      </c>
    </row>
    <row r="11084" spans="1:12" x14ac:dyDescent="0.25">
      <c r="A11084" t="s">
        <v>11093</v>
      </c>
      <c r="B11084">
        <v>2.4000000000000004</v>
      </c>
      <c r="C11084">
        <v>-1.5999999999999996</v>
      </c>
      <c r="D11084">
        <v>0.80000000000000071</v>
      </c>
      <c r="E11084">
        <v>0</v>
      </c>
      <c r="F11084">
        <v>1.1759046723402869E-4</v>
      </c>
      <c r="G11084">
        <v>25.509813139228076</v>
      </c>
      <c r="H11084">
        <v>2.9164353964360639</v>
      </c>
      <c r="I11084">
        <v>74.626869799098841</v>
      </c>
      <c r="J11084">
        <v>3.6773495562229401</v>
      </c>
      <c r="K11084">
        <v>1.7077574173271988</v>
      </c>
      <c r="L11084">
        <v>1.9176416652291794</v>
      </c>
    </row>
    <row r="11085" spans="1:12" x14ac:dyDescent="0.25">
      <c r="A11085" t="s">
        <v>11094</v>
      </c>
      <c r="B11085">
        <v>2.4000000000000004</v>
      </c>
      <c r="C11085">
        <v>-1.5999999999999996</v>
      </c>
      <c r="D11085">
        <v>0.80000000000000071</v>
      </c>
      <c r="E11085">
        <v>0.80000000000000071</v>
      </c>
      <c r="F11085">
        <v>8.5388204551035144E-5</v>
      </c>
      <c r="G11085">
        <v>25.948491510286296</v>
      </c>
      <c r="H11085">
        <v>2.7297679191915054</v>
      </c>
      <c r="I11085">
        <v>75.119856501861577</v>
      </c>
      <c r="J11085">
        <v>3.6962488690316282</v>
      </c>
      <c r="K11085">
        <v>1.652200931845611</v>
      </c>
      <c r="L11085">
        <v>1.9225630988426956</v>
      </c>
    </row>
    <row r="11086" spans="1:12" x14ac:dyDescent="0.25">
      <c r="A11086" t="s">
        <v>11095</v>
      </c>
      <c r="B11086">
        <v>2.4000000000000004</v>
      </c>
      <c r="C11086">
        <v>-1.5999999999999996</v>
      </c>
      <c r="D11086">
        <v>0.80000000000000071</v>
      </c>
      <c r="E11086">
        <v>1.6000000000000005</v>
      </c>
      <c r="F11086">
        <v>3.2694536068779077E-5</v>
      </c>
      <c r="G11086">
        <v>26.289192465873011</v>
      </c>
      <c r="H11086">
        <v>2.5440295977528149</v>
      </c>
      <c r="I11086">
        <v>75.513549330640998</v>
      </c>
      <c r="J11086">
        <v>3.6574095368402793</v>
      </c>
      <c r="K11086">
        <v>1.5950014413011717</v>
      </c>
      <c r="L11086">
        <v>1.9124354987398344</v>
      </c>
    </row>
    <row r="11087" spans="1:12" x14ac:dyDescent="0.25">
      <c r="A11087" t="s">
        <v>11096</v>
      </c>
      <c r="B11087">
        <v>2.4000000000000004</v>
      </c>
      <c r="C11087">
        <v>-1.5999999999999996</v>
      </c>
      <c r="D11087">
        <v>0.80000000000000071</v>
      </c>
      <c r="E11087">
        <v>2.4000000000000004</v>
      </c>
      <c r="F11087">
        <v>6.600912989737167E-6</v>
      </c>
      <c r="G11087">
        <v>26.545570305406066</v>
      </c>
      <c r="H11087">
        <v>2.3775211553124405</v>
      </c>
      <c r="I11087">
        <v>75.816507545550692</v>
      </c>
      <c r="J11087">
        <v>3.5824147891873612</v>
      </c>
      <c r="K11087">
        <v>1.5419212545757452</v>
      </c>
      <c r="L11087">
        <v>1.8927268131421822</v>
      </c>
    </row>
    <row r="11088" spans="1:12" x14ac:dyDescent="0.25">
      <c r="A11088" t="s">
        <v>11097</v>
      </c>
      <c r="B11088">
        <v>2.4000000000000004</v>
      </c>
      <c r="C11088">
        <v>-1.5999999999999996</v>
      </c>
      <c r="D11088">
        <v>0.80000000000000071</v>
      </c>
      <c r="E11088">
        <v>3.2</v>
      </c>
      <c r="F11088">
        <v>7.0272332442500087E-7</v>
      </c>
      <c r="G11088">
        <v>26.733443110792912</v>
      </c>
      <c r="H11088">
        <v>2.2391056217490353</v>
      </c>
      <c r="I11088">
        <v>76.042296090456176</v>
      </c>
      <c r="J11088">
        <v>3.4949286151235595</v>
      </c>
      <c r="K11088">
        <v>1.4963641340760061</v>
      </c>
      <c r="L11088">
        <v>1.869472817433717</v>
      </c>
    </row>
    <row r="11089" spans="1:12" x14ac:dyDescent="0.25">
      <c r="A11089" t="s">
        <v>11098</v>
      </c>
      <c r="B11089">
        <v>2.4000000000000004</v>
      </c>
      <c r="C11089">
        <v>-1.5999999999999996</v>
      </c>
      <c r="D11089">
        <v>0.80000000000000071</v>
      </c>
      <c r="E11089">
        <v>4</v>
      </c>
      <c r="F11089">
        <v>3.9447207154611398E-8</v>
      </c>
      <c r="G11089">
        <v>26.868166100585203</v>
      </c>
      <c r="H11089">
        <v>2.1304912920996752</v>
      </c>
      <c r="I11089">
        <v>76.206205324591977</v>
      </c>
      <c r="J11089">
        <v>3.4119958795394183</v>
      </c>
      <c r="K11089">
        <v>1.4596202561281737</v>
      </c>
      <c r="L11089">
        <v>1.847158866892455</v>
      </c>
    </row>
    <row r="11090" spans="1:12" x14ac:dyDescent="0.25">
      <c r="A11090" t="s">
        <v>11099</v>
      </c>
      <c r="B11090">
        <v>2.4000000000000004</v>
      </c>
      <c r="C11090">
        <v>-1.5999999999999996</v>
      </c>
      <c r="D11090">
        <v>1.6000000000000005</v>
      </c>
      <c r="E11090">
        <v>-4</v>
      </c>
      <c r="F11090">
        <v>1.5104054991087233E-8</v>
      </c>
      <c r="G11090">
        <v>22.471733765726245</v>
      </c>
      <c r="H11090">
        <v>2.6997996519174512</v>
      </c>
      <c r="I11090">
        <v>71.473763432091545</v>
      </c>
      <c r="J11090">
        <v>2.7020128337539937</v>
      </c>
      <c r="K11090">
        <v>1.6431067074044374</v>
      </c>
      <c r="L11090">
        <v>1.643780044213335</v>
      </c>
    </row>
    <row r="11091" spans="1:12" x14ac:dyDescent="0.25">
      <c r="A11091" t="s">
        <v>11100</v>
      </c>
      <c r="B11091">
        <v>2.4000000000000004</v>
      </c>
      <c r="C11091">
        <v>-1.5999999999999996</v>
      </c>
      <c r="D11091">
        <v>1.6000000000000005</v>
      </c>
      <c r="E11091">
        <v>-3.2</v>
      </c>
      <c r="F11091">
        <v>2.690677617311133E-7</v>
      </c>
      <c r="G11091">
        <v>23.062823695298206</v>
      </c>
      <c r="H11091">
        <v>2.929216526993847</v>
      </c>
      <c r="I11091">
        <v>72.06748061153155</v>
      </c>
      <c r="J11091">
        <v>2.9703701911361859</v>
      </c>
      <c r="K11091">
        <v>1.7114954066528625</v>
      </c>
      <c r="L11091">
        <v>1.723476193956907</v>
      </c>
    </row>
    <row r="11092" spans="1:12" x14ac:dyDescent="0.25">
      <c r="A11092" t="s">
        <v>11101</v>
      </c>
      <c r="B11092">
        <v>2.4000000000000004</v>
      </c>
      <c r="C11092">
        <v>-1.5999999999999996</v>
      </c>
      <c r="D11092">
        <v>1.6000000000000005</v>
      </c>
      <c r="E11092">
        <v>-2.4</v>
      </c>
      <c r="F11092">
        <v>2.5274426247110712E-6</v>
      </c>
      <c r="G11092">
        <v>23.737428974349509</v>
      </c>
      <c r="H11092">
        <v>3.0599351790141687</v>
      </c>
      <c r="I11092">
        <v>72.751387452129492</v>
      </c>
      <c r="J11092">
        <v>3.1940448238053367</v>
      </c>
      <c r="K11092">
        <v>1.7492670405098727</v>
      </c>
      <c r="L11092">
        <v>1.7871890845138174</v>
      </c>
    </row>
    <row r="11093" spans="1:12" x14ac:dyDescent="0.25">
      <c r="A11093" t="s">
        <v>11102</v>
      </c>
      <c r="B11093">
        <v>2.4000000000000004</v>
      </c>
      <c r="C11093">
        <v>-1.5999999999999996</v>
      </c>
      <c r="D11093">
        <v>1.6000000000000005</v>
      </c>
      <c r="E11093">
        <v>-1.5999999999999996</v>
      </c>
      <c r="F11093">
        <v>1.2518505270992224E-5</v>
      </c>
      <c r="G11093">
        <v>24.420667627645223</v>
      </c>
      <c r="H11093">
        <v>3.0827178586749358</v>
      </c>
      <c r="I11093">
        <v>73.456447604813008</v>
      </c>
      <c r="J11093">
        <v>3.389027473351045</v>
      </c>
      <c r="K11093">
        <v>1.7557670285874876</v>
      </c>
      <c r="L11093">
        <v>1.8409311430227491</v>
      </c>
    </row>
    <row r="11094" spans="1:12" x14ac:dyDescent="0.25">
      <c r="A11094" t="s">
        <v>11103</v>
      </c>
      <c r="B11094">
        <v>2.4000000000000004</v>
      </c>
      <c r="C11094">
        <v>-1.5999999999999996</v>
      </c>
      <c r="D11094">
        <v>1.6000000000000005</v>
      </c>
      <c r="E11094">
        <v>-0.79999999999999982</v>
      </c>
      <c r="F11094">
        <v>3.2694536068779131E-5</v>
      </c>
      <c r="G11094">
        <v>25.053469251692693</v>
      </c>
      <c r="H11094">
        <v>3.0001887952729627</v>
      </c>
      <c r="I11094">
        <v>74.127110486775067</v>
      </c>
      <c r="J11094">
        <v>3.5434673393128362</v>
      </c>
      <c r="K11094">
        <v>1.7321053072122845</v>
      </c>
      <c r="L11094">
        <v>1.8824099817289635</v>
      </c>
    </row>
    <row r="11095" spans="1:12" x14ac:dyDescent="0.25">
      <c r="A11095" t="s">
        <v>11104</v>
      </c>
      <c r="B11095">
        <v>2.4000000000000004</v>
      </c>
      <c r="C11095">
        <v>-1.5999999999999996</v>
      </c>
      <c r="D11095">
        <v>1.6000000000000005</v>
      </c>
      <c r="E11095">
        <v>0</v>
      </c>
      <c r="F11095">
        <v>4.5024553362399049E-5</v>
      </c>
      <c r="G11095">
        <v>25.595873085133459</v>
      </c>
      <c r="H11095">
        <v>2.8438058892790541</v>
      </c>
      <c r="I11095">
        <v>74.720832972894485</v>
      </c>
      <c r="J11095">
        <v>3.6346556220338639</v>
      </c>
      <c r="K11095">
        <v>1.6863587664785493</v>
      </c>
      <c r="L11095">
        <v>1.9064772807547075</v>
      </c>
    </row>
    <row r="11096" spans="1:12" x14ac:dyDescent="0.25">
      <c r="A11096" t="s">
        <v>11105</v>
      </c>
      <c r="B11096">
        <v>2.4000000000000004</v>
      </c>
      <c r="C11096">
        <v>-1.5999999999999996</v>
      </c>
      <c r="D11096">
        <v>1.6000000000000005</v>
      </c>
      <c r="E11096">
        <v>0.80000000000000071</v>
      </c>
      <c r="F11096">
        <v>3.2694536068779077E-5</v>
      </c>
      <c r="G11096">
        <v>26.034551456191679</v>
      </c>
      <c r="H11096">
        <v>2.6571384120344956</v>
      </c>
      <c r="I11096">
        <v>75.216975550080377</v>
      </c>
      <c r="J11096">
        <v>3.6544062543976725</v>
      </c>
      <c r="K11096">
        <v>1.6300731308853893</v>
      </c>
      <c r="L11096">
        <v>1.9116501391200411</v>
      </c>
    </row>
    <row r="11097" spans="1:12" x14ac:dyDescent="0.25">
      <c r="A11097" t="s">
        <v>11106</v>
      </c>
      <c r="B11097">
        <v>2.4000000000000004</v>
      </c>
      <c r="C11097">
        <v>-1.5999999999999996</v>
      </c>
      <c r="D11097">
        <v>1.6000000000000005</v>
      </c>
      <c r="E11097">
        <v>1.6000000000000005</v>
      </c>
      <c r="F11097">
        <v>1.2518505270992202E-5</v>
      </c>
      <c r="G11097">
        <v>26.375252411778394</v>
      </c>
      <c r="H11097">
        <v>2.4714000905958051</v>
      </c>
      <c r="I11097">
        <v>75.61355053427215</v>
      </c>
      <c r="J11097">
        <v>3.6124258314702731</v>
      </c>
      <c r="K11097">
        <v>1.5720687296030682</v>
      </c>
      <c r="L11097">
        <v>1.9006382694953485</v>
      </c>
    </row>
    <row r="11098" spans="1:12" x14ac:dyDescent="0.25">
      <c r="A11098" t="s">
        <v>11107</v>
      </c>
      <c r="B11098">
        <v>2.4000000000000004</v>
      </c>
      <c r="C11098">
        <v>-1.5999999999999996</v>
      </c>
      <c r="D11098">
        <v>1.6000000000000005</v>
      </c>
      <c r="E11098">
        <v>2.4000000000000004</v>
      </c>
      <c r="F11098">
        <v>2.5274426247110666E-6</v>
      </c>
      <c r="G11098">
        <v>26.631630251311449</v>
      </c>
      <c r="H11098">
        <v>2.3048916481554307</v>
      </c>
      <c r="I11098">
        <v>75.918905371800548</v>
      </c>
      <c r="J11098">
        <v>3.5321055078372567</v>
      </c>
      <c r="K11098">
        <v>1.5181869608699157</v>
      </c>
      <c r="L11098">
        <v>1.8793896636507441</v>
      </c>
    </row>
    <row r="11099" spans="1:12" x14ac:dyDescent="0.25">
      <c r="A11099" t="s">
        <v>11108</v>
      </c>
      <c r="B11099">
        <v>2.4000000000000004</v>
      </c>
      <c r="C11099">
        <v>-1.5999999999999996</v>
      </c>
      <c r="D11099">
        <v>1.6000000000000005</v>
      </c>
      <c r="E11099">
        <v>3.2</v>
      </c>
      <c r="F11099">
        <v>2.690677617311133E-7</v>
      </c>
      <c r="G11099">
        <v>26.819503056698295</v>
      </c>
      <c r="H11099">
        <v>2.166476114592025</v>
      </c>
      <c r="I11099">
        <v>76.146560720241069</v>
      </c>
      <c r="J11099">
        <v>3.4387917926353984</v>
      </c>
      <c r="K11099">
        <v>1.471895415643389</v>
      </c>
      <c r="L11099">
        <v>1.8543979596179991</v>
      </c>
    </row>
    <row r="11100" spans="1:12" x14ac:dyDescent="0.25">
      <c r="A11100" t="s">
        <v>11109</v>
      </c>
      <c r="B11100">
        <v>2.4000000000000004</v>
      </c>
      <c r="C11100">
        <v>-1.5999999999999996</v>
      </c>
      <c r="D11100">
        <v>1.6000000000000005</v>
      </c>
      <c r="E11100">
        <v>4</v>
      </c>
      <c r="F11100">
        <v>1.5104054991087233E-8</v>
      </c>
      <c r="G11100">
        <v>26.954226046490593</v>
      </c>
      <c r="H11100">
        <v>2.0578617849426659</v>
      </c>
      <c r="I11100">
        <v>76.311859882465555</v>
      </c>
      <c r="J11100">
        <v>3.3505668665362047</v>
      </c>
      <c r="K11100">
        <v>1.4345249335381611</v>
      </c>
      <c r="L11100">
        <v>1.8304553713587788</v>
      </c>
    </row>
    <row r="11101" spans="1:12" x14ac:dyDescent="0.25">
      <c r="A11101" t="s">
        <v>11110</v>
      </c>
      <c r="B11101">
        <v>2.4000000000000004</v>
      </c>
      <c r="C11101">
        <v>-1.5999999999999996</v>
      </c>
      <c r="D11101">
        <v>2.4000000000000004</v>
      </c>
      <c r="E11101">
        <v>-4</v>
      </c>
      <c r="F11101">
        <v>3.0494561103003151E-9</v>
      </c>
      <c r="G11101">
        <v>22.542620631321803</v>
      </c>
      <c r="H11101">
        <v>2.6384376100639626</v>
      </c>
      <c r="I11101">
        <v>71.544437051853251</v>
      </c>
      <c r="J11101">
        <v>2.6442011837207438</v>
      </c>
      <c r="K11101">
        <v>1.624326817504397</v>
      </c>
      <c r="L11101">
        <v>1.6260999919195449</v>
      </c>
    </row>
    <row r="11102" spans="1:12" x14ac:dyDescent="0.25">
      <c r="A11102" t="s">
        <v>11111</v>
      </c>
      <c r="B11102">
        <v>2.4000000000000004</v>
      </c>
      <c r="C11102">
        <v>-1.5999999999999996</v>
      </c>
      <c r="D11102">
        <v>2.4000000000000004</v>
      </c>
      <c r="E11102">
        <v>-3.2</v>
      </c>
      <c r="F11102">
        <v>5.4323844198127386E-8</v>
      </c>
      <c r="G11102">
        <v>23.133710560893768</v>
      </c>
      <c r="H11102">
        <v>2.8678544851403585</v>
      </c>
      <c r="I11102">
        <v>72.138509643910339</v>
      </c>
      <c r="J11102">
        <v>2.9130753218677743</v>
      </c>
      <c r="K11102">
        <v>1.6934740875314149</v>
      </c>
      <c r="L11102">
        <v>1.7067733657014261</v>
      </c>
    </row>
    <row r="11103" spans="1:12" x14ac:dyDescent="0.25">
      <c r="A11103" t="s">
        <v>11112</v>
      </c>
      <c r="B11103">
        <v>2.4000000000000004</v>
      </c>
      <c r="C11103">
        <v>-1.5999999999999996</v>
      </c>
      <c r="D11103">
        <v>2.4000000000000004</v>
      </c>
      <c r="E11103">
        <v>-2.4</v>
      </c>
      <c r="F11103">
        <v>5.1028186536043717E-7</v>
      </c>
      <c r="G11103">
        <v>23.80831583994507</v>
      </c>
      <c r="H11103">
        <v>2.9985731371606796</v>
      </c>
      <c r="I11103">
        <v>72.82310574963401</v>
      </c>
      <c r="J11103">
        <v>3.1400237400897959</v>
      </c>
      <c r="K11103">
        <v>1.7316388587579916</v>
      </c>
      <c r="L11103">
        <v>1.7720112133081427</v>
      </c>
    </row>
    <row r="11104" spans="1:12" x14ac:dyDescent="0.25">
      <c r="A11104" t="s">
        <v>11113</v>
      </c>
      <c r="B11104">
        <v>2.4000000000000004</v>
      </c>
      <c r="C11104">
        <v>-1.5999999999999996</v>
      </c>
      <c r="D11104">
        <v>2.4000000000000004</v>
      </c>
      <c r="E11104">
        <v>-1.5999999999999996</v>
      </c>
      <c r="F11104">
        <v>2.5274426247110712E-6</v>
      </c>
      <c r="G11104">
        <v>24.491554493240784</v>
      </c>
      <c r="H11104">
        <v>3.0213558168214472</v>
      </c>
      <c r="I11104">
        <v>73.529488202476799</v>
      </c>
      <c r="J11104">
        <v>3.3412173248103572</v>
      </c>
      <c r="K11104">
        <v>1.7382047683807127</v>
      </c>
      <c r="L11104">
        <v>1.8278997031594368</v>
      </c>
    </row>
    <row r="11105" spans="1:12" x14ac:dyDescent="0.25">
      <c r="A11105" t="s">
        <v>11114</v>
      </c>
      <c r="B11105">
        <v>2.4000000000000004</v>
      </c>
      <c r="C11105">
        <v>-1.5999999999999996</v>
      </c>
      <c r="D11105">
        <v>2.4000000000000004</v>
      </c>
      <c r="E11105">
        <v>-0.79999999999999982</v>
      </c>
      <c r="F11105">
        <v>6.600912989737167E-6</v>
      </c>
      <c r="G11105">
        <v>25.124356117288251</v>
      </c>
      <c r="H11105">
        <v>2.9388267534194741</v>
      </c>
      <c r="I11105">
        <v>74.202226660717216</v>
      </c>
      <c r="J11105">
        <v>3.5024445374990476</v>
      </c>
      <c r="K11105">
        <v>1.7143006601583848</v>
      </c>
      <c r="L11105">
        <v>1.8714819094768316</v>
      </c>
    </row>
    <row r="11106" spans="1:12" x14ac:dyDescent="0.25">
      <c r="A11106" t="s">
        <v>11115</v>
      </c>
      <c r="B11106">
        <v>2.4000000000000004</v>
      </c>
      <c r="C11106">
        <v>-1.5999999999999996</v>
      </c>
      <c r="D11106">
        <v>2.4000000000000004</v>
      </c>
      <c r="E11106">
        <v>0</v>
      </c>
      <c r="F11106">
        <v>9.0903005481329265E-6</v>
      </c>
      <c r="G11106">
        <v>25.666759950729023</v>
      </c>
      <c r="H11106">
        <v>2.7824438474255655</v>
      </c>
      <c r="I11106">
        <v>74.798542551321276</v>
      </c>
      <c r="J11106">
        <v>3.5977925293111599</v>
      </c>
      <c r="K11106">
        <v>1.6680659002046547</v>
      </c>
      <c r="L11106">
        <v>1.8967847872943202</v>
      </c>
    </row>
    <row r="11107" spans="1:12" x14ac:dyDescent="0.25">
      <c r="A11107" t="s">
        <v>11116</v>
      </c>
      <c r="B11107">
        <v>2.4000000000000004</v>
      </c>
      <c r="C11107">
        <v>-1.5999999999999996</v>
      </c>
      <c r="D11107">
        <v>2.4000000000000004</v>
      </c>
      <c r="E11107">
        <v>0.80000000000000071</v>
      </c>
      <c r="F11107">
        <v>6.600912989737167E-6</v>
      </c>
      <c r="G11107">
        <v>26.10543832178724</v>
      </c>
      <c r="H11107">
        <v>2.595776370181007</v>
      </c>
      <c r="I11107">
        <v>75.297378036992413</v>
      </c>
      <c r="J11107">
        <v>3.6176159184519645</v>
      </c>
      <c r="K11107">
        <v>1.6111413253284166</v>
      </c>
      <c r="L11107">
        <v>1.9020031331341083</v>
      </c>
    </row>
    <row r="11108" spans="1:12" x14ac:dyDescent="0.25">
      <c r="A11108" t="s">
        <v>11117</v>
      </c>
      <c r="B11108">
        <v>2.4000000000000004</v>
      </c>
      <c r="C11108">
        <v>-1.5999999999999996</v>
      </c>
      <c r="D11108">
        <v>2.4000000000000004</v>
      </c>
      <c r="E11108">
        <v>1.6000000000000005</v>
      </c>
      <c r="F11108">
        <v>2.5274426247110666E-6</v>
      </c>
      <c r="G11108">
        <v>26.446139277373955</v>
      </c>
      <c r="H11108">
        <v>2.4100380487423165</v>
      </c>
      <c r="I11108">
        <v>75.696399642285641</v>
      </c>
      <c r="J11108">
        <v>3.5723093258278049</v>
      </c>
      <c r="K11108">
        <v>1.5524297242523788</v>
      </c>
      <c r="L11108">
        <v>1.8900553763918677</v>
      </c>
    </row>
    <row r="11109" spans="1:12" x14ac:dyDescent="0.25">
      <c r="A11109" t="s">
        <v>11118</v>
      </c>
      <c r="B11109">
        <v>2.4000000000000004</v>
      </c>
      <c r="C11109">
        <v>-1.5999999999999996</v>
      </c>
      <c r="D11109">
        <v>2.4000000000000004</v>
      </c>
      <c r="E11109">
        <v>2.4000000000000004</v>
      </c>
      <c r="F11109">
        <v>5.1028186536043717E-7</v>
      </c>
      <c r="G11109">
        <v>26.702517116907007</v>
      </c>
      <c r="H11109">
        <v>2.2435296063019421</v>
      </c>
      <c r="I11109">
        <v>76.003779460250698</v>
      </c>
      <c r="J11109">
        <v>3.4868916953403213</v>
      </c>
      <c r="K11109">
        <v>1.4978416492746962</v>
      </c>
      <c r="L11109">
        <v>1.8673220652421803</v>
      </c>
    </row>
    <row r="11110" spans="1:12" x14ac:dyDescent="0.25">
      <c r="A11110" t="s">
        <v>11119</v>
      </c>
      <c r="B11110">
        <v>2.4000000000000004</v>
      </c>
      <c r="C11110">
        <v>-1.5999999999999996</v>
      </c>
      <c r="D11110">
        <v>2.4000000000000004</v>
      </c>
      <c r="E11110">
        <v>3.2</v>
      </c>
      <c r="F11110">
        <v>5.4323844198127386E-8</v>
      </c>
      <c r="G11110">
        <v>26.890389922293856</v>
      </c>
      <c r="H11110">
        <v>2.1051140727385365</v>
      </c>
      <c r="I11110">
        <v>76.233005992675999</v>
      </c>
      <c r="J11110">
        <v>3.3881739124316241</v>
      </c>
      <c r="K11110">
        <v>1.4509011243839245</v>
      </c>
      <c r="L11110">
        <v>1.8406992998400429</v>
      </c>
    </row>
    <row r="11111" spans="1:12" x14ac:dyDescent="0.25">
      <c r="A11111" t="s">
        <v>11120</v>
      </c>
      <c r="B11111">
        <v>2.4000000000000004</v>
      </c>
      <c r="C11111">
        <v>-1.5999999999999996</v>
      </c>
      <c r="D11111">
        <v>2.4000000000000004</v>
      </c>
      <c r="E11111">
        <v>4</v>
      </c>
      <c r="F11111">
        <v>3.0494561103003151E-9</v>
      </c>
      <c r="G11111">
        <v>27.025112912086147</v>
      </c>
      <c r="H11111">
        <v>1.9964997430891769</v>
      </c>
      <c r="I11111">
        <v>76.399471397958422</v>
      </c>
      <c r="J11111">
        <v>3.2951157128682222</v>
      </c>
      <c r="K11111">
        <v>1.4129754927418865</v>
      </c>
      <c r="L11111">
        <v>1.8152453588615018</v>
      </c>
    </row>
    <row r="11112" spans="1:12" x14ac:dyDescent="0.25">
      <c r="A11112" t="s">
        <v>11121</v>
      </c>
      <c r="B11112">
        <v>2.4000000000000004</v>
      </c>
      <c r="C11112">
        <v>-1.5999999999999996</v>
      </c>
      <c r="D11112">
        <v>3.2</v>
      </c>
      <c r="E11112">
        <v>-4</v>
      </c>
      <c r="F11112">
        <v>3.2464053667274587E-10</v>
      </c>
      <c r="G11112">
        <v>22.600958977304266</v>
      </c>
      <c r="H11112">
        <v>2.5868209153498078</v>
      </c>
      <c r="I11112">
        <v>71.602647285881716</v>
      </c>
      <c r="J11112">
        <v>2.5951189666319969</v>
      </c>
      <c r="K11112">
        <v>1.6083596971292857</v>
      </c>
      <c r="L11112">
        <v>1.6109372944444476</v>
      </c>
    </row>
    <row r="11113" spans="1:12" x14ac:dyDescent="0.25">
      <c r="A11113" t="s">
        <v>11122</v>
      </c>
      <c r="B11113">
        <v>2.4000000000000004</v>
      </c>
      <c r="C11113">
        <v>-1.5999999999999996</v>
      </c>
      <c r="D11113">
        <v>3.2</v>
      </c>
      <c r="E11113">
        <v>-3.2</v>
      </c>
      <c r="F11113">
        <v>5.7832352054641815E-9</v>
      </c>
      <c r="G11113">
        <v>23.192048906876227</v>
      </c>
      <c r="H11113">
        <v>2.8162377904262037</v>
      </c>
      <c r="I11113">
        <v>72.196999718611337</v>
      </c>
      <c r="J11113">
        <v>2.8646329378411166</v>
      </c>
      <c r="K11113">
        <v>1.6781650069126706</v>
      </c>
      <c r="L11113">
        <v>1.6925226550451598</v>
      </c>
    </row>
    <row r="11114" spans="1:12" x14ac:dyDescent="0.25">
      <c r="A11114" t="s">
        <v>11123</v>
      </c>
      <c r="B11114">
        <v>2.4000000000000004</v>
      </c>
      <c r="C11114">
        <v>-1.5999999999999996</v>
      </c>
      <c r="D11114">
        <v>3.2</v>
      </c>
      <c r="E11114">
        <v>-2.4</v>
      </c>
      <c r="F11114">
        <v>5.4323844198127485E-8</v>
      </c>
      <c r="G11114">
        <v>23.866654185927533</v>
      </c>
      <c r="H11114">
        <v>2.9469564424465249</v>
      </c>
      <c r="I11114">
        <v>72.882172544953221</v>
      </c>
      <c r="J11114">
        <v>3.094482930651397</v>
      </c>
      <c r="K11114">
        <v>1.7166701612268225</v>
      </c>
      <c r="L11114">
        <v>1.7591142460486746</v>
      </c>
    </row>
    <row r="11115" spans="1:12" x14ac:dyDescent="0.25">
      <c r="A11115" t="s">
        <v>11124</v>
      </c>
      <c r="B11115">
        <v>2.4000000000000004</v>
      </c>
      <c r="C11115">
        <v>-1.5999999999999996</v>
      </c>
      <c r="D11115">
        <v>3.2</v>
      </c>
      <c r="E11115">
        <v>-1.5999999999999996</v>
      </c>
      <c r="F11115">
        <v>2.6906776173111378E-7</v>
      </c>
      <c r="G11115">
        <v>24.549892839223244</v>
      </c>
      <c r="H11115">
        <v>2.9697391221072924</v>
      </c>
      <c r="I11115">
        <v>73.589681967999482</v>
      </c>
      <c r="J11115">
        <v>3.3009126163358475</v>
      </c>
      <c r="K11115">
        <v>1.7232931039458415</v>
      </c>
      <c r="L11115">
        <v>1.8168413844735725</v>
      </c>
    </row>
    <row r="11116" spans="1:12" x14ac:dyDescent="0.25">
      <c r="A11116" t="s">
        <v>11125</v>
      </c>
      <c r="B11116">
        <v>2.4000000000000004</v>
      </c>
      <c r="C11116">
        <v>-1.5999999999999996</v>
      </c>
      <c r="D11116">
        <v>3.2</v>
      </c>
      <c r="E11116">
        <v>-0.79999999999999982</v>
      </c>
      <c r="F11116">
        <v>7.0272332442500087E-7</v>
      </c>
      <c r="G11116">
        <v>25.182694463270714</v>
      </c>
      <c r="H11116">
        <v>2.8872100587053193</v>
      </c>
      <c r="I11116">
        <v>74.264191091348351</v>
      </c>
      <c r="J11116">
        <v>3.4676721290166315</v>
      </c>
      <c r="K11116">
        <v>1.6991792308951164</v>
      </c>
      <c r="L11116">
        <v>1.8621686628811664</v>
      </c>
    </row>
    <row r="11117" spans="1:12" x14ac:dyDescent="0.25">
      <c r="A11117" t="s">
        <v>11126</v>
      </c>
      <c r="B11117">
        <v>2.4000000000000004</v>
      </c>
      <c r="C11117">
        <v>-1.5999999999999996</v>
      </c>
      <c r="D11117">
        <v>3.2</v>
      </c>
      <c r="E11117">
        <v>0</v>
      </c>
      <c r="F11117">
        <v>9.6773980071213323E-7</v>
      </c>
      <c r="G11117">
        <v>25.725098296711483</v>
      </c>
      <c r="H11117">
        <v>2.7308271527114107</v>
      </c>
      <c r="I11117">
        <v>74.862711956041409</v>
      </c>
      <c r="J11117">
        <v>3.566160647136027</v>
      </c>
      <c r="K11117">
        <v>1.6525214530260752</v>
      </c>
      <c r="L11117">
        <v>1.8884280889501794</v>
      </c>
    </row>
    <row r="11118" spans="1:12" x14ac:dyDescent="0.25">
      <c r="A11118" t="s">
        <v>11127</v>
      </c>
      <c r="B11118">
        <v>2.4000000000000004</v>
      </c>
      <c r="C11118">
        <v>-1.5999999999999996</v>
      </c>
      <c r="D11118">
        <v>3.2</v>
      </c>
      <c r="E11118">
        <v>0.80000000000000071</v>
      </c>
      <c r="F11118">
        <v>7.0272332442500087E-7</v>
      </c>
      <c r="G11118">
        <v>26.163776667769699</v>
      </c>
      <c r="H11118">
        <v>2.5441596754668523</v>
      </c>
      <c r="I11118">
        <v>75.36382709204797</v>
      </c>
      <c r="J11118">
        <v>3.5855819927842694</v>
      </c>
      <c r="K11118">
        <v>1.5950422174559682</v>
      </c>
      <c r="L11118">
        <v>1.8935633057239647</v>
      </c>
    </row>
    <row r="11119" spans="1:12" x14ac:dyDescent="0.25">
      <c r="A11119" t="s">
        <v>11128</v>
      </c>
      <c r="B11119">
        <v>2.4000000000000004</v>
      </c>
      <c r="C11119">
        <v>-1.5999999999999996</v>
      </c>
      <c r="D11119">
        <v>3.2</v>
      </c>
      <c r="E11119">
        <v>1.6000000000000005</v>
      </c>
      <c r="F11119">
        <v>2.690677617311133E-7</v>
      </c>
      <c r="G11119">
        <v>26.504477623356419</v>
      </c>
      <c r="H11119">
        <v>2.3584213540281618</v>
      </c>
      <c r="I11119">
        <v>75.764910846976051</v>
      </c>
      <c r="J11119">
        <v>3.5370058600084771</v>
      </c>
      <c r="K11119">
        <v>1.5357152581218179</v>
      </c>
      <c r="L11119">
        <v>1.880692920178219</v>
      </c>
    </row>
    <row r="11120" spans="1:12" x14ac:dyDescent="0.25">
      <c r="A11120" t="s">
        <v>11129</v>
      </c>
      <c r="B11120">
        <v>2.4000000000000004</v>
      </c>
      <c r="C11120">
        <v>-1.5999999999999996</v>
      </c>
      <c r="D11120">
        <v>3.2</v>
      </c>
      <c r="E11120">
        <v>2.4000000000000004</v>
      </c>
      <c r="F11120">
        <v>5.4323844198127386E-8</v>
      </c>
      <c r="G11120">
        <v>26.76085546288947</v>
      </c>
      <c r="H11120">
        <v>2.1919129115877878</v>
      </c>
      <c r="I11120">
        <v>76.073990714105733</v>
      </c>
      <c r="J11120">
        <v>3.4468875514834374</v>
      </c>
      <c r="K11120">
        <v>1.4805110305525548</v>
      </c>
      <c r="L11120">
        <v>1.8565795300722878</v>
      </c>
    </row>
    <row r="11121" spans="1:12" x14ac:dyDescent="0.25">
      <c r="A11121" t="s">
        <v>11130</v>
      </c>
      <c r="B11121">
        <v>2.4000000000000004</v>
      </c>
      <c r="C11121">
        <v>-1.5999999999999996</v>
      </c>
      <c r="D11121">
        <v>3.2</v>
      </c>
      <c r="E11121">
        <v>3.2</v>
      </c>
      <c r="F11121">
        <v>5.7832352054641815E-9</v>
      </c>
      <c r="G11121">
        <v>26.948728268276316</v>
      </c>
      <c r="H11121">
        <v>2.0534973780243821</v>
      </c>
      <c r="I11121">
        <v>76.30453195403328</v>
      </c>
      <c r="J11121">
        <v>3.3432961573871731</v>
      </c>
      <c r="K11121">
        <v>1.433002923243488</v>
      </c>
      <c r="L11121">
        <v>1.8284682544105526</v>
      </c>
    </row>
    <row r="11122" spans="1:12" x14ac:dyDescent="0.25">
      <c r="A11122" t="s">
        <v>11131</v>
      </c>
      <c r="B11122">
        <v>2.4000000000000004</v>
      </c>
      <c r="C11122">
        <v>-1.5999999999999996</v>
      </c>
      <c r="D11122">
        <v>3.2</v>
      </c>
      <c r="E11122">
        <v>4</v>
      </c>
      <c r="F11122">
        <v>3.2464053667274587E-10</v>
      </c>
      <c r="G11122">
        <v>27.08345125806861</v>
      </c>
      <c r="H11122">
        <v>1.9448830483750223</v>
      </c>
      <c r="I11122">
        <v>76.471970673361369</v>
      </c>
      <c r="J11122">
        <v>3.2459277517335567</v>
      </c>
      <c r="K11122">
        <v>1.3945906382788544</v>
      </c>
      <c r="L11122">
        <v>1.8016458452574848</v>
      </c>
    </row>
    <row r="11123" spans="1:12" x14ac:dyDescent="0.25">
      <c r="A11123" t="s">
        <v>11132</v>
      </c>
      <c r="B11123">
        <v>2.4000000000000004</v>
      </c>
      <c r="C11123">
        <v>-1.5999999999999996</v>
      </c>
      <c r="D11123">
        <v>4</v>
      </c>
      <c r="E11123">
        <v>-4</v>
      </c>
      <c r="F11123">
        <v>1.8223619532470434E-11</v>
      </c>
      <c r="G11123">
        <v>22.648939803347684</v>
      </c>
      <c r="H11123">
        <v>2.5435636598207174</v>
      </c>
      <c r="I11123">
        <v>71.65055170905336</v>
      </c>
      <c r="J11123">
        <v>2.5537082739195682</v>
      </c>
      <c r="K11123">
        <v>1.5948553726970722</v>
      </c>
      <c r="L11123">
        <v>1.5980326260497839</v>
      </c>
    </row>
    <row r="11124" spans="1:12" x14ac:dyDescent="0.25">
      <c r="A11124" t="s">
        <v>11133</v>
      </c>
      <c r="B11124">
        <v>2.4000000000000004</v>
      </c>
      <c r="C11124">
        <v>-1.5999999999999996</v>
      </c>
      <c r="D11124">
        <v>4</v>
      </c>
      <c r="E11124">
        <v>-3.2</v>
      </c>
      <c r="F11124">
        <v>3.2464053667274587E-10</v>
      </c>
      <c r="G11124">
        <v>23.240029732919645</v>
      </c>
      <c r="H11124">
        <v>2.7729805348971128</v>
      </c>
      <c r="I11124">
        <v>72.245127188300188</v>
      </c>
      <c r="J11124">
        <v>2.8238857542327485</v>
      </c>
      <c r="K11124">
        <v>1.665226871899776</v>
      </c>
      <c r="L11124">
        <v>1.6804421305813386</v>
      </c>
    </row>
    <row r="11125" spans="1:12" x14ac:dyDescent="0.25">
      <c r="A11125" t="s">
        <v>11134</v>
      </c>
      <c r="B11125">
        <v>2.4000000000000004</v>
      </c>
      <c r="C11125">
        <v>-1.5999999999999996</v>
      </c>
      <c r="D11125">
        <v>4</v>
      </c>
      <c r="E11125">
        <v>-2.4</v>
      </c>
      <c r="F11125">
        <v>3.0494561103003259E-9</v>
      </c>
      <c r="G11125">
        <v>23.914635011970944</v>
      </c>
      <c r="H11125">
        <v>2.9036991869174344</v>
      </c>
      <c r="I11125">
        <v>72.930782054654486</v>
      </c>
      <c r="J11125">
        <v>3.0562526197692823</v>
      </c>
      <c r="K11125">
        <v>1.7040244091319332</v>
      </c>
      <c r="L11125">
        <v>1.7482141229750097</v>
      </c>
    </row>
    <row r="11126" spans="1:12" x14ac:dyDescent="0.25">
      <c r="A11126" t="s">
        <v>11135</v>
      </c>
      <c r="B11126">
        <v>2.4000000000000004</v>
      </c>
      <c r="C11126">
        <v>-1.5999999999999996</v>
      </c>
      <c r="D11126">
        <v>4</v>
      </c>
      <c r="E11126">
        <v>-1.5999999999999996</v>
      </c>
      <c r="F11126">
        <v>1.5104054991087286E-8</v>
      </c>
      <c r="G11126">
        <v>24.597873665266658</v>
      </c>
      <c r="H11126">
        <v>2.926481866578202</v>
      </c>
      <c r="I11126">
        <v>73.639245661087756</v>
      </c>
      <c r="J11126">
        <v>3.2670607971839587</v>
      </c>
      <c r="K11126">
        <v>1.7106963104473576</v>
      </c>
      <c r="L11126">
        <v>1.8075012578651111</v>
      </c>
    </row>
    <row r="11127" spans="1:12" x14ac:dyDescent="0.25">
      <c r="A11127" t="s">
        <v>11136</v>
      </c>
      <c r="B11127">
        <v>2.4000000000000004</v>
      </c>
      <c r="C11127">
        <v>-1.5999999999999996</v>
      </c>
      <c r="D11127">
        <v>4</v>
      </c>
      <c r="E11127">
        <v>-0.79999999999999982</v>
      </c>
      <c r="F11127">
        <v>3.9447207154611398E-8</v>
      </c>
      <c r="G11127">
        <v>25.230675289314128</v>
      </c>
      <c r="H11127">
        <v>2.8439528031762289</v>
      </c>
      <c r="I11127">
        <v>74.315254192124939</v>
      </c>
      <c r="J11127">
        <v>3.4383176503325834</v>
      </c>
      <c r="K11127">
        <v>1.6864023254182938</v>
      </c>
      <c r="L11127">
        <v>1.8542701125598136</v>
      </c>
    </row>
    <row r="11128" spans="1:12" x14ac:dyDescent="0.25">
      <c r="A11128" t="s">
        <v>11137</v>
      </c>
      <c r="B11128">
        <v>2.4000000000000004</v>
      </c>
      <c r="C11128">
        <v>-1.5999999999999996</v>
      </c>
      <c r="D11128">
        <v>4</v>
      </c>
      <c r="E11128">
        <v>0</v>
      </c>
      <c r="F11128">
        <v>5.4323844198127485E-8</v>
      </c>
      <c r="G11128">
        <v>25.773079122754897</v>
      </c>
      <c r="H11128">
        <v>2.6875698971823199</v>
      </c>
      <c r="I11128">
        <v>74.915636780751797</v>
      </c>
      <c r="J11128">
        <v>3.5391775878752765</v>
      </c>
      <c r="K11128">
        <v>1.6393809493776361</v>
      </c>
      <c r="L11128">
        <v>1.8812702059712945</v>
      </c>
    </row>
    <row r="11129" spans="1:12" x14ac:dyDescent="0.25">
      <c r="A11129" t="s">
        <v>11138</v>
      </c>
      <c r="B11129">
        <v>2.4000000000000004</v>
      </c>
      <c r="C11129">
        <v>-1.5999999999999996</v>
      </c>
      <c r="D11129">
        <v>4</v>
      </c>
      <c r="E11129">
        <v>0.80000000000000071</v>
      </c>
      <c r="F11129">
        <v>3.9447207154611398E-8</v>
      </c>
      <c r="G11129">
        <v>26.211757493813117</v>
      </c>
      <c r="H11129">
        <v>2.5009024199377619</v>
      </c>
      <c r="I11129">
        <v>75.418669718582237</v>
      </c>
      <c r="J11129">
        <v>3.5579351813218842</v>
      </c>
      <c r="K11129">
        <v>1.5814241745773845</v>
      </c>
      <c r="L11129">
        <v>1.8862489711917365</v>
      </c>
    </row>
    <row r="11130" spans="1:12" x14ac:dyDescent="0.25">
      <c r="A11130" t="s">
        <v>11139</v>
      </c>
      <c r="B11130">
        <v>2.4000000000000004</v>
      </c>
      <c r="C11130">
        <v>-1.5999999999999996</v>
      </c>
      <c r="D11130">
        <v>4</v>
      </c>
      <c r="E11130">
        <v>1.6000000000000005</v>
      </c>
      <c r="F11130">
        <v>1.5104054991087233E-8</v>
      </c>
      <c r="G11130">
        <v>26.552458449399836</v>
      </c>
      <c r="H11130">
        <v>2.3151640984990713</v>
      </c>
      <c r="I11130">
        <v>75.821482000694019</v>
      </c>
      <c r="J11130">
        <v>3.5062922715991034</v>
      </c>
      <c r="K11130">
        <v>1.5215663306274463</v>
      </c>
      <c r="L11130">
        <v>1.8725096185598362</v>
      </c>
    </row>
    <row r="11131" spans="1:12" x14ac:dyDescent="0.25">
      <c r="A11131" t="s">
        <v>11140</v>
      </c>
      <c r="B11131">
        <v>2.4000000000000004</v>
      </c>
      <c r="C11131">
        <v>-1.5999999999999996</v>
      </c>
      <c r="D11131">
        <v>4</v>
      </c>
      <c r="E11131">
        <v>2.4000000000000004</v>
      </c>
      <c r="F11131">
        <v>3.0494561103003151E-9</v>
      </c>
      <c r="G11131">
        <v>26.808836288932888</v>
      </c>
      <c r="H11131">
        <v>2.1486556560586969</v>
      </c>
      <c r="I11131">
        <v>76.13198217353407</v>
      </c>
      <c r="J11131">
        <v>3.4119524115502093</v>
      </c>
      <c r="K11131">
        <v>1.46582934070058</v>
      </c>
      <c r="L11131">
        <v>1.8471471006799132</v>
      </c>
    </row>
    <row r="11132" spans="1:12" x14ac:dyDescent="0.25">
      <c r="A11132" t="s">
        <v>11141</v>
      </c>
      <c r="B11132">
        <v>2.4000000000000004</v>
      </c>
      <c r="C11132">
        <v>-1.5999999999999996</v>
      </c>
      <c r="D11132">
        <v>4</v>
      </c>
      <c r="E11132">
        <v>3.2</v>
      </c>
      <c r="F11132">
        <v>3.2464053667274587E-10</v>
      </c>
      <c r="G11132">
        <v>26.996709094319733</v>
      </c>
      <c r="H11132">
        <v>2.0102401224952913</v>
      </c>
      <c r="I11132">
        <v>76.363618723320016</v>
      </c>
      <c r="J11132">
        <v>3.3040551943994849</v>
      </c>
      <c r="K11132">
        <v>1.417829370021404</v>
      </c>
      <c r="L11132">
        <v>1.8177060252965782</v>
      </c>
    </row>
    <row r="11133" spans="1:12" x14ac:dyDescent="0.25">
      <c r="A11133" t="s">
        <v>11142</v>
      </c>
      <c r="B11133">
        <v>2.4000000000000004</v>
      </c>
      <c r="C11133">
        <v>-1.5999999999999996</v>
      </c>
      <c r="D11133">
        <v>4</v>
      </c>
      <c r="E11133">
        <v>4</v>
      </c>
      <c r="F11133">
        <v>1.8223619532470434E-11</v>
      </c>
      <c r="G11133">
        <v>27.131432084112028</v>
      </c>
      <c r="H11133">
        <v>1.9016257928459317</v>
      </c>
      <c r="I11133">
        <v>76.53186653252078</v>
      </c>
      <c r="J11133">
        <v>3.2029108955829404</v>
      </c>
      <c r="K11133">
        <v>1.3789944861550143</v>
      </c>
      <c r="L11133">
        <v>1.7896678171054372</v>
      </c>
    </row>
    <row r="11134" spans="1:12" x14ac:dyDescent="0.25">
      <c r="A11134" t="s">
        <v>11143</v>
      </c>
      <c r="B11134">
        <v>2.4000000000000004</v>
      </c>
      <c r="C11134">
        <v>-0.79999999999999982</v>
      </c>
      <c r="D11134">
        <v>-4</v>
      </c>
      <c r="E11134">
        <v>-4</v>
      </c>
      <c r="F11134">
        <v>4.7594562865957719E-11</v>
      </c>
      <c r="G11134">
        <v>21.859418920394116</v>
      </c>
      <c r="H11134">
        <v>3.5713345953437989</v>
      </c>
      <c r="I11134">
        <v>70.871166292633731</v>
      </c>
      <c r="J11134">
        <v>3.4813758031905651</v>
      </c>
      <c r="K11134">
        <v>1.8897975011476227</v>
      </c>
      <c r="L11134">
        <v>1.865844528140157</v>
      </c>
    </row>
    <row r="11135" spans="1:12" x14ac:dyDescent="0.25">
      <c r="A11135" t="s">
        <v>11144</v>
      </c>
      <c r="B11135">
        <v>2.4000000000000004</v>
      </c>
      <c r="C11135">
        <v>-0.79999999999999982</v>
      </c>
      <c r="D11135">
        <v>-4</v>
      </c>
      <c r="E11135">
        <v>-3.2</v>
      </c>
      <c r="F11135">
        <v>8.4786254475839943E-10</v>
      </c>
      <c r="G11135">
        <v>22.450508849966074</v>
      </c>
      <c r="H11135">
        <v>3.8007514704201943</v>
      </c>
      <c r="I11135">
        <v>71.459742198955411</v>
      </c>
      <c r="J11135">
        <v>3.7799321968525175</v>
      </c>
      <c r="K11135">
        <v>1.94955160752933</v>
      </c>
      <c r="L11135">
        <v>1.9442047723561728</v>
      </c>
    </row>
    <row r="11136" spans="1:12" x14ac:dyDescent="0.25">
      <c r="A11136" t="s">
        <v>11145</v>
      </c>
      <c r="B11136">
        <v>2.4000000000000004</v>
      </c>
      <c r="C11136">
        <v>-0.79999999999999982</v>
      </c>
      <c r="D11136">
        <v>-4</v>
      </c>
      <c r="E11136">
        <v>-2.4</v>
      </c>
      <c r="F11136">
        <v>7.9642537691299182E-9</v>
      </c>
      <c r="G11136">
        <v>23.125114129017376</v>
      </c>
      <c r="H11136">
        <v>3.9314701224405164</v>
      </c>
      <c r="I11136">
        <v>72.138278183430444</v>
      </c>
      <c r="J11136">
        <v>4.0179382126421741</v>
      </c>
      <c r="K11136">
        <v>1.9827935148271281</v>
      </c>
      <c r="L11136">
        <v>2.0044795365985091</v>
      </c>
    </row>
    <row r="11137" spans="1:12" x14ac:dyDescent="0.25">
      <c r="A11137" t="s">
        <v>11146</v>
      </c>
      <c r="B11137">
        <v>2.4000000000000004</v>
      </c>
      <c r="C11137">
        <v>-0.79999999999999982</v>
      </c>
      <c r="D11137">
        <v>-4</v>
      </c>
      <c r="E11137">
        <v>-1.5999999999999996</v>
      </c>
      <c r="F11137">
        <v>3.9447207154611398E-8</v>
      </c>
      <c r="G11137">
        <v>23.80835278231309</v>
      </c>
      <c r="H11137">
        <v>3.9542528021012835</v>
      </c>
      <c r="I11137">
        <v>72.835921936744057</v>
      </c>
      <c r="J11137">
        <v>4.2027811311710668</v>
      </c>
      <c r="K11137">
        <v>1.9885303120901334</v>
      </c>
      <c r="L11137">
        <v>2.0500685674316035</v>
      </c>
    </row>
    <row r="11138" spans="1:12" x14ac:dyDescent="0.25">
      <c r="A11138" t="s">
        <v>11147</v>
      </c>
      <c r="B11138">
        <v>2.4000000000000004</v>
      </c>
      <c r="C11138">
        <v>-0.79999999999999982</v>
      </c>
      <c r="D11138">
        <v>-4</v>
      </c>
      <c r="E11138">
        <v>-0.79999999999999982</v>
      </c>
      <c r="F11138">
        <v>1.0302413181209005E-7</v>
      </c>
      <c r="G11138">
        <v>24.44115440636056</v>
      </c>
      <c r="H11138">
        <v>3.8717237386993104</v>
      </c>
      <c r="I11138">
        <v>73.495179023452636</v>
      </c>
      <c r="J11138">
        <v>4.3312718889763051</v>
      </c>
      <c r="K11138">
        <v>1.967669621328568</v>
      </c>
      <c r="L11138">
        <v>2.0811707976464366</v>
      </c>
    </row>
    <row r="11139" spans="1:12" x14ac:dyDescent="0.25">
      <c r="A11139" t="s">
        <v>11148</v>
      </c>
      <c r="B11139">
        <v>2.4000000000000004</v>
      </c>
      <c r="C11139">
        <v>-0.79999999999999982</v>
      </c>
      <c r="D11139">
        <v>-4</v>
      </c>
      <c r="E11139">
        <v>0</v>
      </c>
      <c r="F11139">
        <v>1.4187739231503632E-7</v>
      </c>
      <c r="G11139">
        <v>24.983558239801329</v>
      </c>
      <c r="H11139">
        <v>3.7153408327054018</v>
      </c>
      <c r="I11139">
        <v>74.073593554893279</v>
      </c>
      <c r="J11139">
        <v>4.398834673292896</v>
      </c>
      <c r="K11139">
        <v>1.9275219409141371</v>
      </c>
      <c r="L11139">
        <v>2.0973399040911076</v>
      </c>
    </row>
    <row r="11140" spans="1:12" x14ac:dyDescent="0.25">
      <c r="A11140" t="s">
        <v>11149</v>
      </c>
      <c r="B11140">
        <v>2.4000000000000004</v>
      </c>
      <c r="C11140">
        <v>-0.79999999999999982</v>
      </c>
      <c r="D11140">
        <v>-4</v>
      </c>
      <c r="E11140">
        <v>0.80000000000000071</v>
      </c>
      <c r="F11140">
        <v>1.0302413181208988E-7</v>
      </c>
      <c r="G11140">
        <v>25.422236610859549</v>
      </c>
      <c r="H11140">
        <v>3.5286733554608434</v>
      </c>
      <c r="I11140">
        <v>74.552487315507747</v>
      </c>
      <c r="J11140">
        <v>4.4103406113399446</v>
      </c>
      <c r="K11140">
        <v>1.8784763388078232</v>
      </c>
      <c r="L11140">
        <v>2.1000810963722198</v>
      </c>
    </row>
    <row r="11141" spans="1:12" x14ac:dyDescent="0.25">
      <c r="A11141" t="s">
        <v>11150</v>
      </c>
      <c r="B11141">
        <v>2.4000000000000004</v>
      </c>
      <c r="C11141">
        <v>-0.79999999999999982</v>
      </c>
      <c r="D11141">
        <v>-4</v>
      </c>
      <c r="E11141">
        <v>1.6000000000000005</v>
      </c>
      <c r="F11141">
        <v>3.9447207154611398E-8</v>
      </c>
      <c r="G11141">
        <v>25.762937566446265</v>
      </c>
      <c r="H11141">
        <v>3.3429350340221529</v>
      </c>
      <c r="I11141">
        <v>74.932210672112475</v>
      </c>
      <c r="J11141">
        <v>4.3773205764695007</v>
      </c>
      <c r="K11141">
        <v>1.828369501501858</v>
      </c>
      <c r="L11141">
        <v>2.0922047166731796</v>
      </c>
    </row>
    <row r="11142" spans="1:12" x14ac:dyDescent="0.25">
      <c r="A11142" t="s">
        <v>11151</v>
      </c>
      <c r="B11142">
        <v>2.4000000000000004</v>
      </c>
      <c r="C11142">
        <v>-0.79999999999999982</v>
      </c>
      <c r="D11142">
        <v>-4</v>
      </c>
      <c r="E11142">
        <v>2.4000000000000004</v>
      </c>
      <c r="F11142">
        <v>7.9642537691298884E-9</v>
      </c>
      <c r="G11142">
        <v>26.01931540597932</v>
      </c>
      <c r="H11142">
        <v>3.1764265915817789</v>
      </c>
      <c r="I11142">
        <v>75.222765107942806</v>
      </c>
      <c r="J11142">
        <v>4.3174661775553842</v>
      </c>
      <c r="K11142">
        <v>1.7822532344147335</v>
      </c>
      <c r="L11142">
        <v>2.0778513367311398</v>
      </c>
    </row>
    <row r="11143" spans="1:12" x14ac:dyDescent="0.25">
      <c r="A11143" t="s">
        <v>11152</v>
      </c>
      <c r="B11143">
        <v>2.4000000000000004</v>
      </c>
      <c r="C11143">
        <v>-0.79999999999999982</v>
      </c>
      <c r="D11143">
        <v>-4</v>
      </c>
      <c r="E11143">
        <v>3.2</v>
      </c>
      <c r="F11143">
        <v>8.4786254475839943E-10</v>
      </c>
      <c r="G11143">
        <v>26.207188211366166</v>
      </c>
      <c r="H11143">
        <v>3.0380110580183737</v>
      </c>
      <c r="I11143">
        <v>75.438394930134223</v>
      </c>
      <c r="J11143">
        <v>4.2488840879763385</v>
      </c>
      <c r="K11143">
        <v>1.7429891158634279</v>
      </c>
      <c r="L11143">
        <v>2.0612821466204809</v>
      </c>
    </row>
    <row r="11144" spans="1:12" x14ac:dyDescent="0.25">
      <c r="A11144" t="s">
        <v>11153</v>
      </c>
      <c r="B11144">
        <v>2.4000000000000004</v>
      </c>
      <c r="C11144">
        <v>-0.79999999999999982</v>
      </c>
      <c r="D11144">
        <v>-4</v>
      </c>
      <c r="E11144">
        <v>4</v>
      </c>
      <c r="F11144">
        <v>4.7594562865957719E-11</v>
      </c>
      <c r="G11144">
        <v>26.34191120115846</v>
      </c>
      <c r="H11144">
        <v>2.9293967283690137</v>
      </c>
      <c r="I11144">
        <v>75.594455087962103</v>
      </c>
      <c r="J11144">
        <v>4.1843768746565848</v>
      </c>
      <c r="K11144">
        <v>1.7115480502659028</v>
      </c>
      <c r="L11144">
        <v>2.0455749496551294</v>
      </c>
    </row>
    <row r="11145" spans="1:12" x14ac:dyDescent="0.25">
      <c r="A11145" t="s">
        <v>11154</v>
      </c>
      <c r="B11145">
        <v>2.4000000000000004</v>
      </c>
      <c r="C11145">
        <v>-0.79999999999999982</v>
      </c>
      <c r="D11145">
        <v>-3.2</v>
      </c>
      <c r="E11145">
        <v>-4</v>
      </c>
      <c r="F11145">
        <v>8.4786254475839943E-10</v>
      </c>
      <c r="G11145">
        <v>22.125866815623887</v>
      </c>
      <c r="H11145">
        <v>3.3977549872753405</v>
      </c>
      <c r="I11145">
        <v>71.133295680226695</v>
      </c>
      <c r="J11145">
        <v>3.3508813159462667</v>
      </c>
      <c r="K11145">
        <v>1.8433000263861932</v>
      </c>
      <c r="L11145">
        <v>1.8305412631094298</v>
      </c>
    </row>
    <row r="11146" spans="1:12" x14ac:dyDescent="0.25">
      <c r="A11146" t="s">
        <v>11155</v>
      </c>
      <c r="B11146">
        <v>2.4000000000000004</v>
      </c>
      <c r="C11146">
        <v>-0.79999999999999982</v>
      </c>
      <c r="D11146">
        <v>-3.2</v>
      </c>
      <c r="E11146">
        <v>-3.2</v>
      </c>
      <c r="F11146">
        <v>1.5104054991087233E-8</v>
      </c>
      <c r="G11146">
        <v>22.716956745195844</v>
      </c>
      <c r="H11146">
        <v>3.6271718623517364</v>
      </c>
      <c r="I11146">
        <v>71.724618476621075</v>
      </c>
      <c r="J11146">
        <v>3.6425112812636531</v>
      </c>
      <c r="K11146">
        <v>1.9045135500572676</v>
      </c>
      <c r="L11146">
        <v>1.9085364238765927</v>
      </c>
    </row>
    <row r="11147" spans="1:12" x14ac:dyDescent="0.25">
      <c r="A11147" t="s">
        <v>11156</v>
      </c>
      <c r="B11147">
        <v>2.4000000000000004</v>
      </c>
      <c r="C11147">
        <v>-0.79999999999999982</v>
      </c>
      <c r="D11147">
        <v>-3.2</v>
      </c>
      <c r="E11147">
        <v>-2.4</v>
      </c>
      <c r="F11147">
        <v>1.4187739231503632E-7</v>
      </c>
      <c r="G11147">
        <v>23.391562024247147</v>
      </c>
      <c r="H11147">
        <v>3.7578905143720576</v>
      </c>
      <c r="I11147">
        <v>72.406562060804674</v>
      </c>
      <c r="J11147">
        <v>3.8849985752823213</v>
      </c>
      <c r="K11147">
        <v>1.9385279245788691</v>
      </c>
      <c r="L11147">
        <v>1.9710399730300554</v>
      </c>
    </row>
    <row r="11148" spans="1:12" x14ac:dyDescent="0.25">
      <c r="A11148" t="s">
        <v>11157</v>
      </c>
      <c r="B11148">
        <v>2.4000000000000004</v>
      </c>
      <c r="C11148">
        <v>-0.79999999999999982</v>
      </c>
      <c r="D11148">
        <v>-3.2</v>
      </c>
      <c r="E11148">
        <v>-1.5999999999999996</v>
      </c>
      <c r="F11148">
        <v>7.0272332442500087E-7</v>
      </c>
      <c r="G11148">
        <v>24.074800677542861</v>
      </c>
      <c r="H11148">
        <v>3.7806731940328246</v>
      </c>
      <c r="I11148">
        <v>73.109021568745945</v>
      </c>
      <c r="J11148">
        <v>4.0884444329706877</v>
      </c>
      <c r="K11148">
        <v>1.9443953286389126</v>
      </c>
      <c r="L11148">
        <v>2.0219902158444505</v>
      </c>
    </row>
    <row r="11149" spans="1:12" x14ac:dyDescent="0.25">
      <c r="A11149" t="s">
        <v>11158</v>
      </c>
      <c r="B11149">
        <v>2.4000000000000004</v>
      </c>
      <c r="C11149">
        <v>-0.79999999999999982</v>
      </c>
      <c r="D11149">
        <v>-3.2</v>
      </c>
      <c r="E11149">
        <v>-0.79999999999999982</v>
      </c>
      <c r="F11149">
        <v>1.8353000281929458E-6</v>
      </c>
      <c r="G11149">
        <v>24.707602301590327</v>
      </c>
      <c r="H11149">
        <v>3.6981441306308516</v>
      </c>
      <c r="I11149">
        <v>73.774873884967789</v>
      </c>
      <c r="J11149">
        <v>4.2417558515014191</v>
      </c>
      <c r="K11149">
        <v>1.9230559353879573</v>
      </c>
      <c r="L11149">
        <v>2.0595523425010152</v>
      </c>
    </row>
    <row r="11150" spans="1:12" x14ac:dyDescent="0.25">
      <c r="A11150" t="s">
        <v>11159</v>
      </c>
      <c r="B11150">
        <v>2.4000000000000004</v>
      </c>
      <c r="C11150">
        <v>-0.79999999999999982</v>
      </c>
      <c r="D11150">
        <v>-3.2</v>
      </c>
      <c r="E11150">
        <v>0</v>
      </c>
      <c r="F11150">
        <v>2.5274426247110666E-6</v>
      </c>
      <c r="G11150">
        <v>25.2500061350311</v>
      </c>
      <c r="H11150">
        <v>3.5417612246369434</v>
      </c>
      <c r="I11150">
        <v>74.361025527285548</v>
      </c>
      <c r="J11150">
        <v>4.3289975192519412</v>
      </c>
      <c r="K11150">
        <v>1.8819567541888267</v>
      </c>
      <c r="L11150">
        <v>2.080624309973317</v>
      </c>
    </row>
    <row r="11151" spans="1:12" x14ac:dyDescent="0.25">
      <c r="A11151" t="s">
        <v>11160</v>
      </c>
      <c r="B11151">
        <v>2.4000000000000004</v>
      </c>
      <c r="C11151">
        <v>-0.79999999999999982</v>
      </c>
      <c r="D11151">
        <v>-3.2</v>
      </c>
      <c r="E11151">
        <v>0.80000000000000071</v>
      </c>
      <c r="F11151">
        <v>1.8353000281929428E-6</v>
      </c>
      <c r="G11151">
        <v>25.68868450608932</v>
      </c>
      <c r="H11151">
        <v>3.355093747392385</v>
      </c>
      <c r="I11151">
        <v>74.847679039707444</v>
      </c>
      <c r="J11151">
        <v>4.3491877588674432</v>
      </c>
      <c r="K11151">
        <v>1.8316914989682036</v>
      </c>
      <c r="L11151">
        <v>2.0854706324634358</v>
      </c>
    </row>
    <row r="11152" spans="1:12" x14ac:dyDescent="0.25">
      <c r="A11152" t="s">
        <v>11161</v>
      </c>
      <c r="B11152">
        <v>2.4000000000000004</v>
      </c>
      <c r="C11152">
        <v>-0.79999999999999982</v>
      </c>
      <c r="D11152">
        <v>-3.2</v>
      </c>
      <c r="E11152">
        <v>1.6000000000000005</v>
      </c>
      <c r="F11152">
        <v>7.027233244249996E-7</v>
      </c>
      <c r="G11152">
        <v>26.029385461676036</v>
      </c>
      <c r="H11152">
        <v>3.1693554259536945</v>
      </c>
      <c r="I11152">
        <v>75.23430305592457</v>
      </c>
      <c r="J11152">
        <v>4.3147660312787961</v>
      </c>
      <c r="K11152">
        <v>1.7802683578476854</v>
      </c>
      <c r="L11152">
        <v>2.077201490293803</v>
      </c>
    </row>
    <row r="11153" spans="1:12" x14ac:dyDescent="0.25">
      <c r="A11153" t="s">
        <v>11162</v>
      </c>
      <c r="B11153">
        <v>2.4000000000000004</v>
      </c>
      <c r="C11153">
        <v>-0.79999999999999982</v>
      </c>
      <c r="D11153">
        <v>-3.2</v>
      </c>
      <c r="E11153">
        <v>2.4000000000000004</v>
      </c>
      <c r="F11153">
        <v>1.4187739231503608E-7</v>
      </c>
      <c r="G11153">
        <v>26.285763301209091</v>
      </c>
      <c r="H11153">
        <v>3.0028469835133205</v>
      </c>
      <c r="I11153">
        <v>75.530489998395808</v>
      </c>
      <c r="J11153">
        <v>4.2474464099824969</v>
      </c>
      <c r="K11153">
        <v>1.7328724660266608</v>
      </c>
      <c r="L11153">
        <v>2.0609333831986167</v>
      </c>
    </row>
    <row r="11154" spans="1:12" x14ac:dyDescent="0.25">
      <c r="A11154" t="s">
        <v>11163</v>
      </c>
      <c r="B11154">
        <v>2.4000000000000004</v>
      </c>
      <c r="C11154">
        <v>-0.79999999999999982</v>
      </c>
      <c r="D11154">
        <v>-3.2</v>
      </c>
      <c r="E11154">
        <v>3.2</v>
      </c>
      <c r="F11154">
        <v>1.5104054991087233E-8</v>
      </c>
      <c r="G11154">
        <v>26.473636106595936</v>
      </c>
      <c r="H11154">
        <v>2.8644314499499148</v>
      </c>
      <c r="I11154">
        <v>75.750449831598615</v>
      </c>
      <c r="J11154">
        <v>4.1692340902196099</v>
      </c>
      <c r="K11154">
        <v>1.6924631310459661</v>
      </c>
      <c r="L11154">
        <v>2.0418702432377063</v>
      </c>
    </row>
    <row r="11155" spans="1:12" x14ac:dyDescent="0.25">
      <c r="A11155" t="s">
        <v>11164</v>
      </c>
      <c r="B11155">
        <v>2.4000000000000004</v>
      </c>
      <c r="C11155">
        <v>-0.79999999999999982</v>
      </c>
      <c r="D11155">
        <v>-3.2</v>
      </c>
      <c r="E11155">
        <v>4</v>
      </c>
      <c r="F11155">
        <v>8.4786254475839943E-10</v>
      </c>
      <c r="G11155">
        <v>26.608359096388234</v>
      </c>
      <c r="H11155">
        <v>2.7558171203005553</v>
      </c>
      <c r="I11155">
        <v>75.909704095558197</v>
      </c>
      <c r="J11155">
        <v>4.0954255322410731</v>
      </c>
      <c r="K11155">
        <v>1.660065396392731</v>
      </c>
      <c r="L11155">
        <v>2.0237157735811304</v>
      </c>
    </row>
    <row r="11156" spans="1:12" x14ac:dyDescent="0.25">
      <c r="A11156" t="s">
        <v>11165</v>
      </c>
      <c r="B11156">
        <v>2.4000000000000004</v>
      </c>
      <c r="C11156">
        <v>-0.79999999999999982</v>
      </c>
      <c r="D11156">
        <v>-2.4</v>
      </c>
      <c r="E11156">
        <v>-4</v>
      </c>
      <c r="F11156">
        <v>7.9642537691299182E-9</v>
      </c>
      <c r="G11156">
        <v>22.347903213119821</v>
      </c>
      <c r="H11156">
        <v>3.2440297944616798</v>
      </c>
      <c r="I11156">
        <v>71.353028295744281</v>
      </c>
      <c r="J11156">
        <v>3.2242399305247584</v>
      </c>
      <c r="K11156">
        <v>1.8011190395034082</v>
      </c>
      <c r="L11156">
        <v>1.7956168662954686</v>
      </c>
    </row>
    <row r="11157" spans="1:12" x14ac:dyDescent="0.25">
      <c r="A11157" t="s">
        <v>11166</v>
      </c>
      <c r="B11157">
        <v>2.4000000000000004</v>
      </c>
      <c r="C11157">
        <v>-0.79999999999999982</v>
      </c>
      <c r="D11157">
        <v>-2.4</v>
      </c>
      <c r="E11157">
        <v>-3.2</v>
      </c>
      <c r="F11157">
        <v>1.4187739231503632E-7</v>
      </c>
      <c r="G11157">
        <v>22.938993142691782</v>
      </c>
      <c r="H11157">
        <v>3.4734466695380757</v>
      </c>
      <c r="I11157">
        <v>71.946302660095498</v>
      </c>
      <c r="J11157">
        <v>3.5138506820598212</v>
      </c>
      <c r="K11157">
        <v>1.8637185059815433</v>
      </c>
      <c r="L11157">
        <v>1.8745267888349373</v>
      </c>
    </row>
    <row r="11158" spans="1:12" x14ac:dyDescent="0.25">
      <c r="A11158" t="s">
        <v>11167</v>
      </c>
      <c r="B11158">
        <v>2.4000000000000004</v>
      </c>
      <c r="C11158">
        <v>-0.79999999999999982</v>
      </c>
      <c r="D11158">
        <v>-2.4</v>
      </c>
      <c r="E11158">
        <v>-2.4</v>
      </c>
      <c r="F11158">
        <v>1.3327013482136251E-6</v>
      </c>
      <c r="G11158">
        <v>23.613598421743081</v>
      </c>
      <c r="H11158">
        <v>3.6041653215583973</v>
      </c>
      <c r="I11158">
        <v>72.631081314840344</v>
      </c>
      <c r="J11158">
        <v>3.7645311537889961</v>
      </c>
      <c r="K11158">
        <v>1.8984639373868542</v>
      </c>
      <c r="L11158">
        <v>1.9402399732478959</v>
      </c>
    </row>
    <row r="11159" spans="1:12" x14ac:dyDescent="0.25">
      <c r="A11159" t="s">
        <v>11168</v>
      </c>
      <c r="B11159">
        <v>2.4000000000000004</v>
      </c>
      <c r="C11159">
        <v>-0.79999999999999982</v>
      </c>
      <c r="D11159">
        <v>-2.4</v>
      </c>
      <c r="E11159">
        <v>-1.5999999999999996</v>
      </c>
      <c r="F11159">
        <v>6.600912989737178E-6</v>
      </c>
      <c r="G11159">
        <v>24.296837075038795</v>
      </c>
      <c r="H11159">
        <v>3.6269480012191648</v>
      </c>
      <c r="I11159">
        <v>73.337984925463147</v>
      </c>
      <c r="J11159">
        <v>3.9871030481149261</v>
      </c>
      <c r="K11159">
        <v>1.9044547779401759</v>
      </c>
      <c r="L11159">
        <v>1.996773158902865</v>
      </c>
    </row>
    <row r="11160" spans="1:12" x14ac:dyDescent="0.25">
      <c r="A11160" t="s">
        <v>11169</v>
      </c>
      <c r="B11160">
        <v>2.4000000000000004</v>
      </c>
      <c r="C11160">
        <v>-0.79999999999999982</v>
      </c>
      <c r="D11160">
        <v>-2.4</v>
      </c>
      <c r="E11160">
        <v>-0.79999999999999982</v>
      </c>
      <c r="F11160">
        <v>1.7239581176669421E-5</v>
      </c>
      <c r="G11160">
        <v>24.929638699086265</v>
      </c>
      <c r="H11160">
        <v>3.5444189378171918</v>
      </c>
      <c r="I11160">
        <v>74.010075291193289</v>
      </c>
      <c r="J11160">
        <v>4.1621714427832348</v>
      </c>
      <c r="K11160">
        <v>1.8826627254548787</v>
      </c>
      <c r="L11160">
        <v>2.0401400546980186</v>
      </c>
    </row>
    <row r="11161" spans="1:12" x14ac:dyDescent="0.25">
      <c r="A11161" t="s">
        <v>11170</v>
      </c>
      <c r="B11161">
        <v>2.4000000000000004</v>
      </c>
      <c r="C11161">
        <v>-0.79999999999999982</v>
      </c>
      <c r="D11161">
        <v>-2.4</v>
      </c>
      <c r="E11161">
        <v>0</v>
      </c>
      <c r="F11161">
        <v>2.3741105883915017E-5</v>
      </c>
      <c r="G11161">
        <v>25.472042532527034</v>
      </c>
      <c r="H11161">
        <v>3.3880360318232827</v>
      </c>
      <c r="I11161">
        <v>74.60347687278832</v>
      </c>
      <c r="J11161">
        <v>4.2636504545914171</v>
      </c>
      <c r="K11161">
        <v>1.8406618461366777</v>
      </c>
      <c r="L11161">
        <v>2.0648608802026875</v>
      </c>
    </row>
    <row r="11162" spans="1:12" x14ac:dyDescent="0.25">
      <c r="A11162" t="s">
        <v>11171</v>
      </c>
      <c r="B11162">
        <v>2.4000000000000004</v>
      </c>
      <c r="C11162">
        <v>-0.79999999999999982</v>
      </c>
      <c r="D11162">
        <v>-2.4</v>
      </c>
      <c r="E11162">
        <v>0.80000000000000071</v>
      </c>
      <c r="F11162">
        <v>1.7239581176669421E-5</v>
      </c>
      <c r="G11162">
        <v>25.910720903585258</v>
      </c>
      <c r="H11162">
        <v>3.2013685545787243</v>
      </c>
      <c r="I11162">
        <v>75.097259749711341</v>
      </c>
      <c r="J11162">
        <v>4.2865010033688495</v>
      </c>
      <c r="K11162">
        <v>1.7892368637435134</v>
      </c>
      <c r="L11162">
        <v>2.0703866796733528</v>
      </c>
    </row>
    <row r="11163" spans="1:12" x14ac:dyDescent="0.25">
      <c r="A11163" t="s">
        <v>11172</v>
      </c>
      <c r="B11163">
        <v>2.4000000000000004</v>
      </c>
      <c r="C11163">
        <v>-0.79999999999999982</v>
      </c>
      <c r="D11163">
        <v>-2.4</v>
      </c>
      <c r="E11163">
        <v>1.6000000000000005</v>
      </c>
      <c r="F11163">
        <v>6.600912989737167E-6</v>
      </c>
      <c r="G11163">
        <v>26.251421859171973</v>
      </c>
      <c r="H11163">
        <v>3.0156302331400338</v>
      </c>
      <c r="I11163">
        <v>75.490088200480884</v>
      </c>
      <c r="J11163">
        <v>4.2453879822650995</v>
      </c>
      <c r="K11163">
        <v>1.7365570054392208</v>
      </c>
      <c r="L11163">
        <v>2.0604339305750865</v>
      </c>
    </row>
    <row r="11164" spans="1:12" x14ac:dyDescent="0.25">
      <c r="A11164" t="s">
        <v>11173</v>
      </c>
      <c r="B11164">
        <v>2.4000000000000004</v>
      </c>
      <c r="C11164">
        <v>-0.79999999999999982</v>
      </c>
      <c r="D11164">
        <v>-2.4</v>
      </c>
      <c r="E11164">
        <v>2.4000000000000004</v>
      </c>
      <c r="F11164">
        <v>1.3327013482136251E-6</v>
      </c>
      <c r="G11164">
        <v>26.507799698705025</v>
      </c>
      <c r="H11164">
        <v>2.8491217906996598</v>
      </c>
      <c r="I11164">
        <v>75.791238347932648</v>
      </c>
      <c r="J11164">
        <v>4.1665675022454725</v>
      </c>
      <c r="K11164">
        <v>1.6879341784262976</v>
      </c>
      <c r="L11164">
        <v>2.0412171619515336</v>
      </c>
    </row>
    <row r="11165" spans="1:12" x14ac:dyDescent="0.25">
      <c r="A11165" t="s">
        <v>11174</v>
      </c>
      <c r="B11165">
        <v>2.4000000000000004</v>
      </c>
      <c r="C11165">
        <v>-0.79999999999999982</v>
      </c>
      <c r="D11165">
        <v>-2.4</v>
      </c>
      <c r="E11165">
        <v>3.2</v>
      </c>
      <c r="F11165">
        <v>1.4187739231503632E-7</v>
      </c>
      <c r="G11165">
        <v>26.695672504091867</v>
      </c>
      <c r="H11165">
        <v>2.7107062571362541</v>
      </c>
      <c r="I11165">
        <v>76.014948707760482</v>
      </c>
      <c r="J11165">
        <v>4.075901790565605</v>
      </c>
      <c r="K11165">
        <v>1.6464222596698133</v>
      </c>
      <c r="L11165">
        <v>2.0188862747974698</v>
      </c>
    </row>
    <row r="11166" spans="1:12" x14ac:dyDescent="0.25">
      <c r="A11166" t="s">
        <v>11175</v>
      </c>
      <c r="B11166">
        <v>2.4000000000000004</v>
      </c>
      <c r="C11166">
        <v>-0.79999999999999982</v>
      </c>
      <c r="D11166">
        <v>-2.4</v>
      </c>
      <c r="E11166">
        <v>4</v>
      </c>
      <c r="F11166">
        <v>7.9642537691299182E-9</v>
      </c>
      <c r="G11166">
        <v>26.830395493884165</v>
      </c>
      <c r="H11166">
        <v>2.6020919274868946</v>
      </c>
      <c r="I11166">
        <v>76.176931910370413</v>
      </c>
      <c r="J11166">
        <v>3.9909118333003901</v>
      </c>
      <c r="K11166">
        <v>1.6131000984089283</v>
      </c>
      <c r="L11166">
        <v>1.9977266663135851</v>
      </c>
    </row>
    <row r="11167" spans="1:12" x14ac:dyDescent="0.25">
      <c r="A11167" t="s">
        <v>11176</v>
      </c>
      <c r="B11167">
        <v>2.4000000000000004</v>
      </c>
      <c r="C11167">
        <v>-0.79999999999999982</v>
      </c>
      <c r="D11167">
        <v>-1.5999999999999996</v>
      </c>
      <c r="E11167">
        <v>-4</v>
      </c>
      <c r="F11167">
        <v>3.9447207154611398E-8</v>
      </c>
      <c r="G11167">
        <v>22.532334514472019</v>
      </c>
      <c r="H11167">
        <v>3.1095733552873059</v>
      </c>
      <c r="I11167">
        <v>71.536272937675761</v>
      </c>
      <c r="J11167">
        <v>3.1071143631824474</v>
      </c>
      <c r="K11167">
        <v>1.7633982406953075</v>
      </c>
      <c r="L11167">
        <v>1.7627008717256729</v>
      </c>
    </row>
    <row r="11168" spans="1:12" x14ac:dyDescent="0.25">
      <c r="A11168" t="s">
        <v>11177</v>
      </c>
      <c r="B11168">
        <v>2.4000000000000004</v>
      </c>
      <c r="C11168">
        <v>-0.79999999999999982</v>
      </c>
      <c r="D11168">
        <v>-1.5999999999999996</v>
      </c>
      <c r="E11168">
        <v>-3.2</v>
      </c>
      <c r="F11168">
        <v>7.0272332442500087E-7</v>
      </c>
      <c r="G11168">
        <v>23.12342444404398</v>
      </c>
      <c r="H11168">
        <v>3.3389902303637014</v>
      </c>
      <c r="I11168">
        <v>72.131005922932076</v>
      </c>
      <c r="J11168">
        <v>3.3976366398120361</v>
      </c>
      <c r="K11168">
        <v>1.8272904066851829</v>
      </c>
      <c r="L11168">
        <v>1.8432679240446941</v>
      </c>
    </row>
    <row r="11169" spans="1:12" x14ac:dyDescent="0.25">
      <c r="A11169" t="s">
        <v>11178</v>
      </c>
      <c r="B11169">
        <v>2.4000000000000004</v>
      </c>
      <c r="C11169">
        <v>-0.79999999999999982</v>
      </c>
      <c r="D11169">
        <v>-1.5999999999999996</v>
      </c>
      <c r="E11169">
        <v>-2.4</v>
      </c>
      <c r="F11169">
        <v>6.600912989737178E-6</v>
      </c>
      <c r="G11169">
        <v>23.798029723095283</v>
      </c>
      <c r="H11169">
        <v>3.4697088823840234</v>
      </c>
      <c r="I11169">
        <v>72.818223158260324</v>
      </c>
      <c r="J11169">
        <v>3.6580070079118752</v>
      </c>
      <c r="K11169">
        <v>1.8627154593184714</v>
      </c>
      <c r="L11169">
        <v>1.9125916992165042</v>
      </c>
    </row>
    <row r="11170" spans="1:12" x14ac:dyDescent="0.25">
      <c r="A11170" t="s">
        <v>11179</v>
      </c>
      <c r="B11170">
        <v>2.4000000000000004</v>
      </c>
      <c r="C11170">
        <v>-0.79999999999999982</v>
      </c>
      <c r="D11170">
        <v>-1.5999999999999996</v>
      </c>
      <c r="E11170">
        <v>-1.5999999999999996</v>
      </c>
      <c r="F11170">
        <v>3.2694536068779131E-5</v>
      </c>
      <c r="G11170">
        <v>24.481268376390993</v>
      </c>
      <c r="H11170">
        <v>3.4924915620447905</v>
      </c>
      <c r="I11170">
        <v>73.529205201427288</v>
      </c>
      <c r="J11170">
        <v>3.8985109236962243</v>
      </c>
      <c r="K11170">
        <v>1.8688209015432138</v>
      </c>
      <c r="L11170">
        <v>1.9744647182708088</v>
      </c>
    </row>
    <row r="11171" spans="1:12" x14ac:dyDescent="0.25">
      <c r="A11171" t="s">
        <v>11180</v>
      </c>
      <c r="B11171">
        <v>2.4000000000000004</v>
      </c>
      <c r="C11171">
        <v>-0.79999999999999982</v>
      </c>
      <c r="D11171">
        <v>-1.5999999999999996</v>
      </c>
      <c r="E11171">
        <v>-0.79999999999999982</v>
      </c>
      <c r="F11171">
        <v>8.5388204551035455E-5</v>
      </c>
      <c r="G11171">
        <v>25.114070000438463</v>
      </c>
      <c r="H11171">
        <v>3.4099624986428174</v>
      </c>
      <c r="I11171">
        <v>74.207059767234583</v>
      </c>
      <c r="J11171">
        <v>4.091628579523638</v>
      </c>
      <c r="K11171">
        <v>1.8466083771722734</v>
      </c>
      <c r="L11171">
        <v>2.022777441915852</v>
      </c>
    </row>
    <row r="11172" spans="1:12" x14ac:dyDescent="0.25">
      <c r="A11172" t="s">
        <v>11181</v>
      </c>
      <c r="B11172">
        <v>2.4000000000000004</v>
      </c>
      <c r="C11172">
        <v>-0.79999999999999982</v>
      </c>
      <c r="D11172">
        <v>-1.5999999999999996</v>
      </c>
      <c r="E11172">
        <v>0</v>
      </c>
      <c r="F11172">
        <v>1.1759046723402869E-4</v>
      </c>
      <c r="G11172">
        <v>25.656473833879232</v>
      </c>
      <c r="H11172">
        <v>3.2535795926489088</v>
      </c>
      <c r="I11172">
        <v>74.807069169184572</v>
      </c>
      <c r="J11172">
        <v>4.2024696311174301</v>
      </c>
      <c r="K11172">
        <v>1.8037681648839767</v>
      </c>
      <c r="L11172">
        <v>2.0499925929420892</v>
      </c>
    </row>
    <row r="11173" spans="1:12" x14ac:dyDescent="0.25">
      <c r="A11173" t="s">
        <v>11182</v>
      </c>
      <c r="B11173">
        <v>2.4000000000000004</v>
      </c>
      <c r="C11173">
        <v>-0.79999999999999982</v>
      </c>
      <c r="D11173">
        <v>-1.5999999999999996</v>
      </c>
      <c r="E11173">
        <v>0.80000000000000071</v>
      </c>
      <c r="F11173">
        <v>8.5388204551035306E-5</v>
      </c>
      <c r="G11173">
        <v>26.095152204937452</v>
      </c>
      <c r="H11173">
        <v>3.0669121154043504</v>
      </c>
      <c r="I11173">
        <v>75.307221498772009</v>
      </c>
      <c r="J11173">
        <v>4.2234077062990876</v>
      </c>
      <c r="K11173">
        <v>1.7512601506927377</v>
      </c>
      <c r="L11173">
        <v>2.0550931137783239</v>
      </c>
    </row>
    <row r="11174" spans="1:12" x14ac:dyDescent="0.25">
      <c r="A11174" t="s">
        <v>11183</v>
      </c>
      <c r="B11174">
        <v>2.4000000000000004</v>
      </c>
      <c r="C11174">
        <v>-0.79999999999999982</v>
      </c>
      <c r="D11174">
        <v>-1.5999999999999996</v>
      </c>
      <c r="E11174">
        <v>1.6000000000000005</v>
      </c>
      <c r="F11174">
        <v>3.2694536068779131E-5</v>
      </c>
      <c r="G11174">
        <v>26.435853160524172</v>
      </c>
      <c r="H11174">
        <v>2.8811737939656599</v>
      </c>
      <c r="I11174">
        <v>75.705476624935841</v>
      </c>
      <c r="J11174">
        <v>4.1721447724455878</v>
      </c>
      <c r="K11174">
        <v>1.697402071981079</v>
      </c>
      <c r="L11174">
        <v>2.0425828679506708</v>
      </c>
    </row>
    <row r="11175" spans="1:12" x14ac:dyDescent="0.25">
      <c r="A11175" t="s">
        <v>11184</v>
      </c>
      <c r="B11175">
        <v>2.4000000000000004</v>
      </c>
      <c r="C11175">
        <v>-0.79999999999999982</v>
      </c>
      <c r="D11175">
        <v>-1.5999999999999996</v>
      </c>
      <c r="E11175">
        <v>2.4000000000000004</v>
      </c>
      <c r="F11175">
        <v>6.600912989737167E-6</v>
      </c>
      <c r="G11175">
        <v>26.692231000057227</v>
      </c>
      <c r="H11175">
        <v>2.7146653515252859</v>
      </c>
      <c r="I11175">
        <v>76.010881458481364</v>
      </c>
      <c r="J11175">
        <v>4.0795865099365436</v>
      </c>
      <c r="K11175">
        <v>1.647624153599748</v>
      </c>
      <c r="L11175">
        <v>2.0197986310364069</v>
      </c>
    </row>
    <row r="11176" spans="1:12" x14ac:dyDescent="0.25">
      <c r="A11176" t="s">
        <v>11185</v>
      </c>
      <c r="B11176">
        <v>2.4000000000000004</v>
      </c>
      <c r="C11176">
        <v>-0.79999999999999982</v>
      </c>
      <c r="D11176">
        <v>-1.5999999999999996</v>
      </c>
      <c r="E11176">
        <v>3.2</v>
      </c>
      <c r="F11176">
        <v>7.0272332442500087E-7</v>
      </c>
      <c r="G11176">
        <v>26.880103805444069</v>
      </c>
      <c r="H11176">
        <v>2.5762498179618807</v>
      </c>
      <c r="I11176">
        <v>76.237750935331761</v>
      </c>
      <c r="J11176">
        <v>3.9751857487598823</v>
      </c>
      <c r="K11176">
        <v>1.6050700352202332</v>
      </c>
      <c r="L11176">
        <v>1.9937867861834881</v>
      </c>
    </row>
    <row r="11177" spans="1:12" x14ac:dyDescent="0.25">
      <c r="A11177" t="s">
        <v>11186</v>
      </c>
      <c r="B11177">
        <v>2.4000000000000004</v>
      </c>
      <c r="C11177">
        <v>-0.79999999999999982</v>
      </c>
      <c r="D11177">
        <v>-1.5999999999999996</v>
      </c>
      <c r="E11177">
        <v>4</v>
      </c>
      <c r="F11177">
        <v>3.9447207154611398E-8</v>
      </c>
      <c r="G11177">
        <v>27.014826795236367</v>
      </c>
      <c r="H11177">
        <v>2.4676354883125207</v>
      </c>
      <c r="I11177">
        <v>76.401999881607225</v>
      </c>
      <c r="J11177">
        <v>3.8783494942379386</v>
      </c>
      <c r="K11177">
        <v>1.5708709330535469</v>
      </c>
      <c r="L11177">
        <v>1.9693525571207251</v>
      </c>
    </row>
    <row r="11178" spans="1:12" x14ac:dyDescent="0.25">
      <c r="A11178" t="s">
        <v>11187</v>
      </c>
      <c r="B11178">
        <v>2.4000000000000004</v>
      </c>
      <c r="C11178">
        <v>-0.79999999999999982</v>
      </c>
      <c r="D11178">
        <v>-0.79999999999999982</v>
      </c>
      <c r="E11178">
        <v>-4</v>
      </c>
      <c r="F11178">
        <v>1.0302413181209005E-7</v>
      </c>
      <c r="G11178">
        <v>22.685161545110102</v>
      </c>
      <c r="H11178">
        <v>2.9930794286769662</v>
      </c>
      <c r="I11178">
        <v>71.688526572906099</v>
      </c>
      <c r="J11178">
        <v>3.0020308811994645</v>
      </c>
      <c r="K11178">
        <v>1.7300518572219059</v>
      </c>
      <c r="L11178">
        <v>1.7326369732865174</v>
      </c>
    </row>
    <row r="11179" spans="1:12" x14ac:dyDescent="0.25">
      <c r="A11179" t="s">
        <v>11188</v>
      </c>
      <c r="B11179">
        <v>2.4000000000000004</v>
      </c>
      <c r="C11179">
        <v>-0.79999999999999982</v>
      </c>
      <c r="D11179">
        <v>-0.79999999999999982</v>
      </c>
      <c r="E11179">
        <v>-3.2</v>
      </c>
      <c r="F11179">
        <v>1.8353000281929458E-6</v>
      </c>
      <c r="G11179">
        <v>23.276251474682063</v>
      </c>
      <c r="H11179">
        <v>3.222496303753362</v>
      </c>
      <c r="I11179">
        <v>72.284399661269475</v>
      </c>
      <c r="J11179">
        <v>3.2950119733095495</v>
      </c>
      <c r="K11179">
        <v>1.7951312775820498</v>
      </c>
      <c r="L11179">
        <v>1.8152167841085949</v>
      </c>
    </row>
    <row r="11180" spans="1:12" x14ac:dyDescent="0.25">
      <c r="A11180" t="s">
        <v>11189</v>
      </c>
      <c r="B11180">
        <v>2.4000000000000004</v>
      </c>
      <c r="C11180">
        <v>-0.79999999999999982</v>
      </c>
      <c r="D11180">
        <v>-0.79999999999999982</v>
      </c>
      <c r="E11180">
        <v>-2.4</v>
      </c>
      <c r="F11180">
        <v>1.7239581176669421E-5</v>
      </c>
      <c r="G11180">
        <v>23.950856753733365</v>
      </c>
      <c r="H11180">
        <v>3.3532149557736837</v>
      </c>
      <c r="I11180">
        <v>72.97374504802967</v>
      </c>
      <c r="J11180">
        <v>3.5652178639702723</v>
      </c>
      <c r="K11180">
        <v>1.831178570149204</v>
      </c>
      <c r="L11180">
        <v>1.8881784513043973</v>
      </c>
    </row>
    <row r="11181" spans="1:12" x14ac:dyDescent="0.25">
      <c r="A11181" t="s">
        <v>11190</v>
      </c>
      <c r="B11181">
        <v>2.4000000000000004</v>
      </c>
      <c r="C11181">
        <v>-0.79999999999999982</v>
      </c>
      <c r="D11181">
        <v>-0.79999999999999982</v>
      </c>
      <c r="E11181">
        <v>-1.5999999999999996</v>
      </c>
      <c r="F11181">
        <v>8.5388204551035455E-5</v>
      </c>
      <c r="G11181">
        <v>24.634095407029079</v>
      </c>
      <c r="H11181">
        <v>3.3759976354344507</v>
      </c>
      <c r="I11181">
        <v>73.688421709329916</v>
      </c>
      <c r="J11181">
        <v>3.8216631800233936</v>
      </c>
      <c r="K11181">
        <v>1.8373888089989148</v>
      </c>
      <c r="L11181">
        <v>1.9549074607314265</v>
      </c>
    </row>
    <row r="11182" spans="1:12" x14ac:dyDescent="0.25">
      <c r="A11182" t="s">
        <v>11191</v>
      </c>
      <c r="B11182">
        <v>2.4000000000000004</v>
      </c>
      <c r="C11182">
        <v>-0.79999999999999982</v>
      </c>
      <c r="D11182">
        <v>-0.79999999999999982</v>
      </c>
      <c r="E11182">
        <v>-0.79999999999999982</v>
      </c>
      <c r="F11182">
        <v>2.2300807269787091E-4</v>
      </c>
      <c r="G11182">
        <v>25.266897031076549</v>
      </c>
      <c r="H11182">
        <v>3.2934685720324777</v>
      </c>
      <c r="I11182">
        <v>74.371488847530898</v>
      </c>
      <c r="J11182">
        <v>4.0292194779510417</v>
      </c>
      <c r="K11182">
        <v>1.8147916056761111</v>
      </c>
      <c r="L11182">
        <v>2.00729157771138</v>
      </c>
    </row>
    <row r="11183" spans="1:12" x14ac:dyDescent="0.25">
      <c r="A11183" t="s">
        <v>11192</v>
      </c>
      <c r="B11183">
        <v>2.4000000000000004</v>
      </c>
      <c r="C11183">
        <v>-0.79999999999999982</v>
      </c>
      <c r="D11183">
        <v>-0.79999999999999982</v>
      </c>
      <c r="E11183">
        <v>0</v>
      </c>
      <c r="F11183">
        <v>3.0711060858328937E-4</v>
      </c>
      <c r="G11183">
        <v>25.809300864517319</v>
      </c>
      <c r="H11183">
        <v>3.1370856660385691</v>
      </c>
      <c r="I11183">
        <v>74.977387421336289</v>
      </c>
      <c r="J11183">
        <v>4.1455178517291307</v>
      </c>
      <c r="K11183">
        <v>1.7711819968706122</v>
      </c>
      <c r="L11183">
        <v>2.0360544815228128</v>
      </c>
    </row>
    <row r="11184" spans="1:12" x14ac:dyDescent="0.25">
      <c r="A11184" t="s">
        <v>11193</v>
      </c>
      <c r="B11184">
        <v>2.4000000000000004</v>
      </c>
      <c r="C11184">
        <v>-0.79999999999999982</v>
      </c>
      <c r="D11184">
        <v>-0.79999999999999982</v>
      </c>
      <c r="E11184">
        <v>0.80000000000000071</v>
      </c>
      <c r="F11184">
        <v>2.2300807269787053E-4</v>
      </c>
      <c r="G11184">
        <v>26.247979235575539</v>
      </c>
      <c r="H11184">
        <v>2.9504181887940106</v>
      </c>
      <c r="I11184">
        <v>75.483110690614296</v>
      </c>
      <c r="J11184">
        <v>4.1614711478098281</v>
      </c>
      <c r="K11184">
        <v>1.717678138882256</v>
      </c>
      <c r="L11184">
        <v>2.0399684183363789</v>
      </c>
    </row>
    <row r="11185" spans="1:12" x14ac:dyDescent="0.25">
      <c r="A11185" t="s">
        <v>11194</v>
      </c>
      <c r="B11185">
        <v>2.4000000000000004</v>
      </c>
      <c r="C11185">
        <v>-0.79999999999999982</v>
      </c>
      <c r="D11185">
        <v>-0.79999999999999982</v>
      </c>
      <c r="E11185">
        <v>1.6000000000000005</v>
      </c>
      <c r="F11185">
        <v>8.5388204551035144E-5</v>
      </c>
      <c r="G11185">
        <v>26.588680191162254</v>
      </c>
      <c r="H11185">
        <v>2.7646798673553206</v>
      </c>
      <c r="I11185">
        <v>75.886017972693978</v>
      </c>
      <c r="J11185">
        <v>4.0982184467756122</v>
      </c>
      <c r="K11185">
        <v>1.6627326505951943</v>
      </c>
      <c r="L11185">
        <v>2.0244057021199118</v>
      </c>
    </row>
    <row r="11186" spans="1:12" x14ac:dyDescent="0.25">
      <c r="A11186" t="s">
        <v>11195</v>
      </c>
      <c r="B11186">
        <v>2.4000000000000004</v>
      </c>
      <c r="C11186">
        <v>-0.79999999999999982</v>
      </c>
      <c r="D11186">
        <v>-0.79999999999999982</v>
      </c>
      <c r="E11186">
        <v>2.4000000000000004</v>
      </c>
      <c r="F11186">
        <v>1.7239581176669421E-5</v>
      </c>
      <c r="G11186">
        <v>26.845058030695309</v>
      </c>
      <c r="H11186">
        <v>2.5981714249149461</v>
      </c>
      <c r="I11186">
        <v>76.19499990080395</v>
      </c>
      <c r="J11186">
        <v>3.9911398816615571</v>
      </c>
      <c r="K11186">
        <v>1.6118844328657518</v>
      </c>
      <c r="L11186">
        <v>1.997783742466025</v>
      </c>
    </row>
    <row r="11187" spans="1:12" x14ac:dyDescent="0.25">
      <c r="A11187" t="s">
        <v>11196</v>
      </c>
      <c r="B11187">
        <v>2.4000000000000004</v>
      </c>
      <c r="C11187">
        <v>-0.79999999999999982</v>
      </c>
      <c r="D11187">
        <v>-0.79999999999999982</v>
      </c>
      <c r="E11187">
        <v>3.2</v>
      </c>
      <c r="F11187">
        <v>1.8353000281929458E-6</v>
      </c>
      <c r="G11187">
        <v>27.032930836082155</v>
      </c>
      <c r="H11187">
        <v>2.4597558913515405</v>
      </c>
      <c r="I11187">
        <v>76.42447914314792</v>
      </c>
      <c r="J11187">
        <v>3.8728939941191407</v>
      </c>
      <c r="K11187">
        <v>1.5683608932103417</v>
      </c>
      <c r="L11187">
        <v>1.9679669697734108</v>
      </c>
    </row>
    <row r="11188" spans="1:12" x14ac:dyDescent="0.25">
      <c r="A11188" t="s">
        <v>11197</v>
      </c>
      <c r="B11188">
        <v>2.4000000000000004</v>
      </c>
      <c r="C11188">
        <v>-0.79999999999999982</v>
      </c>
      <c r="D11188">
        <v>-0.79999999999999982</v>
      </c>
      <c r="E11188">
        <v>4</v>
      </c>
      <c r="F11188">
        <v>1.0302413181209005E-7</v>
      </c>
      <c r="G11188">
        <v>27.167653825874449</v>
      </c>
      <c r="H11188">
        <v>2.3511415617021809</v>
      </c>
      <c r="I11188">
        <v>76.590572306211357</v>
      </c>
      <c r="J11188">
        <v>3.764428905540365</v>
      </c>
      <c r="K11188">
        <v>1.5333432628417489</v>
      </c>
      <c r="L11188">
        <v>1.9402136236869292</v>
      </c>
    </row>
    <row r="11189" spans="1:12" x14ac:dyDescent="0.25">
      <c r="A11189" t="s">
        <v>11198</v>
      </c>
      <c r="B11189">
        <v>2.4000000000000004</v>
      </c>
      <c r="C11189">
        <v>-0.79999999999999982</v>
      </c>
      <c r="D11189">
        <v>0</v>
      </c>
      <c r="E11189">
        <v>-4</v>
      </c>
      <c r="F11189">
        <v>1.4187739231503632E-7</v>
      </c>
      <c r="G11189">
        <v>22.811555901288951</v>
      </c>
      <c r="H11189">
        <v>2.8929275421499705</v>
      </c>
      <c r="I11189">
        <v>71.814680497694567</v>
      </c>
      <c r="J11189">
        <v>2.9096518073381015</v>
      </c>
      <c r="K11189">
        <v>1.7008608238624261</v>
      </c>
      <c r="L11189">
        <v>1.7057701507935064</v>
      </c>
    </row>
    <row r="11190" spans="1:12" x14ac:dyDescent="0.25">
      <c r="A11190" t="s">
        <v>11199</v>
      </c>
      <c r="B11190">
        <v>2.4000000000000004</v>
      </c>
      <c r="C11190">
        <v>-0.79999999999999982</v>
      </c>
      <c r="D11190">
        <v>0</v>
      </c>
      <c r="E11190">
        <v>-3.2</v>
      </c>
      <c r="F11190">
        <v>2.5274426247110666E-6</v>
      </c>
      <c r="G11190">
        <v>23.402645830860909</v>
      </c>
      <c r="H11190">
        <v>3.1223444172263659</v>
      </c>
      <c r="I11190">
        <v>72.411474371585598</v>
      </c>
      <c r="J11190">
        <v>3.2057580321433821</v>
      </c>
      <c r="K11190">
        <v>1.7670156810923796</v>
      </c>
      <c r="L11190">
        <v>1.7904630775705435</v>
      </c>
    </row>
    <row r="11191" spans="1:12" x14ac:dyDescent="0.25">
      <c r="A11191" t="s">
        <v>11200</v>
      </c>
      <c r="B11191">
        <v>2.4000000000000004</v>
      </c>
      <c r="C11191">
        <v>-0.79999999999999982</v>
      </c>
      <c r="D11191">
        <v>0</v>
      </c>
      <c r="E11191">
        <v>-2.4</v>
      </c>
      <c r="F11191">
        <v>2.3741105883915017E-5</v>
      </c>
      <c r="G11191">
        <v>24.077251109912215</v>
      </c>
      <c r="H11191">
        <v>3.2530630692466875</v>
      </c>
      <c r="I11191">
        <v>73.102681061149653</v>
      </c>
      <c r="J11191">
        <v>3.4852066175190801</v>
      </c>
      <c r="K11191">
        <v>1.8036249802125406</v>
      </c>
      <c r="L11191">
        <v>1.8668708090060973</v>
      </c>
    </row>
    <row r="11192" spans="1:12" x14ac:dyDescent="0.25">
      <c r="A11192" t="s">
        <v>11201</v>
      </c>
      <c r="B11192">
        <v>2.4000000000000004</v>
      </c>
      <c r="C11192">
        <v>-0.79999999999999982</v>
      </c>
      <c r="D11192">
        <v>0</v>
      </c>
      <c r="E11192">
        <v>-1.5999999999999996</v>
      </c>
      <c r="F11192">
        <v>1.1759046723402869E-4</v>
      </c>
      <c r="G11192">
        <v>24.760489763207925</v>
      </c>
      <c r="H11192">
        <v>3.2758457489074551</v>
      </c>
      <c r="I11192">
        <v>73.820655233830479</v>
      </c>
      <c r="J11192">
        <v>3.7553643051374346</v>
      </c>
      <c r="K11192">
        <v>1.8099297635288103</v>
      </c>
      <c r="L11192">
        <v>1.9378762357636348</v>
      </c>
    </row>
    <row r="11193" spans="1:12" x14ac:dyDescent="0.25">
      <c r="A11193" t="s">
        <v>11202</v>
      </c>
      <c r="B11193">
        <v>2.4000000000000004</v>
      </c>
      <c r="C11193">
        <v>-0.79999999999999982</v>
      </c>
      <c r="D11193">
        <v>0</v>
      </c>
      <c r="E11193">
        <v>-0.79999999999999982</v>
      </c>
      <c r="F11193">
        <v>3.0711060858328937E-4</v>
      </c>
      <c r="G11193">
        <v>25.393291387255395</v>
      </c>
      <c r="H11193">
        <v>3.193316685505482</v>
      </c>
      <c r="I11193">
        <v>74.508349513894146</v>
      </c>
      <c r="J11193">
        <v>3.9741919009952618</v>
      </c>
      <c r="K11193">
        <v>1.7869853624205996</v>
      </c>
      <c r="L11193">
        <v>1.9935375343833539</v>
      </c>
    </row>
    <row r="11194" spans="1:12" x14ac:dyDescent="0.25">
      <c r="A11194" t="s">
        <v>11203</v>
      </c>
      <c r="B11194">
        <v>2.4000000000000004</v>
      </c>
      <c r="C11194">
        <v>-0.79999999999999982</v>
      </c>
      <c r="D11194">
        <v>0</v>
      </c>
      <c r="E11194">
        <v>0</v>
      </c>
      <c r="F11194">
        <v>4.2293054580216027E-4</v>
      </c>
      <c r="G11194">
        <v>25.935695220696168</v>
      </c>
      <c r="H11194">
        <v>3.0369337795115734</v>
      </c>
      <c r="I11194">
        <v>75.119404448872288</v>
      </c>
      <c r="J11194">
        <v>4.0930632991564435</v>
      </c>
      <c r="K11194">
        <v>1.7426800565541494</v>
      </c>
      <c r="L11194">
        <v>2.0231320518336027</v>
      </c>
    </row>
    <row r="11195" spans="1:12" x14ac:dyDescent="0.25">
      <c r="A11195" t="s">
        <v>11204</v>
      </c>
      <c r="B11195">
        <v>2.4000000000000004</v>
      </c>
      <c r="C11195">
        <v>-0.79999999999999982</v>
      </c>
      <c r="D11195">
        <v>0</v>
      </c>
      <c r="E11195">
        <v>0.80000000000000071</v>
      </c>
      <c r="F11195">
        <v>3.071106085832891E-4</v>
      </c>
      <c r="G11195">
        <v>26.374373591754388</v>
      </c>
      <c r="H11195">
        <v>2.8502663022670149</v>
      </c>
      <c r="I11195">
        <v>75.629923071741317</v>
      </c>
      <c r="J11195">
        <v>4.1022441531101546</v>
      </c>
      <c r="K11195">
        <v>1.6882731716955686</v>
      </c>
      <c r="L11195">
        <v>2.0253997514343074</v>
      </c>
    </row>
    <row r="11196" spans="1:12" x14ac:dyDescent="0.25">
      <c r="A11196" t="s">
        <v>11205</v>
      </c>
      <c r="B11196">
        <v>2.4000000000000004</v>
      </c>
      <c r="C11196">
        <v>-0.79999999999999982</v>
      </c>
      <c r="D11196">
        <v>0</v>
      </c>
      <c r="E11196">
        <v>1.6000000000000005</v>
      </c>
      <c r="F11196">
        <v>1.1759046723402846E-4</v>
      </c>
      <c r="G11196">
        <v>26.715074547341104</v>
      </c>
      <c r="H11196">
        <v>2.6645279808283244</v>
      </c>
      <c r="I11196">
        <v>76.036761693107479</v>
      </c>
      <c r="J11196">
        <v>4.0264052225195686</v>
      </c>
      <c r="K11196">
        <v>1.6323381943789481</v>
      </c>
      <c r="L11196">
        <v>2.0065904471315439</v>
      </c>
    </row>
    <row r="11197" spans="1:12" x14ac:dyDescent="0.25">
      <c r="A11197" t="s">
        <v>11206</v>
      </c>
      <c r="B11197">
        <v>2.4000000000000004</v>
      </c>
      <c r="C11197">
        <v>-0.79999999999999982</v>
      </c>
      <c r="D11197">
        <v>0</v>
      </c>
      <c r="E11197">
        <v>2.4000000000000004</v>
      </c>
      <c r="F11197">
        <v>2.3741105883914973E-5</v>
      </c>
      <c r="G11197">
        <v>26.971452386874155</v>
      </c>
      <c r="H11197">
        <v>2.4980195383879504</v>
      </c>
      <c r="I11197">
        <v>76.348711231693343</v>
      </c>
      <c r="J11197">
        <v>3.9050553956544682</v>
      </c>
      <c r="K11197">
        <v>1.5805124290520307</v>
      </c>
      <c r="L11197">
        <v>1.9761213008452867</v>
      </c>
    </row>
    <row r="11198" spans="1:12" x14ac:dyDescent="0.25">
      <c r="A11198" t="s">
        <v>11207</v>
      </c>
      <c r="B11198">
        <v>2.4000000000000004</v>
      </c>
      <c r="C11198">
        <v>-0.79999999999999982</v>
      </c>
      <c r="D11198">
        <v>0</v>
      </c>
      <c r="E11198">
        <v>3.2</v>
      </c>
      <c r="F11198">
        <v>2.5274426247110666E-6</v>
      </c>
      <c r="G11198">
        <v>27.159325192261001</v>
      </c>
      <c r="H11198">
        <v>2.3596040048245448</v>
      </c>
      <c r="I11198">
        <v>76.580318706394493</v>
      </c>
      <c r="J11198">
        <v>3.7736327664484786</v>
      </c>
      <c r="K11198">
        <v>1.5361002587150829</v>
      </c>
      <c r="L11198">
        <v>1.9425840435997817</v>
      </c>
    </row>
    <row r="11199" spans="1:12" x14ac:dyDescent="0.25">
      <c r="A11199" t="s">
        <v>11208</v>
      </c>
      <c r="B11199">
        <v>2.4000000000000004</v>
      </c>
      <c r="C11199">
        <v>-0.79999999999999982</v>
      </c>
      <c r="D11199">
        <v>0</v>
      </c>
      <c r="E11199">
        <v>4</v>
      </c>
      <c r="F11199">
        <v>1.4187739231503632E-7</v>
      </c>
      <c r="G11199">
        <v>27.294048182053299</v>
      </c>
      <c r="H11199">
        <v>2.2509896751751852</v>
      </c>
      <c r="I11199">
        <v>76.747893518580071</v>
      </c>
      <c r="J11199">
        <v>3.6543116187968696</v>
      </c>
      <c r="K11199">
        <v>1.5003298554568543</v>
      </c>
      <c r="L11199">
        <v>1.911625386627011</v>
      </c>
    </row>
    <row r="11200" spans="1:12" x14ac:dyDescent="0.25">
      <c r="A11200" t="s">
        <v>11209</v>
      </c>
      <c r="B11200">
        <v>2.4000000000000004</v>
      </c>
      <c r="C11200">
        <v>-0.79999999999999982</v>
      </c>
      <c r="D11200">
        <v>0.80000000000000071</v>
      </c>
      <c r="E11200">
        <v>-4</v>
      </c>
      <c r="F11200">
        <v>1.0302413181208988E-7</v>
      </c>
      <c r="G11200">
        <v>22.915921365130448</v>
      </c>
      <c r="H11200">
        <v>2.8073935555762484</v>
      </c>
      <c r="I11200">
        <v>71.918982822661903</v>
      </c>
      <c r="J11200">
        <v>2.8296012194945228</v>
      </c>
      <c r="K11200">
        <v>1.675527843867791</v>
      </c>
      <c r="L11200">
        <v>1.6821418547478457</v>
      </c>
    </row>
    <row r="11201" spans="1:12" x14ac:dyDescent="0.25">
      <c r="A11201" t="s">
        <v>11210</v>
      </c>
      <c r="B11201">
        <v>2.4000000000000004</v>
      </c>
      <c r="C11201">
        <v>-0.79999999999999982</v>
      </c>
      <c r="D11201">
        <v>0.80000000000000071</v>
      </c>
      <c r="E11201">
        <v>-3.2</v>
      </c>
      <c r="F11201">
        <v>1.8353000281929428E-6</v>
      </c>
      <c r="G11201">
        <v>23.507011294702405</v>
      </c>
      <c r="H11201">
        <v>3.0368104306526442</v>
      </c>
      <c r="I11201">
        <v>72.516535706561541</v>
      </c>
      <c r="J11201">
        <v>3.1289774885431285</v>
      </c>
      <c r="K11201">
        <v>1.7426446656311332</v>
      </c>
      <c r="L11201">
        <v>1.7688915988672478</v>
      </c>
    </row>
    <row r="11202" spans="1:12" x14ac:dyDescent="0.25">
      <c r="A11202" t="s">
        <v>11211</v>
      </c>
      <c r="B11202">
        <v>2.4000000000000004</v>
      </c>
      <c r="C11202">
        <v>-0.79999999999999982</v>
      </c>
      <c r="D11202">
        <v>0.80000000000000071</v>
      </c>
      <c r="E11202">
        <v>-2.4</v>
      </c>
      <c r="F11202">
        <v>1.7239581176669421E-5</v>
      </c>
      <c r="G11202">
        <v>24.181616573753711</v>
      </c>
      <c r="H11202">
        <v>3.1675290826729654</v>
      </c>
      <c r="I11202">
        <v>73.209363318061406</v>
      </c>
      <c r="J11202">
        <v>3.4167294494156928</v>
      </c>
      <c r="K11202">
        <v>1.7797553434876843</v>
      </c>
      <c r="L11202">
        <v>1.8484397337797338</v>
      </c>
    </row>
    <row r="11203" spans="1:12" x14ac:dyDescent="0.25">
      <c r="A11203" t="s">
        <v>11212</v>
      </c>
      <c r="B11203">
        <v>2.4000000000000004</v>
      </c>
      <c r="C11203">
        <v>-0.79999999999999982</v>
      </c>
      <c r="D11203">
        <v>0.80000000000000071</v>
      </c>
      <c r="E11203">
        <v>-1.5999999999999996</v>
      </c>
      <c r="F11203">
        <v>8.5388204551035306E-5</v>
      </c>
      <c r="G11203">
        <v>24.864855227049421</v>
      </c>
      <c r="H11203">
        <v>3.1903117623337329</v>
      </c>
      <c r="I11203">
        <v>73.930239037075353</v>
      </c>
      <c r="J11203">
        <v>3.6984359941206613</v>
      </c>
      <c r="K11203">
        <v>1.7861443845147942</v>
      </c>
      <c r="L11203">
        <v>1.9231318192263007</v>
      </c>
    </row>
    <row r="11204" spans="1:12" x14ac:dyDescent="0.25">
      <c r="A11204" t="s">
        <v>11213</v>
      </c>
      <c r="B11204">
        <v>2.4000000000000004</v>
      </c>
      <c r="C11204">
        <v>-0.79999999999999982</v>
      </c>
      <c r="D11204">
        <v>0.80000000000000071</v>
      </c>
      <c r="E11204">
        <v>-0.79999999999999982</v>
      </c>
      <c r="F11204">
        <v>2.2300807269787053E-4</v>
      </c>
      <c r="G11204">
        <v>25.497656851096892</v>
      </c>
      <c r="H11204">
        <v>3.1077826989317598</v>
      </c>
      <c r="I11204">
        <v>74.621978072420788</v>
      </c>
      <c r="J11204">
        <v>3.9259207033868786</v>
      </c>
      <c r="K11204">
        <v>1.7628904387203874</v>
      </c>
      <c r="L11204">
        <v>1.9813936265636061</v>
      </c>
    </row>
    <row r="11205" spans="1:12" x14ac:dyDescent="0.25">
      <c r="A11205" t="s">
        <v>11214</v>
      </c>
      <c r="B11205">
        <v>2.4000000000000004</v>
      </c>
      <c r="C11205">
        <v>-0.79999999999999982</v>
      </c>
      <c r="D11205">
        <v>0.80000000000000071</v>
      </c>
      <c r="E11205">
        <v>0</v>
      </c>
      <c r="F11205">
        <v>3.071106085832891E-4</v>
      </c>
      <c r="G11205">
        <v>26.040060684537664</v>
      </c>
      <c r="H11205">
        <v>2.9513997929378513</v>
      </c>
      <c r="I11205">
        <v>75.237485220727876</v>
      </c>
      <c r="J11205">
        <v>4.0453783104383874</v>
      </c>
      <c r="K11205">
        <v>1.7179638508821573</v>
      </c>
      <c r="L11205">
        <v>2.0113125839705739</v>
      </c>
    </row>
    <row r="11206" spans="1:12" x14ac:dyDescent="0.25">
      <c r="A11206" t="s">
        <v>11215</v>
      </c>
      <c r="B11206">
        <v>2.4000000000000004</v>
      </c>
      <c r="C11206">
        <v>-0.79999999999999982</v>
      </c>
      <c r="D11206">
        <v>0.80000000000000071</v>
      </c>
      <c r="E11206">
        <v>0.80000000000000071</v>
      </c>
      <c r="F11206">
        <v>2.2300807269787053E-4</v>
      </c>
      <c r="G11206">
        <v>26.478739055595884</v>
      </c>
      <c r="H11206">
        <v>2.7647323156932928</v>
      </c>
      <c r="I11206">
        <v>75.7520825485757</v>
      </c>
      <c r="J11206">
        <v>4.0469806056210089</v>
      </c>
      <c r="K11206">
        <v>1.6627484222495275</v>
      </c>
      <c r="L11206">
        <v>2.0117108653136535</v>
      </c>
    </row>
    <row r="11207" spans="1:12" x14ac:dyDescent="0.25">
      <c r="A11207" t="s">
        <v>11216</v>
      </c>
      <c r="B11207">
        <v>2.4000000000000004</v>
      </c>
      <c r="C11207">
        <v>-0.79999999999999982</v>
      </c>
      <c r="D11207">
        <v>0.80000000000000071</v>
      </c>
      <c r="E11207">
        <v>1.6000000000000005</v>
      </c>
      <c r="F11207">
        <v>8.5388204551035144E-5</v>
      </c>
      <c r="G11207">
        <v>26.8194400111826</v>
      </c>
      <c r="H11207">
        <v>2.5789939942546023</v>
      </c>
      <c r="I11207">
        <v>76.162209914232207</v>
      </c>
      <c r="J11207">
        <v>3.9588169456037838</v>
      </c>
      <c r="K11207">
        <v>1.6059246539780758</v>
      </c>
      <c r="L11207">
        <v>1.9896775984072856</v>
      </c>
    </row>
    <row r="11208" spans="1:12" x14ac:dyDescent="0.25">
      <c r="A11208" t="s">
        <v>11217</v>
      </c>
      <c r="B11208">
        <v>2.4000000000000004</v>
      </c>
      <c r="C11208">
        <v>-0.79999999999999982</v>
      </c>
      <c r="D11208">
        <v>0.80000000000000071</v>
      </c>
      <c r="E11208">
        <v>2.4000000000000004</v>
      </c>
      <c r="F11208">
        <v>1.723958117666939E-5</v>
      </c>
      <c r="G11208">
        <v>27.075817850715652</v>
      </c>
      <c r="H11208">
        <v>2.4124855518142279</v>
      </c>
      <c r="I11208">
        <v>76.476599871949389</v>
      </c>
      <c r="J11208">
        <v>3.8240941922030163</v>
      </c>
      <c r="K11208">
        <v>1.5532178056583783</v>
      </c>
      <c r="L11208">
        <v>1.9555291335602791</v>
      </c>
    </row>
    <row r="11209" spans="1:12" x14ac:dyDescent="0.25">
      <c r="A11209" t="s">
        <v>11218</v>
      </c>
      <c r="B11209">
        <v>2.4000000000000004</v>
      </c>
      <c r="C11209">
        <v>-0.79999999999999982</v>
      </c>
      <c r="D11209">
        <v>0.80000000000000071</v>
      </c>
      <c r="E11209">
        <v>3.2</v>
      </c>
      <c r="F11209">
        <v>1.8353000281929428E-6</v>
      </c>
      <c r="G11209">
        <v>27.263690656102497</v>
      </c>
      <c r="H11209">
        <v>2.2740700182508227</v>
      </c>
      <c r="I11209">
        <v>76.709928947789138</v>
      </c>
      <c r="J11209">
        <v>3.6806115678378424</v>
      </c>
      <c r="K11209">
        <v>1.508001995439934</v>
      </c>
      <c r="L11209">
        <v>1.9184920035897575</v>
      </c>
    </row>
    <row r="11210" spans="1:12" x14ac:dyDescent="0.25">
      <c r="A11210" t="s">
        <v>11219</v>
      </c>
      <c r="B11210">
        <v>2.4000000000000004</v>
      </c>
      <c r="C11210">
        <v>-0.79999999999999982</v>
      </c>
      <c r="D11210">
        <v>0.80000000000000071</v>
      </c>
      <c r="E11210">
        <v>4</v>
      </c>
      <c r="F11210">
        <v>1.0302413181208988E-7</v>
      </c>
      <c r="G11210">
        <v>27.398413645894792</v>
      </c>
      <c r="H11210">
        <v>2.1654556886014631</v>
      </c>
      <c r="I11210">
        <v>76.878684783981655</v>
      </c>
      <c r="J11210">
        <v>3.5515007882951251</v>
      </c>
      <c r="K11210">
        <v>1.4715487380992391</v>
      </c>
      <c r="L11210">
        <v>1.8845425939190457</v>
      </c>
    </row>
    <row r="11211" spans="1:12" x14ac:dyDescent="0.25">
      <c r="A11211" t="s">
        <v>11220</v>
      </c>
      <c r="B11211">
        <v>2.4000000000000004</v>
      </c>
      <c r="C11211">
        <v>-0.79999999999999982</v>
      </c>
      <c r="D11211">
        <v>1.6000000000000005</v>
      </c>
      <c r="E11211">
        <v>-4</v>
      </c>
      <c r="F11211">
        <v>3.9447207154611398E-8</v>
      </c>
      <c r="G11211">
        <v>23.001981311035831</v>
      </c>
      <c r="H11211">
        <v>2.7347640484192386</v>
      </c>
      <c r="I11211">
        <v>72.005070443673063</v>
      </c>
      <c r="J11211">
        <v>2.7609673047039385</v>
      </c>
      <c r="K11211">
        <v>1.6537122024158977</v>
      </c>
      <c r="L11211">
        <v>1.6616158715852285</v>
      </c>
    </row>
    <row r="11212" spans="1:12" x14ac:dyDescent="0.25">
      <c r="A11212" t="s">
        <v>11221</v>
      </c>
      <c r="B11212">
        <v>2.4000000000000004</v>
      </c>
      <c r="C11212">
        <v>-0.79999999999999982</v>
      </c>
      <c r="D11212">
        <v>1.6000000000000005</v>
      </c>
      <c r="E11212">
        <v>-3.2</v>
      </c>
      <c r="F11212">
        <v>7.027233244249996E-7</v>
      </c>
      <c r="G11212">
        <v>23.593071240607792</v>
      </c>
      <c r="H11212">
        <v>2.9641809234956344</v>
      </c>
      <c r="I11212">
        <v>72.603255835144779</v>
      </c>
      <c r="J11212">
        <v>3.0634727805580444</v>
      </c>
      <c r="K11212">
        <v>1.7216796808627424</v>
      </c>
      <c r="L11212">
        <v>1.7502779152346191</v>
      </c>
    </row>
    <row r="11213" spans="1:12" x14ac:dyDescent="0.25">
      <c r="A11213" t="s">
        <v>11222</v>
      </c>
      <c r="B11213">
        <v>2.4000000000000004</v>
      </c>
      <c r="C11213">
        <v>-0.79999999999999982</v>
      </c>
      <c r="D11213">
        <v>1.6000000000000005</v>
      </c>
      <c r="E11213">
        <v>-2.4</v>
      </c>
      <c r="F11213">
        <v>6.600912989737167E-6</v>
      </c>
      <c r="G11213">
        <v>24.267676519659094</v>
      </c>
      <c r="H11213">
        <v>3.0948995755159561</v>
      </c>
      <c r="I11213">
        <v>73.297485153216442</v>
      </c>
      <c r="J11213">
        <v>3.3584754819022491</v>
      </c>
      <c r="K11213">
        <v>1.7592326666805491</v>
      </c>
      <c r="L11213">
        <v>1.8326143843979423</v>
      </c>
    </row>
    <row r="11214" spans="1:12" x14ac:dyDescent="0.25">
      <c r="A11214" t="s">
        <v>11223</v>
      </c>
      <c r="B11214">
        <v>2.4000000000000004</v>
      </c>
      <c r="C11214">
        <v>-0.79999999999999982</v>
      </c>
      <c r="D11214">
        <v>1.6000000000000005</v>
      </c>
      <c r="E11214">
        <v>-1.5999999999999996</v>
      </c>
      <c r="F11214">
        <v>3.2694536068779131E-5</v>
      </c>
      <c r="G11214">
        <v>24.950915172954812</v>
      </c>
      <c r="H11214">
        <v>3.1176822551767231</v>
      </c>
      <c r="I11214">
        <v>74.020882125055138</v>
      </c>
      <c r="J11214">
        <v>3.6497771699921326</v>
      </c>
      <c r="K11214">
        <v>1.7656959690662273</v>
      </c>
      <c r="L11214">
        <v>1.9104389992858011</v>
      </c>
    </row>
    <row r="11215" spans="1:12" x14ac:dyDescent="0.25">
      <c r="A11215" t="s">
        <v>11224</v>
      </c>
      <c r="B11215">
        <v>2.4000000000000004</v>
      </c>
      <c r="C11215">
        <v>-0.79999999999999982</v>
      </c>
      <c r="D11215">
        <v>1.6000000000000005</v>
      </c>
      <c r="E11215">
        <v>-0.79999999999999982</v>
      </c>
      <c r="F11215">
        <v>8.5388204551035144E-5</v>
      </c>
      <c r="G11215">
        <v>25.583716797002278</v>
      </c>
      <c r="H11215">
        <v>3.0351531917747501</v>
      </c>
      <c r="I11215">
        <v>74.716112767833067</v>
      </c>
      <c r="J11215">
        <v>3.8838435928406505</v>
      </c>
      <c r="K11215">
        <v>1.7421691053898154</v>
      </c>
      <c r="L11215">
        <v>1.9707469631692067</v>
      </c>
    </row>
    <row r="11216" spans="1:12" x14ac:dyDescent="0.25">
      <c r="A11216" t="s">
        <v>11225</v>
      </c>
      <c r="B11216">
        <v>2.4000000000000004</v>
      </c>
      <c r="C11216">
        <v>-0.79999999999999982</v>
      </c>
      <c r="D11216">
        <v>1.6000000000000005</v>
      </c>
      <c r="E11216">
        <v>0</v>
      </c>
      <c r="F11216">
        <v>1.1759046723402846E-4</v>
      </c>
      <c r="G11216">
        <v>26.126120630443051</v>
      </c>
      <c r="H11216">
        <v>2.8787702857808415</v>
      </c>
      <c r="I11216">
        <v>75.33542238321489</v>
      </c>
      <c r="J11216">
        <v>4.0026145446452235</v>
      </c>
      <c r="K11216">
        <v>1.6966939281381428</v>
      </c>
      <c r="L11216">
        <v>2.0006535293861414</v>
      </c>
    </row>
    <row r="11217" spans="1:12" x14ac:dyDescent="0.25">
      <c r="A11217" t="s">
        <v>11226</v>
      </c>
      <c r="B11217">
        <v>2.4000000000000004</v>
      </c>
      <c r="C11217">
        <v>-0.79999999999999982</v>
      </c>
      <c r="D11217">
        <v>1.6000000000000005</v>
      </c>
      <c r="E11217">
        <v>0.80000000000000071</v>
      </c>
      <c r="F11217">
        <v>8.5388204551035144E-5</v>
      </c>
      <c r="G11217">
        <v>26.564799001501267</v>
      </c>
      <c r="H11217">
        <v>2.692102808536283</v>
      </c>
      <c r="I11217">
        <v>75.853458034657208</v>
      </c>
      <c r="J11217">
        <v>3.9965188858099521</v>
      </c>
      <c r="K11217">
        <v>1.6407628739511029</v>
      </c>
      <c r="L11217">
        <v>1.9991295320238636</v>
      </c>
    </row>
    <row r="11218" spans="1:12" x14ac:dyDescent="0.25">
      <c r="A11218" t="s">
        <v>11227</v>
      </c>
      <c r="B11218">
        <v>2.4000000000000004</v>
      </c>
      <c r="C11218">
        <v>-0.79999999999999982</v>
      </c>
      <c r="D11218">
        <v>1.6000000000000005</v>
      </c>
      <c r="E11218">
        <v>1.6000000000000005</v>
      </c>
      <c r="F11218">
        <v>3.2694536068779016E-5</v>
      </c>
      <c r="G11218">
        <v>26.905499957087983</v>
      </c>
      <c r="H11218">
        <v>2.5063644870975925</v>
      </c>
      <c r="I11218">
        <v>76.266317316234364</v>
      </c>
      <c r="J11218">
        <v>3.8968240115817894</v>
      </c>
      <c r="K11218">
        <v>1.5831501783146136</v>
      </c>
      <c r="L11218">
        <v>1.9740374899129423</v>
      </c>
    </row>
    <row r="11219" spans="1:12" x14ac:dyDescent="0.25">
      <c r="A11219" t="s">
        <v>11228</v>
      </c>
      <c r="B11219">
        <v>2.4000000000000004</v>
      </c>
      <c r="C11219">
        <v>-0.79999999999999982</v>
      </c>
      <c r="D11219">
        <v>1.6000000000000005</v>
      </c>
      <c r="E11219">
        <v>2.4000000000000004</v>
      </c>
      <c r="F11219">
        <v>6.600912989737167E-6</v>
      </c>
      <c r="G11219">
        <v>27.161877796621038</v>
      </c>
      <c r="H11219">
        <v>2.3398560446572185</v>
      </c>
      <c r="I11219">
        <v>76.582703144343881</v>
      </c>
      <c r="J11219">
        <v>3.7499780845167114</v>
      </c>
      <c r="K11219">
        <v>1.5296588000783764</v>
      </c>
      <c r="L11219">
        <v>1.9364860145419878</v>
      </c>
    </row>
    <row r="11220" spans="1:12" x14ac:dyDescent="0.25">
      <c r="A11220" t="s">
        <v>11229</v>
      </c>
      <c r="B11220">
        <v>2.4000000000000004</v>
      </c>
      <c r="C11220">
        <v>-0.79999999999999982</v>
      </c>
      <c r="D11220">
        <v>1.6000000000000005</v>
      </c>
      <c r="E11220">
        <v>3.2</v>
      </c>
      <c r="F11220">
        <v>7.027233244249996E-7</v>
      </c>
      <c r="G11220">
        <v>27.349750602007887</v>
      </c>
      <c r="H11220">
        <v>2.2014405110938129</v>
      </c>
      <c r="I11220">
        <v>76.81741863591381</v>
      </c>
      <c r="J11220">
        <v>3.5957576891118688</v>
      </c>
      <c r="K11220">
        <v>1.483725214146411</v>
      </c>
      <c r="L11220">
        <v>1.8962483194750281</v>
      </c>
    </row>
    <row r="11221" spans="1:12" x14ac:dyDescent="0.25">
      <c r="A11221" t="s">
        <v>11230</v>
      </c>
      <c r="B11221">
        <v>2.4000000000000004</v>
      </c>
      <c r="C11221">
        <v>-0.79999999999999982</v>
      </c>
      <c r="D11221">
        <v>1.6000000000000005</v>
      </c>
      <c r="E11221">
        <v>4</v>
      </c>
      <c r="F11221">
        <v>3.9447207154611398E-8</v>
      </c>
      <c r="G11221">
        <v>27.484473591800175</v>
      </c>
      <c r="H11221">
        <v>2.0928261814444529</v>
      </c>
      <c r="I11221">
        <v>76.987112103654411</v>
      </c>
      <c r="J11221">
        <v>3.4580328220791339</v>
      </c>
      <c r="K11221">
        <v>1.446660354556125</v>
      </c>
      <c r="L11221">
        <v>1.8595786678920401</v>
      </c>
    </row>
    <row r="11222" spans="1:12" x14ac:dyDescent="0.25">
      <c r="A11222" t="s">
        <v>11231</v>
      </c>
      <c r="B11222">
        <v>2.4000000000000004</v>
      </c>
      <c r="C11222">
        <v>-0.79999999999999982</v>
      </c>
      <c r="D11222">
        <v>2.4000000000000004</v>
      </c>
      <c r="E11222">
        <v>-4</v>
      </c>
      <c r="F11222">
        <v>7.9642537691298884E-9</v>
      </c>
      <c r="G11222">
        <v>23.072868176631392</v>
      </c>
      <c r="H11222">
        <v>2.6734020065657496</v>
      </c>
      <c r="I11222">
        <v>72.076027874310967</v>
      </c>
      <c r="J11222">
        <v>2.7025985303032383</v>
      </c>
      <c r="K11222">
        <v>1.6350541295522145</v>
      </c>
      <c r="L11222">
        <v>1.6439581899498656</v>
      </c>
    </row>
    <row r="11223" spans="1:12" x14ac:dyDescent="0.25">
      <c r="A11223" t="s">
        <v>11232</v>
      </c>
      <c r="B11223">
        <v>2.4000000000000004</v>
      </c>
      <c r="C11223">
        <v>-0.79999999999999982</v>
      </c>
      <c r="D11223">
        <v>2.4000000000000004</v>
      </c>
      <c r="E11223">
        <v>-3.2</v>
      </c>
      <c r="F11223">
        <v>1.4187739231503608E-7</v>
      </c>
      <c r="G11223">
        <v>23.663958106203353</v>
      </c>
      <c r="H11223">
        <v>2.9028188816421454</v>
      </c>
      <c r="I11223">
        <v>72.674742778690344</v>
      </c>
      <c r="J11223">
        <v>3.0079525349716212</v>
      </c>
      <c r="K11223">
        <v>1.7037660877133767</v>
      </c>
      <c r="L11223">
        <v>1.7343449872997072</v>
      </c>
    </row>
    <row r="11224" spans="1:12" x14ac:dyDescent="0.25">
      <c r="A11224" t="s">
        <v>11233</v>
      </c>
      <c r="B11224">
        <v>2.4000000000000004</v>
      </c>
      <c r="C11224">
        <v>-0.79999999999999982</v>
      </c>
      <c r="D11224">
        <v>2.4000000000000004</v>
      </c>
      <c r="E11224">
        <v>-2.4</v>
      </c>
      <c r="F11224">
        <v>1.3327013482136251E-6</v>
      </c>
      <c r="G11224">
        <v>24.338563385254655</v>
      </c>
      <c r="H11224">
        <v>3.033537533662467</v>
      </c>
      <c r="I11224">
        <v>73.370174996948165</v>
      </c>
      <c r="J11224">
        <v>3.3091692801213424</v>
      </c>
      <c r="K11224">
        <v>1.7417053521369414</v>
      </c>
      <c r="L11224">
        <v>1.819112223069633</v>
      </c>
    </row>
    <row r="11225" spans="1:12" x14ac:dyDescent="0.25">
      <c r="A11225" t="s">
        <v>11234</v>
      </c>
      <c r="B11225">
        <v>2.4000000000000004</v>
      </c>
      <c r="C11225">
        <v>-0.79999999999999982</v>
      </c>
      <c r="D11225">
        <v>2.4000000000000004</v>
      </c>
      <c r="E11225">
        <v>-1.5999999999999996</v>
      </c>
      <c r="F11225">
        <v>6.600912989737167E-6</v>
      </c>
      <c r="G11225">
        <v>25.021802038550369</v>
      </c>
      <c r="H11225">
        <v>3.0563202133232346</v>
      </c>
      <c r="I11225">
        <v>74.095739546949176</v>
      </c>
      <c r="J11225">
        <v>3.6083739244761737</v>
      </c>
      <c r="K11225">
        <v>1.7482334550406118</v>
      </c>
      <c r="L11225">
        <v>1.8995720371905283</v>
      </c>
    </row>
    <row r="11226" spans="1:12" x14ac:dyDescent="0.25">
      <c r="A11226" t="s">
        <v>11235</v>
      </c>
      <c r="B11226">
        <v>2.4000000000000004</v>
      </c>
      <c r="C11226">
        <v>-0.79999999999999982</v>
      </c>
      <c r="D11226">
        <v>2.4000000000000004</v>
      </c>
      <c r="E11226">
        <v>-0.79999999999999982</v>
      </c>
      <c r="F11226">
        <v>1.7239581176669421E-5</v>
      </c>
      <c r="G11226">
        <v>25.65460366259784</v>
      </c>
      <c r="H11226">
        <v>2.9737911499212615</v>
      </c>
      <c r="I11226">
        <v>74.793953973199521</v>
      </c>
      <c r="J11226">
        <v>3.8474161740953043</v>
      </c>
      <c r="K11226">
        <v>1.7244683673298451</v>
      </c>
      <c r="L11226">
        <v>1.9614831567197575</v>
      </c>
    </row>
    <row r="11227" spans="1:12" x14ac:dyDescent="0.25">
      <c r="A11227" t="s">
        <v>11236</v>
      </c>
      <c r="B11227">
        <v>2.4000000000000004</v>
      </c>
      <c r="C11227">
        <v>-0.79999999999999982</v>
      </c>
      <c r="D11227">
        <v>2.4000000000000004</v>
      </c>
      <c r="E11227">
        <v>0</v>
      </c>
      <c r="F11227">
        <v>2.3741105883914973E-5</v>
      </c>
      <c r="G11227">
        <v>26.197007496038609</v>
      </c>
      <c r="H11227">
        <v>2.8174082439273529</v>
      </c>
      <c r="I11227">
        <v>75.416483543101663</v>
      </c>
      <c r="J11227">
        <v>3.9647573219067058</v>
      </c>
      <c r="K11227">
        <v>1.6785137008458861</v>
      </c>
      <c r="L11227">
        <v>1.9911698375343843</v>
      </c>
    </row>
    <row r="11228" spans="1:12" x14ac:dyDescent="0.25">
      <c r="A11228" t="s">
        <v>11237</v>
      </c>
      <c r="B11228">
        <v>2.4000000000000004</v>
      </c>
      <c r="C11228">
        <v>-0.79999999999999982</v>
      </c>
      <c r="D11228">
        <v>2.4000000000000004</v>
      </c>
      <c r="E11228">
        <v>0.80000000000000071</v>
      </c>
      <c r="F11228">
        <v>1.723958117666939E-5</v>
      </c>
      <c r="G11228">
        <v>26.635685867096829</v>
      </c>
      <c r="H11228">
        <v>2.6307407666827944</v>
      </c>
      <c r="I11228">
        <v>75.937398461435478</v>
      </c>
      <c r="J11228">
        <v>3.951285374720142</v>
      </c>
      <c r="K11228">
        <v>1.6219558460953227</v>
      </c>
      <c r="L11228">
        <v>1.9877840362373731</v>
      </c>
    </row>
    <row r="11229" spans="1:12" x14ac:dyDescent="0.25">
      <c r="A11229" t="s">
        <v>11238</v>
      </c>
      <c r="B11229">
        <v>2.4000000000000004</v>
      </c>
      <c r="C11229">
        <v>-0.79999999999999982</v>
      </c>
      <c r="D11229">
        <v>2.4000000000000004</v>
      </c>
      <c r="E11229">
        <v>1.6000000000000005</v>
      </c>
      <c r="F11229">
        <v>6.600912989737167E-6</v>
      </c>
      <c r="G11229">
        <v>26.976386822683548</v>
      </c>
      <c r="H11229">
        <v>2.4450024452441039</v>
      </c>
      <c r="I11229">
        <v>76.352516275834034</v>
      </c>
      <c r="J11229">
        <v>3.8411381178801456</v>
      </c>
      <c r="K11229">
        <v>1.5636503590138378</v>
      </c>
      <c r="L11229">
        <v>1.9598821693867583</v>
      </c>
    </row>
    <row r="11230" spans="1:12" x14ac:dyDescent="0.25">
      <c r="A11230" t="s">
        <v>11239</v>
      </c>
      <c r="B11230">
        <v>2.4000000000000004</v>
      </c>
      <c r="C11230">
        <v>-0.79999999999999982</v>
      </c>
      <c r="D11230">
        <v>2.4000000000000004</v>
      </c>
      <c r="E11230">
        <v>2.4000000000000004</v>
      </c>
      <c r="F11230">
        <v>1.3327013482136228E-6</v>
      </c>
      <c r="G11230">
        <v>27.232764662216599</v>
      </c>
      <c r="H11230">
        <v>2.2784940028037295</v>
      </c>
      <c r="I11230">
        <v>76.670529254794289</v>
      </c>
      <c r="J11230">
        <v>3.6835598865481294</v>
      </c>
      <c r="K11230">
        <v>1.5094681191743433</v>
      </c>
      <c r="L11230">
        <v>1.919260244612004</v>
      </c>
    </row>
    <row r="11231" spans="1:12" x14ac:dyDescent="0.25">
      <c r="A11231" t="s">
        <v>11240</v>
      </c>
      <c r="B11231">
        <v>2.4000000000000004</v>
      </c>
      <c r="C11231">
        <v>-0.79999999999999982</v>
      </c>
      <c r="D11231">
        <v>2.4000000000000004</v>
      </c>
      <c r="E11231">
        <v>3.2</v>
      </c>
      <c r="F11231">
        <v>1.4187739231503608E-7</v>
      </c>
      <c r="G11231">
        <v>27.420637467603445</v>
      </c>
      <c r="H11231">
        <v>2.1400784692403239</v>
      </c>
      <c r="I11231">
        <v>76.90635906590019</v>
      </c>
      <c r="J11231">
        <v>3.5199672980446062</v>
      </c>
      <c r="K11231">
        <v>1.4629007038211186</v>
      </c>
      <c r="L11231">
        <v>1.876157588808735</v>
      </c>
    </row>
    <row r="11232" spans="1:12" x14ac:dyDescent="0.25">
      <c r="A11232" t="s">
        <v>11241</v>
      </c>
      <c r="B11232">
        <v>2.4000000000000004</v>
      </c>
      <c r="C11232">
        <v>-0.79999999999999982</v>
      </c>
      <c r="D11232">
        <v>2.4000000000000004</v>
      </c>
      <c r="E11232">
        <v>4</v>
      </c>
      <c r="F11232">
        <v>7.9642537691298884E-9</v>
      </c>
      <c r="G11232">
        <v>27.555360457395736</v>
      </c>
      <c r="H11232">
        <v>2.0314641395909643</v>
      </c>
      <c r="I11232">
        <v>77.076796043338163</v>
      </c>
      <c r="J11232">
        <v>3.3747953561275876</v>
      </c>
      <c r="K11232">
        <v>1.4252944045322582</v>
      </c>
      <c r="L11232">
        <v>1.8370616092356804</v>
      </c>
    </row>
    <row r="11233" spans="1:12" x14ac:dyDescent="0.25">
      <c r="A11233" t="s">
        <v>11242</v>
      </c>
      <c r="B11233">
        <v>2.4000000000000004</v>
      </c>
      <c r="C11233">
        <v>-0.79999999999999982</v>
      </c>
      <c r="D11233">
        <v>3.2</v>
      </c>
      <c r="E11233">
        <v>-4</v>
      </c>
      <c r="F11233">
        <v>8.4786254475839943E-10</v>
      </c>
      <c r="G11233">
        <v>23.131206522613851</v>
      </c>
      <c r="H11233">
        <v>2.6217853118515952</v>
      </c>
      <c r="I11233">
        <v>72.134453376755602</v>
      </c>
      <c r="J11233">
        <v>2.653274989588597</v>
      </c>
      <c r="K11233">
        <v>1.6191927963808372</v>
      </c>
      <c r="L11233">
        <v>1.6288876540721269</v>
      </c>
    </row>
    <row r="11234" spans="1:12" x14ac:dyDescent="0.25">
      <c r="A11234" t="s">
        <v>11243</v>
      </c>
      <c r="B11234">
        <v>2.4000000000000004</v>
      </c>
      <c r="C11234">
        <v>-0.79999999999999982</v>
      </c>
      <c r="D11234">
        <v>3.2</v>
      </c>
      <c r="E11234">
        <v>-3.2</v>
      </c>
      <c r="F11234">
        <v>1.5104054991087233E-8</v>
      </c>
      <c r="G11234">
        <v>23.722296452185809</v>
      </c>
      <c r="H11234">
        <v>2.8512021869279911</v>
      </c>
      <c r="I11234">
        <v>72.733611968024022</v>
      </c>
      <c r="J11234">
        <v>2.961143227027585</v>
      </c>
      <c r="K11234">
        <v>1.6885503211121637</v>
      </c>
      <c r="L11234">
        <v>1.7207972649407557</v>
      </c>
    </row>
    <row r="11235" spans="1:12" x14ac:dyDescent="0.25">
      <c r="A11235" t="s">
        <v>11244</v>
      </c>
      <c r="B11235">
        <v>2.4000000000000004</v>
      </c>
      <c r="C11235">
        <v>-0.79999999999999982</v>
      </c>
      <c r="D11235">
        <v>3.2</v>
      </c>
      <c r="E11235">
        <v>-2.4</v>
      </c>
      <c r="F11235">
        <v>1.4187739231503632E-7</v>
      </c>
      <c r="G11235">
        <v>24.396901731237119</v>
      </c>
      <c r="H11235">
        <v>2.9819208389483127</v>
      </c>
      <c r="I11235">
        <v>73.430069028909017</v>
      </c>
      <c r="J11235">
        <v>3.2676183498802849</v>
      </c>
      <c r="K11235">
        <v>1.7268239166018962</v>
      </c>
      <c r="L11235">
        <v>1.8076554842890513</v>
      </c>
    </row>
    <row r="11236" spans="1:12" x14ac:dyDescent="0.25">
      <c r="A11236" t="s">
        <v>11245</v>
      </c>
      <c r="B11236">
        <v>2.4000000000000004</v>
      </c>
      <c r="C11236">
        <v>-0.79999999999999982</v>
      </c>
      <c r="D11236">
        <v>3.2</v>
      </c>
      <c r="E11236">
        <v>-1.5999999999999996</v>
      </c>
      <c r="F11236">
        <v>7.0272332442500087E-7</v>
      </c>
      <c r="G11236">
        <v>25.080140384532829</v>
      </c>
      <c r="H11236">
        <v>3.0047035186090798</v>
      </c>
      <c r="I11236">
        <v>74.157480737830383</v>
      </c>
      <c r="J11236">
        <v>3.5732974178367756</v>
      </c>
      <c r="K11236">
        <v>1.7334080646544483</v>
      </c>
      <c r="L11236">
        <v>1.8903167506629082</v>
      </c>
    </row>
    <row r="11237" spans="1:12" x14ac:dyDescent="0.25">
      <c r="A11237" t="s">
        <v>11246</v>
      </c>
      <c r="B11237">
        <v>2.4000000000000004</v>
      </c>
      <c r="C11237">
        <v>-0.79999999999999982</v>
      </c>
      <c r="D11237">
        <v>3.2</v>
      </c>
      <c r="E11237">
        <v>-0.79999999999999982</v>
      </c>
      <c r="F11237">
        <v>1.8353000281929458E-6</v>
      </c>
      <c r="G11237">
        <v>25.712942008580299</v>
      </c>
      <c r="H11237">
        <v>2.9221744552071067</v>
      </c>
      <c r="I11237">
        <v>74.858224457503638</v>
      </c>
      <c r="J11237">
        <v>3.8160937643068773</v>
      </c>
      <c r="K11237">
        <v>1.7094368824870683</v>
      </c>
      <c r="L11237">
        <v>1.9534824709494778</v>
      </c>
    </row>
    <row r="11238" spans="1:12" x14ac:dyDescent="0.25">
      <c r="A11238" t="s">
        <v>11247</v>
      </c>
      <c r="B11238">
        <v>2.4000000000000004</v>
      </c>
      <c r="C11238">
        <v>-0.79999999999999982</v>
      </c>
      <c r="D11238">
        <v>3.2</v>
      </c>
      <c r="E11238">
        <v>0</v>
      </c>
      <c r="F11238">
        <v>2.5274426247110666E-6</v>
      </c>
      <c r="G11238">
        <v>26.255345842021072</v>
      </c>
      <c r="H11238">
        <v>2.7657915492131981</v>
      </c>
      <c r="I11238">
        <v>75.483462661598267</v>
      </c>
      <c r="J11238">
        <v>3.9316333630271867</v>
      </c>
      <c r="K11238">
        <v>1.6630669106242233</v>
      </c>
      <c r="L11238">
        <v>1.9828346786929028</v>
      </c>
    </row>
    <row r="11239" spans="1:12" x14ac:dyDescent="0.25">
      <c r="A11239" t="s">
        <v>11248</v>
      </c>
      <c r="B11239">
        <v>2.4000000000000004</v>
      </c>
      <c r="C11239">
        <v>-0.79999999999999982</v>
      </c>
      <c r="D11239">
        <v>3.2</v>
      </c>
      <c r="E11239">
        <v>0.80000000000000071</v>
      </c>
      <c r="F11239">
        <v>1.8353000281929428E-6</v>
      </c>
      <c r="G11239">
        <v>26.694024213079288</v>
      </c>
      <c r="H11239">
        <v>2.5791240719686397</v>
      </c>
      <c r="I11239">
        <v>76.006776822110083</v>
      </c>
      <c r="J11239">
        <v>3.9113614150091762</v>
      </c>
      <c r="K11239">
        <v>1.6059651527877683</v>
      </c>
      <c r="L11239">
        <v>1.9777162119498277</v>
      </c>
    </row>
    <row r="11240" spans="1:12" x14ac:dyDescent="0.25">
      <c r="A11240" t="s">
        <v>11249</v>
      </c>
      <c r="B11240">
        <v>2.4000000000000004</v>
      </c>
      <c r="C11240">
        <v>-0.79999999999999982</v>
      </c>
      <c r="D11240">
        <v>3.2</v>
      </c>
      <c r="E11240">
        <v>1.6000000000000005</v>
      </c>
      <c r="F11240">
        <v>7.027233244249996E-7</v>
      </c>
      <c r="G11240">
        <v>27.034725168666007</v>
      </c>
      <c r="H11240">
        <v>2.3933857505299492</v>
      </c>
      <c r="I11240">
        <v>76.423755905213596</v>
      </c>
      <c r="J11240">
        <v>3.7919537139888342</v>
      </c>
      <c r="K11240">
        <v>1.5470571258133776</v>
      </c>
      <c r="L11240">
        <v>1.9472939464777357</v>
      </c>
    </row>
    <row r="11241" spans="1:12" x14ac:dyDescent="0.25">
      <c r="A11241" t="s">
        <v>11250</v>
      </c>
      <c r="B11241">
        <v>2.4000000000000004</v>
      </c>
      <c r="C11241">
        <v>-0.79999999999999982</v>
      </c>
      <c r="D11241">
        <v>3.2</v>
      </c>
      <c r="E11241">
        <v>2.4000000000000004</v>
      </c>
      <c r="F11241">
        <v>1.4187739231503608E-7</v>
      </c>
      <c r="G11241">
        <v>27.291103008199062</v>
      </c>
      <c r="H11241">
        <v>2.2268773080895752</v>
      </c>
      <c r="I11241">
        <v>76.743093404904315</v>
      </c>
      <c r="J11241">
        <v>3.6250384660898383</v>
      </c>
      <c r="K11241">
        <v>1.4922725314397418</v>
      </c>
      <c r="L11241">
        <v>1.9039533781292646</v>
      </c>
    </row>
    <row r="11242" spans="1:12" x14ac:dyDescent="0.25">
      <c r="A11242" t="s">
        <v>11251</v>
      </c>
      <c r="B11242">
        <v>2.4000000000000004</v>
      </c>
      <c r="C11242">
        <v>-0.79999999999999982</v>
      </c>
      <c r="D11242">
        <v>3.2</v>
      </c>
      <c r="E11242">
        <v>3.2</v>
      </c>
      <c r="F11242">
        <v>1.5104054991087233E-8</v>
      </c>
      <c r="G11242">
        <v>27.478975813585905</v>
      </c>
      <c r="H11242">
        <v>2.0884617745261695</v>
      </c>
      <c r="I11242">
        <v>76.97981867455394</v>
      </c>
      <c r="J11242">
        <v>3.4533839031891138</v>
      </c>
      <c r="K11242">
        <v>1.4451511251513349</v>
      </c>
      <c r="L11242">
        <v>1.8583282549617315</v>
      </c>
    </row>
    <row r="11243" spans="1:12" x14ac:dyDescent="0.25">
      <c r="A11243" t="s">
        <v>11252</v>
      </c>
      <c r="B11243">
        <v>2.4000000000000004</v>
      </c>
      <c r="C11243">
        <v>-0.79999999999999982</v>
      </c>
      <c r="D11243">
        <v>3.2</v>
      </c>
      <c r="E11243">
        <v>4</v>
      </c>
      <c r="F11243">
        <v>8.4786254475839943E-10</v>
      </c>
      <c r="G11243">
        <v>27.613698803378202</v>
      </c>
      <c r="H11243">
        <v>1.9798474448768097</v>
      </c>
      <c r="I11243">
        <v>77.150845683069491</v>
      </c>
      <c r="J11243">
        <v>3.3018558877931024</v>
      </c>
      <c r="K11243">
        <v>1.4070705188002517</v>
      </c>
      <c r="L11243">
        <v>1.8171009569622438</v>
      </c>
    </row>
    <row r="11244" spans="1:12" x14ac:dyDescent="0.25">
      <c r="A11244" t="s">
        <v>11253</v>
      </c>
      <c r="B11244">
        <v>2.4000000000000004</v>
      </c>
      <c r="C11244">
        <v>-0.79999999999999982</v>
      </c>
      <c r="D11244">
        <v>4</v>
      </c>
      <c r="E11244">
        <v>-4</v>
      </c>
      <c r="F11244">
        <v>4.7594562865957719E-11</v>
      </c>
      <c r="G11244">
        <v>23.179187348657273</v>
      </c>
      <c r="H11244">
        <v>2.5785280563225048</v>
      </c>
      <c r="I11244">
        <v>72.18252385565107</v>
      </c>
      <c r="J11244">
        <v>2.6118053403221513</v>
      </c>
      <c r="K11244">
        <v>1.6057795789966021</v>
      </c>
      <c r="L11244">
        <v>1.616108084356412</v>
      </c>
    </row>
    <row r="11245" spans="1:12" x14ac:dyDescent="0.25">
      <c r="A11245" t="s">
        <v>11254</v>
      </c>
      <c r="B11245">
        <v>2.4000000000000004</v>
      </c>
      <c r="C11245">
        <v>-0.79999999999999982</v>
      </c>
      <c r="D11245">
        <v>4</v>
      </c>
      <c r="E11245">
        <v>-3.2</v>
      </c>
      <c r="F11245">
        <v>8.4786254475839943E-10</v>
      </c>
      <c r="G11245">
        <v>23.77027727822923</v>
      </c>
      <c r="H11245">
        <v>2.8079449313989002</v>
      </c>
      <c r="I11245">
        <v>72.782053838257269</v>
      </c>
      <c r="J11245">
        <v>2.9218483450940469</v>
      </c>
      <c r="K11245">
        <v>1.6756923737365699</v>
      </c>
      <c r="L11245">
        <v>1.7093414945803096</v>
      </c>
    </row>
    <row r="11246" spans="1:12" x14ac:dyDescent="0.25">
      <c r="A11246" t="s">
        <v>11255</v>
      </c>
      <c r="B11246">
        <v>2.4000000000000004</v>
      </c>
      <c r="C11246">
        <v>-0.79999999999999982</v>
      </c>
      <c r="D11246">
        <v>4</v>
      </c>
      <c r="E11246">
        <v>-2.4</v>
      </c>
      <c r="F11246">
        <v>7.9642537691299182E-9</v>
      </c>
      <c r="G11246">
        <v>24.444882557280533</v>
      </c>
      <c r="H11246">
        <v>2.9386635834192218</v>
      </c>
      <c r="I11246">
        <v>73.479378483198516</v>
      </c>
      <c r="J11246">
        <v>3.2327344774601094</v>
      </c>
      <c r="K11246">
        <v>1.7142530686626236</v>
      </c>
      <c r="L11246">
        <v>1.7979806665979781</v>
      </c>
    </row>
    <row r="11247" spans="1:12" x14ac:dyDescent="0.25">
      <c r="A11247" t="s">
        <v>11256</v>
      </c>
      <c r="B11247">
        <v>2.4000000000000004</v>
      </c>
      <c r="C11247">
        <v>-0.79999999999999982</v>
      </c>
      <c r="D11247">
        <v>4</v>
      </c>
      <c r="E11247">
        <v>-1.5999999999999996</v>
      </c>
      <c r="F11247">
        <v>3.9447207154611398E-8</v>
      </c>
      <c r="G11247">
        <v>25.128121210576246</v>
      </c>
      <c r="H11247">
        <v>2.9614462630799889</v>
      </c>
      <c r="I11247">
        <v>74.208353062901452</v>
      </c>
      <c r="J11247">
        <v>3.5437013773105117</v>
      </c>
      <c r="K11247">
        <v>1.7208853137498701</v>
      </c>
      <c r="L11247">
        <v>1.8824721451619175</v>
      </c>
    </row>
    <row r="11248" spans="1:12" x14ac:dyDescent="0.25">
      <c r="A11248" t="s">
        <v>11257</v>
      </c>
      <c r="B11248">
        <v>2.4000000000000004</v>
      </c>
      <c r="C11248">
        <v>-0.79999999999999982</v>
      </c>
      <c r="D11248">
        <v>4</v>
      </c>
      <c r="E11248">
        <v>-0.79999999999999982</v>
      </c>
      <c r="F11248">
        <v>1.0302413181209005E-7</v>
      </c>
      <c r="G11248">
        <v>25.760922834623717</v>
      </c>
      <c r="H11248">
        <v>2.8789171996780158</v>
      </c>
      <c r="I11248">
        <v>74.91122712847779</v>
      </c>
      <c r="J11248">
        <v>3.7893322162585332</v>
      </c>
      <c r="K11248">
        <v>1.6967372217517998</v>
      </c>
      <c r="L11248">
        <v>1.9466207171040109</v>
      </c>
    </row>
    <row r="11249" spans="1:12" x14ac:dyDescent="0.25">
      <c r="A11249" t="s">
        <v>11258</v>
      </c>
      <c r="B11249">
        <v>2.4000000000000004</v>
      </c>
      <c r="C11249">
        <v>-0.79999999999999982</v>
      </c>
      <c r="D11249">
        <v>4</v>
      </c>
      <c r="E11249">
        <v>0</v>
      </c>
      <c r="F11249">
        <v>1.4187739231503632E-7</v>
      </c>
      <c r="G11249">
        <v>26.303326668064486</v>
      </c>
      <c r="H11249">
        <v>2.7225342936841073</v>
      </c>
      <c r="I11249">
        <v>75.538732172545167</v>
      </c>
      <c r="J11249">
        <v>3.9029454080683923</v>
      </c>
      <c r="K11249">
        <v>1.6500103919927618</v>
      </c>
      <c r="L11249">
        <v>1.9755873577415888</v>
      </c>
    </row>
    <row r="11250" spans="1:12" x14ac:dyDescent="0.25">
      <c r="A11250" t="s">
        <v>11259</v>
      </c>
      <c r="B11250">
        <v>2.4000000000000004</v>
      </c>
      <c r="C11250">
        <v>-0.79999999999999982</v>
      </c>
      <c r="D11250">
        <v>4</v>
      </c>
      <c r="E11250">
        <v>0.80000000000000071</v>
      </c>
      <c r="F11250">
        <v>1.0302413181208988E-7</v>
      </c>
      <c r="G11250">
        <v>26.742005039122709</v>
      </c>
      <c r="H11250">
        <v>2.5358668164395493</v>
      </c>
      <c r="I11250">
        <v>76.064038341557591</v>
      </c>
      <c r="J11250">
        <v>3.8765723803490642</v>
      </c>
      <c r="K11250">
        <v>1.5924405221042164</v>
      </c>
      <c r="L11250">
        <v>1.968901313004048</v>
      </c>
    </row>
    <row r="11251" spans="1:12" x14ac:dyDescent="0.25">
      <c r="A11251" t="s">
        <v>11260</v>
      </c>
      <c r="B11251">
        <v>2.4000000000000004</v>
      </c>
      <c r="C11251">
        <v>-0.79999999999999982</v>
      </c>
      <c r="D11251">
        <v>4</v>
      </c>
      <c r="E11251">
        <v>1.6000000000000005</v>
      </c>
      <c r="F11251">
        <v>3.9447207154611398E-8</v>
      </c>
      <c r="G11251">
        <v>27.082705994709425</v>
      </c>
      <c r="H11251">
        <v>2.3501284950008587</v>
      </c>
      <c r="I11251">
        <v>76.482548228210646</v>
      </c>
      <c r="J11251">
        <v>3.7490975094103125</v>
      </c>
      <c r="K11251">
        <v>1.5330128815508559</v>
      </c>
      <c r="L11251">
        <v>1.9362586370137416</v>
      </c>
    </row>
    <row r="11252" spans="1:12" x14ac:dyDescent="0.25">
      <c r="A11252" t="s">
        <v>11261</v>
      </c>
      <c r="B11252">
        <v>2.4000000000000004</v>
      </c>
      <c r="C11252">
        <v>-0.79999999999999982</v>
      </c>
      <c r="D11252">
        <v>4</v>
      </c>
      <c r="E11252">
        <v>2.4000000000000004</v>
      </c>
      <c r="F11252">
        <v>7.9642537691298884E-9</v>
      </c>
      <c r="G11252">
        <v>27.339083834242476</v>
      </c>
      <c r="H11252">
        <v>2.1836200525604843</v>
      </c>
      <c r="I11252">
        <v>76.802963448194703</v>
      </c>
      <c r="J11252">
        <v>3.5741635973426078</v>
      </c>
      <c r="K11252">
        <v>1.4777077020035065</v>
      </c>
      <c r="L11252">
        <v>1.8905458464006124</v>
      </c>
    </row>
    <row r="11253" spans="1:12" x14ac:dyDescent="0.25">
      <c r="A11253" t="s">
        <v>11262</v>
      </c>
      <c r="B11253">
        <v>2.4000000000000004</v>
      </c>
      <c r="C11253">
        <v>-0.79999999999999982</v>
      </c>
      <c r="D11253">
        <v>4</v>
      </c>
      <c r="E11253">
        <v>3.2</v>
      </c>
      <c r="F11253">
        <v>8.4786254475839943E-10</v>
      </c>
      <c r="G11253">
        <v>27.526956639629319</v>
      </c>
      <c r="H11253">
        <v>2.0452045189970787</v>
      </c>
      <c r="I11253">
        <v>77.040409003394572</v>
      </c>
      <c r="J11253">
        <v>3.3956483579340522</v>
      </c>
      <c r="K11253">
        <v>1.4301064712101259</v>
      </c>
      <c r="L11253">
        <v>1.8427285090142964</v>
      </c>
    </row>
    <row r="11254" spans="1:12" x14ac:dyDescent="0.25">
      <c r="A11254" t="s">
        <v>11263</v>
      </c>
      <c r="B11254">
        <v>2.4000000000000004</v>
      </c>
      <c r="C11254">
        <v>-0.79999999999999982</v>
      </c>
      <c r="D11254">
        <v>4</v>
      </c>
      <c r="E11254">
        <v>4</v>
      </c>
      <c r="F11254">
        <v>4.7594562865957719E-11</v>
      </c>
      <c r="G11254">
        <v>27.66167962942162</v>
      </c>
      <c r="H11254">
        <v>1.9365901893477191</v>
      </c>
      <c r="I11254">
        <v>77.211905215263855</v>
      </c>
      <c r="J11254">
        <v>3.2387460755653441</v>
      </c>
      <c r="K11254">
        <v>1.3916142386982533</v>
      </c>
      <c r="L11254">
        <v>1.7996516539501037</v>
      </c>
    </row>
    <row r="11255" spans="1:12" x14ac:dyDescent="0.25">
      <c r="A11255" t="s">
        <v>11264</v>
      </c>
      <c r="B11255">
        <v>2.4000000000000004</v>
      </c>
      <c r="C11255">
        <v>0</v>
      </c>
      <c r="D11255">
        <v>-4</v>
      </c>
      <c r="E11255">
        <v>-4</v>
      </c>
      <c r="F11255">
        <v>6.554379395414353E-11</v>
      </c>
      <c r="G11255">
        <v>22.403950569490629</v>
      </c>
      <c r="H11255">
        <v>3.5208879337004779</v>
      </c>
      <c r="I11255">
        <v>71.411019578365313</v>
      </c>
      <c r="J11255">
        <v>3.4922970022767834</v>
      </c>
      <c r="K11255">
        <v>1.8764029241344935</v>
      </c>
      <c r="L11255">
        <v>1.868768846667983</v>
      </c>
    </row>
    <row r="11256" spans="1:12" x14ac:dyDescent="0.25">
      <c r="A11256" t="s">
        <v>11265</v>
      </c>
      <c r="B11256">
        <v>2.4000000000000004</v>
      </c>
      <c r="C11256">
        <v>0</v>
      </c>
      <c r="D11256">
        <v>-4</v>
      </c>
      <c r="E11256">
        <v>-3.2</v>
      </c>
      <c r="F11256">
        <v>1.1676150507273302E-9</v>
      </c>
      <c r="G11256">
        <v>22.995040499062586</v>
      </c>
      <c r="H11256">
        <v>3.7503048087768733</v>
      </c>
      <c r="I11256">
        <v>72.00486899983791</v>
      </c>
      <c r="J11256">
        <v>3.799901309339802</v>
      </c>
      <c r="K11256">
        <v>1.9365703727922912</v>
      </c>
      <c r="L11256">
        <v>1.9493335551772051</v>
      </c>
    </row>
    <row r="11257" spans="1:12" x14ac:dyDescent="0.25">
      <c r="A11257" t="s">
        <v>11266</v>
      </c>
      <c r="B11257">
        <v>2.4000000000000004</v>
      </c>
      <c r="C11257">
        <v>0</v>
      </c>
      <c r="D11257">
        <v>-4</v>
      </c>
      <c r="E11257">
        <v>-2.4</v>
      </c>
      <c r="F11257">
        <v>1.0967794987686068E-8</v>
      </c>
      <c r="G11257">
        <v>23.669645778113889</v>
      </c>
      <c r="H11257">
        <v>3.8810234607971945</v>
      </c>
      <c r="I11257">
        <v>72.691817726473971</v>
      </c>
      <c r="J11257">
        <v>4.0783651374031455</v>
      </c>
      <c r="K11257">
        <v>1.9700313349785059</v>
      </c>
      <c r="L11257">
        <v>2.0194962583285827</v>
      </c>
    </row>
    <row r="11258" spans="1:12" x14ac:dyDescent="0.25">
      <c r="A11258" t="s">
        <v>11267</v>
      </c>
      <c r="B11258">
        <v>2.4000000000000004</v>
      </c>
      <c r="C11258">
        <v>0</v>
      </c>
      <c r="D11258">
        <v>-4</v>
      </c>
      <c r="E11258">
        <v>-1.5999999999999996</v>
      </c>
      <c r="F11258">
        <v>5.4323844198127485E-8</v>
      </c>
      <c r="G11258">
        <v>24.352884431409603</v>
      </c>
      <c r="H11258">
        <v>3.903806140457962</v>
      </c>
      <c r="I11258">
        <v>73.402636588573614</v>
      </c>
      <c r="J11258">
        <v>4.3332820950294995</v>
      </c>
      <c r="K11258">
        <v>1.9758051878811236</v>
      </c>
      <c r="L11258">
        <v>2.0816536923872566</v>
      </c>
    </row>
    <row r="11259" spans="1:12" x14ac:dyDescent="0.25">
      <c r="A11259" t="s">
        <v>11268</v>
      </c>
      <c r="B11259">
        <v>2.4000000000000004</v>
      </c>
      <c r="C11259">
        <v>0</v>
      </c>
      <c r="D11259">
        <v>-4</v>
      </c>
      <c r="E11259">
        <v>-0.79999999999999982</v>
      </c>
      <c r="F11259">
        <v>1.4187739231503632E-7</v>
      </c>
      <c r="G11259">
        <v>24.985686055457073</v>
      </c>
      <c r="H11259">
        <v>3.821277077055989</v>
      </c>
      <c r="I11259">
        <v>74.079435938063767</v>
      </c>
      <c r="J11259">
        <v>4.5343783735833716</v>
      </c>
      <c r="K11259">
        <v>1.9548087060006636</v>
      </c>
      <c r="L11259">
        <v>2.1294079866440279</v>
      </c>
    </row>
    <row r="11260" spans="1:12" x14ac:dyDescent="0.25">
      <c r="A11260" t="s">
        <v>11269</v>
      </c>
      <c r="B11260">
        <v>2.4000000000000004</v>
      </c>
      <c r="C11260">
        <v>0</v>
      </c>
      <c r="D11260">
        <v>-4</v>
      </c>
      <c r="E11260">
        <v>0</v>
      </c>
      <c r="F11260">
        <v>1.953832960886215E-7</v>
      </c>
      <c r="G11260">
        <v>25.528089888897838</v>
      </c>
      <c r="H11260">
        <v>3.6648941710620804</v>
      </c>
      <c r="I11260">
        <v>74.6769434607953</v>
      </c>
      <c r="J11260">
        <v>4.6481683500122681</v>
      </c>
      <c r="K11260">
        <v>1.9143913317454402</v>
      </c>
      <c r="L11260">
        <v>2.155961119782142</v>
      </c>
    </row>
    <row r="11261" spans="1:12" x14ac:dyDescent="0.25">
      <c r="A11261" t="s">
        <v>11270</v>
      </c>
      <c r="B11261">
        <v>2.4000000000000004</v>
      </c>
      <c r="C11261">
        <v>0</v>
      </c>
      <c r="D11261">
        <v>-4</v>
      </c>
      <c r="E11261">
        <v>0.80000000000000071</v>
      </c>
      <c r="F11261">
        <v>1.4187739231503632E-7</v>
      </c>
      <c r="G11261">
        <v>25.966768259956062</v>
      </c>
      <c r="H11261">
        <v>3.4782266938175219</v>
      </c>
      <c r="I11261">
        <v>75.173409301575333</v>
      </c>
      <c r="J11261">
        <v>4.6707388901837046</v>
      </c>
      <c r="K11261">
        <v>1.865000454106519</v>
      </c>
      <c r="L11261">
        <v>2.1611892305357494</v>
      </c>
    </row>
    <row r="11262" spans="1:12" x14ac:dyDescent="0.25">
      <c r="A11262" t="s">
        <v>11271</v>
      </c>
      <c r="B11262">
        <v>2.4000000000000004</v>
      </c>
      <c r="C11262">
        <v>0</v>
      </c>
      <c r="D11262">
        <v>-4</v>
      </c>
      <c r="E11262">
        <v>1.6000000000000005</v>
      </c>
      <c r="F11262">
        <v>5.4323844198127386E-8</v>
      </c>
      <c r="G11262">
        <v>26.307469215542778</v>
      </c>
      <c r="H11262">
        <v>3.2924883723788314</v>
      </c>
      <c r="I11262">
        <v>75.567495200945302</v>
      </c>
      <c r="J11262">
        <v>4.6223378133615149</v>
      </c>
      <c r="K11262">
        <v>1.8145215271191553</v>
      </c>
      <c r="L11262">
        <v>2.1499622818462454</v>
      </c>
    </row>
    <row r="11263" spans="1:12" x14ac:dyDescent="0.25">
      <c r="A11263" t="s">
        <v>11272</v>
      </c>
      <c r="B11263">
        <v>2.4000000000000004</v>
      </c>
      <c r="C11263">
        <v>0</v>
      </c>
      <c r="D11263">
        <v>-4</v>
      </c>
      <c r="E11263">
        <v>2.4000000000000004</v>
      </c>
      <c r="F11263">
        <v>1.0967794987686068E-8</v>
      </c>
      <c r="G11263">
        <v>26.563847055075833</v>
      </c>
      <c r="H11263">
        <v>3.1259799299384574</v>
      </c>
      <c r="I11263">
        <v>75.868905788949647</v>
      </c>
      <c r="J11263">
        <v>4.5342485689867829</v>
      </c>
      <c r="K11263">
        <v>1.7680440972833391</v>
      </c>
      <c r="L11263">
        <v>2.1293775073919567</v>
      </c>
    </row>
    <row r="11264" spans="1:12" x14ac:dyDescent="0.25">
      <c r="A11264" t="s">
        <v>11273</v>
      </c>
      <c r="B11264">
        <v>2.4000000000000004</v>
      </c>
      <c r="C11264">
        <v>0</v>
      </c>
      <c r="D11264">
        <v>-4</v>
      </c>
      <c r="E11264">
        <v>3.2</v>
      </c>
      <c r="F11264">
        <v>1.1676150507273302E-9</v>
      </c>
      <c r="G11264">
        <v>26.751719860462675</v>
      </c>
      <c r="H11264">
        <v>2.9875643963750518</v>
      </c>
      <c r="I11264">
        <v>76.092348858466465</v>
      </c>
      <c r="J11264">
        <v>4.4351060290145439</v>
      </c>
      <c r="K11264">
        <v>1.7284572301260601</v>
      </c>
      <c r="L11264">
        <v>2.1059691424649469</v>
      </c>
    </row>
    <row r="11265" spans="1:12" x14ac:dyDescent="0.25">
      <c r="A11265" t="s">
        <v>11274</v>
      </c>
      <c r="B11265">
        <v>2.4000000000000004</v>
      </c>
      <c r="C11265">
        <v>0</v>
      </c>
      <c r="D11265">
        <v>-4</v>
      </c>
      <c r="E11265">
        <v>4</v>
      </c>
      <c r="F11265">
        <v>6.554379395414353E-11</v>
      </c>
      <c r="G11265">
        <v>26.886442850254973</v>
      </c>
      <c r="H11265">
        <v>2.8789500667256922</v>
      </c>
      <c r="I11265">
        <v>76.253871831807317</v>
      </c>
      <c r="J11265">
        <v>4.3433868651835992</v>
      </c>
      <c r="K11265">
        <v>1.6967469070918304</v>
      </c>
      <c r="L11265">
        <v>2.0840793807299183</v>
      </c>
    </row>
    <row r="11266" spans="1:12" x14ac:dyDescent="0.25">
      <c r="A11266" t="s">
        <v>11275</v>
      </c>
      <c r="B11266">
        <v>2.4000000000000004</v>
      </c>
      <c r="C11266">
        <v>0</v>
      </c>
      <c r="D11266">
        <v>-3.2</v>
      </c>
      <c r="E11266">
        <v>-4</v>
      </c>
      <c r="F11266">
        <v>1.1676150507273302E-9</v>
      </c>
      <c r="G11266">
        <v>22.670398464720396</v>
      </c>
      <c r="H11266">
        <v>3.3473083256320191</v>
      </c>
      <c r="I11266">
        <v>71.675772478203939</v>
      </c>
      <c r="J11266">
        <v>3.3480251958115859</v>
      </c>
      <c r="K11266">
        <v>1.8295650646074382</v>
      </c>
      <c r="L11266">
        <v>1.8297609668510217</v>
      </c>
    </row>
    <row r="11267" spans="1:12" x14ac:dyDescent="0.25">
      <c r="A11267" t="s">
        <v>11276</v>
      </c>
      <c r="B11267">
        <v>2.4000000000000004</v>
      </c>
      <c r="C11267">
        <v>0</v>
      </c>
      <c r="D11267">
        <v>-3.2</v>
      </c>
      <c r="E11267">
        <v>-3.2</v>
      </c>
      <c r="F11267">
        <v>2.0800213482283324E-8</v>
      </c>
      <c r="G11267">
        <v>23.261488394292357</v>
      </c>
      <c r="H11267">
        <v>3.5767252007084145</v>
      </c>
      <c r="I11267">
        <v>72.272197700429018</v>
      </c>
      <c r="J11267">
        <v>3.6599116441881394</v>
      </c>
      <c r="K11267">
        <v>1.8912232022446251</v>
      </c>
      <c r="L11267">
        <v>1.9130895546701778</v>
      </c>
    </row>
    <row r="11268" spans="1:12" x14ac:dyDescent="0.25">
      <c r="A11268" t="s">
        <v>11277</v>
      </c>
      <c r="B11268">
        <v>2.4000000000000004</v>
      </c>
      <c r="C11268">
        <v>0</v>
      </c>
      <c r="D11268">
        <v>-3.2</v>
      </c>
      <c r="E11268">
        <v>-2.4</v>
      </c>
      <c r="F11268">
        <v>1.9538329608862115E-7</v>
      </c>
      <c r="G11268">
        <v>23.93609367334366</v>
      </c>
      <c r="H11268">
        <v>3.7074438527287361</v>
      </c>
      <c r="I11268">
        <v>72.96352937046548</v>
      </c>
      <c r="J11268">
        <v>3.9567505500048981</v>
      </c>
      <c r="K11268">
        <v>1.9254723713231348</v>
      </c>
      <c r="L11268">
        <v>1.9891582516242639</v>
      </c>
    </row>
    <row r="11269" spans="1:12" x14ac:dyDescent="0.25">
      <c r="A11269" t="s">
        <v>11278</v>
      </c>
      <c r="B11269">
        <v>2.4000000000000004</v>
      </c>
      <c r="C11269">
        <v>0</v>
      </c>
      <c r="D11269">
        <v>-3.2</v>
      </c>
      <c r="E11269">
        <v>-1.5999999999999996</v>
      </c>
      <c r="F11269">
        <v>9.6773980071213323E-7</v>
      </c>
      <c r="G11269">
        <v>24.61933232663937</v>
      </c>
      <c r="H11269">
        <v>3.7302265323895036</v>
      </c>
      <c r="I11269">
        <v>73.681320746573704</v>
      </c>
      <c r="J11269">
        <v>4.2405999396201715</v>
      </c>
      <c r="K11269">
        <v>1.9313794377049538</v>
      </c>
      <c r="L11269">
        <v>2.059271701262408</v>
      </c>
    </row>
    <row r="11270" spans="1:12" x14ac:dyDescent="0.25">
      <c r="A11270" t="s">
        <v>11279</v>
      </c>
      <c r="B11270">
        <v>2.4000000000000004</v>
      </c>
      <c r="C11270">
        <v>0</v>
      </c>
      <c r="D11270">
        <v>-3.2</v>
      </c>
      <c r="E11270">
        <v>-0.79999999999999982</v>
      </c>
      <c r="F11270">
        <v>2.5274426247110666E-6</v>
      </c>
      <c r="G11270">
        <v>25.25213395068684</v>
      </c>
      <c r="H11270">
        <v>3.6476974689875301</v>
      </c>
      <c r="I11270">
        <v>74.367286577934294</v>
      </c>
      <c r="J11270">
        <v>4.4663393215032459</v>
      </c>
      <c r="K11270">
        <v>1.9098946224824893</v>
      </c>
      <c r="L11270">
        <v>2.1133715531120516</v>
      </c>
    </row>
    <row r="11271" spans="1:12" x14ac:dyDescent="0.25">
      <c r="A11271" t="s">
        <v>11280</v>
      </c>
      <c r="B11271">
        <v>2.4000000000000004</v>
      </c>
      <c r="C11271">
        <v>0</v>
      </c>
      <c r="D11271">
        <v>-3.2</v>
      </c>
      <c r="E11271">
        <v>0</v>
      </c>
      <c r="F11271">
        <v>3.4806114112557558E-6</v>
      </c>
      <c r="G11271">
        <v>25.794537784127613</v>
      </c>
      <c r="H11271">
        <v>3.491314562993622</v>
      </c>
      <c r="I11271">
        <v>74.974544620706837</v>
      </c>
      <c r="J11271">
        <v>4.5877456154869982</v>
      </c>
      <c r="K11271">
        <v>1.8685059708209717</v>
      </c>
      <c r="L11271">
        <v>2.1419023356556197</v>
      </c>
    </row>
    <row r="11272" spans="1:12" x14ac:dyDescent="0.25">
      <c r="A11272" t="s">
        <v>11281</v>
      </c>
      <c r="B11272">
        <v>2.4000000000000004</v>
      </c>
      <c r="C11272">
        <v>0</v>
      </c>
      <c r="D11272">
        <v>-3.2</v>
      </c>
      <c r="E11272">
        <v>0.80000000000000071</v>
      </c>
      <c r="F11272">
        <v>2.5274426247110666E-6</v>
      </c>
      <c r="G11272">
        <v>26.233216155185829</v>
      </c>
      <c r="H11272">
        <v>3.3046470857490635</v>
      </c>
      <c r="I11272">
        <v>75.479746704448246</v>
      </c>
      <c r="J11272">
        <v>4.5998302721932962</v>
      </c>
      <c r="K11272">
        <v>1.8178688307325872</v>
      </c>
      <c r="L11272">
        <v>2.1447214905887657</v>
      </c>
    </row>
    <row r="11273" spans="1:12" x14ac:dyDescent="0.25">
      <c r="A11273" t="s">
        <v>11282</v>
      </c>
      <c r="B11273">
        <v>2.4000000000000004</v>
      </c>
      <c r="C11273">
        <v>0</v>
      </c>
      <c r="D11273">
        <v>-3.2</v>
      </c>
      <c r="E11273">
        <v>1.6000000000000005</v>
      </c>
      <c r="F11273">
        <v>9.6773980071213154E-7</v>
      </c>
      <c r="G11273">
        <v>26.573917110772548</v>
      </c>
      <c r="H11273">
        <v>3.118908764310373</v>
      </c>
      <c r="I11273">
        <v>75.880773891956451</v>
      </c>
      <c r="J11273">
        <v>4.5297765908883596</v>
      </c>
      <c r="K11273">
        <v>1.7660432509738748</v>
      </c>
      <c r="L11273">
        <v>2.1283271813535531</v>
      </c>
    </row>
    <row r="11274" spans="1:12" x14ac:dyDescent="0.25">
      <c r="A11274" t="s">
        <v>11283</v>
      </c>
      <c r="B11274">
        <v>2.4000000000000004</v>
      </c>
      <c r="C11274">
        <v>0</v>
      </c>
      <c r="D11274">
        <v>-3.2</v>
      </c>
      <c r="E11274">
        <v>2.4000000000000004</v>
      </c>
      <c r="F11274">
        <v>1.9538329608862115E-7</v>
      </c>
      <c r="G11274">
        <v>26.830294950305603</v>
      </c>
      <c r="H11274">
        <v>2.952400321869999</v>
      </c>
      <c r="I11274">
        <v>76.187285923782127</v>
      </c>
      <c r="J11274">
        <v>4.4166907675366058</v>
      </c>
      <c r="K11274">
        <v>1.7182550223613486</v>
      </c>
      <c r="L11274">
        <v>2.1015924361151965</v>
      </c>
    </row>
    <row r="11275" spans="1:12" x14ac:dyDescent="0.25">
      <c r="A11275" t="s">
        <v>11284</v>
      </c>
      <c r="B11275">
        <v>2.4000000000000004</v>
      </c>
      <c r="C11275">
        <v>0</v>
      </c>
      <c r="D11275">
        <v>-3.2</v>
      </c>
      <c r="E11275">
        <v>3.2</v>
      </c>
      <c r="F11275">
        <v>2.0800213482283324E-8</v>
      </c>
      <c r="G11275">
        <v>27.018167755692449</v>
      </c>
      <c r="H11275">
        <v>2.8139847883065934</v>
      </c>
      <c r="I11275">
        <v>76.414305563308034</v>
      </c>
      <c r="J11275">
        <v>4.2943677699933129</v>
      </c>
      <c r="K11275">
        <v>1.6774936030598129</v>
      </c>
      <c r="L11275">
        <v>2.072285639093538</v>
      </c>
    </row>
    <row r="11276" spans="1:12" x14ac:dyDescent="0.25">
      <c r="A11276" t="s">
        <v>11285</v>
      </c>
      <c r="B11276">
        <v>2.4000000000000004</v>
      </c>
      <c r="C11276">
        <v>0</v>
      </c>
      <c r="D11276">
        <v>-3.2</v>
      </c>
      <c r="E11276">
        <v>4</v>
      </c>
      <c r="F11276">
        <v>1.1676150507273302E-9</v>
      </c>
      <c r="G11276">
        <v>27.152890745484743</v>
      </c>
      <c r="H11276">
        <v>2.7053704586572334</v>
      </c>
      <c r="I11276">
        <v>76.578272363860364</v>
      </c>
      <c r="J11276">
        <v>4.1835363005957085</v>
      </c>
      <c r="K11276">
        <v>1.6448010392315642</v>
      </c>
      <c r="L11276">
        <v>2.0453694777706319</v>
      </c>
    </row>
    <row r="11277" spans="1:12" x14ac:dyDescent="0.25">
      <c r="A11277" t="s">
        <v>11286</v>
      </c>
      <c r="B11277">
        <v>2.4000000000000004</v>
      </c>
      <c r="C11277">
        <v>0</v>
      </c>
      <c r="D11277">
        <v>-2.4</v>
      </c>
      <c r="E11277">
        <v>-4</v>
      </c>
      <c r="F11277">
        <v>1.0967794987686068E-8</v>
      </c>
      <c r="G11277">
        <v>22.892434862216334</v>
      </c>
      <c r="H11277">
        <v>3.1935831328183584</v>
      </c>
      <c r="I11277">
        <v>71.897235848028004</v>
      </c>
      <c r="J11277">
        <v>3.2135576582383147</v>
      </c>
      <c r="K11277">
        <v>1.7870599130466662</v>
      </c>
      <c r="L11277">
        <v>1.7926398573718914</v>
      </c>
    </row>
    <row r="11278" spans="1:12" x14ac:dyDescent="0.25">
      <c r="A11278" t="s">
        <v>11287</v>
      </c>
      <c r="B11278">
        <v>2.4000000000000004</v>
      </c>
      <c r="C11278">
        <v>0</v>
      </c>
      <c r="D11278">
        <v>-2.4</v>
      </c>
      <c r="E11278">
        <v>-3.2</v>
      </c>
      <c r="F11278">
        <v>1.9538329608862115E-7</v>
      </c>
      <c r="G11278">
        <v>23.483524791788291</v>
      </c>
      <c r="H11278">
        <v>3.4230000078947538</v>
      </c>
      <c r="I11278">
        <v>72.495798139203885</v>
      </c>
      <c r="J11278">
        <v>3.5327384742183847</v>
      </c>
      <c r="K11278">
        <v>1.8501351323335151</v>
      </c>
      <c r="L11278">
        <v>1.8795580528992406</v>
      </c>
    </row>
    <row r="11279" spans="1:12" x14ac:dyDescent="0.25">
      <c r="A11279" t="s">
        <v>11288</v>
      </c>
      <c r="B11279">
        <v>2.4000000000000004</v>
      </c>
      <c r="C11279">
        <v>0</v>
      </c>
      <c r="D11279">
        <v>-2.4</v>
      </c>
      <c r="E11279">
        <v>-2.4</v>
      </c>
      <c r="F11279">
        <v>1.8353000281929458E-6</v>
      </c>
      <c r="G11279">
        <v>24.158130070839594</v>
      </c>
      <c r="H11279">
        <v>3.5537186599150759</v>
      </c>
      <c r="I11279">
        <v>73.191176312556763</v>
      </c>
      <c r="J11279">
        <v>3.8487861982039817</v>
      </c>
      <c r="K11279">
        <v>1.8851309397267544</v>
      </c>
      <c r="L11279">
        <v>1.9618323573139429</v>
      </c>
    </row>
    <row r="11280" spans="1:12" x14ac:dyDescent="0.25">
      <c r="A11280" t="s">
        <v>11289</v>
      </c>
      <c r="B11280">
        <v>2.4000000000000004</v>
      </c>
      <c r="C11280">
        <v>0</v>
      </c>
      <c r="D11280">
        <v>-2.4</v>
      </c>
      <c r="E11280">
        <v>-1.5999999999999996</v>
      </c>
      <c r="F11280">
        <v>9.0903005481329265E-6</v>
      </c>
      <c r="G11280">
        <v>24.841368724135307</v>
      </c>
      <c r="H11280">
        <v>3.5765013395758429</v>
      </c>
      <c r="I11280">
        <v>73.915566196583001</v>
      </c>
      <c r="J11280">
        <v>4.158404235835043</v>
      </c>
      <c r="K11280">
        <v>1.8911640171005377</v>
      </c>
      <c r="L11280">
        <v>2.0392165740389232</v>
      </c>
    </row>
    <row r="11281" spans="1:12" x14ac:dyDescent="0.25">
      <c r="A11281" t="s">
        <v>11290</v>
      </c>
      <c r="B11281">
        <v>2.4000000000000004</v>
      </c>
      <c r="C11281">
        <v>0</v>
      </c>
      <c r="D11281">
        <v>-2.4</v>
      </c>
      <c r="E11281">
        <v>-0.79999999999999982</v>
      </c>
      <c r="F11281">
        <v>2.3741105883915017E-5</v>
      </c>
      <c r="G11281">
        <v>25.474170348182778</v>
      </c>
      <c r="H11281">
        <v>3.4939722761738703</v>
      </c>
      <c r="I11281">
        <v>74.61006194081358</v>
      </c>
      <c r="J11281">
        <v>4.4020138902513306</v>
      </c>
      <c r="K11281">
        <v>1.8692170222245117</v>
      </c>
      <c r="L11281">
        <v>2.0980976836771283</v>
      </c>
    </row>
    <row r="11282" spans="1:12" x14ac:dyDescent="0.25">
      <c r="A11282" t="s">
        <v>11291</v>
      </c>
      <c r="B11282">
        <v>2.4000000000000004</v>
      </c>
      <c r="C11282">
        <v>0</v>
      </c>
      <c r="D11282">
        <v>-2.4</v>
      </c>
      <c r="E11282">
        <v>0</v>
      </c>
      <c r="F11282">
        <v>3.2694536068779131E-5</v>
      </c>
      <c r="G11282">
        <v>26.016574181623547</v>
      </c>
      <c r="H11282">
        <v>3.3375893701799617</v>
      </c>
      <c r="I11282">
        <v>75.226094906977792</v>
      </c>
      <c r="J11282">
        <v>4.5230792474281243</v>
      </c>
      <c r="K11282">
        <v>1.8269070502299678</v>
      </c>
      <c r="L11282">
        <v>2.1267532173310859</v>
      </c>
    </row>
    <row r="11283" spans="1:12" x14ac:dyDescent="0.25">
      <c r="A11283" t="s">
        <v>11292</v>
      </c>
      <c r="B11283">
        <v>2.4000000000000004</v>
      </c>
      <c r="C11283">
        <v>0</v>
      </c>
      <c r="D11283">
        <v>-2.4</v>
      </c>
      <c r="E11283">
        <v>0.80000000000000071</v>
      </c>
      <c r="F11283">
        <v>2.3741105883915017E-5</v>
      </c>
      <c r="G11283">
        <v>26.455252552681767</v>
      </c>
      <c r="H11283">
        <v>3.1509218929354028</v>
      </c>
      <c r="I11283">
        <v>75.738833377166969</v>
      </c>
      <c r="J11283">
        <v>4.5180115945852064</v>
      </c>
      <c r="K11283">
        <v>1.7750836298426627</v>
      </c>
      <c r="L11283">
        <v>2.1255614774889966</v>
      </c>
    </row>
    <row r="11284" spans="1:12" x14ac:dyDescent="0.25">
      <c r="A11284" t="s">
        <v>11293</v>
      </c>
      <c r="B11284">
        <v>2.4000000000000004</v>
      </c>
      <c r="C11284">
        <v>0</v>
      </c>
      <c r="D11284">
        <v>-2.4</v>
      </c>
      <c r="E11284">
        <v>1.6000000000000005</v>
      </c>
      <c r="F11284">
        <v>9.0903005481329265E-6</v>
      </c>
      <c r="G11284">
        <v>26.795953508268482</v>
      </c>
      <c r="H11284">
        <v>2.9651835714967123</v>
      </c>
      <c r="I11284">
        <v>76.145565081416393</v>
      </c>
      <c r="J11284">
        <v>4.4220141030094782</v>
      </c>
      <c r="K11284">
        <v>1.7219708393282136</v>
      </c>
      <c r="L11284">
        <v>2.1028585551599703</v>
      </c>
    </row>
    <row r="11285" spans="1:12" x14ac:dyDescent="0.25">
      <c r="A11285" t="s">
        <v>11294</v>
      </c>
      <c r="B11285">
        <v>2.4000000000000004</v>
      </c>
      <c r="C11285">
        <v>0</v>
      </c>
      <c r="D11285">
        <v>-2.4</v>
      </c>
      <c r="E11285">
        <v>2.4000000000000004</v>
      </c>
      <c r="F11285">
        <v>1.8353000281929458E-6</v>
      </c>
      <c r="G11285">
        <v>27.052331347801537</v>
      </c>
      <c r="H11285">
        <v>2.7986751290563383</v>
      </c>
      <c r="I11285">
        <v>76.456055736290367</v>
      </c>
      <c r="J11285">
        <v>4.2818232233609299</v>
      </c>
      <c r="K11285">
        <v>1.6729241253136193</v>
      </c>
      <c r="L11285">
        <v>2.0692566837782427</v>
      </c>
    </row>
    <row r="11286" spans="1:12" x14ac:dyDescent="0.25">
      <c r="A11286" t="s">
        <v>11295</v>
      </c>
      <c r="B11286">
        <v>2.4000000000000004</v>
      </c>
      <c r="C11286">
        <v>0</v>
      </c>
      <c r="D11286">
        <v>-2.4</v>
      </c>
      <c r="E11286">
        <v>3.2</v>
      </c>
      <c r="F11286">
        <v>1.9538329608862115E-7</v>
      </c>
      <c r="G11286">
        <v>27.24020415318838</v>
      </c>
      <c r="H11286">
        <v>2.6602595954929327</v>
      </c>
      <c r="I11286">
        <v>76.685720335033309</v>
      </c>
      <c r="J11286">
        <v>4.1356722721915329</v>
      </c>
      <c r="K11286">
        <v>1.6310302251929401</v>
      </c>
      <c r="L11286">
        <v>2.0336352357764489</v>
      </c>
    </row>
    <row r="11287" spans="1:12" x14ac:dyDescent="0.25">
      <c r="A11287" t="s">
        <v>11296</v>
      </c>
      <c r="B11287">
        <v>2.4000000000000004</v>
      </c>
      <c r="C11287">
        <v>0</v>
      </c>
      <c r="D11287">
        <v>-2.4</v>
      </c>
      <c r="E11287">
        <v>4</v>
      </c>
      <c r="F11287">
        <v>1.0967794987686068E-8</v>
      </c>
      <c r="G11287">
        <v>27.374927142980678</v>
      </c>
      <c r="H11287">
        <v>2.5516452658435731</v>
      </c>
      <c r="I11287">
        <v>76.851405501337084</v>
      </c>
      <c r="J11287">
        <v>4.0058474572659266</v>
      </c>
      <c r="K11287">
        <v>1.5973870119177673</v>
      </c>
      <c r="L11287">
        <v>2.0014613304448146</v>
      </c>
    </row>
    <row r="11288" spans="1:12" x14ac:dyDescent="0.25">
      <c r="A11288" t="s">
        <v>11297</v>
      </c>
      <c r="B11288">
        <v>2.4000000000000004</v>
      </c>
      <c r="C11288">
        <v>0</v>
      </c>
      <c r="D11288">
        <v>-1.5999999999999996</v>
      </c>
      <c r="E11288">
        <v>-4</v>
      </c>
      <c r="F11288">
        <v>5.4323844198127485E-8</v>
      </c>
      <c r="G11288">
        <v>23.076866163568532</v>
      </c>
      <c r="H11288">
        <v>3.0591266936439845</v>
      </c>
      <c r="I11288">
        <v>72.081665237957594</v>
      </c>
      <c r="J11288">
        <v>3.0924603877513546</v>
      </c>
      <c r="K11288">
        <v>1.7490359326337421</v>
      </c>
      <c r="L11288">
        <v>1.7585392767155799</v>
      </c>
    </row>
    <row r="11289" spans="1:12" x14ac:dyDescent="0.25">
      <c r="A11289" t="s">
        <v>11298</v>
      </c>
      <c r="B11289">
        <v>2.4000000000000004</v>
      </c>
      <c r="C11289">
        <v>0</v>
      </c>
      <c r="D11289">
        <v>-1.5999999999999996</v>
      </c>
      <c r="E11289">
        <v>-3.2</v>
      </c>
      <c r="F11289">
        <v>9.6773980071213323E-7</v>
      </c>
      <c r="G11289">
        <v>23.667956093140489</v>
      </c>
      <c r="H11289">
        <v>3.2885435687203803</v>
      </c>
      <c r="I11289">
        <v>72.682073304778243</v>
      </c>
      <c r="J11289">
        <v>3.4201196114844699</v>
      </c>
      <c r="K11289">
        <v>1.8134341920015682</v>
      </c>
      <c r="L11289">
        <v>1.8493565398495959</v>
      </c>
    </row>
    <row r="11290" spans="1:12" x14ac:dyDescent="0.25">
      <c r="A11290" t="s">
        <v>11299</v>
      </c>
      <c r="B11290">
        <v>2.4000000000000004</v>
      </c>
      <c r="C11290">
        <v>0</v>
      </c>
      <c r="D11290">
        <v>-1.5999999999999996</v>
      </c>
      <c r="E11290">
        <v>-2.4</v>
      </c>
      <c r="F11290">
        <v>9.0903005481329265E-6</v>
      </c>
      <c r="G11290">
        <v>24.342561372191795</v>
      </c>
      <c r="H11290">
        <v>3.4192622207407015</v>
      </c>
      <c r="I11290">
        <v>73.381176190362751</v>
      </c>
      <c r="J11290">
        <v>3.754438377861482</v>
      </c>
      <c r="K11290">
        <v>1.8491247174651853</v>
      </c>
      <c r="L11290">
        <v>1.9376373184529354</v>
      </c>
    </row>
    <row r="11291" spans="1:12" x14ac:dyDescent="0.25">
      <c r="A11291" t="s">
        <v>11300</v>
      </c>
      <c r="B11291">
        <v>2.4000000000000004</v>
      </c>
      <c r="C11291">
        <v>0</v>
      </c>
      <c r="D11291">
        <v>-1.5999999999999996</v>
      </c>
      <c r="E11291">
        <v>-1.5999999999999996</v>
      </c>
      <c r="F11291">
        <v>4.502455336239913E-5</v>
      </c>
      <c r="G11291">
        <v>25.025800025487509</v>
      </c>
      <c r="H11291">
        <v>3.442044900401469</v>
      </c>
      <c r="I11291">
        <v>74.111669283138284</v>
      </c>
      <c r="J11291">
        <v>4.0858373948956563</v>
      </c>
      <c r="K11291">
        <v>1.8552748854014784</v>
      </c>
      <c r="L11291">
        <v>2.0213454417530063</v>
      </c>
    </row>
    <row r="11292" spans="1:12" x14ac:dyDescent="0.25">
      <c r="A11292" t="s">
        <v>11301</v>
      </c>
      <c r="B11292">
        <v>2.4000000000000004</v>
      </c>
      <c r="C11292">
        <v>0</v>
      </c>
      <c r="D11292">
        <v>-1.5999999999999996</v>
      </c>
      <c r="E11292">
        <v>-0.79999999999999982</v>
      </c>
      <c r="F11292">
        <v>1.1759046723402869E-4</v>
      </c>
      <c r="G11292">
        <v>25.658601649534972</v>
      </c>
      <c r="H11292">
        <v>3.359515836999496</v>
      </c>
      <c r="I11292">
        <v>74.81389184496787</v>
      </c>
      <c r="J11292">
        <v>4.3413169656124433</v>
      </c>
      <c r="K11292">
        <v>1.8328982069388076</v>
      </c>
      <c r="L11292">
        <v>2.0835827234867454</v>
      </c>
    </row>
    <row r="11293" spans="1:12" x14ac:dyDescent="0.25">
      <c r="A11293" t="s">
        <v>11302</v>
      </c>
      <c r="B11293">
        <v>2.4000000000000004</v>
      </c>
      <c r="C11293">
        <v>0</v>
      </c>
      <c r="D11293">
        <v>-1.5999999999999996</v>
      </c>
      <c r="E11293">
        <v>0</v>
      </c>
      <c r="F11293">
        <v>1.6193709724921857E-4</v>
      </c>
      <c r="G11293">
        <v>26.201005482975745</v>
      </c>
      <c r="H11293">
        <v>3.2031329310055874</v>
      </c>
      <c r="I11293">
        <v>75.437616911582182</v>
      </c>
      <c r="J11293">
        <v>4.4563401184411378</v>
      </c>
      <c r="K11293">
        <v>1.7897298486100039</v>
      </c>
      <c r="L11293">
        <v>2.1110045282853225</v>
      </c>
    </row>
    <row r="11294" spans="1:12" x14ac:dyDescent="0.25">
      <c r="A11294" t="s">
        <v>11303</v>
      </c>
      <c r="B11294">
        <v>2.4000000000000004</v>
      </c>
      <c r="C11294">
        <v>0</v>
      </c>
      <c r="D11294">
        <v>-1.5999999999999996</v>
      </c>
      <c r="E11294">
        <v>0.80000000000000071</v>
      </c>
      <c r="F11294">
        <v>1.1759046723402869E-4</v>
      </c>
      <c r="G11294">
        <v>26.639683854033965</v>
      </c>
      <c r="H11294">
        <v>3.0164654537610289</v>
      </c>
      <c r="I11294">
        <v>75.956689597395567</v>
      </c>
      <c r="J11294">
        <v>4.4304440293717198</v>
      </c>
      <c r="K11294">
        <v>1.7367974705650135</v>
      </c>
      <c r="L11294">
        <v>2.1048619977023955</v>
      </c>
    </row>
    <row r="11295" spans="1:12" x14ac:dyDescent="0.25">
      <c r="A11295" t="s">
        <v>11304</v>
      </c>
      <c r="B11295">
        <v>2.4000000000000004</v>
      </c>
      <c r="C11295">
        <v>0</v>
      </c>
      <c r="D11295">
        <v>-1.5999999999999996</v>
      </c>
      <c r="E11295">
        <v>1.6000000000000005</v>
      </c>
      <c r="F11295">
        <v>4.5024553362399049E-5</v>
      </c>
      <c r="G11295">
        <v>26.980384809620681</v>
      </c>
      <c r="H11295">
        <v>2.8307271323223384</v>
      </c>
      <c r="I11295">
        <v>76.367974952096091</v>
      </c>
      <c r="J11295">
        <v>4.3071570556727687</v>
      </c>
      <c r="K11295">
        <v>1.6824764878958454</v>
      </c>
      <c r="L11295">
        <v>2.0753691372073471</v>
      </c>
    </row>
    <row r="11296" spans="1:12" x14ac:dyDescent="0.25">
      <c r="A11296" t="s">
        <v>11305</v>
      </c>
      <c r="B11296">
        <v>2.4000000000000004</v>
      </c>
      <c r="C11296">
        <v>0</v>
      </c>
      <c r="D11296">
        <v>-1.5999999999999996</v>
      </c>
      <c r="E11296">
        <v>2.4000000000000004</v>
      </c>
      <c r="F11296">
        <v>9.0903005481329265E-6</v>
      </c>
      <c r="G11296">
        <v>27.236762649153736</v>
      </c>
      <c r="H11296">
        <v>2.6642186898819644</v>
      </c>
      <c r="I11296">
        <v>76.681453138281441</v>
      </c>
      <c r="J11296">
        <v>4.1402103893957101</v>
      </c>
      <c r="K11296">
        <v>1.6322434530063108</v>
      </c>
      <c r="L11296">
        <v>2.0347506946541905</v>
      </c>
    </row>
    <row r="11297" spans="1:12" x14ac:dyDescent="0.25">
      <c r="A11297" t="s">
        <v>11306</v>
      </c>
      <c r="B11297">
        <v>2.4000000000000004</v>
      </c>
      <c r="C11297">
        <v>0</v>
      </c>
      <c r="D11297">
        <v>-1.5999999999999996</v>
      </c>
      <c r="E11297">
        <v>3.2</v>
      </c>
      <c r="F11297">
        <v>9.6773980071213323E-7</v>
      </c>
      <c r="G11297">
        <v>27.424635454540581</v>
      </c>
      <c r="H11297">
        <v>2.5258031563185592</v>
      </c>
      <c r="I11297">
        <v>76.912970653106015</v>
      </c>
      <c r="J11297">
        <v>3.9714406281610164</v>
      </c>
      <c r="K11297">
        <v>1.5892775579861937</v>
      </c>
      <c r="L11297">
        <v>1.992847367000548</v>
      </c>
    </row>
    <row r="11298" spans="1:12" x14ac:dyDescent="0.25">
      <c r="A11298" t="s">
        <v>11307</v>
      </c>
      <c r="B11298">
        <v>2.4000000000000004</v>
      </c>
      <c r="C11298">
        <v>0</v>
      </c>
      <c r="D11298">
        <v>-1.5999999999999996</v>
      </c>
      <c r="E11298">
        <v>4</v>
      </c>
      <c r="F11298">
        <v>5.4323844198127485E-8</v>
      </c>
      <c r="G11298">
        <v>27.559358444332879</v>
      </c>
      <c r="H11298">
        <v>2.4171888266691992</v>
      </c>
      <c r="I11298">
        <v>77.079773470754716</v>
      </c>
      <c r="J11298">
        <v>3.8240648017286545</v>
      </c>
      <c r="K11298">
        <v>1.554731110729183</v>
      </c>
      <c r="L11298">
        <v>1.9555216188343851</v>
      </c>
    </row>
    <row r="11299" spans="1:12" x14ac:dyDescent="0.25">
      <c r="A11299" t="s">
        <v>11308</v>
      </c>
      <c r="B11299">
        <v>2.4000000000000004</v>
      </c>
      <c r="C11299">
        <v>0</v>
      </c>
      <c r="D11299">
        <v>-0.79999999999999982</v>
      </c>
      <c r="E11299">
        <v>-4</v>
      </c>
      <c r="F11299">
        <v>1.4187739231503632E-7</v>
      </c>
      <c r="G11299">
        <v>23.229693194206614</v>
      </c>
      <c r="H11299">
        <v>2.9426327670336447</v>
      </c>
      <c r="I11299">
        <v>72.234765823293301</v>
      </c>
      <c r="J11299">
        <v>2.9857444955081034</v>
      </c>
      <c r="K11299">
        <v>1.7154103786073014</v>
      </c>
      <c r="L11299">
        <v>1.727930697542035</v>
      </c>
    </row>
    <row r="11300" spans="1:12" x14ac:dyDescent="0.25">
      <c r="A11300" t="s">
        <v>11309</v>
      </c>
      <c r="B11300">
        <v>2.4000000000000004</v>
      </c>
      <c r="C11300">
        <v>0</v>
      </c>
      <c r="D11300">
        <v>-0.79999999999999982</v>
      </c>
      <c r="E11300">
        <v>-3.2</v>
      </c>
      <c r="F11300">
        <v>2.5274426247110666E-6</v>
      </c>
      <c r="G11300">
        <v>23.820783123778572</v>
      </c>
      <c r="H11300">
        <v>3.1720496421100406</v>
      </c>
      <c r="I11300">
        <v>72.836795744866521</v>
      </c>
      <c r="J11300">
        <v>3.3219581115022132</v>
      </c>
      <c r="K11300">
        <v>1.781024885314644</v>
      </c>
      <c r="L11300">
        <v>1.8226239632744361</v>
      </c>
    </row>
    <row r="11301" spans="1:12" x14ac:dyDescent="0.25">
      <c r="A11301" t="s">
        <v>11310</v>
      </c>
      <c r="B11301">
        <v>2.4000000000000004</v>
      </c>
      <c r="C11301">
        <v>0</v>
      </c>
      <c r="D11301">
        <v>-0.79999999999999982</v>
      </c>
      <c r="E11301">
        <v>-2.4</v>
      </c>
      <c r="F11301">
        <v>2.3741105883915017E-5</v>
      </c>
      <c r="G11301">
        <v>24.495388402829878</v>
      </c>
      <c r="H11301">
        <v>3.3027682941303618</v>
      </c>
      <c r="I11301">
        <v>73.539285554167705</v>
      </c>
      <c r="J11301">
        <v>3.672736346933728</v>
      </c>
      <c r="K11301">
        <v>1.817352000612529</v>
      </c>
      <c r="L11301">
        <v>1.9164384537296595</v>
      </c>
    </row>
    <row r="11302" spans="1:12" x14ac:dyDescent="0.25">
      <c r="A11302" t="s">
        <v>11311</v>
      </c>
      <c r="B11302">
        <v>2.4000000000000004</v>
      </c>
      <c r="C11302">
        <v>0</v>
      </c>
      <c r="D11302">
        <v>-0.79999999999999982</v>
      </c>
      <c r="E11302">
        <v>-1.5999999999999996</v>
      </c>
      <c r="F11302">
        <v>1.1759046723402869E-4</v>
      </c>
      <c r="G11302">
        <v>25.178627056125588</v>
      </c>
      <c r="H11302">
        <v>3.3255509737911293</v>
      </c>
      <c r="I11302">
        <v>74.275303694540284</v>
      </c>
      <c r="J11302">
        <v>4.0219320645490164</v>
      </c>
      <c r="K11302">
        <v>1.8236093259772306</v>
      </c>
      <c r="L11302">
        <v>2.0054755208052319</v>
      </c>
    </row>
    <row r="11303" spans="1:12" x14ac:dyDescent="0.25">
      <c r="A11303" t="s">
        <v>11312</v>
      </c>
      <c r="B11303">
        <v>2.4000000000000004</v>
      </c>
      <c r="C11303">
        <v>0</v>
      </c>
      <c r="D11303">
        <v>-0.79999999999999982</v>
      </c>
      <c r="E11303">
        <v>-0.79999999999999982</v>
      </c>
      <c r="F11303">
        <v>3.0711060858328937E-4</v>
      </c>
      <c r="G11303">
        <v>25.811428680173059</v>
      </c>
      <c r="H11303">
        <v>3.2430219103891562</v>
      </c>
      <c r="I11303">
        <v>74.984376116226954</v>
      </c>
      <c r="J11303">
        <v>4.2845023261973116</v>
      </c>
      <c r="K11303">
        <v>1.8008392239145492</v>
      </c>
      <c r="L11303">
        <v>2.0699039412971105</v>
      </c>
    </row>
    <row r="11304" spans="1:12" x14ac:dyDescent="0.25">
      <c r="A11304" t="s">
        <v>11313</v>
      </c>
      <c r="B11304">
        <v>2.4000000000000004</v>
      </c>
      <c r="C11304">
        <v>0</v>
      </c>
      <c r="D11304">
        <v>-0.79999999999999982</v>
      </c>
      <c r="E11304">
        <v>0</v>
      </c>
      <c r="F11304">
        <v>4.2293054580216027E-4</v>
      </c>
      <c r="G11304">
        <v>26.353832513613828</v>
      </c>
      <c r="H11304">
        <v>3.0866390043952476</v>
      </c>
      <c r="I11304">
        <v>75.61471461956026</v>
      </c>
      <c r="J11304">
        <v>4.3899205497932829</v>
      </c>
      <c r="K11304">
        <v>1.7568833212240498</v>
      </c>
      <c r="L11304">
        <v>2.0952137241325248</v>
      </c>
    </row>
    <row r="11305" spans="1:12" x14ac:dyDescent="0.25">
      <c r="A11305" t="s">
        <v>11314</v>
      </c>
      <c r="B11305">
        <v>2.4000000000000004</v>
      </c>
      <c r="C11305">
        <v>0</v>
      </c>
      <c r="D11305">
        <v>-0.79999999999999982</v>
      </c>
      <c r="E11305">
        <v>0.80000000000000071</v>
      </c>
      <c r="F11305">
        <v>3.071106085832891E-4</v>
      </c>
      <c r="G11305">
        <v>26.792510884672051</v>
      </c>
      <c r="H11305">
        <v>2.8999715271506892</v>
      </c>
      <c r="I11305">
        <v>76.139015967498679</v>
      </c>
      <c r="J11305">
        <v>4.3418927288591744</v>
      </c>
      <c r="K11305">
        <v>1.7029302766557088</v>
      </c>
      <c r="L11305">
        <v>2.0837208855456564</v>
      </c>
    </row>
    <row r="11306" spans="1:12" x14ac:dyDescent="0.25">
      <c r="A11306" t="s">
        <v>11315</v>
      </c>
      <c r="B11306">
        <v>2.4000000000000004</v>
      </c>
      <c r="C11306">
        <v>0</v>
      </c>
      <c r="D11306">
        <v>-0.79999999999999982</v>
      </c>
      <c r="E11306">
        <v>1.6000000000000005</v>
      </c>
      <c r="F11306">
        <v>1.1759046723402846E-4</v>
      </c>
      <c r="G11306">
        <v>27.133211840258767</v>
      </c>
      <c r="H11306">
        <v>2.7142332057119987</v>
      </c>
      <c r="I11306">
        <v>76.553862852017033</v>
      </c>
      <c r="J11306">
        <v>4.1920279489838439</v>
      </c>
      <c r="K11306">
        <v>1.6474930062710429</v>
      </c>
      <c r="L11306">
        <v>2.0474442480770616</v>
      </c>
    </row>
    <row r="11307" spans="1:12" x14ac:dyDescent="0.25">
      <c r="A11307" t="s">
        <v>11316</v>
      </c>
      <c r="B11307">
        <v>2.4000000000000004</v>
      </c>
      <c r="C11307">
        <v>0</v>
      </c>
      <c r="D11307">
        <v>-0.79999999999999982</v>
      </c>
      <c r="E11307">
        <v>2.4000000000000004</v>
      </c>
      <c r="F11307">
        <v>2.3741105883914973E-5</v>
      </c>
      <c r="G11307">
        <v>27.389589679791818</v>
      </c>
      <c r="H11307">
        <v>2.5477247632716247</v>
      </c>
      <c r="I11307">
        <v>76.869516522411871</v>
      </c>
      <c r="J11307">
        <v>4.000202753018101</v>
      </c>
      <c r="K11307">
        <v>1.5961593790319388</v>
      </c>
      <c r="L11307">
        <v>2.0000506876122168</v>
      </c>
    </row>
    <row r="11308" spans="1:12" x14ac:dyDescent="0.25">
      <c r="A11308" t="s">
        <v>11317</v>
      </c>
      <c r="B11308">
        <v>2.4000000000000004</v>
      </c>
      <c r="C11308">
        <v>0</v>
      </c>
      <c r="D11308">
        <v>-0.79999999999999982</v>
      </c>
      <c r="E11308">
        <v>3.2</v>
      </c>
      <c r="F11308">
        <v>2.5274426247110666E-6</v>
      </c>
      <c r="G11308">
        <v>27.577462485178664</v>
      </c>
      <c r="H11308">
        <v>2.409309229708219</v>
      </c>
      <c r="I11308">
        <v>77.102262767102999</v>
      </c>
      <c r="J11308">
        <v>3.8110527682256183</v>
      </c>
      <c r="K11308">
        <v>1.5521949715510031</v>
      </c>
      <c r="L11308">
        <v>1.952191785718201</v>
      </c>
    </row>
    <row r="11309" spans="1:12" x14ac:dyDescent="0.25">
      <c r="A11309" t="s">
        <v>11318</v>
      </c>
      <c r="B11309">
        <v>2.4000000000000004</v>
      </c>
      <c r="C11309">
        <v>0</v>
      </c>
      <c r="D11309">
        <v>-0.79999999999999982</v>
      </c>
      <c r="E11309">
        <v>4</v>
      </c>
      <c r="F11309">
        <v>1.4187739231503632E-7</v>
      </c>
      <c r="G11309">
        <v>27.712185474970958</v>
      </c>
      <c r="H11309">
        <v>2.3006949000588595</v>
      </c>
      <c r="I11309">
        <v>77.269723353698126</v>
      </c>
      <c r="J11309">
        <v>3.6482239259627267</v>
      </c>
      <c r="K11309">
        <v>1.516804173273155</v>
      </c>
      <c r="L11309">
        <v>1.9100324410759957</v>
      </c>
    </row>
    <row r="11310" spans="1:12" x14ac:dyDescent="0.25">
      <c r="A11310" t="s">
        <v>11319</v>
      </c>
      <c r="B11310">
        <v>2.4000000000000004</v>
      </c>
      <c r="C11310">
        <v>0</v>
      </c>
      <c r="D11310">
        <v>0</v>
      </c>
      <c r="E11310">
        <v>-4</v>
      </c>
      <c r="F11310">
        <v>1.953832960886215E-7</v>
      </c>
      <c r="G11310">
        <v>23.35608755038546</v>
      </c>
      <c r="H11310">
        <v>2.8424808805066486</v>
      </c>
      <c r="I11310">
        <v>72.361550957199469</v>
      </c>
      <c r="J11310">
        <v>2.8930710782836808</v>
      </c>
      <c r="K11310">
        <v>1.6859658598283207</v>
      </c>
      <c r="L11310">
        <v>1.7009030184827354</v>
      </c>
    </row>
    <row r="11311" spans="1:12" x14ac:dyDescent="0.25">
      <c r="A11311" t="s">
        <v>11320</v>
      </c>
      <c r="B11311">
        <v>2.4000000000000004</v>
      </c>
      <c r="C11311">
        <v>0</v>
      </c>
      <c r="D11311">
        <v>0</v>
      </c>
      <c r="E11311">
        <v>-3.2</v>
      </c>
      <c r="F11311">
        <v>3.4806114112557558E-6</v>
      </c>
      <c r="G11311">
        <v>23.947177479957421</v>
      </c>
      <c r="H11311">
        <v>3.0718977555830445</v>
      </c>
      <c r="I11311">
        <v>72.965009518348083</v>
      </c>
      <c r="J11311">
        <v>3.237310785260143</v>
      </c>
      <c r="K11311">
        <v>1.7526830162876128</v>
      </c>
      <c r="L11311">
        <v>1.7992528408370356</v>
      </c>
    </row>
    <row r="11312" spans="1:12" x14ac:dyDescent="0.25">
      <c r="A11312" t="s">
        <v>11321</v>
      </c>
      <c r="B11312">
        <v>2.4000000000000004</v>
      </c>
      <c r="C11312">
        <v>0</v>
      </c>
      <c r="D11312">
        <v>0</v>
      </c>
      <c r="E11312">
        <v>-2.4</v>
      </c>
      <c r="F11312">
        <v>3.2694536068779131E-5</v>
      </c>
      <c r="G11312">
        <v>24.621782759008727</v>
      </c>
      <c r="H11312">
        <v>3.2026164076033661</v>
      </c>
      <c r="I11312">
        <v>73.670533434179305</v>
      </c>
      <c r="J11312">
        <v>3.602423107971136</v>
      </c>
      <c r="K11312">
        <v>1.7895855407337662</v>
      </c>
      <c r="L11312">
        <v>1.8980050337054262</v>
      </c>
    </row>
    <row r="11313" spans="1:12" x14ac:dyDescent="0.25">
      <c r="A11313" t="s">
        <v>11322</v>
      </c>
      <c r="B11313">
        <v>2.4000000000000004</v>
      </c>
      <c r="C11313">
        <v>0</v>
      </c>
      <c r="D11313">
        <v>0</v>
      </c>
      <c r="E11313">
        <v>-1.5999999999999996</v>
      </c>
      <c r="F11313">
        <v>1.6193709724921857E-4</v>
      </c>
      <c r="G11313">
        <v>25.305021412304438</v>
      </c>
      <c r="H11313">
        <v>3.2253990872641336</v>
      </c>
      <c r="I11313">
        <v>74.411461105686215</v>
      </c>
      <c r="J11313">
        <v>3.9658411311568584</v>
      </c>
      <c r="K11313">
        <v>1.7959396112520414</v>
      </c>
      <c r="L11313">
        <v>1.9914419728319623</v>
      </c>
    </row>
    <row r="11314" spans="1:12" x14ac:dyDescent="0.25">
      <c r="A11314" t="s">
        <v>11323</v>
      </c>
      <c r="B11314">
        <v>2.4000000000000004</v>
      </c>
      <c r="C11314">
        <v>0</v>
      </c>
      <c r="D11314">
        <v>0</v>
      </c>
      <c r="E11314">
        <v>-0.79999999999999982</v>
      </c>
      <c r="F11314">
        <v>4.2293054580216027E-4</v>
      </c>
      <c r="G11314">
        <v>25.937823036351908</v>
      </c>
      <c r="H11314">
        <v>3.1428700238621605</v>
      </c>
      <c r="I11314">
        <v>75.126503712036993</v>
      </c>
      <c r="J11314">
        <v>4.231977998235652</v>
      </c>
      <c r="K11314">
        <v>1.7728141537854893</v>
      </c>
      <c r="L11314">
        <v>2.0571771917449531</v>
      </c>
    </row>
    <row r="11315" spans="1:12" x14ac:dyDescent="0.25">
      <c r="A11315" t="s">
        <v>11324</v>
      </c>
      <c r="B11315">
        <v>2.4000000000000004</v>
      </c>
      <c r="C11315">
        <v>0</v>
      </c>
      <c r="D11315">
        <v>0</v>
      </c>
      <c r="E11315">
        <v>0</v>
      </c>
      <c r="F11315">
        <v>5.8242939700991515E-4</v>
      </c>
      <c r="G11315">
        <v>26.480226869792677</v>
      </c>
      <c r="H11315">
        <v>2.9864871178682515</v>
      </c>
      <c r="I11315">
        <v>75.762448783872401</v>
      </c>
      <c r="J11315">
        <v>4.3259594297317499</v>
      </c>
      <c r="K11315">
        <v>1.728145571955167</v>
      </c>
      <c r="L11315">
        <v>2.0798940909891903</v>
      </c>
    </row>
    <row r="11316" spans="1:12" x14ac:dyDescent="0.25">
      <c r="A11316" t="s">
        <v>11325</v>
      </c>
      <c r="B11316">
        <v>2.4000000000000004</v>
      </c>
      <c r="C11316">
        <v>0</v>
      </c>
      <c r="D11316">
        <v>0</v>
      </c>
      <c r="E11316">
        <v>0.80000000000000071</v>
      </c>
      <c r="F11316">
        <v>4.2293054580216027E-4</v>
      </c>
      <c r="G11316">
        <v>26.918905240850901</v>
      </c>
      <c r="H11316">
        <v>2.799819640623693</v>
      </c>
      <c r="I11316">
        <v>76.291015053881438</v>
      </c>
      <c r="J11316">
        <v>4.2561527693913783</v>
      </c>
      <c r="K11316">
        <v>1.6732661595286307</v>
      </c>
      <c r="L11316">
        <v>2.0630445388772825</v>
      </c>
    </row>
    <row r="11317" spans="1:12" x14ac:dyDescent="0.25">
      <c r="A11317" t="s">
        <v>11326</v>
      </c>
      <c r="B11317">
        <v>2.4000000000000004</v>
      </c>
      <c r="C11317">
        <v>0</v>
      </c>
      <c r="D11317">
        <v>0</v>
      </c>
      <c r="E11317">
        <v>1.6000000000000005</v>
      </c>
      <c r="F11317">
        <v>1.619370972492183E-4</v>
      </c>
      <c r="G11317">
        <v>27.259606196437613</v>
      </c>
      <c r="H11317">
        <v>2.6140813191850025</v>
      </c>
      <c r="I11317">
        <v>76.70861016984577</v>
      </c>
      <c r="J11317">
        <v>4.0816634274094072</v>
      </c>
      <c r="K11317">
        <v>1.6168120853039794</v>
      </c>
      <c r="L11317">
        <v>2.0203127053526657</v>
      </c>
    </row>
    <row r="11318" spans="1:12" x14ac:dyDescent="0.25">
      <c r="A11318" t="s">
        <v>11327</v>
      </c>
      <c r="B11318">
        <v>2.4000000000000004</v>
      </c>
      <c r="C11318">
        <v>0</v>
      </c>
      <c r="D11318">
        <v>0</v>
      </c>
      <c r="E11318">
        <v>2.4000000000000004</v>
      </c>
      <c r="F11318">
        <v>3.2694536068779077E-5</v>
      </c>
      <c r="G11318">
        <v>27.515984035970671</v>
      </c>
      <c r="H11318">
        <v>2.4475728767446285</v>
      </c>
      <c r="I11318">
        <v>77.025808158937195</v>
      </c>
      <c r="J11318">
        <v>3.8676105424996861</v>
      </c>
      <c r="K11318">
        <v>1.5644720760514164</v>
      </c>
      <c r="L11318">
        <v>1.966624148763481</v>
      </c>
    </row>
    <row r="11319" spans="1:12" x14ac:dyDescent="0.25">
      <c r="A11319" t="s">
        <v>11328</v>
      </c>
      <c r="B11319">
        <v>2.4000000000000004</v>
      </c>
      <c r="C11319">
        <v>0</v>
      </c>
      <c r="D11319">
        <v>0</v>
      </c>
      <c r="E11319">
        <v>3.2</v>
      </c>
      <c r="F11319">
        <v>3.4806114112557558E-6</v>
      </c>
      <c r="G11319">
        <v>27.703856841357513</v>
      </c>
      <c r="H11319">
        <v>2.3091573431812233</v>
      </c>
      <c r="I11319">
        <v>77.259318997479284</v>
      </c>
      <c r="J11319">
        <v>3.66073033734741</v>
      </c>
      <c r="K11319">
        <v>1.5195911763304049</v>
      </c>
      <c r="L11319">
        <v>1.9133035141731722</v>
      </c>
    </row>
    <row r="11320" spans="1:12" x14ac:dyDescent="0.25">
      <c r="A11320" t="s">
        <v>11329</v>
      </c>
      <c r="B11320">
        <v>2.4000000000000004</v>
      </c>
      <c r="C11320">
        <v>0</v>
      </c>
      <c r="D11320">
        <v>0</v>
      </c>
      <c r="E11320">
        <v>4</v>
      </c>
      <c r="F11320">
        <v>1.953832960886215E-7</v>
      </c>
      <c r="G11320">
        <v>27.838579831149808</v>
      </c>
      <c r="H11320">
        <v>2.2005430135318633</v>
      </c>
      <c r="I11320">
        <v>77.427107236851498</v>
      </c>
      <c r="J11320">
        <v>3.4847318750572032</v>
      </c>
      <c r="K11320">
        <v>1.4834227359494876</v>
      </c>
      <c r="L11320">
        <v>1.8667436554217087</v>
      </c>
    </row>
    <row r="11321" spans="1:12" x14ac:dyDescent="0.25">
      <c r="A11321" t="s">
        <v>11330</v>
      </c>
      <c r="B11321">
        <v>2.4000000000000004</v>
      </c>
      <c r="C11321">
        <v>0</v>
      </c>
      <c r="D11321">
        <v>0.80000000000000071</v>
      </c>
      <c r="E11321">
        <v>-4</v>
      </c>
      <c r="F11321">
        <v>1.4187739231503632E-7</v>
      </c>
      <c r="G11321">
        <v>23.460453014226957</v>
      </c>
      <c r="H11321">
        <v>2.7569468939329269</v>
      </c>
      <c r="I11321">
        <v>72.466340240994256</v>
      </c>
      <c r="J11321">
        <v>2.8134387785032193</v>
      </c>
      <c r="K11321">
        <v>1.6604056413819266</v>
      </c>
      <c r="L11321">
        <v>1.6773308494459938</v>
      </c>
    </row>
    <row r="11322" spans="1:12" x14ac:dyDescent="0.25">
      <c r="A11322" t="s">
        <v>11331</v>
      </c>
      <c r="B11322">
        <v>2.4000000000000004</v>
      </c>
      <c r="C11322">
        <v>0</v>
      </c>
      <c r="D11322">
        <v>0.80000000000000071</v>
      </c>
      <c r="E11322">
        <v>-3.2</v>
      </c>
      <c r="F11322">
        <v>2.5274426247110666E-6</v>
      </c>
      <c r="G11322">
        <v>24.051542943798921</v>
      </c>
      <c r="H11322">
        <v>2.9863637690093223</v>
      </c>
      <c r="I11322">
        <v>73.071050926269592</v>
      </c>
      <c r="J11322">
        <v>3.1648925242931418</v>
      </c>
      <c r="K11322">
        <v>1.7281098833723862</v>
      </c>
      <c r="L11322">
        <v>1.7790144811926467</v>
      </c>
    </row>
    <row r="11323" spans="1:12" x14ac:dyDescent="0.25">
      <c r="A11323" t="s">
        <v>11332</v>
      </c>
      <c r="B11323">
        <v>2.4000000000000004</v>
      </c>
      <c r="C11323">
        <v>0</v>
      </c>
      <c r="D11323">
        <v>0.80000000000000071</v>
      </c>
      <c r="E11323">
        <v>-2.4</v>
      </c>
      <c r="F11323">
        <v>2.3741105883915017E-5</v>
      </c>
      <c r="G11323">
        <v>24.726148222850224</v>
      </c>
      <c r="H11323">
        <v>3.1170824210296439</v>
      </c>
      <c r="I11323">
        <v>73.779253485569086</v>
      </c>
      <c r="J11323">
        <v>3.5422169008059226</v>
      </c>
      <c r="K11323">
        <v>1.7655261031855756</v>
      </c>
      <c r="L11323">
        <v>1.8820778147584447</v>
      </c>
    </row>
    <row r="11324" spans="1:12" x14ac:dyDescent="0.25">
      <c r="A11324" t="s">
        <v>11333</v>
      </c>
      <c r="B11324">
        <v>2.4000000000000004</v>
      </c>
      <c r="C11324">
        <v>0</v>
      </c>
      <c r="D11324">
        <v>0.80000000000000071</v>
      </c>
      <c r="E11324">
        <v>-1.5999999999999996</v>
      </c>
      <c r="F11324">
        <v>1.1759046723402869E-4</v>
      </c>
      <c r="G11324">
        <v>25.409386876145934</v>
      </c>
      <c r="H11324">
        <v>3.1398651006904115</v>
      </c>
      <c r="I11324">
        <v>74.524476679078177</v>
      </c>
      <c r="J11324">
        <v>3.9168409050327178</v>
      </c>
      <c r="K11324">
        <v>1.7719664502158079</v>
      </c>
      <c r="L11324">
        <v>1.9791010345691595</v>
      </c>
    </row>
    <row r="11325" spans="1:12" x14ac:dyDescent="0.25">
      <c r="A11325" t="s">
        <v>11334</v>
      </c>
      <c r="B11325">
        <v>2.4000000000000004</v>
      </c>
      <c r="C11325">
        <v>0</v>
      </c>
      <c r="D11325">
        <v>0.80000000000000071</v>
      </c>
      <c r="E11325">
        <v>-0.79999999999999982</v>
      </c>
      <c r="F11325">
        <v>3.071106085832891E-4</v>
      </c>
      <c r="G11325">
        <v>26.042188500193404</v>
      </c>
      <c r="H11325">
        <v>3.0573360372884384</v>
      </c>
      <c r="I11325">
        <v>75.244654258865111</v>
      </c>
      <c r="J11325">
        <v>4.1841119249220426</v>
      </c>
      <c r="K11325">
        <v>1.7485239595980486</v>
      </c>
      <c r="L11325">
        <v>2.0455101869514225</v>
      </c>
    </row>
    <row r="11326" spans="1:12" x14ac:dyDescent="0.25">
      <c r="A11326" t="s">
        <v>11335</v>
      </c>
      <c r="B11326">
        <v>2.4000000000000004</v>
      </c>
      <c r="C11326">
        <v>0</v>
      </c>
      <c r="D11326">
        <v>0.80000000000000071</v>
      </c>
      <c r="E11326">
        <v>0</v>
      </c>
      <c r="F11326">
        <v>4.2293054580216027E-4</v>
      </c>
      <c r="G11326">
        <v>26.584592333634173</v>
      </c>
      <c r="H11326">
        <v>2.9009531312945294</v>
      </c>
      <c r="I11326">
        <v>75.88530457680622</v>
      </c>
      <c r="J11326">
        <v>4.2660854723758233</v>
      </c>
      <c r="K11326">
        <v>1.703218462586209</v>
      </c>
      <c r="L11326">
        <v>2.0654504284479507</v>
      </c>
    </row>
    <row r="11327" spans="1:12" x14ac:dyDescent="0.25">
      <c r="A11327" t="s">
        <v>11336</v>
      </c>
      <c r="B11327">
        <v>2.4000000000000004</v>
      </c>
      <c r="C11327">
        <v>0</v>
      </c>
      <c r="D11327">
        <v>0.80000000000000071</v>
      </c>
      <c r="E11327">
        <v>0.80000000000000071</v>
      </c>
      <c r="F11327">
        <v>3.071106085832891E-4</v>
      </c>
      <c r="G11327">
        <v>27.023270704692393</v>
      </c>
      <c r="H11327">
        <v>2.7142856540499714</v>
      </c>
      <c r="I11327">
        <v>76.417324151626147</v>
      </c>
      <c r="J11327">
        <v>4.1758800412190009</v>
      </c>
      <c r="K11327">
        <v>1.6475089238149732</v>
      </c>
      <c r="L11327">
        <v>2.0434970127746701</v>
      </c>
    </row>
    <row r="11328" spans="1:12" x14ac:dyDescent="0.25">
      <c r="A11328" t="s">
        <v>11337</v>
      </c>
      <c r="B11328">
        <v>2.4000000000000004</v>
      </c>
      <c r="C11328">
        <v>0</v>
      </c>
      <c r="D11328">
        <v>0.80000000000000071</v>
      </c>
      <c r="E11328">
        <v>1.6000000000000005</v>
      </c>
      <c r="F11328">
        <v>1.1759046723402846E-4</v>
      </c>
      <c r="G11328">
        <v>27.363971660279109</v>
      </c>
      <c r="H11328">
        <v>2.5285473326112808</v>
      </c>
      <c r="I11328">
        <v>76.837023033000278</v>
      </c>
      <c r="J11328">
        <v>3.9793373683757536</v>
      </c>
      <c r="K11328">
        <v>1.590140664410316</v>
      </c>
      <c r="L11328">
        <v>1.9948276538026422</v>
      </c>
    </row>
    <row r="11329" spans="1:12" x14ac:dyDescent="0.25">
      <c r="A11329" t="s">
        <v>11338</v>
      </c>
      <c r="B11329">
        <v>2.4000000000000004</v>
      </c>
      <c r="C11329">
        <v>0</v>
      </c>
      <c r="D11329">
        <v>0.80000000000000071</v>
      </c>
      <c r="E11329">
        <v>2.4000000000000004</v>
      </c>
      <c r="F11329">
        <v>2.3741105883914973E-5</v>
      </c>
      <c r="G11329">
        <v>27.620349499812164</v>
      </c>
      <c r="H11329">
        <v>2.3620388901709068</v>
      </c>
      <c r="I11329">
        <v>77.155293629172164</v>
      </c>
      <c r="J11329">
        <v>3.7459595822403582</v>
      </c>
      <c r="K11329">
        <v>1.5368926085354522</v>
      </c>
      <c r="L11329">
        <v>1.9354481605665284</v>
      </c>
    </row>
    <row r="11330" spans="1:12" x14ac:dyDescent="0.25">
      <c r="A11330" t="s">
        <v>11339</v>
      </c>
      <c r="B11330">
        <v>2.4000000000000004</v>
      </c>
      <c r="C11330">
        <v>0</v>
      </c>
      <c r="D11330">
        <v>0.80000000000000071</v>
      </c>
      <c r="E11330">
        <v>3.2</v>
      </c>
      <c r="F11330">
        <v>2.5274426247110666E-6</v>
      </c>
      <c r="G11330">
        <v>27.808222305199006</v>
      </c>
      <c r="H11330">
        <v>2.2236233566075008</v>
      </c>
      <c r="I11330">
        <v>77.389240294237254</v>
      </c>
      <c r="J11330">
        <v>3.5240166131770647</v>
      </c>
      <c r="K11330">
        <v>1.4911818657050189</v>
      </c>
      <c r="L11330">
        <v>1.877236429749078</v>
      </c>
    </row>
    <row r="11331" spans="1:12" x14ac:dyDescent="0.25">
      <c r="A11331" t="s">
        <v>11340</v>
      </c>
      <c r="B11331">
        <v>2.4000000000000004</v>
      </c>
      <c r="C11331">
        <v>0</v>
      </c>
      <c r="D11331">
        <v>0.80000000000000071</v>
      </c>
      <c r="E11331">
        <v>4</v>
      </c>
      <c r="F11331">
        <v>1.4187739231503632E-7</v>
      </c>
      <c r="G11331">
        <v>27.942945294991301</v>
      </c>
      <c r="H11331">
        <v>2.1150090269581416</v>
      </c>
      <c r="I11331">
        <v>77.557132971768496</v>
      </c>
      <c r="J11331">
        <v>3.33703702824099</v>
      </c>
      <c r="K11331">
        <v>1.4543070607537261</v>
      </c>
      <c r="L11331">
        <v>1.8267558753815436</v>
      </c>
    </row>
    <row r="11332" spans="1:12" x14ac:dyDescent="0.25">
      <c r="A11332" t="s">
        <v>11341</v>
      </c>
      <c r="B11332">
        <v>2.4000000000000004</v>
      </c>
      <c r="C11332">
        <v>0</v>
      </c>
      <c r="D11332">
        <v>1.6000000000000005</v>
      </c>
      <c r="E11332">
        <v>-4</v>
      </c>
      <c r="F11332">
        <v>5.4323844198127386E-8</v>
      </c>
      <c r="G11332">
        <v>23.546512960132343</v>
      </c>
      <c r="H11332">
        <v>2.6843173867759171</v>
      </c>
      <c r="I11332">
        <v>72.552813285237363</v>
      </c>
      <c r="J11332">
        <v>2.7455611090480452</v>
      </c>
      <c r="K11332">
        <v>1.6383886555930243</v>
      </c>
      <c r="L11332">
        <v>1.6569734786797419</v>
      </c>
    </row>
    <row r="11333" spans="1:12" x14ac:dyDescent="0.25">
      <c r="A11333" t="s">
        <v>11342</v>
      </c>
      <c r="B11333">
        <v>2.4000000000000004</v>
      </c>
      <c r="C11333">
        <v>0</v>
      </c>
      <c r="D11333">
        <v>1.6000000000000005</v>
      </c>
      <c r="E11333">
        <v>-3.2</v>
      </c>
      <c r="F11333">
        <v>9.6773980071213154E-7</v>
      </c>
      <c r="G11333">
        <v>24.137602889704304</v>
      </c>
      <c r="H11333">
        <v>2.913734261852313</v>
      </c>
      <c r="I11333">
        <v>73.158612604151827</v>
      </c>
      <c r="J11333">
        <v>3.1033239360121407</v>
      </c>
      <c r="K11333">
        <v>1.7069663915415303</v>
      </c>
      <c r="L11333">
        <v>1.7616253676682057</v>
      </c>
    </row>
    <row r="11334" spans="1:12" x14ac:dyDescent="0.25">
      <c r="A11334" t="s">
        <v>11343</v>
      </c>
      <c r="B11334">
        <v>2.4000000000000004</v>
      </c>
      <c r="C11334">
        <v>0</v>
      </c>
      <c r="D11334">
        <v>1.6000000000000005</v>
      </c>
      <c r="E11334">
        <v>-2.4</v>
      </c>
      <c r="F11334">
        <v>9.0903005481329265E-6</v>
      </c>
      <c r="G11334">
        <v>24.812208168755607</v>
      </c>
      <c r="H11334">
        <v>3.0444529138726346</v>
      </c>
      <c r="I11334">
        <v>73.869149357850731</v>
      </c>
      <c r="J11334">
        <v>3.4909024728770532</v>
      </c>
      <c r="K11334">
        <v>1.7448360707735941</v>
      </c>
      <c r="L11334">
        <v>1.8683956949418004</v>
      </c>
    </row>
    <row r="11335" spans="1:12" x14ac:dyDescent="0.25">
      <c r="A11335" t="s">
        <v>11344</v>
      </c>
      <c r="B11335">
        <v>2.4000000000000004</v>
      </c>
      <c r="C11335">
        <v>0</v>
      </c>
      <c r="D11335">
        <v>1.6000000000000005</v>
      </c>
      <c r="E11335">
        <v>-1.5999999999999996</v>
      </c>
      <c r="F11335">
        <v>4.5024553362399049E-5</v>
      </c>
      <c r="G11335">
        <v>25.495446822051321</v>
      </c>
      <c r="H11335">
        <v>3.0672355935334017</v>
      </c>
      <c r="I11335">
        <v>74.618083558915401</v>
      </c>
      <c r="J11335">
        <v>3.8742818209735934</v>
      </c>
      <c r="K11335">
        <v>1.751352504076036</v>
      </c>
      <c r="L11335">
        <v>1.9683195423948809</v>
      </c>
    </row>
    <row r="11336" spans="1:12" x14ac:dyDescent="0.25">
      <c r="A11336" t="s">
        <v>11345</v>
      </c>
      <c r="B11336">
        <v>2.4000000000000004</v>
      </c>
      <c r="C11336">
        <v>0</v>
      </c>
      <c r="D11336">
        <v>1.6000000000000005</v>
      </c>
      <c r="E11336">
        <v>-0.79999999999999982</v>
      </c>
      <c r="F11336">
        <v>1.1759046723402846E-4</v>
      </c>
      <c r="G11336">
        <v>26.128248446098791</v>
      </c>
      <c r="H11336">
        <v>2.9847065301314286</v>
      </c>
      <c r="I11336">
        <v>75.342632451527308</v>
      </c>
      <c r="J11336">
        <v>4.1411173560974825</v>
      </c>
      <c r="K11336">
        <v>1.7276303221845317</v>
      </c>
      <c r="L11336">
        <v>2.0349735516948328</v>
      </c>
    </row>
    <row r="11337" spans="1:12" x14ac:dyDescent="0.25">
      <c r="A11337" t="s">
        <v>11346</v>
      </c>
      <c r="B11337">
        <v>2.4000000000000004</v>
      </c>
      <c r="C11337">
        <v>0</v>
      </c>
      <c r="D11337">
        <v>1.6000000000000005</v>
      </c>
      <c r="E11337">
        <v>0</v>
      </c>
      <c r="F11337">
        <v>1.619370972492183E-4</v>
      </c>
      <c r="G11337">
        <v>26.67065227953956</v>
      </c>
      <c r="H11337">
        <v>2.82832362413752</v>
      </c>
      <c r="I11337">
        <v>75.987203407895038</v>
      </c>
      <c r="J11337">
        <v>4.2113515032010653</v>
      </c>
      <c r="K11337">
        <v>1.6817620593108646</v>
      </c>
      <c r="L11337">
        <v>2.0521577676195037</v>
      </c>
    </row>
    <row r="11338" spans="1:12" x14ac:dyDescent="0.25">
      <c r="A11338" t="s">
        <v>11347</v>
      </c>
      <c r="B11338">
        <v>2.4000000000000004</v>
      </c>
      <c r="C11338">
        <v>0</v>
      </c>
      <c r="D11338">
        <v>1.6000000000000005</v>
      </c>
      <c r="E11338">
        <v>0.80000000000000071</v>
      </c>
      <c r="F11338">
        <v>1.1759046723402846E-4</v>
      </c>
      <c r="G11338">
        <v>27.10933065059778</v>
      </c>
      <c r="H11338">
        <v>2.6416561468929616</v>
      </c>
      <c r="I11338">
        <v>76.522007848798211</v>
      </c>
      <c r="J11338">
        <v>4.1026746516056898</v>
      </c>
      <c r="K11338">
        <v>1.6253172449995605</v>
      </c>
      <c r="L11338">
        <v>2.025506023591559</v>
      </c>
    </row>
    <row r="11339" spans="1:12" x14ac:dyDescent="0.25">
      <c r="A11339" t="s">
        <v>11348</v>
      </c>
      <c r="B11339">
        <v>2.4000000000000004</v>
      </c>
      <c r="C11339">
        <v>0</v>
      </c>
      <c r="D11339">
        <v>1.6000000000000005</v>
      </c>
      <c r="E11339">
        <v>1.6000000000000005</v>
      </c>
      <c r="F11339">
        <v>4.5024553362398975E-5</v>
      </c>
      <c r="G11339">
        <v>27.450031606184496</v>
      </c>
      <c r="H11339">
        <v>2.4559178254542711</v>
      </c>
      <c r="I11339">
        <v>76.943311283186915</v>
      </c>
      <c r="J11339">
        <v>3.8868447011047365</v>
      </c>
      <c r="K11339">
        <v>1.567136824101288</v>
      </c>
      <c r="L11339">
        <v>1.9715082300372819</v>
      </c>
    </row>
    <row r="11340" spans="1:12" x14ac:dyDescent="0.25">
      <c r="A11340" t="s">
        <v>11349</v>
      </c>
      <c r="B11340">
        <v>2.4000000000000004</v>
      </c>
      <c r="C11340">
        <v>0</v>
      </c>
      <c r="D11340">
        <v>1.6000000000000005</v>
      </c>
      <c r="E11340">
        <v>2.4000000000000004</v>
      </c>
      <c r="F11340">
        <v>9.0903005481329095E-6</v>
      </c>
      <c r="G11340">
        <v>27.706409445717551</v>
      </c>
      <c r="H11340">
        <v>2.2894093830138966</v>
      </c>
      <c r="I11340">
        <v>77.262312451309739</v>
      </c>
      <c r="J11340">
        <v>3.6369787353471672</v>
      </c>
      <c r="K11340">
        <v>1.5130794371129022</v>
      </c>
      <c r="L11340">
        <v>1.9070864519856374</v>
      </c>
    </row>
    <row r="11341" spans="1:12" x14ac:dyDescent="0.25">
      <c r="A11341" t="s">
        <v>11350</v>
      </c>
      <c r="B11341">
        <v>2.4000000000000004</v>
      </c>
      <c r="C11341">
        <v>0</v>
      </c>
      <c r="D11341">
        <v>1.6000000000000005</v>
      </c>
      <c r="E11341">
        <v>3.2</v>
      </c>
      <c r="F11341">
        <v>9.6773980071213154E-7</v>
      </c>
      <c r="G11341">
        <v>27.894282251104396</v>
      </c>
      <c r="H11341">
        <v>2.1509938494504914</v>
      </c>
      <c r="I11341">
        <v>77.496472248618275</v>
      </c>
      <c r="J11341">
        <v>3.402441713145707</v>
      </c>
      <c r="K11341">
        <v>1.466626690555743</v>
      </c>
      <c r="L11341">
        <v>1.8445708750670728</v>
      </c>
    </row>
    <row r="11342" spans="1:12" x14ac:dyDescent="0.25">
      <c r="A11342" t="s">
        <v>11351</v>
      </c>
      <c r="B11342">
        <v>2.4000000000000004</v>
      </c>
      <c r="C11342">
        <v>0</v>
      </c>
      <c r="D11342">
        <v>1.6000000000000005</v>
      </c>
      <c r="E11342">
        <v>4</v>
      </c>
      <c r="F11342">
        <v>5.4323844198127386E-8</v>
      </c>
      <c r="G11342">
        <v>28.029005240896687</v>
      </c>
      <c r="H11342">
        <v>2.0423795198011319</v>
      </c>
      <c r="I11342">
        <v>77.664327845202735</v>
      </c>
      <c r="J11342">
        <v>3.2064358661495791</v>
      </c>
      <c r="K11342">
        <v>1.4291184414880147</v>
      </c>
      <c r="L11342">
        <v>1.7906523577036328</v>
      </c>
    </row>
    <row r="11343" spans="1:12" x14ac:dyDescent="0.25">
      <c r="A11343" t="s">
        <v>11352</v>
      </c>
      <c r="B11343">
        <v>2.4000000000000004</v>
      </c>
      <c r="C11343">
        <v>0</v>
      </c>
      <c r="D11343">
        <v>2.4000000000000004</v>
      </c>
      <c r="E11343">
        <v>-4</v>
      </c>
      <c r="F11343">
        <v>1.0967794987686068E-8</v>
      </c>
      <c r="G11343">
        <v>23.617399825727905</v>
      </c>
      <c r="H11343">
        <v>2.6229553449224285</v>
      </c>
      <c r="I11343">
        <v>72.624081130699153</v>
      </c>
      <c r="J11343">
        <v>2.688070681367547</v>
      </c>
      <c r="K11343">
        <v>1.6195540574252001</v>
      </c>
      <c r="L11343">
        <v>1.639533678021756</v>
      </c>
    </row>
    <row r="11344" spans="1:12" x14ac:dyDescent="0.25">
      <c r="A11344" t="s">
        <v>11353</v>
      </c>
      <c r="B11344">
        <v>2.4000000000000004</v>
      </c>
      <c r="C11344">
        <v>0</v>
      </c>
      <c r="D11344">
        <v>2.4000000000000004</v>
      </c>
      <c r="E11344">
        <v>-3.2</v>
      </c>
      <c r="F11344">
        <v>1.9538329608862115E-7</v>
      </c>
      <c r="G11344">
        <v>24.208489755299865</v>
      </c>
      <c r="H11344">
        <v>2.852372219998824</v>
      </c>
      <c r="I11344">
        <v>73.230818801093136</v>
      </c>
      <c r="J11344">
        <v>3.0512511985709536</v>
      </c>
      <c r="K11344">
        <v>1.6888967463995022</v>
      </c>
      <c r="L11344">
        <v>1.7467831000358784</v>
      </c>
    </row>
    <row r="11345" spans="1:12" x14ac:dyDescent="0.25">
      <c r="A11345" t="s">
        <v>11354</v>
      </c>
      <c r="B11345">
        <v>2.4000000000000004</v>
      </c>
      <c r="C11345">
        <v>0</v>
      </c>
      <c r="D11345">
        <v>2.4000000000000004</v>
      </c>
      <c r="E11345">
        <v>-2.4</v>
      </c>
      <c r="F11345">
        <v>1.8353000281929458E-6</v>
      </c>
      <c r="G11345">
        <v>24.883095034351168</v>
      </c>
      <c r="H11345">
        <v>2.9830908720191456</v>
      </c>
      <c r="I11345">
        <v>73.943367102752916</v>
      </c>
      <c r="J11345">
        <v>3.447357309984731</v>
      </c>
      <c r="K11345">
        <v>1.7271626651879508</v>
      </c>
      <c r="L11345">
        <v>1.8567060375796518</v>
      </c>
    </row>
    <row r="11346" spans="1:12" x14ac:dyDescent="0.25">
      <c r="A11346" t="s">
        <v>11355</v>
      </c>
      <c r="B11346">
        <v>2.4000000000000004</v>
      </c>
      <c r="C11346">
        <v>0</v>
      </c>
      <c r="D11346">
        <v>2.4000000000000004</v>
      </c>
      <c r="E11346">
        <v>-1.5999999999999996</v>
      </c>
      <c r="F11346">
        <v>9.0903005481329265E-6</v>
      </c>
      <c r="G11346">
        <v>25.566333687646878</v>
      </c>
      <c r="H11346">
        <v>3.0058735516799131</v>
      </c>
      <c r="I11346">
        <v>74.695474698712502</v>
      </c>
      <c r="J11346">
        <v>3.8375486414212836</v>
      </c>
      <c r="K11346">
        <v>1.7337455267944928</v>
      </c>
      <c r="L11346">
        <v>1.958966217529359</v>
      </c>
    </row>
    <row r="11347" spans="1:12" x14ac:dyDescent="0.25">
      <c r="A11347" t="s">
        <v>11356</v>
      </c>
      <c r="B11347">
        <v>2.4000000000000004</v>
      </c>
      <c r="C11347">
        <v>0</v>
      </c>
      <c r="D11347">
        <v>2.4000000000000004</v>
      </c>
      <c r="E11347">
        <v>-0.79999999999999982</v>
      </c>
      <c r="F11347">
        <v>2.3741105883914973E-5</v>
      </c>
      <c r="G11347">
        <v>26.199135311694352</v>
      </c>
      <c r="H11347">
        <v>2.92334448827794</v>
      </c>
      <c r="I11347">
        <v>75.423715170992821</v>
      </c>
      <c r="J11347">
        <v>4.1030170151349008</v>
      </c>
      <c r="K11347">
        <v>1.709779075868558</v>
      </c>
      <c r="L11347">
        <v>2.0255905349144236</v>
      </c>
    </row>
    <row r="11348" spans="1:12" x14ac:dyDescent="0.25">
      <c r="A11348" t="s">
        <v>11357</v>
      </c>
      <c r="B11348">
        <v>2.4000000000000004</v>
      </c>
      <c r="C11348">
        <v>0</v>
      </c>
      <c r="D11348">
        <v>2.4000000000000004</v>
      </c>
      <c r="E11348">
        <v>0</v>
      </c>
      <c r="F11348">
        <v>3.2694536068779077E-5</v>
      </c>
      <c r="G11348">
        <v>26.741539145135118</v>
      </c>
      <c r="H11348">
        <v>2.766961582284031</v>
      </c>
      <c r="I11348">
        <v>76.071536643577275</v>
      </c>
      <c r="J11348">
        <v>4.1622871046936663</v>
      </c>
      <c r="K11348">
        <v>1.6634186431214575</v>
      </c>
      <c r="L11348">
        <v>2.0401684010624384</v>
      </c>
    </row>
    <row r="11349" spans="1:12" x14ac:dyDescent="0.25">
      <c r="A11349" t="s">
        <v>11358</v>
      </c>
      <c r="B11349">
        <v>2.4000000000000004</v>
      </c>
      <c r="C11349">
        <v>0</v>
      </c>
      <c r="D11349">
        <v>2.4000000000000004</v>
      </c>
      <c r="E11349">
        <v>0.80000000000000071</v>
      </c>
      <c r="F11349">
        <v>2.3741105883914973E-5</v>
      </c>
      <c r="G11349">
        <v>27.180217516193341</v>
      </c>
      <c r="H11349">
        <v>2.580294105039473</v>
      </c>
      <c r="I11349">
        <v>76.608583107354335</v>
      </c>
      <c r="J11349">
        <v>4.0372804614052908</v>
      </c>
      <c r="K11349">
        <v>1.6063293887118772</v>
      </c>
      <c r="L11349">
        <v>2.0092984998265666</v>
      </c>
    </row>
    <row r="11350" spans="1:12" x14ac:dyDescent="0.25">
      <c r="A11350" t="s">
        <v>11359</v>
      </c>
      <c r="B11350">
        <v>2.4000000000000004</v>
      </c>
      <c r="C11350">
        <v>0</v>
      </c>
      <c r="D11350">
        <v>2.4000000000000004</v>
      </c>
      <c r="E11350">
        <v>1.6000000000000005</v>
      </c>
      <c r="F11350">
        <v>9.0903005481329095E-6</v>
      </c>
      <c r="G11350">
        <v>27.520918471780057</v>
      </c>
      <c r="H11350">
        <v>2.3945557836007825</v>
      </c>
      <c r="I11350">
        <v>77.031109999402076</v>
      </c>
      <c r="J11350">
        <v>3.8048645235293264</v>
      </c>
      <c r="K11350">
        <v>1.5474352275946099</v>
      </c>
      <c r="L11350">
        <v>1.9506061938611101</v>
      </c>
    </row>
    <row r="11351" spans="1:12" x14ac:dyDescent="0.25">
      <c r="A11351" t="s">
        <v>11360</v>
      </c>
      <c r="B11351">
        <v>2.4000000000000004</v>
      </c>
      <c r="C11351">
        <v>0</v>
      </c>
      <c r="D11351">
        <v>2.4000000000000004</v>
      </c>
      <c r="E11351">
        <v>2.4000000000000004</v>
      </c>
      <c r="F11351">
        <v>1.8353000281929428E-6</v>
      </c>
      <c r="G11351">
        <v>27.777296311313108</v>
      </c>
      <c r="H11351">
        <v>2.228047341160408</v>
      </c>
      <c r="I11351">
        <v>77.350599646336278</v>
      </c>
      <c r="J11351">
        <v>3.5411119245788263</v>
      </c>
      <c r="K11351">
        <v>1.4926645105851508</v>
      </c>
      <c r="L11351">
        <v>1.8817842396456683</v>
      </c>
    </row>
    <row r="11352" spans="1:12" x14ac:dyDescent="0.25">
      <c r="A11352" t="s">
        <v>11361</v>
      </c>
      <c r="B11352">
        <v>2.4000000000000004</v>
      </c>
      <c r="C11352">
        <v>0</v>
      </c>
      <c r="D11352">
        <v>2.4000000000000004</v>
      </c>
      <c r="E11352">
        <v>3.2</v>
      </c>
      <c r="F11352">
        <v>1.9538329608862115E-7</v>
      </c>
      <c r="G11352">
        <v>27.965169116699954</v>
      </c>
      <c r="H11352">
        <v>2.0896318075970024</v>
      </c>
      <c r="I11352">
        <v>77.584828548944941</v>
      </c>
      <c r="J11352">
        <v>3.2961549612490697</v>
      </c>
      <c r="K11352">
        <v>1.4455558818658663</v>
      </c>
      <c r="L11352">
        <v>1.8155315919171084</v>
      </c>
    </row>
    <row r="11353" spans="1:12" x14ac:dyDescent="0.25">
      <c r="A11353" t="s">
        <v>11362</v>
      </c>
      <c r="B11353">
        <v>2.4000000000000004</v>
      </c>
      <c r="C11353">
        <v>0</v>
      </c>
      <c r="D11353">
        <v>2.4000000000000004</v>
      </c>
      <c r="E11353">
        <v>4</v>
      </c>
      <c r="F11353">
        <v>1.0967794987686068E-8</v>
      </c>
      <c r="G11353">
        <v>28.099892106492248</v>
      </c>
      <c r="H11353">
        <v>1.981017477947643</v>
      </c>
      <c r="I11353">
        <v>77.75256449506378</v>
      </c>
      <c r="J11353">
        <v>3.0927958487353822</v>
      </c>
      <c r="K11353">
        <v>1.407486226556993</v>
      </c>
      <c r="L11353">
        <v>1.758634654706708</v>
      </c>
    </row>
    <row r="11354" spans="1:12" x14ac:dyDescent="0.25">
      <c r="A11354" t="s">
        <v>11363</v>
      </c>
      <c r="B11354">
        <v>2.4000000000000004</v>
      </c>
      <c r="C11354">
        <v>0</v>
      </c>
      <c r="D11354">
        <v>3.2</v>
      </c>
      <c r="E11354">
        <v>-4</v>
      </c>
      <c r="F11354">
        <v>1.1676150507273302E-9</v>
      </c>
      <c r="G11354">
        <v>23.675738171710364</v>
      </c>
      <c r="H11354">
        <v>2.5713386502082738</v>
      </c>
      <c r="I11354">
        <v>72.682759407111632</v>
      </c>
      <c r="J11354">
        <v>2.6396289501336532</v>
      </c>
      <c r="K11354">
        <v>1.6035394133629126</v>
      </c>
      <c r="L11354">
        <v>1.6246934942116475</v>
      </c>
    </row>
    <row r="11355" spans="1:12" x14ac:dyDescent="0.25">
      <c r="A11355" t="s">
        <v>11364</v>
      </c>
      <c r="B11355">
        <v>2.4000000000000004</v>
      </c>
      <c r="C11355">
        <v>0</v>
      </c>
      <c r="D11355">
        <v>3.2</v>
      </c>
      <c r="E11355">
        <v>-3.2</v>
      </c>
      <c r="F11355">
        <v>2.0800213482283324E-8</v>
      </c>
      <c r="G11355">
        <v>24.266828101282325</v>
      </c>
      <c r="H11355">
        <v>2.8007555252846692</v>
      </c>
      <c r="I11355">
        <v>73.290299372493081</v>
      </c>
      <c r="J11355">
        <v>3.0074036243937714</v>
      </c>
      <c r="K11355">
        <v>1.673545794200048</v>
      </c>
      <c r="L11355">
        <v>1.7341867328502347</v>
      </c>
    </row>
    <row r="11356" spans="1:12" x14ac:dyDescent="0.25">
      <c r="A11356" t="s">
        <v>11365</v>
      </c>
      <c r="B11356">
        <v>2.4000000000000004</v>
      </c>
      <c r="C11356">
        <v>0</v>
      </c>
      <c r="D11356">
        <v>3.2</v>
      </c>
      <c r="E11356">
        <v>-2.4</v>
      </c>
      <c r="F11356">
        <v>1.9538329608862115E-7</v>
      </c>
      <c r="G11356">
        <v>24.941433380333628</v>
      </c>
      <c r="H11356">
        <v>2.9314741773049908</v>
      </c>
      <c r="I11356">
        <v>74.004565251418867</v>
      </c>
      <c r="J11356">
        <v>3.4105567274470738</v>
      </c>
      <c r="K11356">
        <v>1.7121548345009545</v>
      </c>
      <c r="L11356">
        <v>1.8467692675174865</v>
      </c>
    </row>
    <row r="11357" spans="1:12" x14ac:dyDescent="0.25">
      <c r="A11357" t="s">
        <v>11366</v>
      </c>
      <c r="B11357">
        <v>2.4000000000000004</v>
      </c>
      <c r="C11357">
        <v>0</v>
      </c>
      <c r="D11357">
        <v>3.2</v>
      </c>
      <c r="E11357">
        <v>-1.5999999999999996</v>
      </c>
      <c r="F11357">
        <v>9.6773980071213323E-7</v>
      </c>
      <c r="G11357">
        <v>25.624672033629341</v>
      </c>
      <c r="H11357">
        <v>2.9542568569657583</v>
      </c>
      <c r="I11357">
        <v>74.759364376066159</v>
      </c>
      <c r="J11357">
        <v>3.8060423421661884</v>
      </c>
      <c r="K11357">
        <v>1.7187951759781497</v>
      </c>
      <c r="L11357">
        <v>1.9509080814241835</v>
      </c>
    </row>
    <row r="11358" spans="1:12" x14ac:dyDescent="0.25">
      <c r="A11358" t="s">
        <v>11367</v>
      </c>
      <c r="B11358">
        <v>2.4000000000000004</v>
      </c>
      <c r="C11358">
        <v>0</v>
      </c>
      <c r="D11358">
        <v>3.2</v>
      </c>
      <c r="E11358">
        <v>-0.79999999999999982</v>
      </c>
      <c r="F11358">
        <v>2.5274426247110666E-6</v>
      </c>
      <c r="G11358">
        <v>26.257473657676812</v>
      </c>
      <c r="H11358">
        <v>2.8717277935637853</v>
      </c>
      <c r="I11358">
        <v>75.490703181120224</v>
      </c>
      <c r="J11358">
        <v>4.0696587988368016</v>
      </c>
      <c r="K11358">
        <v>1.6946173000308316</v>
      </c>
      <c r="L11358">
        <v>2.0173395348420655</v>
      </c>
    </row>
    <row r="11359" spans="1:12" x14ac:dyDescent="0.25">
      <c r="A11359" t="s">
        <v>11368</v>
      </c>
      <c r="B11359">
        <v>2.4000000000000004</v>
      </c>
      <c r="C11359">
        <v>0</v>
      </c>
      <c r="D11359">
        <v>3.2</v>
      </c>
      <c r="E11359">
        <v>0</v>
      </c>
      <c r="F11359">
        <v>3.4806114112557558E-6</v>
      </c>
      <c r="G11359">
        <v>26.799877491117581</v>
      </c>
      <c r="H11359">
        <v>2.7153448875698767</v>
      </c>
      <c r="I11359">
        <v>76.14121029882439</v>
      </c>
      <c r="J11359">
        <v>4.1190051585870693</v>
      </c>
      <c r="K11359">
        <v>1.6478303576430058</v>
      </c>
      <c r="L11359">
        <v>2.0295332366303018</v>
      </c>
    </row>
    <row r="11360" spans="1:12" x14ac:dyDescent="0.25">
      <c r="A11360" t="s">
        <v>11369</v>
      </c>
      <c r="B11360">
        <v>2.4000000000000004</v>
      </c>
      <c r="C11360">
        <v>0</v>
      </c>
      <c r="D11360">
        <v>3.2</v>
      </c>
      <c r="E11360">
        <v>0.80000000000000071</v>
      </c>
      <c r="F11360">
        <v>2.5274426247110666E-6</v>
      </c>
      <c r="G11360">
        <v>27.238555862175801</v>
      </c>
      <c r="H11360">
        <v>2.5286774103253182</v>
      </c>
      <c r="I11360">
        <v>76.680061605773233</v>
      </c>
      <c r="J11360">
        <v>3.9798115190727223</v>
      </c>
      <c r="K11360">
        <v>1.5901815652073565</v>
      </c>
      <c r="L11360">
        <v>1.994946495290719</v>
      </c>
    </row>
    <row r="11361" spans="1:12" x14ac:dyDescent="0.25">
      <c r="A11361" t="s">
        <v>11370</v>
      </c>
      <c r="B11361">
        <v>2.4000000000000004</v>
      </c>
      <c r="C11361">
        <v>0</v>
      </c>
      <c r="D11361">
        <v>3.2</v>
      </c>
      <c r="E11361">
        <v>1.6000000000000005</v>
      </c>
      <c r="F11361">
        <v>9.6773980071213154E-7</v>
      </c>
      <c r="G11361">
        <v>27.579256817762516</v>
      </c>
      <c r="H11361">
        <v>2.3429390888866277</v>
      </c>
      <c r="I11361">
        <v>77.103523490914213</v>
      </c>
      <c r="J11361">
        <v>3.7333041043846116</v>
      </c>
      <c r="K11361">
        <v>1.5306662238667932</v>
      </c>
      <c r="L11361">
        <v>1.932176002434719</v>
      </c>
    </row>
    <row r="11362" spans="1:12" x14ac:dyDescent="0.25">
      <c r="A11362" t="s">
        <v>11371</v>
      </c>
      <c r="B11362">
        <v>2.4000000000000004</v>
      </c>
      <c r="C11362">
        <v>0</v>
      </c>
      <c r="D11362">
        <v>3.2</v>
      </c>
      <c r="E11362">
        <v>2.4000000000000004</v>
      </c>
      <c r="F11362">
        <v>1.9538329608862115E-7</v>
      </c>
      <c r="G11362">
        <v>27.835634657295572</v>
      </c>
      <c r="H11362">
        <v>2.1764306464462533</v>
      </c>
      <c r="I11362">
        <v>77.423333647082373</v>
      </c>
      <c r="J11362">
        <v>3.457959305084271</v>
      </c>
      <c r="K11362">
        <v>1.4752730752122649</v>
      </c>
      <c r="L11362">
        <v>1.8595589006762521</v>
      </c>
    </row>
    <row r="11363" spans="1:12" x14ac:dyDescent="0.25">
      <c r="A11363" t="s">
        <v>11372</v>
      </c>
      <c r="B11363">
        <v>2.4000000000000004</v>
      </c>
      <c r="C11363">
        <v>0</v>
      </c>
      <c r="D11363">
        <v>3.2</v>
      </c>
      <c r="E11363">
        <v>3.2</v>
      </c>
      <c r="F11363">
        <v>2.0800213482283324E-8</v>
      </c>
      <c r="G11363">
        <v>28.023507462682417</v>
      </c>
      <c r="H11363">
        <v>2.0380151128828481</v>
      </c>
      <c r="I11363">
        <v>77.657543481589798</v>
      </c>
      <c r="J11363">
        <v>3.2044384986739658</v>
      </c>
      <c r="K11363">
        <v>1.4275906671321608</v>
      </c>
      <c r="L11363">
        <v>1.7900945502050907</v>
      </c>
    </row>
    <row r="11364" spans="1:12" x14ac:dyDescent="0.25">
      <c r="A11364" t="s">
        <v>11373</v>
      </c>
      <c r="B11364">
        <v>2.4000000000000004</v>
      </c>
      <c r="C11364">
        <v>0</v>
      </c>
      <c r="D11364">
        <v>3.2</v>
      </c>
      <c r="E11364">
        <v>4</v>
      </c>
      <c r="F11364">
        <v>1.1676150507273302E-9</v>
      </c>
      <c r="G11364">
        <v>28.158230452474712</v>
      </c>
      <c r="H11364">
        <v>1.9294007832334883</v>
      </c>
      <c r="I11364">
        <v>77.825117693594905</v>
      </c>
      <c r="J11364">
        <v>2.995119896157215</v>
      </c>
      <c r="K11364">
        <v>1.3890287193695774</v>
      </c>
      <c r="L11364">
        <v>1.7306414695589654</v>
      </c>
    </row>
    <row r="11365" spans="1:12" x14ac:dyDescent="0.25">
      <c r="A11365" t="s">
        <v>11374</v>
      </c>
      <c r="B11365">
        <v>2.4000000000000004</v>
      </c>
      <c r="C11365">
        <v>0</v>
      </c>
      <c r="D11365">
        <v>4</v>
      </c>
      <c r="E11365">
        <v>-4</v>
      </c>
      <c r="F11365">
        <v>6.554379395414353E-11</v>
      </c>
      <c r="G11365">
        <v>23.723718997753782</v>
      </c>
      <c r="H11365">
        <v>2.5280813946791829</v>
      </c>
      <c r="I11365">
        <v>72.731037077522373</v>
      </c>
      <c r="J11365">
        <v>2.5989838895331268</v>
      </c>
      <c r="K11365">
        <v>1.5899941492594187</v>
      </c>
      <c r="L11365">
        <v>1.6121364363890318</v>
      </c>
    </row>
    <row r="11366" spans="1:12" x14ac:dyDescent="0.25">
      <c r="A11366" t="s">
        <v>11375</v>
      </c>
      <c r="B11366">
        <v>2.4000000000000004</v>
      </c>
      <c r="C11366">
        <v>0</v>
      </c>
      <c r="D11366">
        <v>4</v>
      </c>
      <c r="E11366">
        <v>-3.2</v>
      </c>
      <c r="F11366">
        <v>1.1676150507273302E-9</v>
      </c>
      <c r="G11366">
        <v>24.314808927325739</v>
      </c>
      <c r="H11366">
        <v>2.7574982697555788</v>
      </c>
      <c r="I11366">
        <v>73.33925816401559</v>
      </c>
      <c r="J11366">
        <v>2.9706203350738365</v>
      </c>
      <c r="K11366">
        <v>1.6605716695630992</v>
      </c>
      <c r="L11366">
        <v>1.7235487620238183</v>
      </c>
    </row>
    <row r="11367" spans="1:12" x14ac:dyDescent="0.25">
      <c r="A11367" t="s">
        <v>11376</v>
      </c>
      <c r="B11367">
        <v>2.4000000000000004</v>
      </c>
      <c r="C11367">
        <v>0</v>
      </c>
      <c r="D11367">
        <v>4</v>
      </c>
      <c r="E11367">
        <v>-2.4</v>
      </c>
      <c r="F11367">
        <v>1.0967794987686068E-8</v>
      </c>
      <c r="G11367">
        <v>24.989414206377045</v>
      </c>
      <c r="H11367">
        <v>2.8882169217759004</v>
      </c>
      <c r="I11367">
        <v>74.054979631726255</v>
      </c>
      <c r="J11367">
        <v>3.3795734583397512</v>
      </c>
      <c r="K11367">
        <v>1.6994754843115274</v>
      </c>
      <c r="L11367">
        <v>1.8383616233863649</v>
      </c>
    </row>
    <row r="11368" spans="1:12" x14ac:dyDescent="0.25">
      <c r="A11368" t="s">
        <v>11377</v>
      </c>
      <c r="B11368">
        <v>2.4000000000000004</v>
      </c>
      <c r="C11368">
        <v>0</v>
      </c>
      <c r="D11368">
        <v>4</v>
      </c>
      <c r="E11368">
        <v>-1.5999999999999996</v>
      </c>
      <c r="F11368">
        <v>5.4323844198127485E-8</v>
      </c>
      <c r="G11368">
        <v>25.672652859672759</v>
      </c>
      <c r="H11368">
        <v>2.9109996014366675</v>
      </c>
      <c r="I11368">
        <v>74.812046801093871</v>
      </c>
      <c r="J11368">
        <v>3.779178761567787</v>
      </c>
      <c r="K11368">
        <v>1.7061651741366273</v>
      </c>
      <c r="L11368">
        <v>1.9440109983145124</v>
      </c>
    </row>
    <row r="11369" spans="1:12" x14ac:dyDescent="0.25">
      <c r="A11369" t="s">
        <v>11378</v>
      </c>
      <c r="B11369">
        <v>2.4000000000000004</v>
      </c>
      <c r="C11369">
        <v>0</v>
      </c>
      <c r="D11369">
        <v>4</v>
      </c>
      <c r="E11369">
        <v>-0.79999999999999982</v>
      </c>
      <c r="F11369">
        <v>1.4187739231503632E-7</v>
      </c>
      <c r="G11369">
        <v>26.305454483720226</v>
      </c>
      <c r="H11369">
        <v>2.8284705380346944</v>
      </c>
      <c r="I11369">
        <v>75.545973716666751</v>
      </c>
      <c r="J11369">
        <v>4.0407562485874697</v>
      </c>
      <c r="K11369">
        <v>1.6818057373057966</v>
      </c>
      <c r="L11369">
        <v>2.0101632392886577</v>
      </c>
    </row>
    <row r="11370" spans="1:12" x14ac:dyDescent="0.25">
      <c r="A11370" t="s">
        <v>11379</v>
      </c>
      <c r="B11370">
        <v>2.4000000000000004</v>
      </c>
      <c r="C11370">
        <v>0</v>
      </c>
      <c r="D11370">
        <v>4</v>
      </c>
      <c r="E11370">
        <v>0</v>
      </c>
      <c r="F11370">
        <v>1.953832960886215E-7</v>
      </c>
      <c r="G11370">
        <v>26.847858317160998</v>
      </c>
      <c r="H11370">
        <v>2.6720876320407858</v>
      </c>
      <c r="I11370">
        <v>76.198694652898894</v>
      </c>
      <c r="J11370">
        <v>4.081319735732607</v>
      </c>
      <c r="K11370">
        <v>1.6346521440480191</v>
      </c>
      <c r="L11370">
        <v>2.0202276445323202</v>
      </c>
    </row>
    <row r="11371" spans="1:12" x14ac:dyDescent="0.25">
      <c r="A11371" t="s">
        <v>11380</v>
      </c>
      <c r="B11371">
        <v>2.4000000000000004</v>
      </c>
      <c r="C11371">
        <v>0</v>
      </c>
      <c r="D11371">
        <v>4</v>
      </c>
      <c r="E11371">
        <v>0.80000000000000071</v>
      </c>
      <c r="F11371">
        <v>1.4187739231503632E-7</v>
      </c>
      <c r="G11371">
        <v>27.286536688219218</v>
      </c>
      <c r="H11371">
        <v>2.4854201547962274</v>
      </c>
      <c r="I11371">
        <v>76.739000274008944</v>
      </c>
      <c r="J11371">
        <v>3.9299582324753057</v>
      </c>
      <c r="K11371">
        <v>1.5765215364200476</v>
      </c>
      <c r="L11371">
        <v>1.9824122256673322</v>
      </c>
    </row>
    <row r="11372" spans="1:12" x14ac:dyDescent="0.25">
      <c r="A11372" t="s">
        <v>11381</v>
      </c>
      <c r="B11372">
        <v>2.4000000000000004</v>
      </c>
      <c r="C11372">
        <v>0</v>
      </c>
      <c r="D11372">
        <v>4</v>
      </c>
      <c r="E11372">
        <v>1.6000000000000005</v>
      </c>
      <c r="F11372">
        <v>5.4323844198127386E-8</v>
      </c>
      <c r="G11372">
        <v>27.627237643805934</v>
      </c>
      <c r="H11372">
        <v>2.2996818333575373</v>
      </c>
      <c r="I11372">
        <v>77.163179640288476</v>
      </c>
      <c r="J11372">
        <v>3.6715825678048555</v>
      </c>
      <c r="K11372">
        <v>1.5164701887467282</v>
      </c>
      <c r="L11372">
        <v>1.9161374083830354</v>
      </c>
    </row>
    <row r="11373" spans="1:12" x14ac:dyDescent="0.25">
      <c r="A11373" t="s">
        <v>11382</v>
      </c>
      <c r="B11373">
        <v>2.4000000000000004</v>
      </c>
      <c r="C11373">
        <v>0</v>
      </c>
      <c r="D11373">
        <v>4</v>
      </c>
      <c r="E11373">
        <v>2.4000000000000004</v>
      </c>
      <c r="F11373">
        <v>1.0967794987686068E-8</v>
      </c>
      <c r="G11373">
        <v>27.883615483338989</v>
      </c>
      <c r="H11373">
        <v>2.1331733909171628</v>
      </c>
      <c r="I11373">
        <v>77.483195752202164</v>
      </c>
      <c r="J11373">
        <v>3.386618705916689</v>
      </c>
      <c r="K11373">
        <v>1.4605387331108897</v>
      </c>
      <c r="L11373">
        <v>1.8402768014395794</v>
      </c>
    </row>
    <row r="11374" spans="1:12" x14ac:dyDescent="0.25">
      <c r="A11374" t="s">
        <v>11383</v>
      </c>
      <c r="B11374">
        <v>2.4000000000000004</v>
      </c>
      <c r="C11374">
        <v>0</v>
      </c>
      <c r="D11374">
        <v>4</v>
      </c>
      <c r="E11374">
        <v>3.2</v>
      </c>
      <c r="F11374">
        <v>1.1676150507273302E-9</v>
      </c>
      <c r="G11374">
        <v>28.071488288725831</v>
      </c>
      <c r="H11374">
        <v>1.9947578573537574</v>
      </c>
      <c r="I11374">
        <v>77.717336526880104</v>
      </c>
      <c r="J11374">
        <v>3.126087519806835</v>
      </c>
      <c r="K11374">
        <v>1.4123589690138119</v>
      </c>
      <c r="L11374">
        <v>1.7680745232616286</v>
      </c>
    </row>
    <row r="11375" spans="1:12" x14ac:dyDescent="0.25">
      <c r="A11375" t="s">
        <v>11384</v>
      </c>
      <c r="B11375">
        <v>2.4000000000000004</v>
      </c>
      <c r="C11375">
        <v>0</v>
      </c>
      <c r="D11375">
        <v>4</v>
      </c>
      <c r="E11375">
        <v>4</v>
      </c>
      <c r="F11375">
        <v>6.554379395414353E-11</v>
      </c>
      <c r="G11375">
        <v>28.206211278518129</v>
      </c>
      <c r="H11375">
        <v>1.8861435277043976</v>
      </c>
      <c r="I11375">
        <v>77.884733415520344</v>
      </c>
      <c r="J11375">
        <v>2.9119511521848471</v>
      </c>
      <c r="K11375">
        <v>1.3733694068619693</v>
      </c>
      <c r="L11375">
        <v>1.706444007925501</v>
      </c>
    </row>
    <row r="11376" spans="1:12" x14ac:dyDescent="0.25">
      <c r="A11376" t="s">
        <v>11385</v>
      </c>
      <c r="B11376">
        <v>2.4000000000000004</v>
      </c>
      <c r="C11376">
        <v>0.80000000000000071</v>
      </c>
      <c r="D11376">
        <v>-4</v>
      </c>
      <c r="E11376">
        <v>-4</v>
      </c>
      <c r="F11376">
        <v>4.7594562865957719E-11</v>
      </c>
      <c r="G11376">
        <v>22.911020341969262</v>
      </c>
      <c r="H11376">
        <v>3.372591077462983</v>
      </c>
      <c r="I11376">
        <v>71.916972678788539</v>
      </c>
      <c r="J11376">
        <v>3.3908501852921793</v>
      </c>
      <c r="K11376">
        <v>1.8364615643848861</v>
      </c>
      <c r="L11376">
        <v>1.8414261281116273</v>
      </c>
    </row>
    <row r="11377" spans="1:12" x14ac:dyDescent="0.25">
      <c r="A11377" t="s">
        <v>11386</v>
      </c>
      <c r="B11377">
        <v>2.4000000000000004</v>
      </c>
      <c r="C11377">
        <v>0.80000000000000071</v>
      </c>
      <c r="D11377">
        <v>-4</v>
      </c>
      <c r="E11377">
        <v>-3.2</v>
      </c>
      <c r="F11377">
        <v>8.4786254475839354E-10</v>
      </c>
      <c r="G11377">
        <v>23.502110271541223</v>
      </c>
      <c r="H11377">
        <v>3.6020079525393789</v>
      </c>
      <c r="I11377">
        <v>72.516249388827944</v>
      </c>
      <c r="J11377">
        <v>3.7225694416558133</v>
      </c>
      <c r="K11377">
        <v>1.8978956642922653</v>
      </c>
      <c r="L11377">
        <v>1.9293961339382364</v>
      </c>
    </row>
    <row r="11378" spans="1:12" x14ac:dyDescent="0.25">
      <c r="A11378" t="s">
        <v>11387</v>
      </c>
      <c r="B11378">
        <v>2.4000000000000004</v>
      </c>
      <c r="C11378">
        <v>0.80000000000000071</v>
      </c>
      <c r="D11378">
        <v>-4</v>
      </c>
      <c r="E11378">
        <v>-2.4</v>
      </c>
      <c r="F11378">
        <v>7.9642537691298884E-9</v>
      </c>
      <c r="G11378">
        <v>24.176715550592526</v>
      </c>
      <c r="H11378">
        <v>3.7327266045597001</v>
      </c>
      <c r="I11378">
        <v>73.213399151719244</v>
      </c>
      <c r="J11378">
        <v>4.0565402181634633</v>
      </c>
      <c r="K11378">
        <v>1.9320265537925974</v>
      </c>
      <c r="L11378">
        <v>2.0140854545335118</v>
      </c>
    </row>
    <row r="11379" spans="1:12" x14ac:dyDescent="0.25">
      <c r="A11379" t="s">
        <v>11388</v>
      </c>
      <c r="B11379">
        <v>2.4000000000000004</v>
      </c>
      <c r="C11379">
        <v>0.80000000000000071</v>
      </c>
      <c r="D11379">
        <v>-4</v>
      </c>
      <c r="E11379">
        <v>-1.5999999999999996</v>
      </c>
      <c r="F11379">
        <v>3.9447207154611398E-8</v>
      </c>
      <c r="G11379">
        <v>24.859954203888236</v>
      </c>
      <c r="H11379">
        <v>3.7555092842204676</v>
      </c>
      <c r="I11379">
        <v>73.940367148321073</v>
      </c>
      <c r="J11379">
        <v>4.3836264118488897</v>
      </c>
      <c r="K11379">
        <v>1.9379136420956604</v>
      </c>
      <c r="L11379">
        <v>2.0937111576931735</v>
      </c>
    </row>
    <row r="11380" spans="1:12" x14ac:dyDescent="0.25">
      <c r="A11380" t="s">
        <v>11389</v>
      </c>
      <c r="B11380">
        <v>2.4000000000000004</v>
      </c>
      <c r="C11380">
        <v>0.80000000000000071</v>
      </c>
      <c r="D11380">
        <v>-4</v>
      </c>
      <c r="E11380">
        <v>-0.79999999999999982</v>
      </c>
      <c r="F11380">
        <v>1.0302413181208988E-7</v>
      </c>
      <c r="G11380">
        <v>25.492755827935706</v>
      </c>
      <c r="H11380">
        <v>3.6729802208184945</v>
      </c>
      <c r="I11380">
        <v>74.637277872389575</v>
      </c>
      <c r="J11380">
        <v>4.6367858715623909</v>
      </c>
      <c r="K11380">
        <v>1.9165020795236551</v>
      </c>
      <c r="L11380">
        <v>2.1533197327759739</v>
      </c>
    </row>
    <row r="11381" spans="1:12" x14ac:dyDescent="0.25">
      <c r="A11381" t="s">
        <v>11390</v>
      </c>
      <c r="B11381">
        <v>2.4000000000000004</v>
      </c>
      <c r="C11381">
        <v>0.80000000000000071</v>
      </c>
      <c r="D11381">
        <v>-4</v>
      </c>
      <c r="E11381">
        <v>0</v>
      </c>
      <c r="F11381">
        <v>1.4187739231503632E-7</v>
      </c>
      <c r="G11381">
        <v>26.035159661376476</v>
      </c>
      <c r="H11381">
        <v>3.5165973148245859</v>
      </c>
      <c r="I11381">
        <v>75.254642590176942</v>
      </c>
      <c r="J11381">
        <v>4.7574310984348696</v>
      </c>
      <c r="K11381">
        <v>1.8752592660281899</v>
      </c>
      <c r="L11381">
        <v>2.1811536164229399</v>
      </c>
    </row>
    <row r="11382" spans="1:12" x14ac:dyDescent="0.25">
      <c r="A11382" t="s">
        <v>11391</v>
      </c>
      <c r="B11382">
        <v>2.4000000000000004</v>
      </c>
      <c r="C11382">
        <v>0.80000000000000071</v>
      </c>
      <c r="D11382">
        <v>-4</v>
      </c>
      <c r="E11382">
        <v>0.80000000000000071</v>
      </c>
      <c r="F11382">
        <v>1.0302413181208988E-7</v>
      </c>
      <c r="G11382">
        <v>26.473838032434696</v>
      </c>
      <c r="H11382">
        <v>3.3299298375800275</v>
      </c>
      <c r="I11382">
        <v>75.767407764461424</v>
      </c>
      <c r="J11382">
        <v>4.7457106905691786</v>
      </c>
      <c r="K11382">
        <v>1.8248095346035507</v>
      </c>
      <c r="L11382">
        <v>2.1784652144501133</v>
      </c>
    </row>
    <row r="11383" spans="1:12" x14ac:dyDescent="0.25">
      <c r="A11383" t="s">
        <v>11392</v>
      </c>
      <c r="B11383">
        <v>2.4000000000000004</v>
      </c>
      <c r="C11383">
        <v>0.80000000000000071</v>
      </c>
      <c r="D11383">
        <v>-4</v>
      </c>
      <c r="E11383">
        <v>1.6000000000000005</v>
      </c>
      <c r="F11383">
        <v>3.9447207154611398E-8</v>
      </c>
      <c r="G11383">
        <v>26.814538988021415</v>
      </c>
      <c r="H11383">
        <v>3.1441915161413365</v>
      </c>
      <c r="I11383">
        <v>76.173219402761731</v>
      </c>
      <c r="J11383">
        <v>4.6414992589066477</v>
      </c>
      <c r="K11383">
        <v>1.7731868249401519</v>
      </c>
      <c r="L11383">
        <v>2.1544139014838</v>
      </c>
    </row>
    <row r="11384" spans="1:12" x14ac:dyDescent="0.25">
      <c r="A11384" t="s">
        <v>11393</v>
      </c>
      <c r="B11384">
        <v>2.4000000000000004</v>
      </c>
      <c r="C11384">
        <v>0.80000000000000071</v>
      </c>
      <c r="D11384">
        <v>-4</v>
      </c>
      <c r="E11384">
        <v>2.4000000000000004</v>
      </c>
      <c r="F11384">
        <v>7.9642537691298884E-9</v>
      </c>
      <c r="G11384">
        <v>27.07091682755447</v>
      </c>
      <c r="H11384">
        <v>2.9776830737009625</v>
      </c>
      <c r="I11384">
        <v>76.482354145137862</v>
      </c>
      <c r="J11384">
        <v>4.4942454857683138</v>
      </c>
      <c r="K11384">
        <v>1.7255964399884935</v>
      </c>
      <c r="L11384">
        <v>2.119963557651007</v>
      </c>
    </row>
    <row r="11385" spans="1:12" x14ac:dyDescent="0.25">
      <c r="A11385" t="s">
        <v>11394</v>
      </c>
      <c r="B11385">
        <v>2.4000000000000004</v>
      </c>
      <c r="C11385">
        <v>0.80000000000000071</v>
      </c>
      <c r="D11385">
        <v>-4</v>
      </c>
      <c r="E11385">
        <v>3.2</v>
      </c>
      <c r="F11385">
        <v>8.4786254475839354E-10</v>
      </c>
      <c r="G11385">
        <v>27.258789632941316</v>
      </c>
      <c r="H11385">
        <v>2.8392675401375569</v>
      </c>
      <c r="I11385">
        <v>76.710620901265443</v>
      </c>
      <c r="J11385">
        <v>4.3429584977485352</v>
      </c>
      <c r="K11385">
        <v>1.6850126231389357</v>
      </c>
      <c r="L11385">
        <v>2.0839766068141299</v>
      </c>
    </row>
    <row r="11386" spans="1:12" x14ac:dyDescent="0.25">
      <c r="A11386" t="s">
        <v>11395</v>
      </c>
      <c r="B11386">
        <v>2.4000000000000004</v>
      </c>
      <c r="C11386">
        <v>0.80000000000000071</v>
      </c>
      <c r="D11386">
        <v>-4</v>
      </c>
      <c r="E11386">
        <v>4</v>
      </c>
      <c r="F11386">
        <v>4.7594562865957719E-11</v>
      </c>
      <c r="G11386">
        <v>27.393512622733606</v>
      </c>
      <c r="H11386">
        <v>2.7306532104881973</v>
      </c>
      <c r="I11386">
        <v>76.875079805954783</v>
      </c>
      <c r="J11386">
        <v>4.2097132371735517</v>
      </c>
      <c r="K11386">
        <v>1.6524688228490718</v>
      </c>
      <c r="L11386">
        <v>2.0517585718533145</v>
      </c>
    </row>
    <row r="11387" spans="1:12" x14ac:dyDescent="0.25">
      <c r="A11387" t="s">
        <v>11396</v>
      </c>
      <c r="B11387">
        <v>2.4000000000000004</v>
      </c>
      <c r="C11387">
        <v>0.80000000000000071</v>
      </c>
      <c r="D11387">
        <v>-3.2</v>
      </c>
      <c r="E11387">
        <v>-4</v>
      </c>
      <c r="F11387">
        <v>8.4786254475839354E-10</v>
      </c>
      <c r="G11387">
        <v>23.177468237199033</v>
      </c>
      <c r="H11387">
        <v>3.1990114693945242</v>
      </c>
      <c r="I11387">
        <v>72.183558769687522</v>
      </c>
      <c r="J11387">
        <v>3.2401301425185687</v>
      </c>
      <c r="K11387">
        <v>1.7885780579540063</v>
      </c>
      <c r="L11387">
        <v>1.8000361503365894</v>
      </c>
    </row>
    <row r="11388" spans="1:12" x14ac:dyDescent="0.25">
      <c r="A11388" t="s">
        <v>11397</v>
      </c>
      <c r="B11388">
        <v>2.4000000000000004</v>
      </c>
      <c r="C11388">
        <v>0.80000000000000071</v>
      </c>
      <c r="D11388">
        <v>-3.2</v>
      </c>
      <c r="E11388">
        <v>-3.2</v>
      </c>
      <c r="F11388">
        <v>1.5104054991087233E-8</v>
      </c>
      <c r="G11388">
        <v>23.768558166770994</v>
      </c>
      <c r="H11388">
        <v>3.4284283444709196</v>
      </c>
      <c r="I11388">
        <v>72.785985258164189</v>
      </c>
      <c r="J11388">
        <v>3.5869167607567798</v>
      </c>
      <c r="K11388">
        <v>1.8516015620189241</v>
      </c>
      <c r="L11388">
        <v>1.8939157216615474</v>
      </c>
    </row>
    <row r="11389" spans="1:12" x14ac:dyDescent="0.25">
      <c r="A11389" t="s">
        <v>11398</v>
      </c>
      <c r="B11389">
        <v>2.4000000000000004</v>
      </c>
      <c r="C11389">
        <v>0.80000000000000071</v>
      </c>
      <c r="D11389">
        <v>-3.2</v>
      </c>
      <c r="E11389">
        <v>-2.4</v>
      </c>
      <c r="F11389">
        <v>1.4187739231503608E-7</v>
      </c>
      <c r="G11389">
        <v>24.4431634458223</v>
      </c>
      <c r="H11389">
        <v>3.5591469964912412</v>
      </c>
      <c r="I11389">
        <v>73.489292680405072</v>
      </c>
      <c r="J11389">
        <v>3.9505844788918201</v>
      </c>
      <c r="K11389">
        <v>1.886570167391407</v>
      </c>
      <c r="L11389">
        <v>1.9876077276192654</v>
      </c>
    </row>
    <row r="11390" spans="1:12" x14ac:dyDescent="0.25">
      <c r="A11390" t="s">
        <v>11399</v>
      </c>
      <c r="B11390">
        <v>2.4000000000000004</v>
      </c>
      <c r="C11390">
        <v>0.80000000000000071</v>
      </c>
      <c r="D11390">
        <v>-3.2</v>
      </c>
      <c r="E11390">
        <v>-1.5999999999999996</v>
      </c>
      <c r="F11390">
        <v>7.0272332442500087E-7</v>
      </c>
      <c r="G11390">
        <v>25.12640209911801</v>
      </c>
      <c r="H11390">
        <v>3.5819296761520087</v>
      </c>
      <c r="I11390">
        <v>74.225855775986588</v>
      </c>
      <c r="J11390">
        <v>4.3099206813081272</v>
      </c>
      <c r="K11390">
        <v>1.8925986569138236</v>
      </c>
      <c r="L11390">
        <v>2.0760348458800317</v>
      </c>
    </row>
    <row r="11391" spans="1:12" x14ac:dyDescent="0.25">
      <c r="A11391" t="s">
        <v>11400</v>
      </c>
      <c r="B11391">
        <v>2.4000000000000004</v>
      </c>
      <c r="C11391">
        <v>0.80000000000000071</v>
      </c>
      <c r="D11391">
        <v>-3.2</v>
      </c>
      <c r="E11391">
        <v>-0.79999999999999982</v>
      </c>
      <c r="F11391">
        <v>1.8353000281929428E-6</v>
      </c>
      <c r="G11391">
        <v>25.759203723165481</v>
      </c>
      <c r="H11391">
        <v>3.4994006127500357</v>
      </c>
      <c r="I11391">
        <v>74.934234039704393</v>
      </c>
      <c r="J11391">
        <v>4.5766715948774968</v>
      </c>
      <c r="K11391">
        <v>1.8706684935471694</v>
      </c>
      <c r="L11391">
        <v>2.1393156837824323</v>
      </c>
    </row>
    <row r="11392" spans="1:12" x14ac:dyDescent="0.25">
      <c r="A11392" t="s">
        <v>11401</v>
      </c>
      <c r="B11392">
        <v>2.4000000000000004</v>
      </c>
      <c r="C11392">
        <v>0.80000000000000071</v>
      </c>
      <c r="D11392">
        <v>-3.2</v>
      </c>
      <c r="E11392">
        <v>0</v>
      </c>
      <c r="F11392">
        <v>2.5274426247110666E-6</v>
      </c>
      <c r="G11392">
        <v>26.30160755660625</v>
      </c>
      <c r="H11392">
        <v>3.3430177067561271</v>
      </c>
      <c r="I11392">
        <v>75.562301205694368</v>
      </c>
      <c r="J11392">
        <v>4.6823381258082959</v>
      </c>
      <c r="K11392">
        <v>1.828392109684388</v>
      </c>
      <c r="L11392">
        <v>2.1638710973180211</v>
      </c>
    </row>
    <row r="11393" spans="1:12" x14ac:dyDescent="0.25">
      <c r="A11393" t="s">
        <v>11402</v>
      </c>
      <c r="B11393">
        <v>2.4000000000000004</v>
      </c>
      <c r="C11393">
        <v>0.80000000000000071</v>
      </c>
      <c r="D11393">
        <v>-3.2</v>
      </c>
      <c r="E11393">
        <v>0.80000000000000071</v>
      </c>
      <c r="F11393">
        <v>1.8353000281929428E-6</v>
      </c>
      <c r="G11393">
        <v>26.74028592766447</v>
      </c>
      <c r="H11393">
        <v>3.1563502295115686</v>
      </c>
      <c r="I11393">
        <v>76.083233658933338</v>
      </c>
      <c r="J11393">
        <v>4.6345498992872667</v>
      </c>
      <c r="K11393">
        <v>1.7766120087153436</v>
      </c>
      <c r="L11393">
        <v>2.1528004782810846</v>
      </c>
    </row>
    <row r="11394" spans="1:12" x14ac:dyDescent="0.25">
      <c r="A11394" t="s">
        <v>11403</v>
      </c>
      <c r="B11394">
        <v>2.4000000000000004</v>
      </c>
      <c r="C11394">
        <v>0.80000000000000071</v>
      </c>
      <c r="D11394">
        <v>-3.2</v>
      </c>
      <c r="E11394">
        <v>1.6000000000000005</v>
      </c>
      <c r="F11394">
        <v>7.027233244249996E-7</v>
      </c>
      <c r="G11394">
        <v>27.080986883251189</v>
      </c>
      <c r="H11394">
        <v>2.9706119080728781</v>
      </c>
      <c r="I11394">
        <v>76.494382658406906</v>
      </c>
      <c r="J11394">
        <v>4.4868615157826595</v>
      </c>
      <c r="K11394">
        <v>1.7235463173564203</v>
      </c>
      <c r="L11394">
        <v>2.1182213094440012</v>
      </c>
    </row>
    <row r="11395" spans="1:12" x14ac:dyDescent="0.25">
      <c r="A11395" t="s">
        <v>11404</v>
      </c>
      <c r="B11395">
        <v>2.4000000000000004</v>
      </c>
      <c r="C11395">
        <v>0.80000000000000071</v>
      </c>
      <c r="D11395">
        <v>-3.2</v>
      </c>
      <c r="E11395">
        <v>2.4000000000000004</v>
      </c>
      <c r="F11395">
        <v>1.4187739231503608E-7</v>
      </c>
      <c r="G11395">
        <v>27.33736472278424</v>
      </c>
      <c r="H11395">
        <v>2.8041034656325041</v>
      </c>
      <c r="I11395">
        <v>76.806606262724841</v>
      </c>
      <c r="J11395">
        <v>4.2989111485158098</v>
      </c>
      <c r="K11395">
        <v>1.6745457490413644</v>
      </c>
      <c r="L11395">
        <v>2.0733815733038168</v>
      </c>
    </row>
    <row r="11396" spans="1:12" x14ac:dyDescent="0.25">
      <c r="A11396" t="s">
        <v>11405</v>
      </c>
      <c r="B11396">
        <v>2.4000000000000004</v>
      </c>
      <c r="C11396">
        <v>0.80000000000000071</v>
      </c>
      <c r="D11396">
        <v>-3.2</v>
      </c>
      <c r="E11396">
        <v>3.2</v>
      </c>
      <c r="F11396">
        <v>1.5104054991087233E-8</v>
      </c>
      <c r="G11396">
        <v>27.525237528171083</v>
      </c>
      <c r="H11396">
        <v>2.6656879320690985</v>
      </c>
      <c r="I11396">
        <v>77.036489145016361</v>
      </c>
      <c r="J11396">
        <v>4.1142932624002899</v>
      </c>
      <c r="K11396">
        <v>1.6326934593086047</v>
      </c>
      <c r="L11396">
        <v>2.0283720719829215</v>
      </c>
    </row>
    <row r="11397" spans="1:12" x14ac:dyDescent="0.25">
      <c r="A11397" t="s">
        <v>11406</v>
      </c>
      <c r="B11397">
        <v>2.4000000000000004</v>
      </c>
      <c r="C11397">
        <v>0.80000000000000071</v>
      </c>
      <c r="D11397">
        <v>-3.2</v>
      </c>
      <c r="E11397">
        <v>4</v>
      </c>
      <c r="F11397">
        <v>8.4786254475839354E-10</v>
      </c>
      <c r="G11397">
        <v>27.659960517963381</v>
      </c>
      <c r="H11397">
        <v>2.5570736024197389</v>
      </c>
      <c r="I11397">
        <v>77.20171890477404</v>
      </c>
      <c r="J11397">
        <v>3.9557743521473916</v>
      </c>
      <c r="K11397">
        <v>1.5990852392601649</v>
      </c>
      <c r="L11397">
        <v>1.9889128568510466</v>
      </c>
    </row>
    <row r="11398" spans="1:12" x14ac:dyDescent="0.25">
      <c r="A11398" t="s">
        <v>11407</v>
      </c>
      <c r="B11398">
        <v>2.4000000000000004</v>
      </c>
      <c r="C11398">
        <v>0.80000000000000071</v>
      </c>
      <c r="D11398">
        <v>-2.4</v>
      </c>
      <c r="E11398">
        <v>-4</v>
      </c>
      <c r="F11398">
        <v>7.9642537691298884E-9</v>
      </c>
      <c r="G11398">
        <v>23.399504634694971</v>
      </c>
      <c r="H11398">
        <v>3.0452862765808635</v>
      </c>
      <c r="I11398">
        <v>72.406329285639231</v>
      </c>
      <c r="J11398">
        <v>3.1035306100914197</v>
      </c>
      <c r="K11398">
        <v>1.7450748627439636</v>
      </c>
      <c r="L11398">
        <v>1.7616840267458349</v>
      </c>
    </row>
    <row r="11399" spans="1:12" x14ac:dyDescent="0.25">
      <c r="A11399" t="s">
        <v>11408</v>
      </c>
      <c r="B11399">
        <v>2.4000000000000004</v>
      </c>
      <c r="C11399">
        <v>0.80000000000000071</v>
      </c>
      <c r="D11399">
        <v>-2.4</v>
      </c>
      <c r="E11399">
        <v>-3.2</v>
      </c>
      <c r="F11399">
        <v>1.4187739231503608E-7</v>
      </c>
      <c r="G11399">
        <v>23.990594564266928</v>
      </c>
      <c r="H11399">
        <v>3.2747031516572593</v>
      </c>
      <c r="I11399">
        <v>73.011699247436837</v>
      </c>
      <c r="J11399">
        <v>3.4663565201845024</v>
      </c>
      <c r="K11399">
        <v>1.809614089151955</v>
      </c>
      <c r="L11399">
        <v>1.8618153829487236</v>
      </c>
    </row>
    <row r="11400" spans="1:12" x14ac:dyDescent="0.25">
      <c r="A11400" t="s">
        <v>11409</v>
      </c>
      <c r="B11400">
        <v>2.4000000000000004</v>
      </c>
      <c r="C11400">
        <v>0.80000000000000071</v>
      </c>
      <c r="D11400">
        <v>-2.4</v>
      </c>
      <c r="E11400">
        <v>-2.4</v>
      </c>
      <c r="F11400">
        <v>1.3327013482136251E-6</v>
      </c>
      <c r="G11400">
        <v>24.665199843318234</v>
      </c>
      <c r="H11400">
        <v>3.405421803677581</v>
      </c>
      <c r="I11400">
        <v>73.720913772751828</v>
      </c>
      <c r="J11400">
        <v>3.8574909102148101</v>
      </c>
      <c r="K11400">
        <v>1.845378498757797</v>
      </c>
      <c r="L11400">
        <v>1.9640496200999633</v>
      </c>
    </row>
    <row r="11401" spans="1:12" x14ac:dyDescent="0.25">
      <c r="A11401" t="s">
        <v>11410</v>
      </c>
      <c r="B11401">
        <v>2.4000000000000004</v>
      </c>
      <c r="C11401">
        <v>0.80000000000000071</v>
      </c>
      <c r="D11401">
        <v>-2.4</v>
      </c>
      <c r="E11401">
        <v>-1.5999999999999996</v>
      </c>
      <c r="F11401">
        <v>6.600912989737167E-6</v>
      </c>
      <c r="G11401">
        <v>25.348438496613944</v>
      </c>
      <c r="H11401">
        <v>3.4282044833383485</v>
      </c>
      <c r="I11401">
        <v>74.466505811735544</v>
      </c>
      <c r="J11401">
        <v>4.2421930063406013</v>
      </c>
      <c r="K11401">
        <v>1.8515411103560051</v>
      </c>
      <c r="L11401">
        <v>2.0596584683729975</v>
      </c>
    </row>
    <row r="11402" spans="1:12" x14ac:dyDescent="0.25">
      <c r="A11402" t="s">
        <v>11411</v>
      </c>
      <c r="B11402">
        <v>2.4000000000000004</v>
      </c>
      <c r="C11402">
        <v>0.80000000000000071</v>
      </c>
      <c r="D11402">
        <v>-2.4</v>
      </c>
      <c r="E11402">
        <v>-0.79999999999999982</v>
      </c>
      <c r="F11402">
        <v>1.7239581176669421E-5</v>
      </c>
      <c r="G11402">
        <v>25.981240120661415</v>
      </c>
      <c r="H11402">
        <v>3.345675419936375</v>
      </c>
      <c r="I11402">
        <v>75.185229436294861</v>
      </c>
      <c r="J11402">
        <v>4.5128765223643121</v>
      </c>
      <c r="K11402">
        <v>1.8291187550119252</v>
      </c>
      <c r="L11402">
        <v>2.1243532009447752</v>
      </c>
    </row>
    <row r="11403" spans="1:12" x14ac:dyDescent="0.25">
      <c r="A11403" t="s">
        <v>11412</v>
      </c>
      <c r="B11403">
        <v>2.4000000000000004</v>
      </c>
      <c r="C11403">
        <v>0.80000000000000071</v>
      </c>
      <c r="D11403">
        <v>-2.4</v>
      </c>
      <c r="E11403">
        <v>0</v>
      </c>
      <c r="F11403">
        <v>2.3741105883915017E-5</v>
      </c>
      <c r="G11403">
        <v>26.52364395410218</v>
      </c>
      <c r="H11403">
        <v>3.1892925139424664</v>
      </c>
      <c r="I11403">
        <v>75.822377396522356</v>
      </c>
      <c r="J11403">
        <v>4.5951844956429033</v>
      </c>
      <c r="K11403">
        <v>1.7858590408938961</v>
      </c>
      <c r="L11403">
        <v>2.1436381447536577</v>
      </c>
    </row>
    <row r="11404" spans="1:12" x14ac:dyDescent="0.25">
      <c r="A11404" t="s">
        <v>11413</v>
      </c>
      <c r="B11404">
        <v>2.4000000000000004</v>
      </c>
      <c r="C11404">
        <v>0.80000000000000071</v>
      </c>
      <c r="D11404">
        <v>-2.4</v>
      </c>
      <c r="E11404">
        <v>0.80000000000000071</v>
      </c>
      <c r="F11404">
        <v>1.723958117666939E-5</v>
      </c>
      <c r="G11404">
        <v>26.962322325160404</v>
      </c>
      <c r="H11404">
        <v>3.0026250366979079</v>
      </c>
      <c r="I11404">
        <v>76.349644558902071</v>
      </c>
      <c r="J11404">
        <v>4.5069428667022038</v>
      </c>
      <c r="K11404">
        <v>1.7328084246961371</v>
      </c>
      <c r="L11404">
        <v>2.1229561622186655</v>
      </c>
    </row>
    <row r="11405" spans="1:12" x14ac:dyDescent="0.25">
      <c r="A11405" t="s">
        <v>11414</v>
      </c>
      <c r="B11405">
        <v>2.4000000000000004</v>
      </c>
      <c r="C11405">
        <v>0.80000000000000071</v>
      </c>
      <c r="D11405">
        <v>-2.4</v>
      </c>
      <c r="E11405">
        <v>1.6000000000000005</v>
      </c>
      <c r="F11405">
        <v>6.600912989737167E-6</v>
      </c>
      <c r="G11405">
        <v>27.303023280747123</v>
      </c>
      <c r="H11405">
        <v>2.8168867152592174</v>
      </c>
      <c r="I11405">
        <v>76.764380349928786</v>
      </c>
      <c r="J11405">
        <v>4.3154425240161967</v>
      </c>
      <c r="K11405">
        <v>1.6783583393480719</v>
      </c>
      <c r="L11405">
        <v>2.0773643214458546</v>
      </c>
    </row>
    <row r="11406" spans="1:12" x14ac:dyDescent="0.25">
      <c r="A11406" t="s">
        <v>11415</v>
      </c>
      <c r="B11406">
        <v>2.4000000000000004</v>
      </c>
      <c r="C11406">
        <v>0.80000000000000071</v>
      </c>
      <c r="D11406">
        <v>-2.4</v>
      </c>
      <c r="E11406">
        <v>2.4000000000000004</v>
      </c>
      <c r="F11406">
        <v>1.3327013482136228E-6</v>
      </c>
      <c r="G11406">
        <v>27.559401120280171</v>
      </c>
      <c r="H11406">
        <v>2.6503782728188434</v>
      </c>
      <c r="I11406">
        <v>77.078198772800476</v>
      </c>
      <c r="J11406">
        <v>4.0890697046473523</v>
      </c>
      <c r="K11406">
        <v>1.6279982410367781</v>
      </c>
      <c r="L11406">
        <v>2.0221448278121308</v>
      </c>
    </row>
    <row r="11407" spans="1:12" x14ac:dyDescent="0.25">
      <c r="A11407" t="s">
        <v>11416</v>
      </c>
      <c r="B11407">
        <v>2.4000000000000004</v>
      </c>
      <c r="C11407">
        <v>0.80000000000000071</v>
      </c>
      <c r="D11407">
        <v>-2.4</v>
      </c>
      <c r="E11407">
        <v>3.2</v>
      </c>
      <c r="F11407">
        <v>1.4187739231503608E-7</v>
      </c>
      <c r="G11407">
        <v>27.747273925667013</v>
      </c>
      <c r="H11407">
        <v>2.5119627392554378</v>
      </c>
      <c r="I11407">
        <v>77.308515846094721</v>
      </c>
      <c r="J11407">
        <v>3.8744531675082028</v>
      </c>
      <c r="K11407">
        <v>1.5849172657446311</v>
      </c>
      <c r="L11407">
        <v>1.9683630680106257</v>
      </c>
    </row>
    <row r="11408" spans="1:12" x14ac:dyDescent="0.25">
      <c r="A11408" t="s">
        <v>11417</v>
      </c>
      <c r="B11408">
        <v>2.4000000000000004</v>
      </c>
      <c r="C11408">
        <v>0.80000000000000071</v>
      </c>
      <c r="D11408">
        <v>-2.4</v>
      </c>
      <c r="E11408">
        <v>4</v>
      </c>
      <c r="F11408">
        <v>7.9642537691298884E-9</v>
      </c>
      <c r="G11408">
        <v>27.881996915459315</v>
      </c>
      <c r="H11408">
        <v>2.4033484096060782</v>
      </c>
      <c r="I11408">
        <v>77.473628056661298</v>
      </c>
      <c r="J11408">
        <v>3.6940133939020674</v>
      </c>
      <c r="K11408">
        <v>1.5502736563607338</v>
      </c>
      <c r="L11408">
        <v>1.921981632040761</v>
      </c>
    </row>
    <row r="11409" spans="1:12" x14ac:dyDescent="0.25">
      <c r="A11409" t="s">
        <v>11418</v>
      </c>
      <c r="B11409">
        <v>2.4000000000000004</v>
      </c>
      <c r="C11409">
        <v>0.80000000000000071</v>
      </c>
      <c r="D11409">
        <v>-1.5999999999999996</v>
      </c>
      <c r="E11409">
        <v>-4</v>
      </c>
      <c r="F11409">
        <v>3.9447207154611398E-8</v>
      </c>
      <c r="G11409">
        <v>23.583935936047169</v>
      </c>
      <c r="H11409">
        <v>2.9108298374064896</v>
      </c>
      <c r="I11409">
        <v>72.591754711003858</v>
      </c>
      <c r="J11409">
        <v>2.9827200370807727</v>
      </c>
      <c r="K11409">
        <v>1.7061154232368012</v>
      </c>
      <c r="L11409">
        <v>1.7270553080549484</v>
      </c>
    </row>
    <row r="11410" spans="1:12" x14ac:dyDescent="0.25">
      <c r="A11410" t="s">
        <v>11419</v>
      </c>
      <c r="B11410">
        <v>2.4000000000000004</v>
      </c>
      <c r="C11410">
        <v>0.80000000000000071</v>
      </c>
      <c r="D11410">
        <v>-1.5999999999999996</v>
      </c>
      <c r="E11410">
        <v>-3.2</v>
      </c>
      <c r="F11410">
        <v>7.0272332442500087E-7</v>
      </c>
      <c r="G11410">
        <v>24.175025865619126</v>
      </c>
      <c r="H11410">
        <v>3.1402467124828854</v>
      </c>
      <c r="I11410">
        <v>73.199872002931301</v>
      </c>
      <c r="J11410">
        <v>3.3610477972666373</v>
      </c>
      <c r="K11410">
        <v>1.7720741272539604</v>
      </c>
      <c r="L11410">
        <v>1.8333160658398859</v>
      </c>
    </row>
    <row r="11411" spans="1:12" x14ac:dyDescent="0.25">
      <c r="A11411" t="s">
        <v>11420</v>
      </c>
      <c r="B11411">
        <v>2.4000000000000004</v>
      </c>
      <c r="C11411">
        <v>0.80000000000000071</v>
      </c>
      <c r="D11411">
        <v>-1.5999999999999996</v>
      </c>
      <c r="E11411">
        <v>-2.4</v>
      </c>
      <c r="F11411">
        <v>6.600912989737167E-6</v>
      </c>
      <c r="G11411">
        <v>24.849631144670433</v>
      </c>
      <c r="H11411">
        <v>3.2709653645032066</v>
      </c>
      <c r="I11411">
        <v>73.914620930215051</v>
      </c>
      <c r="J11411">
        <v>3.7762810520449182</v>
      </c>
      <c r="K11411">
        <v>1.8085810362002601</v>
      </c>
      <c r="L11411">
        <v>1.943265563952832</v>
      </c>
    </row>
    <row r="11412" spans="1:12" x14ac:dyDescent="0.25">
      <c r="A11412" t="s">
        <v>11421</v>
      </c>
      <c r="B11412">
        <v>2.4000000000000004</v>
      </c>
      <c r="C11412">
        <v>0.80000000000000071</v>
      </c>
      <c r="D11412">
        <v>-1.5999999999999996</v>
      </c>
      <c r="E11412">
        <v>-1.5999999999999996</v>
      </c>
      <c r="F11412">
        <v>3.2694536068779131E-5</v>
      </c>
      <c r="G11412">
        <v>25.532869797966143</v>
      </c>
      <c r="H11412">
        <v>3.2937480441639742</v>
      </c>
      <c r="I11412">
        <v>74.668473903700757</v>
      </c>
      <c r="J11412">
        <v>4.1798644634861661</v>
      </c>
      <c r="K11412">
        <v>1.8148686024514211</v>
      </c>
      <c r="L11412">
        <v>2.0444716832194487</v>
      </c>
    </row>
    <row r="11413" spans="1:12" x14ac:dyDescent="0.25">
      <c r="A11413" t="s">
        <v>11422</v>
      </c>
      <c r="B11413">
        <v>2.4000000000000004</v>
      </c>
      <c r="C11413">
        <v>0.80000000000000071</v>
      </c>
      <c r="D11413">
        <v>-1.5999999999999996</v>
      </c>
      <c r="E11413">
        <v>-0.79999999999999982</v>
      </c>
      <c r="F11413">
        <v>8.5388204551035306E-5</v>
      </c>
      <c r="G11413">
        <v>26.165671422013613</v>
      </c>
      <c r="H11413">
        <v>3.2112189807620011</v>
      </c>
      <c r="I11413">
        <v>75.396285795680825</v>
      </c>
      <c r="J11413">
        <v>4.4473516450059885</v>
      </c>
      <c r="K11413">
        <v>1.7919874387846588</v>
      </c>
      <c r="L11413">
        <v>2.1088744972155142</v>
      </c>
    </row>
    <row r="11414" spans="1:12" x14ac:dyDescent="0.25">
      <c r="A11414" t="s">
        <v>11423</v>
      </c>
      <c r="B11414">
        <v>2.4000000000000004</v>
      </c>
      <c r="C11414">
        <v>0.80000000000000071</v>
      </c>
      <c r="D11414">
        <v>-1.5999999999999996</v>
      </c>
      <c r="E11414">
        <v>0</v>
      </c>
      <c r="F11414">
        <v>1.1759046723402869E-4</v>
      </c>
      <c r="G11414">
        <v>26.708075255454386</v>
      </c>
      <c r="H11414">
        <v>3.0548360747680925</v>
      </c>
      <c r="I11414">
        <v>76.040939069971955</v>
      </c>
      <c r="J11414">
        <v>4.5018860183861484</v>
      </c>
      <c r="K11414">
        <v>1.7478089354297548</v>
      </c>
      <c r="L11414">
        <v>2.1217648357879222</v>
      </c>
    </row>
    <row r="11415" spans="1:12" x14ac:dyDescent="0.25">
      <c r="A11415" t="s">
        <v>11424</v>
      </c>
      <c r="B11415">
        <v>2.4000000000000004</v>
      </c>
      <c r="C11415">
        <v>0.80000000000000071</v>
      </c>
      <c r="D11415">
        <v>-1.5999999999999996</v>
      </c>
      <c r="E11415">
        <v>0.80000000000000071</v>
      </c>
      <c r="F11415">
        <v>8.5388204551035144E-5</v>
      </c>
      <c r="G11415">
        <v>27.146753626512606</v>
      </c>
      <c r="H11415">
        <v>2.868168597523534</v>
      </c>
      <c r="I11415">
        <v>76.572938318073199</v>
      </c>
      <c r="J11415">
        <v>4.3728704287431608</v>
      </c>
      <c r="K11415">
        <v>1.6935668270025643</v>
      </c>
      <c r="L11415">
        <v>2.0911409394737506</v>
      </c>
    </row>
    <row r="11416" spans="1:12" x14ac:dyDescent="0.25">
      <c r="A11416" t="s">
        <v>11425</v>
      </c>
      <c r="B11416">
        <v>2.4000000000000004</v>
      </c>
      <c r="C11416">
        <v>0.80000000000000071</v>
      </c>
      <c r="D11416">
        <v>-1.5999999999999996</v>
      </c>
      <c r="E11416">
        <v>1.6000000000000005</v>
      </c>
      <c r="F11416">
        <v>3.2694536068779077E-5</v>
      </c>
      <c r="G11416">
        <v>27.487454582099321</v>
      </c>
      <c r="H11416">
        <v>2.6824302760848435</v>
      </c>
      <c r="I11416">
        <v>76.989849756409214</v>
      </c>
      <c r="J11416">
        <v>4.1404596772869766</v>
      </c>
      <c r="K11416">
        <v>1.6378126498732519</v>
      </c>
      <c r="L11416">
        <v>2.034811951332844</v>
      </c>
    </row>
    <row r="11417" spans="1:12" x14ac:dyDescent="0.25">
      <c r="A11417" t="s">
        <v>11426</v>
      </c>
      <c r="B11417">
        <v>2.4000000000000004</v>
      </c>
      <c r="C11417">
        <v>0.80000000000000071</v>
      </c>
      <c r="D11417">
        <v>-1.5999999999999996</v>
      </c>
      <c r="E11417">
        <v>2.4000000000000004</v>
      </c>
      <c r="F11417">
        <v>6.600912989737167E-6</v>
      </c>
      <c r="G11417">
        <v>27.743832421632373</v>
      </c>
      <c r="H11417">
        <v>2.5159218336444695</v>
      </c>
      <c r="I11417">
        <v>77.304133600674575</v>
      </c>
      <c r="J11417">
        <v>3.8801088703245656</v>
      </c>
      <c r="K11417">
        <v>1.5861657648696335</v>
      </c>
      <c r="L11417">
        <v>1.9697991954320029</v>
      </c>
    </row>
    <row r="11418" spans="1:12" x14ac:dyDescent="0.25">
      <c r="A11418" t="s">
        <v>11427</v>
      </c>
      <c r="B11418">
        <v>2.4000000000000004</v>
      </c>
      <c r="C11418">
        <v>0.80000000000000071</v>
      </c>
      <c r="D11418">
        <v>-1.5999999999999996</v>
      </c>
      <c r="E11418">
        <v>3.2</v>
      </c>
      <c r="F11418">
        <v>7.0272332442500087E-7</v>
      </c>
      <c r="G11418">
        <v>27.931705227019219</v>
      </c>
      <c r="H11418">
        <v>2.3775063000810639</v>
      </c>
      <c r="I11418">
        <v>77.534035169103859</v>
      </c>
      <c r="J11418">
        <v>3.6401132991446494</v>
      </c>
      <c r="K11418">
        <v>1.5419164374508314</v>
      </c>
      <c r="L11418">
        <v>1.9079080950466796</v>
      </c>
    </row>
    <row r="11419" spans="1:12" x14ac:dyDescent="0.25">
      <c r="A11419" t="s">
        <v>11428</v>
      </c>
      <c r="B11419">
        <v>2.4000000000000004</v>
      </c>
      <c r="C11419">
        <v>0.80000000000000071</v>
      </c>
      <c r="D11419">
        <v>-1.5999999999999996</v>
      </c>
      <c r="E11419">
        <v>4</v>
      </c>
      <c r="F11419">
        <v>3.9447207154611398E-8</v>
      </c>
      <c r="G11419">
        <v>28.066428216811513</v>
      </c>
      <c r="H11419">
        <v>2.2688919704317043</v>
      </c>
      <c r="I11419">
        <v>77.698415163643986</v>
      </c>
      <c r="J11419">
        <v>3.4418035382561887</v>
      </c>
      <c r="K11419">
        <v>1.5062841599219265</v>
      </c>
      <c r="L11419">
        <v>1.8552098367182588</v>
      </c>
    </row>
    <row r="11420" spans="1:12" x14ac:dyDescent="0.25">
      <c r="A11420" t="s">
        <v>11429</v>
      </c>
      <c r="B11420">
        <v>2.4000000000000004</v>
      </c>
      <c r="C11420">
        <v>0.80000000000000071</v>
      </c>
      <c r="D11420">
        <v>-0.79999999999999982</v>
      </c>
      <c r="E11420">
        <v>-4</v>
      </c>
      <c r="F11420">
        <v>1.0302413181208988E-7</v>
      </c>
      <c r="G11420">
        <v>23.736762966685252</v>
      </c>
      <c r="H11420">
        <v>2.7943359107961503</v>
      </c>
      <c r="I11420">
        <v>72.745654941685444</v>
      </c>
      <c r="J11420">
        <v>2.8775072833986299</v>
      </c>
      <c r="K11420">
        <v>1.6716267259158517</v>
      </c>
      <c r="L11420">
        <v>1.6963216921912629</v>
      </c>
    </row>
    <row r="11421" spans="1:12" x14ac:dyDescent="0.25">
      <c r="A11421" t="s">
        <v>11430</v>
      </c>
      <c r="B11421">
        <v>2.4000000000000004</v>
      </c>
      <c r="C11421">
        <v>0.80000000000000071</v>
      </c>
      <c r="D11421">
        <v>-0.79999999999999982</v>
      </c>
      <c r="E11421">
        <v>-3.2</v>
      </c>
      <c r="F11421">
        <v>1.8353000281929428E-6</v>
      </c>
      <c r="G11421">
        <v>24.327852896257212</v>
      </c>
      <c r="H11421">
        <v>3.0237527858725457</v>
      </c>
      <c r="I11421">
        <v>73.356302545125772</v>
      </c>
      <c r="J11421">
        <v>3.2700116412414628</v>
      </c>
      <c r="K11421">
        <v>1.7388941272753053</v>
      </c>
      <c r="L11421">
        <v>1.8083173508102672</v>
      </c>
    </row>
    <row r="11422" spans="1:12" x14ac:dyDescent="0.25">
      <c r="A11422" t="s">
        <v>11431</v>
      </c>
      <c r="B11422">
        <v>2.4000000000000004</v>
      </c>
      <c r="C11422">
        <v>0.80000000000000071</v>
      </c>
      <c r="D11422">
        <v>-0.79999999999999982</v>
      </c>
      <c r="E11422">
        <v>-2.4</v>
      </c>
      <c r="F11422">
        <v>1.7239581176669421E-5</v>
      </c>
      <c r="G11422">
        <v>25.002458175308515</v>
      </c>
      <c r="H11422">
        <v>3.1544714378928673</v>
      </c>
      <c r="I11422">
        <v>74.076118526895812</v>
      </c>
      <c r="J11422">
        <v>3.7056873166008826</v>
      </c>
      <c r="K11422">
        <v>1.776083173134881</v>
      </c>
      <c r="L11422">
        <v>1.9250161860620503</v>
      </c>
    </row>
    <row r="11423" spans="1:12" x14ac:dyDescent="0.25">
      <c r="A11423" t="s">
        <v>11432</v>
      </c>
      <c r="B11423">
        <v>2.4000000000000004</v>
      </c>
      <c r="C11423">
        <v>0.80000000000000071</v>
      </c>
      <c r="D11423">
        <v>-0.79999999999999982</v>
      </c>
      <c r="E11423">
        <v>-1.5999999999999996</v>
      </c>
      <c r="F11423">
        <v>8.5388204551035306E-5</v>
      </c>
      <c r="G11423">
        <v>25.685696828604229</v>
      </c>
      <c r="H11423">
        <v>3.1772541175536348</v>
      </c>
      <c r="I11423">
        <v>74.837358946447125</v>
      </c>
      <c r="J11423">
        <v>4.1226823232304257</v>
      </c>
      <c r="K11423">
        <v>1.7824853765329001</v>
      </c>
      <c r="L11423">
        <v>2.0304389484124918</v>
      </c>
    </row>
    <row r="11424" spans="1:12" x14ac:dyDescent="0.25">
      <c r="A11424" t="s">
        <v>11433</v>
      </c>
      <c r="B11424">
        <v>2.4000000000000004</v>
      </c>
      <c r="C11424">
        <v>0.80000000000000071</v>
      </c>
      <c r="D11424">
        <v>-0.79999999999999982</v>
      </c>
      <c r="E11424">
        <v>-0.79999999999999982</v>
      </c>
      <c r="F11424">
        <v>2.2300807269787053E-4</v>
      </c>
      <c r="G11424">
        <v>26.318498452651699</v>
      </c>
      <c r="H11424">
        <v>3.0947250541516618</v>
      </c>
      <c r="I11424">
        <v>75.572999419230001</v>
      </c>
      <c r="J11424">
        <v>4.3823076892402888</v>
      </c>
      <c r="K11424">
        <v>1.7591830644227058</v>
      </c>
      <c r="L11424">
        <v>2.0933962093307348</v>
      </c>
    </row>
    <row r="11425" spans="1:12" x14ac:dyDescent="0.25">
      <c r="A11425" t="s">
        <v>11434</v>
      </c>
      <c r="B11425">
        <v>2.4000000000000004</v>
      </c>
      <c r="C11425">
        <v>0.80000000000000071</v>
      </c>
      <c r="D11425">
        <v>-0.79999999999999982</v>
      </c>
      <c r="E11425">
        <v>0</v>
      </c>
      <c r="F11425">
        <v>3.071106085832891E-4</v>
      </c>
      <c r="G11425">
        <v>26.860902286092468</v>
      </c>
      <c r="H11425">
        <v>2.9383421481577527</v>
      </c>
      <c r="I11425">
        <v>76.223745230533055</v>
      </c>
      <c r="J11425">
        <v>4.4077194811364411</v>
      </c>
      <c r="K11425">
        <v>1.7141593123621133</v>
      </c>
      <c r="L11425">
        <v>2.0994569491028963</v>
      </c>
    </row>
    <row r="11426" spans="1:12" x14ac:dyDescent="0.25">
      <c r="A11426" t="s">
        <v>11435</v>
      </c>
      <c r="B11426">
        <v>2.4000000000000004</v>
      </c>
      <c r="C11426">
        <v>0.80000000000000071</v>
      </c>
      <c r="D11426">
        <v>-0.79999999999999982</v>
      </c>
      <c r="E11426">
        <v>0.80000000000000071</v>
      </c>
      <c r="F11426">
        <v>2.2300807269787053E-4</v>
      </c>
      <c r="G11426">
        <v>27.299580657150685</v>
      </c>
      <c r="H11426">
        <v>2.7516746709131947</v>
      </c>
      <c r="I11426">
        <v>76.759172666052308</v>
      </c>
      <c r="J11426">
        <v>4.240223507801355</v>
      </c>
      <c r="K11426">
        <v>1.6588172506075509</v>
      </c>
      <c r="L11426">
        <v>2.0591802999740834</v>
      </c>
    </row>
    <row r="11427" spans="1:12" x14ac:dyDescent="0.25">
      <c r="A11427" t="s">
        <v>11436</v>
      </c>
      <c r="B11427">
        <v>2.4000000000000004</v>
      </c>
      <c r="C11427">
        <v>0.80000000000000071</v>
      </c>
      <c r="D11427">
        <v>-0.79999999999999982</v>
      </c>
      <c r="E11427">
        <v>1.6000000000000005</v>
      </c>
      <c r="F11427">
        <v>8.5388204551035144E-5</v>
      </c>
      <c r="G11427">
        <v>27.640281612737404</v>
      </c>
      <c r="H11427">
        <v>2.5659363494745038</v>
      </c>
      <c r="I11427">
        <v>77.177207912891902</v>
      </c>
      <c r="J11427">
        <v>3.9714645119999292</v>
      </c>
      <c r="K11427">
        <v>1.6018540350089654</v>
      </c>
      <c r="L11427">
        <v>1.9928533593819515</v>
      </c>
    </row>
    <row r="11428" spans="1:12" x14ac:dyDescent="0.25">
      <c r="A11428" t="s">
        <v>11437</v>
      </c>
      <c r="B11428">
        <v>2.4000000000000004</v>
      </c>
      <c r="C11428">
        <v>0.80000000000000071</v>
      </c>
      <c r="D11428">
        <v>-0.79999999999999982</v>
      </c>
      <c r="E11428">
        <v>2.4000000000000004</v>
      </c>
      <c r="F11428">
        <v>1.723958117666939E-5</v>
      </c>
      <c r="G11428">
        <v>27.896659452270459</v>
      </c>
      <c r="H11428">
        <v>2.3994279070341298</v>
      </c>
      <c r="I11428">
        <v>77.491179274828497</v>
      </c>
      <c r="J11428">
        <v>3.6823511868984036</v>
      </c>
      <c r="K11428">
        <v>1.5490086852674938</v>
      </c>
      <c r="L11428">
        <v>1.9189453319202201</v>
      </c>
    </row>
    <row r="11429" spans="1:12" x14ac:dyDescent="0.25">
      <c r="A11429" t="s">
        <v>11438</v>
      </c>
      <c r="B11429">
        <v>2.4000000000000004</v>
      </c>
      <c r="C11429">
        <v>0.80000000000000071</v>
      </c>
      <c r="D11429">
        <v>-0.79999999999999982</v>
      </c>
      <c r="E11429">
        <v>3.2</v>
      </c>
      <c r="F11429">
        <v>1.8353000281929428E-6</v>
      </c>
      <c r="G11429">
        <v>28.084532257657305</v>
      </c>
      <c r="H11429">
        <v>2.2610123734707241</v>
      </c>
      <c r="I11429">
        <v>77.720119339794138</v>
      </c>
      <c r="J11429">
        <v>3.4217788405381411</v>
      </c>
      <c r="K11429">
        <v>1.5036663105459018</v>
      </c>
      <c r="L11429">
        <v>1.8498050817689256</v>
      </c>
    </row>
    <row r="11430" spans="1:12" x14ac:dyDescent="0.25">
      <c r="A11430" t="s">
        <v>11439</v>
      </c>
      <c r="B11430">
        <v>2.4000000000000004</v>
      </c>
      <c r="C11430">
        <v>0.80000000000000071</v>
      </c>
      <c r="D11430">
        <v>-0.79999999999999982</v>
      </c>
      <c r="E11430">
        <v>4</v>
      </c>
      <c r="F11430">
        <v>1.0302413181208988E-7</v>
      </c>
      <c r="G11430">
        <v>28.219255247449595</v>
      </c>
      <c r="H11430">
        <v>2.1523980438213646</v>
      </c>
      <c r="I11430">
        <v>77.88339459261708</v>
      </c>
      <c r="J11430">
        <v>3.2095342598300931</v>
      </c>
      <c r="K11430">
        <v>1.4671053281279312</v>
      </c>
      <c r="L11430">
        <v>1.7915173065951926</v>
      </c>
    </row>
    <row r="11431" spans="1:12" x14ac:dyDescent="0.25">
      <c r="A11431" t="s">
        <v>11440</v>
      </c>
      <c r="B11431">
        <v>2.4000000000000004</v>
      </c>
      <c r="C11431">
        <v>0.80000000000000071</v>
      </c>
      <c r="D11431">
        <v>0</v>
      </c>
      <c r="E11431">
        <v>-4</v>
      </c>
      <c r="F11431">
        <v>1.4187739231503632E-7</v>
      </c>
      <c r="G11431">
        <v>23.863157322864101</v>
      </c>
      <c r="H11431">
        <v>2.6941840242691542</v>
      </c>
      <c r="I11431">
        <v>72.873103647881834</v>
      </c>
      <c r="J11431">
        <v>2.7868430265751956</v>
      </c>
      <c r="K11431">
        <v>1.6413969733946612</v>
      </c>
      <c r="L11431">
        <v>1.669384026093216</v>
      </c>
    </row>
    <row r="11432" spans="1:12" x14ac:dyDescent="0.25">
      <c r="A11432" t="s">
        <v>11441</v>
      </c>
      <c r="B11432">
        <v>2.4000000000000004</v>
      </c>
      <c r="C11432">
        <v>0.80000000000000071</v>
      </c>
      <c r="D11432">
        <v>0</v>
      </c>
      <c r="E11432">
        <v>-3.2</v>
      </c>
      <c r="F11432">
        <v>2.5274426247110666E-6</v>
      </c>
      <c r="G11432">
        <v>24.454247252436058</v>
      </c>
      <c r="H11432">
        <v>2.9236008993455496</v>
      </c>
      <c r="I11432">
        <v>73.486042694339702</v>
      </c>
      <c r="J11432">
        <v>3.1918700781877845</v>
      </c>
      <c r="K11432">
        <v>1.7098540579083203</v>
      </c>
      <c r="L11432">
        <v>1.786580554631608</v>
      </c>
    </row>
    <row r="11433" spans="1:12" x14ac:dyDescent="0.25">
      <c r="A11433" t="s">
        <v>11442</v>
      </c>
      <c r="B11433">
        <v>2.4000000000000004</v>
      </c>
      <c r="C11433">
        <v>0.80000000000000071</v>
      </c>
      <c r="D11433">
        <v>0</v>
      </c>
      <c r="E11433">
        <v>-2.4</v>
      </c>
      <c r="F11433">
        <v>2.3741105883915017E-5</v>
      </c>
      <c r="G11433">
        <v>25.128852531487365</v>
      </c>
      <c r="H11433">
        <v>3.0543195513658712</v>
      </c>
      <c r="I11433">
        <v>74.210404689516707</v>
      </c>
      <c r="J11433">
        <v>3.6445082789547549</v>
      </c>
      <c r="K11433">
        <v>1.7476611660633394</v>
      </c>
      <c r="L11433">
        <v>1.9090595273471058</v>
      </c>
    </row>
    <row r="11434" spans="1:12" x14ac:dyDescent="0.25">
      <c r="A11434" t="s">
        <v>11443</v>
      </c>
      <c r="B11434">
        <v>2.4000000000000004</v>
      </c>
      <c r="C11434">
        <v>0.80000000000000071</v>
      </c>
      <c r="D11434">
        <v>0</v>
      </c>
      <c r="E11434">
        <v>-1.5999999999999996</v>
      </c>
      <c r="F11434">
        <v>1.1759046723402869E-4</v>
      </c>
      <c r="G11434">
        <v>25.812091184783078</v>
      </c>
      <c r="H11434">
        <v>3.0771022310266387</v>
      </c>
      <c r="I11434">
        <v>74.97813222313809</v>
      </c>
      <c r="J11434">
        <v>4.0706188789985305</v>
      </c>
      <c r="K11434">
        <v>1.7541671046472849</v>
      </c>
      <c r="L11434">
        <v>2.0175774778180218</v>
      </c>
    </row>
    <row r="11435" spans="1:12" x14ac:dyDescent="0.25">
      <c r="A11435" t="s">
        <v>11444</v>
      </c>
      <c r="B11435">
        <v>2.4000000000000004</v>
      </c>
      <c r="C11435">
        <v>0.80000000000000071</v>
      </c>
      <c r="D11435">
        <v>0</v>
      </c>
      <c r="E11435">
        <v>-0.79999999999999982</v>
      </c>
      <c r="F11435">
        <v>3.071106085832891E-4</v>
      </c>
      <c r="G11435">
        <v>26.444892808830545</v>
      </c>
      <c r="H11435">
        <v>2.9945731676246656</v>
      </c>
      <c r="I11435">
        <v>75.720420347414446</v>
      </c>
      <c r="J11435">
        <v>4.3197517052381631</v>
      </c>
      <c r="K11435">
        <v>1.7304835068918356</v>
      </c>
      <c r="L11435">
        <v>2.0784012377878733</v>
      </c>
    </row>
    <row r="11436" spans="1:12" x14ac:dyDescent="0.25">
      <c r="A11436" t="s">
        <v>11445</v>
      </c>
      <c r="B11436">
        <v>2.4000000000000004</v>
      </c>
      <c r="C11436">
        <v>0.80000000000000071</v>
      </c>
      <c r="D11436">
        <v>0</v>
      </c>
      <c r="E11436">
        <v>0</v>
      </c>
      <c r="F11436">
        <v>4.2293054580216027E-4</v>
      </c>
      <c r="G11436">
        <v>26.987296642271314</v>
      </c>
      <c r="H11436">
        <v>2.8381902616307566</v>
      </c>
      <c r="I11436">
        <v>76.376054681115306</v>
      </c>
      <c r="J11436">
        <v>4.3167800710329862</v>
      </c>
      <c r="K11436">
        <v>1.6846929279933351</v>
      </c>
      <c r="L11436">
        <v>2.0776862301687871</v>
      </c>
    </row>
    <row r="11437" spans="1:12" x14ac:dyDescent="0.25">
      <c r="A11437" t="s">
        <v>11446</v>
      </c>
      <c r="B11437">
        <v>2.4000000000000004</v>
      </c>
      <c r="C11437">
        <v>0.80000000000000071</v>
      </c>
      <c r="D11437">
        <v>0</v>
      </c>
      <c r="E11437">
        <v>0.80000000000000071</v>
      </c>
      <c r="F11437">
        <v>3.071106085832891E-4</v>
      </c>
      <c r="G11437">
        <v>27.425975013329534</v>
      </c>
      <c r="H11437">
        <v>2.6515227843861986</v>
      </c>
      <c r="I11437">
        <v>76.913902667162091</v>
      </c>
      <c r="J11437">
        <v>4.1145057843978146</v>
      </c>
      <c r="K11437">
        <v>1.6283497119434138</v>
      </c>
      <c r="L11437">
        <v>2.0284244586372484</v>
      </c>
    </row>
    <row r="11438" spans="1:12" x14ac:dyDescent="0.25">
      <c r="A11438" t="s">
        <v>11447</v>
      </c>
      <c r="B11438">
        <v>2.4000000000000004</v>
      </c>
      <c r="C11438">
        <v>0.80000000000000071</v>
      </c>
      <c r="D11438">
        <v>0</v>
      </c>
      <c r="E11438">
        <v>1.6000000000000005</v>
      </c>
      <c r="F11438">
        <v>1.1759046723402846E-4</v>
      </c>
      <c r="G11438">
        <v>27.766675968916253</v>
      </c>
      <c r="H11438">
        <v>2.4657844629475081</v>
      </c>
      <c r="I11438">
        <v>77.332329218220821</v>
      </c>
      <c r="J11438">
        <v>3.814506341835346</v>
      </c>
      <c r="K11438">
        <v>1.5702816508344954</v>
      </c>
      <c r="L11438">
        <v>1.953076122898272</v>
      </c>
    </row>
    <row r="11439" spans="1:12" x14ac:dyDescent="0.25">
      <c r="A11439" t="s">
        <v>11448</v>
      </c>
      <c r="B11439">
        <v>2.4000000000000004</v>
      </c>
      <c r="C11439">
        <v>0.80000000000000071</v>
      </c>
      <c r="D11439">
        <v>0</v>
      </c>
      <c r="E11439">
        <v>2.4000000000000004</v>
      </c>
      <c r="F11439">
        <v>2.3741105883914973E-5</v>
      </c>
      <c r="G11439">
        <v>28.023053808449305</v>
      </c>
      <c r="H11439">
        <v>2.2992760205071341</v>
      </c>
      <c r="I11439">
        <v>77.645503648159874</v>
      </c>
      <c r="J11439">
        <v>3.5017475689391113</v>
      </c>
      <c r="K11439">
        <v>1.5163363810537338</v>
      </c>
      <c r="L11439">
        <v>1.8712956925454383</v>
      </c>
    </row>
    <row r="11440" spans="1:12" x14ac:dyDescent="0.25">
      <c r="A11440" t="s">
        <v>11449</v>
      </c>
      <c r="B11440">
        <v>2.4000000000000004</v>
      </c>
      <c r="C11440">
        <v>0.80000000000000071</v>
      </c>
      <c r="D11440">
        <v>0</v>
      </c>
      <c r="E11440">
        <v>3.2</v>
      </c>
      <c r="F11440">
        <v>2.5274426247110666E-6</v>
      </c>
      <c r="G11440">
        <v>28.210926613836147</v>
      </c>
      <c r="H11440">
        <v>2.1608604869437285</v>
      </c>
      <c r="I11440">
        <v>77.873179879057702</v>
      </c>
      <c r="J11440">
        <v>3.224972178531968</v>
      </c>
      <c r="K11440">
        <v>1.4699865601235027</v>
      </c>
      <c r="L11440">
        <v>1.7958207534528516</v>
      </c>
    </row>
    <row r="11441" spans="1:12" x14ac:dyDescent="0.25">
      <c r="A11441" t="s">
        <v>11450</v>
      </c>
      <c r="B11441">
        <v>2.4000000000000004</v>
      </c>
      <c r="C11441">
        <v>0.80000000000000071</v>
      </c>
      <c r="D11441">
        <v>0</v>
      </c>
      <c r="E11441">
        <v>4</v>
      </c>
      <c r="F11441">
        <v>1.4187739231503632E-7</v>
      </c>
      <c r="G11441">
        <v>28.345649603628445</v>
      </c>
      <c r="H11441">
        <v>2.0522461572943684</v>
      </c>
      <c r="I11441">
        <v>78.035167092062366</v>
      </c>
      <c r="J11441">
        <v>3.002207037891123</v>
      </c>
      <c r="K11441">
        <v>1.4325662837350208</v>
      </c>
      <c r="L11441">
        <v>1.7326878073937968</v>
      </c>
    </row>
    <row r="11442" spans="1:12" x14ac:dyDescent="0.25">
      <c r="A11442" t="s">
        <v>11451</v>
      </c>
      <c r="B11442">
        <v>2.4000000000000004</v>
      </c>
      <c r="C11442">
        <v>0.80000000000000071</v>
      </c>
      <c r="D11442">
        <v>0.80000000000000071</v>
      </c>
      <c r="E11442">
        <v>-4</v>
      </c>
      <c r="F11442">
        <v>1.0302413181208988E-7</v>
      </c>
      <c r="G11442">
        <v>23.967522786705594</v>
      </c>
      <c r="H11442">
        <v>2.608650037695432</v>
      </c>
      <c r="I11442">
        <v>72.978453036437216</v>
      </c>
      <c r="J11442">
        <v>2.7093302117380711</v>
      </c>
      <c r="K11442">
        <v>1.6151315852571988</v>
      </c>
      <c r="L11442">
        <v>1.6460043170472158</v>
      </c>
    </row>
    <row r="11443" spans="1:12" x14ac:dyDescent="0.25">
      <c r="A11443" t="s">
        <v>11452</v>
      </c>
      <c r="B11443">
        <v>2.4000000000000004</v>
      </c>
      <c r="C11443">
        <v>0.80000000000000071</v>
      </c>
      <c r="D11443">
        <v>0.80000000000000071</v>
      </c>
      <c r="E11443">
        <v>-3.2</v>
      </c>
      <c r="F11443">
        <v>1.8353000281929428E-6</v>
      </c>
      <c r="G11443">
        <v>24.558612716277555</v>
      </c>
      <c r="H11443">
        <v>2.8380669127718274</v>
      </c>
      <c r="I11443">
        <v>73.593433170254755</v>
      </c>
      <c r="J11443">
        <v>3.1251680577047263</v>
      </c>
      <c r="K11443">
        <v>1.68465631888876</v>
      </c>
      <c r="L11443">
        <v>1.7678144862243681</v>
      </c>
    </row>
    <row r="11444" spans="1:12" x14ac:dyDescent="0.25">
      <c r="A11444" t="s">
        <v>11453</v>
      </c>
      <c r="B11444">
        <v>2.4000000000000004</v>
      </c>
      <c r="C11444">
        <v>0.80000000000000071</v>
      </c>
      <c r="D11444">
        <v>0.80000000000000071</v>
      </c>
      <c r="E11444">
        <v>-2.4</v>
      </c>
      <c r="F11444">
        <v>1.723958117666939E-5</v>
      </c>
      <c r="G11444">
        <v>25.233217995328861</v>
      </c>
      <c r="H11444">
        <v>2.9687855647921491</v>
      </c>
      <c r="I11444">
        <v>74.321804684421338</v>
      </c>
      <c r="J11444">
        <v>3.5916809735368811</v>
      </c>
      <c r="K11444">
        <v>1.7230164145451863</v>
      </c>
      <c r="L11444">
        <v>1.8951730721854616</v>
      </c>
    </row>
    <row r="11445" spans="1:12" x14ac:dyDescent="0.25">
      <c r="A11445" t="s">
        <v>11454</v>
      </c>
      <c r="B11445">
        <v>2.4000000000000004</v>
      </c>
      <c r="C11445">
        <v>0.80000000000000071</v>
      </c>
      <c r="D11445">
        <v>0.80000000000000071</v>
      </c>
      <c r="E11445">
        <v>-1.5999999999999996</v>
      </c>
      <c r="F11445">
        <v>8.5388204551035144E-5</v>
      </c>
      <c r="G11445">
        <v>25.916456648624571</v>
      </c>
      <c r="H11445">
        <v>2.9915682444529166</v>
      </c>
      <c r="I11445">
        <v>75.095147402630616</v>
      </c>
      <c r="J11445">
        <v>4.0237041495483901</v>
      </c>
      <c r="K11445">
        <v>1.7296150567258937</v>
      </c>
      <c r="L11445">
        <v>2.0059172838251307</v>
      </c>
    </row>
    <row r="11446" spans="1:12" x14ac:dyDescent="0.25">
      <c r="A11446" t="s">
        <v>11455</v>
      </c>
      <c r="B11446">
        <v>2.4000000000000004</v>
      </c>
      <c r="C11446">
        <v>0.80000000000000071</v>
      </c>
      <c r="D11446">
        <v>0.80000000000000071</v>
      </c>
      <c r="E11446">
        <v>-0.79999999999999982</v>
      </c>
      <c r="F11446">
        <v>2.2300807269787053E-4</v>
      </c>
      <c r="G11446">
        <v>26.549258272672041</v>
      </c>
      <c r="H11446">
        <v>2.9090391810509435</v>
      </c>
      <c r="I11446">
        <v>75.843022456400504</v>
      </c>
      <c r="J11446">
        <v>4.2612264173273111</v>
      </c>
      <c r="K11446">
        <v>1.7055905666516051</v>
      </c>
      <c r="L11446">
        <v>2.0642738232432514</v>
      </c>
    </row>
    <row r="11447" spans="1:12" x14ac:dyDescent="0.25">
      <c r="A11447" t="s">
        <v>11456</v>
      </c>
      <c r="B11447">
        <v>2.4000000000000004</v>
      </c>
      <c r="C11447">
        <v>0.80000000000000071</v>
      </c>
      <c r="D11447">
        <v>0.80000000000000071</v>
      </c>
      <c r="E11447">
        <v>0</v>
      </c>
      <c r="F11447">
        <v>3.071106085832891E-4</v>
      </c>
      <c r="G11447">
        <v>27.09166210611281</v>
      </c>
      <c r="H11447">
        <v>2.7526562750570349</v>
      </c>
      <c r="I11447">
        <v>76.502552639251817</v>
      </c>
      <c r="J11447">
        <v>4.2318681798008084</v>
      </c>
      <c r="K11447">
        <v>1.6591130989347997</v>
      </c>
      <c r="L11447">
        <v>2.0571505000365939</v>
      </c>
    </row>
    <row r="11448" spans="1:12" x14ac:dyDescent="0.25">
      <c r="A11448" t="s">
        <v>11457</v>
      </c>
      <c r="B11448">
        <v>2.4000000000000004</v>
      </c>
      <c r="C11448">
        <v>0.80000000000000071</v>
      </c>
      <c r="D11448">
        <v>0.80000000000000071</v>
      </c>
      <c r="E11448">
        <v>0.80000000000000071</v>
      </c>
      <c r="F11448">
        <v>2.2300807269787028E-4</v>
      </c>
      <c r="G11448">
        <v>27.530340477171027</v>
      </c>
      <c r="H11448">
        <v>2.5659887978124765</v>
      </c>
      <c r="I11448">
        <v>77.04207188500088</v>
      </c>
      <c r="J11448">
        <v>3.9990725144241215</v>
      </c>
      <c r="K11448">
        <v>1.6018704060605142</v>
      </c>
      <c r="L11448">
        <v>1.9997681151633859</v>
      </c>
    </row>
    <row r="11449" spans="1:12" x14ac:dyDescent="0.25">
      <c r="A11449" t="s">
        <v>11458</v>
      </c>
      <c r="B11449">
        <v>2.4000000000000004</v>
      </c>
      <c r="C11449">
        <v>0.80000000000000071</v>
      </c>
      <c r="D11449">
        <v>0.80000000000000071</v>
      </c>
      <c r="E11449">
        <v>1.6000000000000005</v>
      </c>
      <c r="F11449">
        <v>8.5388204551035144E-5</v>
      </c>
      <c r="G11449">
        <v>27.871041432757746</v>
      </c>
      <c r="H11449">
        <v>2.380250476373786</v>
      </c>
      <c r="I11449">
        <v>77.460413420319085</v>
      </c>
      <c r="J11449">
        <v>3.6728122378182788</v>
      </c>
      <c r="K11449">
        <v>1.5428060397774523</v>
      </c>
      <c r="L11449">
        <v>1.9164582536069703</v>
      </c>
    </row>
    <row r="11450" spans="1:12" x14ac:dyDescent="0.25">
      <c r="A11450" t="s">
        <v>11459</v>
      </c>
      <c r="B11450">
        <v>2.4000000000000004</v>
      </c>
      <c r="C11450">
        <v>0.80000000000000071</v>
      </c>
      <c r="D11450">
        <v>0.80000000000000071</v>
      </c>
      <c r="E11450">
        <v>2.4000000000000004</v>
      </c>
      <c r="F11450">
        <v>1.723958117666936E-5</v>
      </c>
      <c r="G11450">
        <v>28.127419272290801</v>
      </c>
      <c r="H11450">
        <v>2.2137420339334115</v>
      </c>
      <c r="I11450">
        <v>77.772529412753059</v>
      </c>
      <c r="J11450">
        <v>3.340983916892474</v>
      </c>
      <c r="K11450">
        <v>1.4878649246263624</v>
      </c>
      <c r="L11450">
        <v>1.8278358561130357</v>
      </c>
    </row>
    <row r="11451" spans="1:12" x14ac:dyDescent="0.25">
      <c r="A11451" t="s">
        <v>11460</v>
      </c>
      <c r="B11451">
        <v>2.4000000000000004</v>
      </c>
      <c r="C11451">
        <v>0.80000000000000071</v>
      </c>
      <c r="D11451">
        <v>0.80000000000000071</v>
      </c>
      <c r="E11451">
        <v>3.2</v>
      </c>
      <c r="F11451">
        <v>1.8353000281929428E-6</v>
      </c>
      <c r="G11451">
        <v>28.315292077677643</v>
      </c>
      <c r="H11451">
        <v>2.0753265003700059</v>
      </c>
      <c r="I11451">
        <v>77.998817761154172</v>
      </c>
      <c r="J11451">
        <v>3.0516971377976017</v>
      </c>
      <c r="K11451">
        <v>1.440599354563928</v>
      </c>
      <c r="L11451">
        <v>1.7469107412222302</v>
      </c>
    </row>
    <row r="11452" spans="1:12" x14ac:dyDescent="0.25">
      <c r="A11452" t="s">
        <v>11461</v>
      </c>
      <c r="B11452">
        <v>2.4000000000000004</v>
      </c>
      <c r="C11452">
        <v>0.80000000000000071</v>
      </c>
      <c r="D11452">
        <v>0.80000000000000071</v>
      </c>
      <c r="E11452">
        <v>4</v>
      </c>
      <c r="F11452">
        <v>1.0302413181208988E-7</v>
      </c>
      <c r="G11452">
        <v>28.450015067469945</v>
      </c>
      <c r="H11452">
        <v>1.9667121707206463</v>
      </c>
      <c r="I11452">
        <v>78.159468481670416</v>
      </c>
      <c r="J11452">
        <v>2.8211750538995752</v>
      </c>
      <c r="K11452">
        <v>1.4023951549833045</v>
      </c>
      <c r="L11452">
        <v>1.6796353931432784</v>
      </c>
    </row>
    <row r="11453" spans="1:12" x14ac:dyDescent="0.25">
      <c r="A11453" t="s">
        <v>11462</v>
      </c>
      <c r="B11453">
        <v>2.4000000000000004</v>
      </c>
      <c r="C11453">
        <v>0.80000000000000071</v>
      </c>
      <c r="D11453">
        <v>1.6000000000000005</v>
      </c>
      <c r="E11453">
        <v>-4</v>
      </c>
      <c r="F11453">
        <v>3.9447207154611398E-8</v>
      </c>
      <c r="G11453">
        <v>24.053582732610977</v>
      </c>
      <c r="H11453">
        <v>2.5360205305384222</v>
      </c>
      <c r="I11453">
        <v>73.065401874657297</v>
      </c>
      <c r="J11453">
        <v>2.6434767853416492</v>
      </c>
      <c r="K11453">
        <v>1.592488785058916</v>
      </c>
      <c r="L11453">
        <v>1.6258772356305531</v>
      </c>
    </row>
    <row r="11454" spans="1:12" x14ac:dyDescent="0.25">
      <c r="A11454" t="s">
        <v>11463</v>
      </c>
      <c r="B11454">
        <v>2.4000000000000004</v>
      </c>
      <c r="C11454">
        <v>0.80000000000000071</v>
      </c>
      <c r="D11454">
        <v>1.6000000000000005</v>
      </c>
      <c r="E11454">
        <v>-3.2</v>
      </c>
      <c r="F11454">
        <v>7.027233244249996E-7</v>
      </c>
      <c r="G11454">
        <v>24.644672662182938</v>
      </c>
      <c r="H11454">
        <v>2.7654374056148181</v>
      </c>
      <c r="I11454">
        <v>73.682173518036876</v>
      </c>
      <c r="J11454">
        <v>3.0685025467683329</v>
      </c>
      <c r="K11454">
        <v>1.6629604341699828</v>
      </c>
      <c r="L11454">
        <v>1.7517141738218405</v>
      </c>
    </row>
    <row r="11455" spans="1:12" x14ac:dyDescent="0.25">
      <c r="A11455" t="s">
        <v>11464</v>
      </c>
      <c r="B11455">
        <v>2.4000000000000004</v>
      </c>
      <c r="C11455">
        <v>0.80000000000000071</v>
      </c>
      <c r="D11455">
        <v>1.6000000000000005</v>
      </c>
      <c r="E11455">
        <v>-2.4</v>
      </c>
      <c r="F11455">
        <v>6.600912989737167E-6</v>
      </c>
      <c r="G11455">
        <v>25.319277941234247</v>
      </c>
      <c r="H11455">
        <v>2.8961560576351397</v>
      </c>
      <c r="I11455">
        <v>74.414032040641075</v>
      </c>
      <c r="J11455">
        <v>3.546262715903421</v>
      </c>
      <c r="K11455">
        <v>1.7018096420090996</v>
      </c>
      <c r="L11455">
        <v>1.8831523347577117</v>
      </c>
    </row>
    <row r="11456" spans="1:12" x14ac:dyDescent="0.25">
      <c r="A11456" t="s">
        <v>11465</v>
      </c>
      <c r="B11456">
        <v>2.4000000000000004</v>
      </c>
      <c r="C11456">
        <v>0.80000000000000071</v>
      </c>
      <c r="D11456">
        <v>1.6000000000000005</v>
      </c>
      <c r="E11456">
        <v>-1.5999999999999996</v>
      </c>
      <c r="F11456">
        <v>3.2694536068779077E-5</v>
      </c>
      <c r="G11456">
        <v>26.002516594529958</v>
      </c>
      <c r="H11456">
        <v>2.9189387372959068</v>
      </c>
      <c r="I11456">
        <v>75.192180540014704</v>
      </c>
      <c r="J11456">
        <v>3.9819082283003402</v>
      </c>
      <c r="K11456">
        <v>1.7084901923323723</v>
      </c>
      <c r="L11456">
        <v>1.9954719312233735</v>
      </c>
    </row>
    <row r="11457" spans="1:12" x14ac:dyDescent="0.25">
      <c r="A11457" t="s">
        <v>11466</v>
      </c>
      <c r="B11457">
        <v>2.4000000000000004</v>
      </c>
      <c r="C11457">
        <v>0.80000000000000071</v>
      </c>
      <c r="D11457">
        <v>1.6000000000000005</v>
      </c>
      <c r="E11457">
        <v>-0.79999999999999982</v>
      </c>
      <c r="F11457">
        <v>8.5388204551035144E-5</v>
      </c>
      <c r="G11457">
        <v>26.635318218577428</v>
      </c>
      <c r="H11457">
        <v>2.8364096738939337</v>
      </c>
      <c r="I11457">
        <v>75.944716609098407</v>
      </c>
      <c r="J11457">
        <v>4.2077348750842356</v>
      </c>
      <c r="K11457">
        <v>1.6841643844630885</v>
      </c>
      <c r="L11457">
        <v>2.0512764014350275</v>
      </c>
    </row>
    <row r="11458" spans="1:12" x14ac:dyDescent="0.25">
      <c r="A11458" t="s">
        <v>11467</v>
      </c>
      <c r="B11458">
        <v>2.4000000000000004</v>
      </c>
      <c r="C11458">
        <v>0.80000000000000071</v>
      </c>
      <c r="D11458">
        <v>1.6000000000000005</v>
      </c>
      <c r="E11458">
        <v>0</v>
      </c>
      <c r="F11458">
        <v>1.1759046723402846E-4</v>
      </c>
      <c r="G11458">
        <v>27.177722052018193</v>
      </c>
      <c r="H11458">
        <v>2.6800267679000251</v>
      </c>
      <c r="I11458">
        <v>76.607341514936167</v>
      </c>
      <c r="J11458">
        <v>4.1546264178996815</v>
      </c>
      <c r="K11458">
        <v>1.6370787299027574</v>
      </c>
      <c r="L11458">
        <v>2.0382900720701365</v>
      </c>
    </row>
    <row r="11459" spans="1:12" x14ac:dyDescent="0.25">
      <c r="A11459" t="s">
        <v>11468</v>
      </c>
      <c r="B11459">
        <v>2.4000000000000004</v>
      </c>
      <c r="C11459">
        <v>0.80000000000000071</v>
      </c>
      <c r="D11459">
        <v>1.6000000000000005</v>
      </c>
      <c r="E11459">
        <v>0.80000000000000071</v>
      </c>
      <c r="F11459">
        <v>8.5388204551035144E-5</v>
      </c>
      <c r="G11459">
        <v>27.616400423076421</v>
      </c>
      <c r="H11459">
        <v>2.4933592906554667</v>
      </c>
      <c r="I11459">
        <v>77.14799125728419</v>
      </c>
      <c r="J11459">
        <v>3.8955845038224073</v>
      </c>
      <c r="K11459">
        <v>1.5790374570147052</v>
      </c>
      <c r="L11459">
        <v>1.9737235125068575</v>
      </c>
    </row>
    <row r="11460" spans="1:12" x14ac:dyDescent="0.25">
      <c r="A11460" t="s">
        <v>11469</v>
      </c>
      <c r="B11460">
        <v>2.4000000000000004</v>
      </c>
      <c r="C11460">
        <v>0.80000000000000071</v>
      </c>
      <c r="D11460">
        <v>1.6000000000000005</v>
      </c>
      <c r="E11460">
        <v>1.6000000000000005</v>
      </c>
      <c r="F11460">
        <v>3.2694536068779016E-5</v>
      </c>
      <c r="G11460">
        <v>27.957101378663129</v>
      </c>
      <c r="H11460">
        <v>2.3076209692167757</v>
      </c>
      <c r="I11460">
        <v>77.565962749666781</v>
      </c>
      <c r="J11460">
        <v>3.5475700518845819</v>
      </c>
      <c r="K11460">
        <v>1.5190855700772012</v>
      </c>
      <c r="L11460">
        <v>1.8834994164810834</v>
      </c>
    </row>
    <row r="11461" spans="1:12" x14ac:dyDescent="0.25">
      <c r="A11461" t="s">
        <v>11470</v>
      </c>
      <c r="B11461">
        <v>2.4000000000000004</v>
      </c>
      <c r="C11461">
        <v>0.80000000000000071</v>
      </c>
      <c r="D11461">
        <v>1.6000000000000005</v>
      </c>
      <c r="E11461">
        <v>2.4000000000000004</v>
      </c>
      <c r="F11461">
        <v>6.6009129897371543E-6</v>
      </c>
      <c r="G11461">
        <v>28.213479218196188</v>
      </c>
      <c r="H11461">
        <v>2.1411125267764022</v>
      </c>
      <c r="I11461">
        <v>77.876916036339026</v>
      </c>
      <c r="J11461">
        <v>3.2005451411959611</v>
      </c>
      <c r="K11461">
        <v>1.4632540882486549</v>
      </c>
      <c r="L11461">
        <v>1.7890067471074449</v>
      </c>
    </row>
    <row r="11462" spans="1:12" x14ac:dyDescent="0.25">
      <c r="A11462" t="s">
        <v>11471</v>
      </c>
      <c r="B11462">
        <v>2.4000000000000004</v>
      </c>
      <c r="C11462">
        <v>0.80000000000000071</v>
      </c>
      <c r="D11462">
        <v>1.6000000000000005</v>
      </c>
      <c r="E11462">
        <v>3.2</v>
      </c>
      <c r="F11462">
        <v>7.027233244249996E-7</v>
      </c>
      <c r="G11462">
        <v>28.401352023583033</v>
      </c>
      <c r="H11462">
        <v>2.0026969932129965</v>
      </c>
      <c r="I11462">
        <v>78.101812921356881</v>
      </c>
      <c r="J11462">
        <v>2.9017169667900236</v>
      </c>
      <c r="K11462">
        <v>1.4151667722261558</v>
      </c>
      <c r="L11462">
        <v>1.7034426808055572</v>
      </c>
    </row>
    <row r="11463" spans="1:12" x14ac:dyDescent="0.25">
      <c r="A11463" t="s">
        <v>11472</v>
      </c>
      <c r="B11463">
        <v>2.4000000000000004</v>
      </c>
      <c r="C11463">
        <v>0.80000000000000071</v>
      </c>
      <c r="D11463">
        <v>1.6000000000000005</v>
      </c>
      <c r="E11463">
        <v>4</v>
      </c>
      <c r="F11463">
        <v>3.9447207154611398E-8</v>
      </c>
      <c r="G11463">
        <v>28.536075013375328</v>
      </c>
      <c r="H11463">
        <v>1.8940826635636365</v>
      </c>
      <c r="I11463">
        <v>78.26116695423076</v>
      </c>
      <c r="J11463">
        <v>2.6655736952964775</v>
      </c>
      <c r="K11463">
        <v>1.3762567578630218</v>
      </c>
      <c r="L11463">
        <v>1.6326584747878159</v>
      </c>
    </row>
    <row r="11464" spans="1:12" x14ac:dyDescent="0.25">
      <c r="A11464" t="s">
        <v>11473</v>
      </c>
      <c r="B11464">
        <v>2.4000000000000004</v>
      </c>
      <c r="C11464">
        <v>0.80000000000000071</v>
      </c>
      <c r="D11464">
        <v>2.4000000000000004</v>
      </c>
      <c r="E11464">
        <v>-4</v>
      </c>
      <c r="F11464">
        <v>7.9642537691298884E-9</v>
      </c>
      <c r="G11464">
        <v>24.124469598206545</v>
      </c>
      <c r="H11464">
        <v>2.4746584886849337</v>
      </c>
      <c r="I11464">
        <v>73.137074037280669</v>
      </c>
      <c r="J11464">
        <v>2.5878201282634961</v>
      </c>
      <c r="K11464">
        <v>1.5731047290898765</v>
      </c>
      <c r="L11464">
        <v>1.6086702981852732</v>
      </c>
    </row>
    <row r="11465" spans="1:12" x14ac:dyDescent="0.25">
      <c r="A11465" t="s">
        <v>11474</v>
      </c>
      <c r="B11465">
        <v>2.4000000000000004</v>
      </c>
      <c r="C11465">
        <v>0.80000000000000071</v>
      </c>
      <c r="D11465">
        <v>2.4000000000000004</v>
      </c>
      <c r="E11465">
        <v>-3.2</v>
      </c>
      <c r="F11465">
        <v>1.4187739231503608E-7</v>
      </c>
      <c r="G11465">
        <v>24.715559527778503</v>
      </c>
      <c r="H11465">
        <v>2.7040753637613291</v>
      </c>
      <c r="I11465">
        <v>73.75539857181208</v>
      </c>
      <c r="J11465">
        <v>3.0205702411363671</v>
      </c>
      <c r="K11465">
        <v>1.6444072986220077</v>
      </c>
      <c r="L11465">
        <v>1.7379787804045155</v>
      </c>
    </row>
    <row r="11466" spans="1:12" x14ac:dyDescent="0.25">
      <c r="A11466" t="s">
        <v>11475</v>
      </c>
      <c r="B11466">
        <v>2.4000000000000004</v>
      </c>
      <c r="C11466">
        <v>0.80000000000000071</v>
      </c>
      <c r="D11466">
        <v>2.4000000000000004</v>
      </c>
      <c r="E11466">
        <v>-2.4</v>
      </c>
      <c r="F11466">
        <v>1.3327013482136228E-6</v>
      </c>
      <c r="G11466">
        <v>25.390164806829805</v>
      </c>
      <c r="H11466">
        <v>2.8347940157816511</v>
      </c>
      <c r="I11466">
        <v>74.490255282744968</v>
      </c>
      <c r="J11466">
        <v>3.5074000516353538</v>
      </c>
      <c r="K11466">
        <v>1.683684654494912</v>
      </c>
      <c r="L11466">
        <v>1.8728053960930788</v>
      </c>
    </row>
    <row r="11467" spans="1:12" x14ac:dyDescent="0.25">
      <c r="A11467" t="s">
        <v>11476</v>
      </c>
      <c r="B11467">
        <v>2.4000000000000004</v>
      </c>
      <c r="C11467">
        <v>0.80000000000000071</v>
      </c>
      <c r="D11467">
        <v>2.4000000000000004</v>
      </c>
      <c r="E11467">
        <v>-1.5999999999999996</v>
      </c>
      <c r="F11467">
        <v>6.600912989737167E-6</v>
      </c>
      <c r="G11467">
        <v>26.073403460125519</v>
      </c>
      <c r="H11467">
        <v>2.8575766954424182</v>
      </c>
      <c r="I11467">
        <v>75.272480494484668</v>
      </c>
      <c r="J11467">
        <v>3.9450897523877058</v>
      </c>
      <c r="K11467">
        <v>1.6904368356855035</v>
      </c>
      <c r="L11467">
        <v>1.9862250004437327</v>
      </c>
    </row>
    <row r="11468" spans="1:12" x14ac:dyDescent="0.25">
      <c r="A11468" t="s">
        <v>11477</v>
      </c>
      <c r="B11468">
        <v>2.4000000000000004</v>
      </c>
      <c r="C11468">
        <v>0.80000000000000071</v>
      </c>
      <c r="D11468">
        <v>2.4000000000000004</v>
      </c>
      <c r="E11468">
        <v>-0.79999999999999982</v>
      </c>
      <c r="F11468">
        <v>1.723958117666939E-5</v>
      </c>
      <c r="G11468">
        <v>26.706205084172989</v>
      </c>
      <c r="H11468">
        <v>2.7750476320404451</v>
      </c>
      <c r="I11468">
        <v>76.028884959055162</v>
      </c>
      <c r="J11468">
        <v>4.159782843462895</v>
      </c>
      <c r="K11468">
        <v>1.6658474215967214</v>
      </c>
      <c r="L11468">
        <v>2.0395545698663948</v>
      </c>
    </row>
    <row r="11469" spans="1:12" x14ac:dyDescent="0.25">
      <c r="A11469" t="s">
        <v>11478</v>
      </c>
      <c r="B11469">
        <v>2.4000000000000004</v>
      </c>
      <c r="C11469">
        <v>0.80000000000000071</v>
      </c>
      <c r="D11469">
        <v>2.4000000000000004</v>
      </c>
      <c r="E11469">
        <v>0</v>
      </c>
      <c r="F11469">
        <v>2.3741105883914973E-5</v>
      </c>
      <c r="G11469">
        <v>27.248608917613758</v>
      </c>
      <c r="H11469">
        <v>2.6186647260465366</v>
      </c>
      <c r="I11469">
        <v>76.693966542030907</v>
      </c>
      <c r="J11469">
        <v>4.0857808430376483</v>
      </c>
      <c r="K11469">
        <v>1.6182288855556053</v>
      </c>
      <c r="L11469">
        <v>2.0213314530372419</v>
      </c>
    </row>
    <row r="11470" spans="1:12" x14ac:dyDescent="0.25">
      <c r="A11470" t="s">
        <v>11479</v>
      </c>
      <c r="B11470">
        <v>2.4000000000000004</v>
      </c>
      <c r="C11470">
        <v>0.80000000000000071</v>
      </c>
      <c r="D11470">
        <v>2.4000000000000004</v>
      </c>
      <c r="E11470">
        <v>0.80000000000000071</v>
      </c>
      <c r="F11470">
        <v>1.723958117666936E-5</v>
      </c>
      <c r="G11470">
        <v>27.687287288671975</v>
      </c>
      <c r="H11470">
        <v>2.4319972488019781</v>
      </c>
      <c r="I11470">
        <v>77.235365807732094</v>
      </c>
      <c r="J11470">
        <v>3.8044864199270281</v>
      </c>
      <c r="K11470">
        <v>1.5594862130849307</v>
      </c>
      <c r="L11470">
        <v>1.9505092719407995</v>
      </c>
    </row>
    <row r="11471" spans="1:12" x14ac:dyDescent="0.25">
      <c r="A11471" t="s">
        <v>11480</v>
      </c>
      <c r="B11471">
        <v>2.4000000000000004</v>
      </c>
      <c r="C11471">
        <v>0.80000000000000071</v>
      </c>
      <c r="D11471">
        <v>2.4000000000000004</v>
      </c>
      <c r="E11471">
        <v>1.6000000000000005</v>
      </c>
      <c r="F11471">
        <v>6.6009129897371543E-6</v>
      </c>
      <c r="G11471">
        <v>28.027988244258694</v>
      </c>
      <c r="H11471">
        <v>2.2462589273632871</v>
      </c>
      <c r="I11471">
        <v>77.652817071720179</v>
      </c>
      <c r="J11471">
        <v>3.4386187810662712</v>
      </c>
      <c r="K11471">
        <v>1.4987524569999167</v>
      </c>
      <c r="L11471">
        <v>1.8543513100451789</v>
      </c>
    </row>
    <row r="11472" spans="1:12" x14ac:dyDescent="0.25">
      <c r="A11472" t="s">
        <v>11481</v>
      </c>
      <c r="B11472">
        <v>2.4000000000000004</v>
      </c>
      <c r="C11472">
        <v>0.80000000000000071</v>
      </c>
      <c r="D11472">
        <v>2.4000000000000004</v>
      </c>
      <c r="E11472">
        <v>2.4000000000000004</v>
      </c>
      <c r="F11472">
        <v>1.3327013482136228E-6</v>
      </c>
      <c r="G11472">
        <v>28.284366083791745</v>
      </c>
      <c r="H11472">
        <v>2.0797504849229131</v>
      </c>
      <c r="I11472">
        <v>77.96260678759225</v>
      </c>
      <c r="J11472">
        <v>3.0795645994572589</v>
      </c>
      <c r="K11472">
        <v>1.4421340038023212</v>
      </c>
      <c r="L11472">
        <v>1.754868826852098</v>
      </c>
    </row>
    <row r="11473" spans="1:12" x14ac:dyDescent="0.25">
      <c r="A11473" t="s">
        <v>11482</v>
      </c>
      <c r="B11473">
        <v>2.4000000000000004</v>
      </c>
      <c r="C11473">
        <v>0.80000000000000071</v>
      </c>
      <c r="D11473">
        <v>2.4000000000000004</v>
      </c>
      <c r="E11473">
        <v>3.2</v>
      </c>
      <c r="F11473">
        <v>1.4187739231503608E-7</v>
      </c>
      <c r="G11473">
        <v>28.472238889178591</v>
      </c>
      <c r="H11473">
        <v>1.9413349513595077</v>
      </c>
      <c r="I11473">
        <v>78.186183410982423</v>
      </c>
      <c r="J11473">
        <v>2.773510704407212</v>
      </c>
      <c r="K11473">
        <v>1.3933179649166616</v>
      </c>
      <c r="L11473">
        <v>1.6653860526638298</v>
      </c>
    </row>
    <row r="11474" spans="1:12" x14ac:dyDescent="0.25">
      <c r="A11474" t="s">
        <v>11483</v>
      </c>
      <c r="B11474">
        <v>2.4000000000000004</v>
      </c>
      <c r="C11474">
        <v>0.80000000000000071</v>
      </c>
      <c r="D11474">
        <v>2.4000000000000004</v>
      </c>
      <c r="E11474">
        <v>4</v>
      </c>
      <c r="F11474">
        <v>7.9642537691298884E-9</v>
      </c>
      <c r="G11474">
        <v>28.606961878970889</v>
      </c>
      <c r="H11474">
        <v>1.8327206217101479</v>
      </c>
      <c r="I11474">
        <v>78.34433285267248</v>
      </c>
      <c r="J11474">
        <v>2.5333443682668135</v>
      </c>
      <c r="K11474">
        <v>1.3537801231035076</v>
      </c>
      <c r="L11474">
        <v>1.59164831802343</v>
      </c>
    </row>
    <row r="11475" spans="1:12" x14ac:dyDescent="0.25">
      <c r="A11475" t="s">
        <v>11484</v>
      </c>
      <c r="B11475">
        <v>2.4000000000000004</v>
      </c>
      <c r="C11475">
        <v>0.80000000000000071</v>
      </c>
      <c r="D11475">
        <v>3.2</v>
      </c>
      <c r="E11475">
        <v>-4</v>
      </c>
      <c r="F11475">
        <v>8.4786254475839354E-10</v>
      </c>
      <c r="G11475">
        <v>24.182807944189005</v>
      </c>
      <c r="H11475">
        <v>2.4230417939707789</v>
      </c>
      <c r="I11475">
        <v>73.196095001958682</v>
      </c>
      <c r="J11475">
        <v>2.5409881590567109</v>
      </c>
      <c r="K11475">
        <v>1.5566122811961811</v>
      </c>
      <c r="L11475">
        <v>1.5940477279732597</v>
      </c>
    </row>
    <row r="11476" spans="1:12" x14ac:dyDescent="0.25">
      <c r="A11476" t="s">
        <v>11485</v>
      </c>
      <c r="B11476">
        <v>2.4000000000000004</v>
      </c>
      <c r="C11476">
        <v>0.80000000000000071</v>
      </c>
      <c r="D11476">
        <v>3.2</v>
      </c>
      <c r="E11476">
        <v>-3.2</v>
      </c>
      <c r="F11476">
        <v>1.5104054991087233E-8</v>
      </c>
      <c r="G11476">
        <v>24.773897873760962</v>
      </c>
      <c r="H11476">
        <v>2.6524586690471743</v>
      </c>
      <c r="I11476">
        <v>73.815751717543421</v>
      </c>
      <c r="J11476">
        <v>2.9801832998225635</v>
      </c>
      <c r="K11476">
        <v>1.6286370587233898</v>
      </c>
      <c r="L11476">
        <v>1.7263207407149355</v>
      </c>
    </row>
    <row r="11477" spans="1:12" x14ac:dyDescent="0.25">
      <c r="A11477" t="s">
        <v>11486</v>
      </c>
      <c r="B11477">
        <v>2.4000000000000004</v>
      </c>
      <c r="C11477">
        <v>0.80000000000000071</v>
      </c>
      <c r="D11477">
        <v>3.2</v>
      </c>
      <c r="E11477">
        <v>-2.4</v>
      </c>
      <c r="F11477">
        <v>1.4187739231503608E-7</v>
      </c>
      <c r="G11477">
        <v>25.448503152812265</v>
      </c>
      <c r="H11477">
        <v>2.7831773210674959</v>
      </c>
      <c r="I11477">
        <v>74.553162773733774</v>
      </c>
      <c r="J11477">
        <v>3.4743078889541033</v>
      </c>
      <c r="K11477">
        <v>1.6682857432309059</v>
      </c>
      <c r="L11477">
        <v>1.8639495403454738</v>
      </c>
    </row>
    <row r="11478" spans="1:12" x14ac:dyDescent="0.25">
      <c r="A11478" t="s">
        <v>11487</v>
      </c>
      <c r="B11478">
        <v>2.4000000000000004</v>
      </c>
      <c r="C11478">
        <v>0.80000000000000071</v>
      </c>
      <c r="D11478">
        <v>3.2</v>
      </c>
      <c r="E11478">
        <v>-1.5999999999999996</v>
      </c>
      <c r="F11478">
        <v>7.0272332442500087E-7</v>
      </c>
      <c r="G11478">
        <v>26.131741806107978</v>
      </c>
      <c r="H11478">
        <v>2.8059600007282635</v>
      </c>
      <c r="I11478">
        <v>75.338822334100044</v>
      </c>
      <c r="J11478">
        <v>3.9129929514541288</v>
      </c>
      <c r="K11478">
        <v>1.6750999972324827</v>
      </c>
      <c r="L11478">
        <v>1.9781286488633971</v>
      </c>
    </row>
    <row r="11479" spans="1:12" x14ac:dyDescent="0.25">
      <c r="A11479" t="s">
        <v>11488</v>
      </c>
      <c r="B11479">
        <v>2.4000000000000004</v>
      </c>
      <c r="C11479">
        <v>0.80000000000000071</v>
      </c>
      <c r="D11479">
        <v>3.2</v>
      </c>
      <c r="E11479">
        <v>-0.79999999999999982</v>
      </c>
      <c r="F11479">
        <v>1.8353000281929428E-6</v>
      </c>
      <c r="G11479">
        <v>26.764543430155449</v>
      </c>
      <c r="H11479">
        <v>2.7234309373262904</v>
      </c>
      <c r="I11479">
        <v>76.098425786579753</v>
      </c>
      <c r="J11479">
        <v>4.1174766188378822</v>
      </c>
      <c r="K11479">
        <v>1.6502820781085548</v>
      </c>
      <c r="L11479">
        <v>2.029156627477998</v>
      </c>
    </row>
    <row r="11480" spans="1:12" x14ac:dyDescent="0.25">
      <c r="A11480" t="s">
        <v>11489</v>
      </c>
      <c r="B11480">
        <v>2.4000000000000004</v>
      </c>
      <c r="C11480">
        <v>0.80000000000000071</v>
      </c>
      <c r="D11480">
        <v>3.2</v>
      </c>
      <c r="E11480">
        <v>0</v>
      </c>
      <c r="F11480">
        <v>2.5274426247110666E-6</v>
      </c>
      <c r="G11480">
        <v>27.306947263596218</v>
      </c>
      <c r="H11480">
        <v>2.5670480313323818</v>
      </c>
      <c r="I11480">
        <v>76.765459662292955</v>
      </c>
      <c r="J11480">
        <v>4.0253962118464184</v>
      </c>
      <c r="K11480">
        <v>1.602200995921667</v>
      </c>
      <c r="L11480">
        <v>2.0063390072085072</v>
      </c>
    </row>
    <row r="11481" spans="1:12" x14ac:dyDescent="0.25">
      <c r="A11481" t="s">
        <v>11490</v>
      </c>
      <c r="B11481">
        <v>2.4000000000000004</v>
      </c>
      <c r="C11481">
        <v>0.80000000000000071</v>
      </c>
      <c r="D11481">
        <v>3.2</v>
      </c>
      <c r="E11481">
        <v>0.80000000000000071</v>
      </c>
      <c r="F11481">
        <v>1.8353000281929428E-6</v>
      </c>
      <c r="G11481">
        <v>27.745625634654438</v>
      </c>
      <c r="H11481">
        <v>2.3803805540878233</v>
      </c>
      <c r="I11481">
        <v>77.307345424058866</v>
      </c>
      <c r="J11481">
        <v>3.7254205752060603</v>
      </c>
      <c r="K11481">
        <v>1.5428481954125699</v>
      </c>
      <c r="L11481">
        <v>1.9301348593313525</v>
      </c>
    </row>
    <row r="11482" spans="1:12" x14ac:dyDescent="0.25">
      <c r="A11482" t="s">
        <v>11491</v>
      </c>
      <c r="B11482">
        <v>2.4000000000000004</v>
      </c>
      <c r="C11482">
        <v>0.80000000000000071</v>
      </c>
      <c r="D11482">
        <v>3.2</v>
      </c>
      <c r="E11482">
        <v>1.6000000000000005</v>
      </c>
      <c r="F11482">
        <v>7.027233244249996E-7</v>
      </c>
      <c r="G11482">
        <v>28.08632659024115</v>
      </c>
      <c r="H11482">
        <v>2.1946422326491328</v>
      </c>
      <c r="I11482">
        <v>77.724216426634939</v>
      </c>
      <c r="J11482">
        <v>3.3449837007476475</v>
      </c>
      <c r="K11482">
        <v>1.4814324934498815</v>
      </c>
      <c r="L11482">
        <v>1.828929659868757</v>
      </c>
    </row>
    <row r="11483" spans="1:12" x14ac:dyDescent="0.25">
      <c r="A11483" t="s">
        <v>11492</v>
      </c>
      <c r="B11483">
        <v>2.4000000000000004</v>
      </c>
      <c r="C11483">
        <v>0.80000000000000071</v>
      </c>
      <c r="D11483">
        <v>3.2</v>
      </c>
      <c r="E11483">
        <v>2.4000000000000004</v>
      </c>
      <c r="F11483">
        <v>1.4187739231503608E-7</v>
      </c>
      <c r="G11483">
        <v>28.342704429774209</v>
      </c>
      <c r="H11483">
        <v>2.0281337902087584</v>
      </c>
      <c r="I11483">
        <v>78.03290447055501</v>
      </c>
      <c r="J11483">
        <v>2.9764352720898319</v>
      </c>
      <c r="K11483">
        <v>1.4241256230434021</v>
      </c>
      <c r="L11483">
        <v>1.7252348454891095</v>
      </c>
    </row>
    <row r="11484" spans="1:12" x14ac:dyDescent="0.25">
      <c r="A11484" t="s">
        <v>11493</v>
      </c>
      <c r="B11484">
        <v>2.4000000000000004</v>
      </c>
      <c r="C11484">
        <v>0.80000000000000071</v>
      </c>
      <c r="D11484">
        <v>3.2</v>
      </c>
      <c r="E11484">
        <v>3.2</v>
      </c>
      <c r="F11484">
        <v>1.5104054991087233E-8</v>
      </c>
      <c r="G11484">
        <v>28.530577235161054</v>
      </c>
      <c r="H11484">
        <v>1.8897182566453528</v>
      </c>
      <c r="I11484">
        <v>78.255273380197664</v>
      </c>
      <c r="J11484">
        <v>2.6649246471281978</v>
      </c>
      <c r="K11484">
        <v>1.3746702356002884</v>
      </c>
      <c r="L11484">
        <v>1.6324596923441013</v>
      </c>
    </row>
    <row r="11485" spans="1:12" x14ac:dyDescent="0.25">
      <c r="A11485" t="s">
        <v>11494</v>
      </c>
      <c r="B11485">
        <v>2.4000000000000004</v>
      </c>
      <c r="C11485">
        <v>0.80000000000000071</v>
      </c>
      <c r="D11485">
        <v>3.2</v>
      </c>
      <c r="E11485">
        <v>4</v>
      </c>
      <c r="F11485">
        <v>8.4786254475839354E-10</v>
      </c>
      <c r="G11485">
        <v>28.665300224953352</v>
      </c>
      <c r="H11485">
        <v>1.7811039269959934</v>
      </c>
      <c r="I11485">
        <v>78.41233684033169</v>
      </c>
      <c r="J11485">
        <v>2.4219038689172452</v>
      </c>
      <c r="K11485">
        <v>1.3345800564207428</v>
      </c>
      <c r="L11485">
        <v>1.5562467249498857</v>
      </c>
    </row>
    <row r="11486" spans="1:12" x14ac:dyDescent="0.25">
      <c r="A11486" t="s">
        <v>11495</v>
      </c>
      <c r="B11486">
        <v>2.4000000000000004</v>
      </c>
      <c r="C11486">
        <v>0.80000000000000071</v>
      </c>
      <c r="D11486">
        <v>4</v>
      </c>
      <c r="E11486">
        <v>-4</v>
      </c>
      <c r="F11486">
        <v>4.7594562865957719E-11</v>
      </c>
      <c r="G11486">
        <v>24.230788770232422</v>
      </c>
      <c r="H11486">
        <v>2.3797845384416885</v>
      </c>
      <c r="I11486">
        <v>73.244662042248763</v>
      </c>
      <c r="J11486">
        <v>2.5017282428477512</v>
      </c>
      <c r="K11486">
        <v>1.5426550289814274</v>
      </c>
      <c r="L11486">
        <v>1.5816852540400543</v>
      </c>
    </row>
    <row r="11487" spans="1:12" x14ac:dyDescent="0.25">
      <c r="A11487" t="s">
        <v>11496</v>
      </c>
      <c r="B11487">
        <v>2.4000000000000004</v>
      </c>
      <c r="C11487">
        <v>0.80000000000000071</v>
      </c>
      <c r="D11487">
        <v>4</v>
      </c>
      <c r="E11487">
        <v>-3.2</v>
      </c>
      <c r="F11487">
        <v>8.4786254475839354E-10</v>
      </c>
      <c r="G11487">
        <v>24.82187869980438</v>
      </c>
      <c r="H11487">
        <v>2.6092014135180839</v>
      </c>
      <c r="I11487">
        <v>73.865452009120347</v>
      </c>
      <c r="J11487">
        <v>2.9462729175507598</v>
      </c>
      <c r="K11487">
        <v>1.6153022669203692</v>
      </c>
      <c r="L11487">
        <v>1.7164710651656088</v>
      </c>
    </row>
    <row r="11488" spans="1:12" x14ac:dyDescent="0.25">
      <c r="A11488" t="s">
        <v>11497</v>
      </c>
      <c r="B11488">
        <v>2.4000000000000004</v>
      </c>
      <c r="C11488">
        <v>0.80000000000000071</v>
      </c>
      <c r="D11488">
        <v>4</v>
      </c>
      <c r="E11488">
        <v>-2.4</v>
      </c>
      <c r="F11488">
        <v>7.9642537691298884E-9</v>
      </c>
      <c r="G11488">
        <v>25.496483978855682</v>
      </c>
      <c r="H11488">
        <v>2.7399200655384055</v>
      </c>
      <c r="I11488">
        <v>74.60502341248953</v>
      </c>
      <c r="J11488">
        <v>3.4462605659712851</v>
      </c>
      <c r="K11488">
        <v>1.6552703904614514</v>
      </c>
      <c r="L11488">
        <v>1.8564106673824317</v>
      </c>
    </row>
    <row r="11489" spans="1:12" x14ac:dyDescent="0.25">
      <c r="A11489" t="s">
        <v>11498</v>
      </c>
      <c r="B11489">
        <v>2.4000000000000004</v>
      </c>
      <c r="C11489">
        <v>0.80000000000000071</v>
      </c>
      <c r="D11489">
        <v>4</v>
      </c>
      <c r="E11489">
        <v>-1.5999999999999996</v>
      </c>
      <c r="F11489">
        <v>3.9447207154611398E-8</v>
      </c>
      <c r="G11489">
        <v>26.179722632151396</v>
      </c>
      <c r="H11489">
        <v>2.762702745199173</v>
      </c>
      <c r="I11489">
        <v>75.393560633903576</v>
      </c>
      <c r="J11489">
        <v>3.885271086397184</v>
      </c>
      <c r="K11489">
        <v>1.662138004258122</v>
      </c>
      <c r="L11489">
        <v>1.9711091005820007</v>
      </c>
    </row>
    <row r="11490" spans="1:12" x14ac:dyDescent="0.25">
      <c r="A11490" t="s">
        <v>11499</v>
      </c>
      <c r="B11490">
        <v>2.4000000000000004</v>
      </c>
      <c r="C11490">
        <v>0.80000000000000071</v>
      </c>
      <c r="D11490">
        <v>4</v>
      </c>
      <c r="E11490">
        <v>-0.79999999999999982</v>
      </c>
      <c r="F11490">
        <v>1.0302413181208988E-7</v>
      </c>
      <c r="G11490">
        <v>26.812524256198863</v>
      </c>
      <c r="H11490">
        <v>2.6801736817971999</v>
      </c>
      <c r="I11490">
        <v>76.155803033204947</v>
      </c>
      <c r="J11490">
        <v>4.0806342877623631</v>
      </c>
      <c r="K11490">
        <v>1.6371236000367229</v>
      </c>
      <c r="L11490">
        <v>2.0200579911879668</v>
      </c>
    </row>
    <row r="11491" spans="1:12" x14ac:dyDescent="0.25">
      <c r="A11491" t="s">
        <v>11500</v>
      </c>
      <c r="B11491">
        <v>2.4000000000000004</v>
      </c>
      <c r="C11491">
        <v>0.80000000000000071</v>
      </c>
      <c r="D11491">
        <v>4</v>
      </c>
      <c r="E11491">
        <v>0</v>
      </c>
      <c r="F11491">
        <v>1.4187739231503632E-7</v>
      </c>
      <c r="G11491">
        <v>27.354928089639632</v>
      </c>
      <c r="H11491">
        <v>2.5237907758032909</v>
      </c>
      <c r="I11491">
        <v>76.8243918251206</v>
      </c>
      <c r="J11491">
        <v>3.9731004484820338</v>
      </c>
      <c r="K11491">
        <v>1.5886443201054448</v>
      </c>
      <c r="L11491">
        <v>1.9932637679148322</v>
      </c>
    </row>
    <row r="11492" spans="1:12" x14ac:dyDescent="0.25">
      <c r="A11492" t="s">
        <v>11501</v>
      </c>
      <c r="B11492">
        <v>2.4000000000000004</v>
      </c>
      <c r="C11492">
        <v>0.80000000000000071</v>
      </c>
      <c r="D11492">
        <v>4</v>
      </c>
      <c r="E11492">
        <v>0.80000000000000071</v>
      </c>
      <c r="F11492">
        <v>1.0302413181208988E-7</v>
      </c>
      <c r="G11492">
        <v>27.793606460697855</v>
      </c>
      <c r="H11492">
        <v>2.3371232985587329</v>
      </c>
      <c r="I11492">
        <v>77.366585690527174</v>
      </c>
      <c r="J11492">
        <v>3.6575485900553453</v>
      </c>
      <c r="K11492">
        <v>1.5287652856337146</v>
      </c>
      <c r="L11492">
        <v>1.9124718534021214</v>
      </c>
    </row>
    <row r="11493" spans="1:12" x14ac:dyDescent="0.25">
      <c r="A11493" t="s">
        <v>11502</v>
      </c>
      <c r="B11493">
        <v>2.4000000000000004</v>
      </c>
      <c r="C11493">
        <v>0.80000000000000071</v>
      </c>
      <c r="D11493">
        <v>4</v>
      </c>
      <c r="E11493">
        <v>1.6000000000000005</v>
      </c>
      <c r="F11493">
        <v>3.9447207154611398E-8</v>
      </c>
      <c r="G11493">
        <v>28.134307416284571</v>
      </c>
      <c r="H11493">
        <v>2.151384977120042</v>
      </c>
      <c r="I11493">
        <v>77.782873369588899</v>
      </c>
      <c r="J11493">
        <v>3.2652587997084521</v>
      </c>
      <c r="K11493">
        <v>1.46676002710738</v>
      </c>
      <c r="L11493">
        <v>1.8070027115941061</v>
      </c>
    </row>
    <row r="11494" spans="1:12" x14ac:dyDescent="0.25">
      <c r="A11494" t="s">
        <v>11503</v>
      </c>
      <c r="B11494">
        <v>2.4000000000000004</v>
      </c>
      <c r="C11494">
        <v>0.80000000000000071</v>
      </c>
      <c r="D11494">
        <v>4</v>
      </c>
      <c r="E11494">
        <v>2.4000000000000004</v>
      </c>
      <c r="F11494">
        <v>7.9642537691298884E-9</v>
      </c>
      <c r="G11494">
        <v>28.390685255817626</v>
      </c>
      <c r="H11494">
        <v>1.984876534679668</v>
      </c>
      <c r="I11494">
        <v>78.090555564999633</v>
      </c>
      <c r="J11494">
        <v>2.8892188098713998</v>
      </c>
      <c r="K11494">
        <v>1.4088564634765559</v>
      </c>
      <c r="L11494">
        <v>1.6997702226687581</v>
      </c>
    </row>
    <row r="11495" spans="1:12" x14ac:dyDescent="0.25">
      <c r="A11495" t="s">
        <v>11504</v>
      </c>
      <c r="B11495">
        <v>2.4000000000000004</v>
      </c>
      <c r="C11495">
        <v>0.80000000000000071</v>
      </c>
      <c r="D11495">
        <v>4</v>
      </c>
      <c r="E11495">
        <v>3.2</v>
      </c>
      <c r="F11495">
        <v>8.4786254475839354E-10</v>
      </c>
      <c r="G11495">
        <v>28.578558061204472</v>
      </c>
      <c r="H11495">
        <v>1.8464610011162625</v>
      </c>
      <c r="I11495">
        <v>78.311847661396314</v>
      </c>
      <c r="J11495">
        <v>2.5735856736984499</v>
      </c>
      <c r="K11495">
        <v>1.3588454662382556</v>
      </c>
      <c r="L11495">
        <v>1.6042399052817662</v>
      </c>
    </row>
    <row r="11496" spans="1:12" x14ac:dyDescent="0.25">
      <c r="A11496" t="s">
        <v>11505</v>
      </c>
      <c r="B11496">
        <v>2.4000000000000004</v>
      </c>
      <c r="C11496">
        <v>0.80000000000000071</v>
      </c>
      <c r="D11496">
        <v>4</v>
      </c>
      <c r="E11496">
        <v>4</v>
      </c>
      <c r="F11496">
        <v>4.7594562865957719E-11</v>
      </c>
      <c r="G11496">
        <v>28.713281050996766</v>
      </c>
      <c r="H11496">
        <v>1.7378466714669027</v>
      </c>
      <c r="I11496">
        <v>78.467952924884301</v>
      </c>
      <c r="J11496">
        <v>2.3285509964594064</v>
      </c>
      <c r="K11496">
        <v>1.3182741260704858</v>
      </c>
      <c r="L11496">
        <v>1.5259590415405673</v>
      </c>
    </row>
    <row r="11497" spans="1:12" x14ac:dyDescent="0.25">
      <c r="A11497" t="s">
        <v>11506</v>
      </c>
      <c r="B11497">
        <v>2.4000000000000004</v>
      </c>
      <c r="C11497">
        <v>1.6000000000000005</v>
      </c>
      <c r="D11497">
        <v>-4</v>
      </c>
      <c r="E11497">
        <v>-4</v>
      </c>
      <c r="F11497">
        <v>1.8223619532470434E-11</v>
      </c>
      <c r="G11497">
        <v>23.336612665112877</v>
      </c>
      <c r="H11497">
        <v>3.1670709306550009</v>
      </c>
      <c r="I11497">
        <v>72.343615014015441</v>
      </c>
      <c r="J11497">
        <v>3.220822597415498</v>
      </c>
      <c r="K11497">
        <v>1.7796266267548935</v>
      </c>
      <c r="L11497">
        <v>1.7946650376645492</v>
      </c>
    </row>
    <row r="11498" spans="1:12" x14ac:dyDescent="0.25">
      <c r="A11498" t="s">
        <v>11507</v>
      </c>
      <c r="B11498">
        <v>2.4000000000000004</v>
      </c>
      <c r="C11498">
        <v>1.6000000000000005</v>
      </c>
      <c r="D11498">
        <v>-4</v>
      </c>
      <c r="E11498">
        <v>-3.2</v>
      </c>
      <c r="F11498">
        <v>3.2464053667274587E-10</v>
      </c>
      <c r="G11498">
        <v>23.927702594684835</v>
      </c>
      <c r="H11498">
        <v>3.3964878057313963</v>
      </c>
      <c r="I11498">
        <v>72.948470185906316</v>
      </c>
      <c r="J11498">
        <v>3.5837925126007724</v>
      </c>
      <c r="K11498">
        <v>1.8429562679921074</v>
      </c>
      <c r="L11498">
        <v>1.8930907301555233</v>
      </c>
    </row>
    <row r="11499" spans="1:12" x14ac:dyDescent="0.25">
      <c r="A11499" t="s">
        <v>11508</v>
      </c>
      <c r="B11499">
        <v>2.4000000000000004</v>
      </c>
      <c r="C11499">
        <v>1.6000000000000005</v>
      </c>
      <c r="D11499">
        <v>-4</v>
      </c>
      <c r="E11499">
        <v>-2.4</v>
      </c>
      <c r="F11499">
        <v>3.0494561103003151E-9</v>
      </c>
      <c r="G11499">
        <v>24.602307873736137</v>
      </c>
      <c r="H11499">
        <v>3.5272064577517184</v>
      </c>
      <c r="I11499">
        <v>73.656657726749302</v>
      </c>
      <c r="J11499">
        <v>3.9735115173120086</v>
      </c>
      <c r="K11499">
        <v>1.8780858494093708</v>
      </c>
      <c r="L11499">
        <v>1.9933668797569626</v>
      </c>
    </row>
    <row r="11500" spans="1:12" x14ac:dyDescent="0.25">
      <c r="A11500" t="s">
        <v>11509</v>
      </c>
      <c r="B11500">
        <v>2.4000000000000004</v>
      </c>
      <c r="C11500">
        <v>1.6000000000000005</v>
      </c>
      <c r="D11500">
        <v>-4</v>
      </c>
      <c r="E11500">
        <v>-1.5999999999999996</v>
      </c>
      <c r="F11500">
        <v>1.5104054991087233E-8</v>
      </c>
      <c r="G11500">
        <v>25.285546527031851</v>
      </c>
      <c r="H11500">
        <v>3.5499891374124855</v>
      </c>
      <c r="I11500">
        <v>74.400459372070614</v>
      </c>
      <c r="J11500">
        <v>4.3566280181108006</v>
      </c>
      <c r="K11500">
        <v>1.8841414855080512</v>
      </c>
      <c r="L11500">
        <v>2.0872537023828226</v>
      </c>
    </row>
    <row r="11501" spans="1:12" x14ac:dyDescent="0.25">
      <c r="A11501" t="s">
        <v>11510</v>
      </c>
      <c r="B11501">
        <v>2.4000000000000004</v>
      </c>
      <c r="C11501">
        <v>1.6000000000000005</v>
      </c>
      <c r="D11501">
        <v>-4</v>
      </c>
      <c r="E11501">
        <v>-0.79999999999999982</v>
      </c>
      <c r="F11501">
        <v>3.9447207154611398E-8</v>
      </c>
      <c r="G11501">
        <v>25.918348151079321</v>
      </c>
      <c r="H11501">
        <v>3.4674600740105124</v>
      </c>
      <c r="I11501">
        <v>75.116727982363585</v>
      </c>
      <c r="J11501">
        <v>4.6287085055726269</v>
      </c>
      <c r="K11501">
        <v>1.8621117243630985</v>
      </c>
      <c r="L11501">
        <v>2.1514433540236717</v>
      </c>
    </row>
    <row r="11502" spans="1:12" x14ac:dyDescent="0.25">
      <c r="A11502" t="s">
        <v>11511</v>
      </c>
      <c r="B11502">
        <v>2.4000000000000004</v>
      </c>
      <c r="C11502">
        <v>1.6000000000000005</v>
      </c>
      <c r="D11502">
        <v>-4</v>
      </c>
      <c r="E11502">
        <v>0</v>
      </c>
      <c r="F11502">
        <v>5.4323844198127386E-8</v>
      </c>
      <c r="G11502">
        <v>26.460751984520087</v>
      </c>
      <c r="H11502">
        <v>3.3110771680166038</v>
      </c>
      <c r="I11502">
        <v>75.751222746179849</v>
      </c>
      <c r="J11502">
        <v>4.7171248035218749</v>
      </c>
      <c r="K11502">
        <v>1.8196365483295294</v>
      </c>
      <c r="L11502">
        <v>2.1718942892143427</v>
      </c>
    </row>
    <row r="11503" spans="1:12" x14ac:dyDescent="0.25">
      <c r="A11503" t="s">
        <v>11512</v>
      </c>
      <c r="B11503">
        <v>2.4000000000000004</v>
      </c>
      <c r="C11503">
        <v>1.6000000000000005</v>
      </c>
      <c r="D11503">
        <v>-4</v>
      </c>
      <c r="E11503">
        <v>0.80000000000000071</v>
      </c>
      <c r="F11503">
        <v>3.9447207154611398E-8</v>
      </c>
      <c r="G11503">
        <v>26.899430355578311</v>
      </c>
      <c r="H11503">
        <v>3.1244096907720453</v>
      </c>
      <c r="I11503">
        <v>76.276111723449844</v>
      </c>
      <c r="J11503">
        <v>4.6385021199208882</v>
      </c>
      <c r="K11503">
        <v>1.767599980417528</v>
      </c>
      <c r="L11503">
        <v>2.153718208104507</v>
      </c>
    </row>
    <row r="11504" spans="1:12" x14ac:dyDescent="0.25">
      <c r="A11504" t="s">
        <v>11513</v>
      </c>
      <c r="B11504">
        <v>2.4000000000000004</v>
      </c>
      <c r="C11504">
        <v>1.6000000000000005</v>
      </c>
      <c r="D11504">
        <v>-4</v>
      </c>
      <c r="E11504">
        <v>1.6000000000000005</v>
      </c>
      <c r="F11504">
        <v>1.5104054991087233E-8</v>
      </c>
      <c r="G11504">
        <v>27.24013131116503</v>
      </c>
      <c r="H11504">
        <v>2.9386713693333548</v>
      </c>
      <c r="I11504">
        <v>76.688975886206421</v>
      </c>
      <c r="J11504">
        <v>4.4576565115212627</v>
      </c>
      <c r="K11504">
        <v>1.7142553395959876</v>
      </c>
      <c r="L11504">
        <v>2.1113162983127998</v>
      </c>
    </row>
    <row r="11505" spans="1:12" x14ac:dyDescent="0.25">
      <c r="A11505" t="s">
        <v>11514</v>
      </c>
      <c r="B11505">
        <v>2.4000000000000004</v>
      </c>
      <c r="C11505">
        <v>1.6000000000000005</v>
      </c>
      <c r="D11505">
        <v>-4</v>
      </c>
      <c r="E11505">
        <v>2.4000000000000004</v>
      </c>
      <c r="F11505">
        <v>3.0494561103003044E-9</v>
      </c>
      <c r="G11505">
        <v>27.496509150698074</v>
      </c>
      <c r="H11505">
        <v>2.7721629268929808</v>
      </c>
      <c r="I11505">
        <v>77.001440042920876</v>
      </c>
      <c r="J11505">
        <v>4.2410326790814024</v>
      </c>
      <c r="K11505">
        <v>1.6649813593229748</v>
      </c>
      <c r="L11505">
        <v>2.0593767695789427</v>
      </c>
    </row>
    <row r="11506" spans="1:12" x14ac:dyDescent="0.25">
      <c r="A11506" t="s">
        <v>11515</v>
      </c>
      <c r="B11506">
        <v>2.4000000000000004</v>
      </c>
      <c r="C11506">
        <v>1.6000000000000005</v>
      </c>
      <c r="D11506">
        <v>-4</v>
      </c>
      <c r="E11506">
        <v>3.2</v>
      </c>
      <c r="F11506">
        <v>3.2464053667274587E-10</v>
      </c>
      <c r="G11506">
        <v>27.68438195608492</v>
      </c>
      <c r="H11506">
        <v>2.6337473933295752</v>
      </c>
      <c r="I11506">
        <v>77.230824938117024</v>
      </c>
      <c r="J11506">
        <v>4.034368184419753</v>
      </c>
      <c r="K11506">
        <v>1.6228824336129759</v>
      </c>
      <c r="L11506">
        <v>2.0085736691542468</v>
      </c>
    </row>
    <row r="11507" spans="1:12" x14ac:dyDescent="0.25">
      <c r="A11507" t="s">
        <v>11516</v>
      </c>
      <c r="B11507">
        <v>2.4000000000000004</v>
      </c>
      <c r="C11507">
        <v>1.6000000000000005</v>
      </c>
      <c r="D11507">
        <v>-4</v>
      </c>
      <c r="E11507">
        <v>4</v>
      </c>
      <c r="F11507">
        <v>1.8223619532470434E-11</v>
      </c>
      <c r="G11507">
        <v>27.819104945877218</v>
      </c>
      <c r="H11507">
        <v>2.5251330636802152</v>
      </c>
      <c r="I11507">
        <v>77.3953118629382</v>
      </c>
      <c r="J11507">
        <v>3.8599720532676578</v>
      </c>
      <c r="K11507">
        <v>1.589066727258555</v>
      </c>
      <c r="L11507">
        <v>1.9646811581698589</v>
      </c>
    </row>
    <row r="11508" spans="1:12" x14ac:dyDescent="0.25">
      <c r="A11508" t="s">
        <v>11517</v>
      </c>
      <c r="B11508">
        <v>2.4000000000000004</v>
      </c>
      <c r="C11508">
        <v>1.6000000000000005</v>
      </c>
      <c r="D11508">
        <v>-3.2</v>
      </c>
      <c r="E11508">
        <v>-4</v>
      </c>
      <c r="F11508">
        <v>3.2464053667274587E-10</v>
      </c>
      <c r="G11508">
        <v>23.603060560342644</v>
      </c>
      <c r="H11508">
        <v>2.9934913225865425</v>
      </c>
      <c r="I11508">
        <v>72.611544374750011</v>
      </c>
      <c r="J11508">
        <v>3.0692178283386764</v>
      </c>
      <c r="K11508">
        <v>1.7301708940409737</v>
      </c>
      <c r="L11508">
        <v>1.7519183281017059</v>
      </c>
    </row>
    <row r="11509" spans="1:12" x14ac:dyDescent="0.25">
      <c r="A11509" t="s">
        <v>11518</v>
      </c>
      <c r="B11509">
        <v>2.4000000000000004</v>
      </c>
      <c r="C11509">
        <v>1.6000000000000005</v>
      </c>
      <c r="D11509">
        <v>-3.2</v>
      </c>
      <c r="E11509">
        <v>-3.2</v>
      </c>
      <c r="F11509">
        <v>5.7832352054641815E-9</v>
      </c>
      <c r="G11509">
        <v>24.194150489914609</v>
      </c>
      <c r="H11509">
        <v>3.2229081976629379</v>
      </c>
      <c r="I11509">
        <v>73.220602459400595</v>
      </c>
      <c r="J11509">
        <v>3.4559577558252728</v>
      </c>
      <c r="K11509">
        <v>1.7952459992053842</v>
      </c>
      <c r="L11509">
        <v>1.8590206442708679</v>
      </c>
    </row>
    <row r="11510" spans="1:12" x14ac:dyDescent="0.25">
      <c r="A11510" t="s">
        <v>11519</v>
      </c>
      <c r="B11510">
        <v>2.4000000000000004</v>
      </c>
      <c r="C11510">
        <v>1.6000000000000005</v>
      </c>
      <c r="D11510">
        <v>-3.2</v>
      </c>
      <c r="E11510">
        <v>-2.4</v>
      </c>
      <c r="F11510">
        <v>5.4323844198127386E-8</v>
      </c>
      <c r="G11510">
        <v>24.868755768965912</v>
      </c>
      <c r="H11510">
        <v>3.3536268496832595</v>
      </c>
      <c r="I11510">
        <v>73.93707435542818</v>
      </c>
      <c r="J11510">
        <v>3.8821869255430905</v>
      </c>
      <c r="K11510">
        <v>1.8312910335834824</v>
      </c>
      <c r="L11510">
        <v>1.9703266037748894</v>
      </c>
    </row>
    <row r="11511" spans="1:12" x14ac:dyDescent="0.25">
      <c r="A11511" t="s">
        <v>11520</v>
      </c>
      <c r="B11511">
        <v>2.4000000000000004</v>
      </c>
      <c r="C11511">
        <v>1.6000000000000005</v>
      </c>
      <c r="D11511">
        <v>-3.2</v>
      </c>
      <c r="E11511">
        <v>-1.5999999999999996</v>
      </c>
      <c r="F11511">
        <v>2.690677617311133E-7</v>
      </c>
      <c r="G11511">
        <v>25.551994422261622</v>
      </c>
      <c r="H11511">
        <v>3.376409529344027</v>
      </c>
      <c r="I11511">
        <v>74.692962017350723</v>
      </c>
      <c r="J11511">
        <v>4.2934287031997531</v>
      </c>
      <c r="K11511">
        <v>1.8375008923382941</v>
      </c>
      <c r="L11511">
        <v>2.0720590491585305</v>
      </c>
    </row>
    <row r="11512" spans="1:12" x14ac:dyDescent="0.25">
      <c r="A11512" t="s">
        <v>11521</v>
      </c>
      <c r="B11512">
        <v>2.4000000000000004</v>
      </c>
      <c r="C11512">
        <v>1.6000000000000005</v>
      </c>
      <c r="D11512">
        <v>-3.2</v>
      </c>
      <c r="E11512">
        <v>-0.79999999999999982</v>
      </c>
      <c r="F11512">
        <v>7.027233244249996E-7</v>
      </c>
      <c r="G11512">
        <v>26.184796046309092</v>
      </c>
      <c r="H11512">
        <v>3.293880465942054</v>
      </c>
      <c r="I11512">
        <v>75.422188177210671</v>
      </c>
      <c r="J11512">
        <v>4.5605484281651698</v>
      </c>
      <c r="K11512">
        <v>1.8149050845545764</v>
      </c>
      <c r="L11512">
        <v>2.135544059055015</v>
      </c>
    </row>
    <row r="11513" spans="1:12" x14ac:dyDescent="0.25">
      <c r="A11513" t="s">
        <v>11522</v>
      </c>
      <c r="B11513">
        <v>2.4000000000000004</v>
      </c>
      <c r="C11513">
        <v>1.6000000000000005</v>
      </c>
      <c r="D11513">
        <v>-3.2</v>
      </c>
      <c r="E11513">
        <v>0</v>
      </c>
      <c r="F11513">
        <v>9.6773980071213154E-7</v>
      </c>
      <c r="G11513">
        <v>26.727199879749861</v>
      </c>
      <c r="H11513">
        <v>3.1374975599481449</v>
      </c>
      <c r="I11513">
        <v>76.067032455646512</v>
      </c>
      <c r="J11513">
        <v>4.6081390043220356</v>
      </c>
      <c r="K11513">
        <v>1.7712982696169906</v>
      </c>
      <c r="L11513">
        <v>2.1466576355632574</v>
      </c>
    </row>
    <row r="11514" spans="1:12" x14ac:dyDescent="0.25">
      <c r="A11514" t="s">
        <v>11523</v>
      </c>
      <c r="B11514">
        <v>2.4000000000000004</v>
      </c>
      <c r="C11514">
        <v>1.6000000000000005</v>
      </c>
      <c r="D11514">
        <v>-3.2</v>
      </c>
      <c r="E11514">
        <v>0.80000000000000071</v>
      </c>
      <c r="F11514">
        <v>7.027233244249996E-7</v>
      </c>
      <c r="G11514">
        <v>27.165878250808081</v>
      </c>
      <c r="H11514">
        <v>2.9508300827035865</v>
      </c>
      <c r="I11514">
        <v>76.59810006210941</v>
      </c>
      <c r="J11514">
        <v>4.4703119371429985</v>
      </c>
      <c r="K11514">
        <v>1.7177980331527878</v>
      </c>
      <c r="L11514">
        <v>2.1143112205025538</v>
      </c>
    </row>
    <row r="11515" spans="1:12" x14ac:dyDescent="0.25">
      <c r="A11515" t="s">
        <v>11524</v>
      </c>
      <c r="B11515">
        <v>2.4000000000000004</v>
      </c>
      <c r="C11515">
        <v>1.6000000000000005</v>
      </c>
      <c r="D11515">
        <v>-3.2</v>
      </c>
      <c r="E11515">
        <v>1.6000000000000005</v>
      </c>
      <c r="F11515">
        <v>2.6906776173111283E-7</v>
      </c>
      <c r="G11515">
        <v>27.506579206394793</v>
      </c>
      <c r="H11515">
        <v>2.765091761264896</v>
      </c>
      <c r="I11515">
        <v>77.013447556287801</v>
      </c>
      <c r="J11515">
        <v>4.2305681136162407</v>
      </c>
      <c r="K11515">
        <v>1.6628565065166916</v>
      </c>
      <c r="L11515">
        <v>2.0568344886296126</v>
      </c>
    </row>
    <row r="11516" spans="1:12" x14ac:dyDescent="0.25">
      <c r="A11516" t="s">
        <v>11525</v>
      </c>
      <c r="B11516">
        <v>2.4000000000000004</v>
      </c>
      <c r="C11516">
        <v>1.6000000000000005</v>
      </c>
      <c r="D11516">
        <v>-3.2</v>
      </c>
      <c r="E11516">
        <v>2.4000000000000004</v>
      </c>
      <c r="F11516">
        <v>5.4323844198127287E-8</v>
      </c>
      <c r="G11516">
        <v>27.762957045927852</v>
      </c>
      <c r="H11516">
        <v>2.598583318824522</v>
      </c>
      <c r="I11516">
        <v>77.326015762578749</v>
      </c>
      <c r="J11516">
        <v>3.9653321363713281</v>
      </c>
      <c r="K11516">
        <v>1.6120121956190412</v>
      </c>
      <c r="L11516">
        <v>1.9913141731960149</v>
      </c>
    </row>
    <row r="11517" spans="1:12" x14ac:dyDescent="0.25">
      <c r="A11517" t="s">
        <v>11526</v>
      </c>
      <c r="B11517">
        <v>2.4000000000000004</v>
      </c>
      <c r="C11517">
        <v>1.6000000000000005</v>
      </c>
      <c r="D11517">
        <v>-3.2</v>
      </c>
      <c r="E11517">
        <v>3.2</v>
      </c>
      <c r="F11517">
        <v>5.7832352054641815E-9</v>
      </c>
      <c r="G11517">
        <v>27.950829851314698</v>
      </c>
      <c r="H11517">
        <v>2.4601677852611163</v>
      </c>
      <c r="I11517">
        <v>77.554352917057159</v>
      </c>
      <c r="J11517">
        <v>3.7225271843540266</v>
      </c>
      <c r="K11517">
        <v>1.5684922012114426</v>
      </c>
      <c r="L11517">
        <v>1.9293851829932835</v>
      </c>
    </row>
    <row r="11518" spans="1:12" x14ac:dyDescent="0.25">
      <c r="A11518" t="s">
        <v>11527</v>
      </c>
      <c r="B11518">
        <v>2.4000000000000004</v>
      </c>
      <c r="C11518">
        <v>1.6000000000000005</v>
      </c>
      <c r="D11518">
        <v>-3.2</v>
      </c>
      <c r="E11518">
        <v>4</v>
      </c>
      <c r="F11518">
        <v>3.2464053667274587E-10</v>
      </c>
      <c r="G11518">
        <v>28.085552841106992</v>
      </c>
      <c r="H11518">
        <v>2.3515534556117568</v>
      </c>
      <c r="I11518">
        <v>77.717448589496129</v>
      </c>
      <c r="J11518">
        <v>3.5227729738833036</v>
      </c>
      <c r="K11518">
        <v>1.5334775693213634</v>
      </c>
      <c r="L11518">
        <v>1.8769051584678709</v>
      </c>
    </row>
    <row r="11519" spans="1:12" x14ac:dyDescent="0.25">
      <c r="A11519" t="s">
        <v>11528</v>
      </c>
      <c r="B11519">
        <v>2.4000000000000004</v>
      </c>
      <c r="C11519">
        <v>1.6000000000000005</v>
      </c>
      <c r="D11519">
        <v>-2.4</v>
      </c>
      <c r="E11519">
        <v>-4</v>
      </c>
      <c r="F11519">
        <v>3.0494561103003151E-9</v>
      </c>
      <c r="G11519">
        <v>23.825096957838579</v>
      </c>
      <c r="H11519">
        <v>2.8397661297728818</v>
      </c>
      <c r="I11519">
        <v>72.83540126625941</v>
      </c>
      <c r="J11519">
        <v>2.9342093845174366</v>
      </c>
      <c r="K11519">
        <v>1.6851605649827206</v>
      </c>
      <c r="L11519">
        <v>1.7129534099085815</v>
      </c>
    </row>
    <row r="11520" spans="1:12" x14ac:dyDescent="0.25">
      <c r="A11520" t="s">
        <v>11529</v>
      </c>
      <c r="B11520">
        <v>2.4000000000000004</v>
      </c>
      <c r="C11520">
        <v>1.6000000000000005</v>
      </c>
      <c r="D11520">
        <v>-2.4</v>
      </c>
      <c r="E11520">
        <v>-3.2</v>
      </c>
      <c r="F11520">
        <v>5.4323844198127386E-8</v>
      </c>
      <c r="G11520">
        <v>24.416186887410543</v>
      </c>
      <c r="H11520">
        <v>3.0691830048492776</v>
      </c>
      <c r="I11520">
        <v>73.448578740989731</v>
      </c>
      <c r="J11520">
        <v>3.3438913551012357</v>
      </c>
      <c r="K11520">
        <v>1.7519083893997647</v>
      </c>
      <c r="L11520">
        <v>1.8286310057256592</v>
      </c>
    </row>
    <row r="11521" spans="1:12" x14ac:dyDescent="0.25">
      <c r="A11521" t="s">
        <v>11530</v>
      </c>
      <c r="B11521">
        <v>2.4000000000000004</v>
      </c>
      <c r="C11521">
        <v>1.6000000000000005</v>
      </c>
      <c r="D11521">
        <v>-2.4</v>
      </c>
      <c r="E11521">
        <v>-2.4</v>
      </c>
      <c r="F11521">
        <v>5.1028186536043717E-7</v>
      </c>
      <c r="G11521">
        <v>25.090792166461846</v>
      </c>
      <c r="H11521">
        <v>3.1999016568695993</v>
      </c>
      <c r="I11521">
        <v>74.173047920810774</v>
      </c>
      <c r="J11521">
        <v>3.8015869354944956</v>
      </c>
      <c r="K11521">
        <v>1.7888268940480516</v>
      </c>
      <c r="L11521">
        <v>1.9497658668400408</v>
      </c>
    </row>
    <row r="11522" spans="1:12" x14ac:dyDescent="0.25">
      <c r="A11522" t="s">
        <v>11531</v>
      </c>
      <c r="B11522">
        <v>2.4000000000000004</v>
      </c>
      <c r="C11522">
        <v>1.6000000000000005</v>
      </c>
      <c r="D11522">
        <v>-2.4</v>
      </c>
      <c r="E11522">
        <v>-1.5999999999999996</v>
      </c>
      <c r="F11522">
        <v>2.5274426247110712E-6</v>
      </c>
      <c r="G11522">
        <v>25.774030819757556</v>
      </c>
      <c r="H11522">
        <v>3.2226843365303663</v>
      </c>
      <c r="I11522">
        <v>74.940130386855671</v>
      </c>
      <c r="J11522">
        <v>4.2309963938583071</v>
      </c>
      <c r="K11522">
        <v>1.7951836498058817</v>
      </c>
      <c r="L11522">
        <v>2.0569385974934464</v>
      </c>
    </row>
    <row r="11523" spans="1:12" x14ac:dyDescent="0.25">
      <c r="A11523" t="s">
        <v>11532</v>
      </c>
      <c r="B11523">
        <v>2.4000000000000004</v>
      </c>
      <c r="C11523">
        <v>1.6000000000000005</v>
      </c>
      <c r="D11523">
        <v>-2.4</v>
      </c>
      <c r="E11523">
        <v>-0.79999999999999982</v>
      </c>
      <c r="F11523">
        <v>6.600912989737167E-6</v>
      </c>
      <c r="G11523">
        <v>26.406832443805026</v>
      </c>
      <c r="H11523">
        <v>3.1401552731283933</v>
      </c>
      <c r="I11523">
        <v>75.680606170735658</v>
      </c>
      <c r="J11523">
        <v>4.4822472836327805</v>
      </c>
      <c r="K11523">
        <v>1.7720483269731651</v>
      </c>
      <c r="L11523">
        <v>2.1171318531524626</v>
      </c>
    </row>
    <row r="11524" spans="1:12" x14ac:dyDescent="0.25">
      <c r="A11524" t="s">
        <v>11533</v>
      </c>
      <c r="B11524">
        <v>2.4000000000000004</v>
      </c>
      <c r="C11524">
        <v>1.6000000000000005</v>
      </c>
      <c r="D11524">
        <v>-2.4</v>
      </c>
      <c r="E11524">
        <v>0</v>
      </c>
      <c r="F11524">
        <v>9.0903005481329265E-6</v>
      </c>
      <c r="G11524">
        <v>26.949236277245792</v>
      </c>
      <c r="H11524">
        <v>2.9837723671344842</v>
      </c>
      <c r="I11524">
        <v>76.333524103268445</v>
      </c>
      <c r="J11524">
        <v>4.4826923869698945</v>
      </c>
      <c r="K11524">
        <v>1.7273599413945213</v>
      </c>
      <c r="L11524">
        <v>2.1172369699610609</v>
      </c>
    </row>
    <row r="11525" spans="1:12" x14ac:dyDescent="0.25">
      <c r="A11525" t="s">
        <v>11534</v>
      </c>
      <c r="B11525">
        <v>2.4000000000000004</v>
      </c>
      <c r="C11525">
        <v>1.6000000000000005</v>
      </c>
      <c r="D11525">
        <v>-2.4</v>
      </c>
      <c r="E11525">
        <v>0.80000000000000071</v>
      </c>
      <c r="F11525">
        <v>6.600912989737167E-6</v>
      </c>
      <c r="G11525">
        <v>27.387914648304012</v>
      </c>
      <c r="H11525">
        <v>2.7971048898899262</v>
      </c>
      <c r="I11525">
        <v>76.868401788712532</v>
      </c>
      <c r="J11525">
        <v>4.2860132230440193</v>
      </c>
      <c r="K11525">
        <v>1.6724547497286515</v>
      </c>
      <c r="L11525">
        <v>2.0702688769925559</v>
      </c>
    </row>
    <row r="11526" spans="1:12" x14ac:dyDescent="0.25">
      <c r="A11526" t="s">
        <v>11535</v>
      </c>
      <c r="B11526">
        <v>2.4000000000000004</v>
      </c>
      <c r="C11526">
        <v>1.6000000000000005</v>
      </c>
      <c r="D11526">
        <v>-2.4</v>
      </c>
      <c r="E11526">
        <v>1.6000000000000005</v>
      </c>
      <c r="F11526">
        <v>2.5274426247110666E-6</v>
      </c>
      <c r="G11526">
        <v>27.728615603890734</v>
      </c>
      <c r="H11526">
        <v>2.6113665684512353</v>
      </c>
      <c r="I11526">
        <v>77.284133935516238</v>
      </c>
      <c r="J11526">
        <v>3.9927150345067179</v>
      </c>
      <c r="K11526">
        <v>1.6159723291106303</v>
      </c>
      <c r="L11526">
        <v>1.9981779286406698</v>
      </c>
    </row>
    <row r="11527" spans="1:12" x14ac:dyDescent="0.25">
      <c r="A11527" t="s">
        <v>11536</v>
      </c>
      <c r="B11527">
        <v>2.4000000000000004</v>
      </c>
      <c r="C11527">
        <v>1.6000000000000005</v>
      </c>
      <c r="D11527">
        <v>-2.4</v>
      </c>
      <c r="E11527">
        <v>2.4000000000000004</v>
      </c>
      <c r="F11527">
        <v>5.1028186536043717E-7</v>
      </c>
      <c r="G11527">
        <v>27.984993443423782</v>
      </c>
      <c r="H11527">
        <v>2.4448581260108613</v>
      </c>
      <c r="I11527">
        <v>77.595127804265957</v>
      </c>
      <c r="J11527">
        <v>3.6863746649893976</v>
      </c>
      <c r="K11527">
        <v>1.5636042101538552</v>
      </c>
      <c r="L11527">
        <v>1.9199934023296532</v>
      </c>
    </row>
    <row r="11528" spans="1:12" x14ac:dyDescent="0.25">
      <c r="A11528" t="s">
        <v>11537</v>
      </c>
      <c r="B11528">
        <v>2.4000000000000004</v>
      </c>
      <c r="C11528">
        <v>1.6000000000000005</v>
      </c>
      <c r="D11528">
        <v>-2.4</v>
      </c>
      <c r="E11528">
        <v>3.2</v>
      </c>
      <c r="F11528">
        <v>5.4323844198127386E-8</v>
      </c>
      <c r="G11528">
        <v>28.172866248810628</v>
      </c>
      <c r="H11528">
        <v>2.3064425924474556</v>
      </c>
      <c r="I11528">
        <v>77.821158712423582</v>
      </c>
      <c r="J11528">
        <v>3.4149488632623206</v>
      </c>
      <c r="K11528">
        <v>1.5186976632784603</v>
      </c>
      <c r="L11528">
        <v>1.8479580252977394</v>
      </c>
    </row>
    <row r="11529" spans="1:12" x14ac:dyDescent="0.25">
      <c r="A11529" t="s">
        <v>11538</v>
      </c>
      <c r="B11529">
        <v>2.4000000000000004</v>
      </c>
      <c r="C11529">
        <v>1.6000000000000005</v>
      </c>
      <c r="D11529">
        <v>-2.4</v>
      </c>
      <c r="E11529">
        <v>4</v>
      </c>
      <c r="F11529">
        <v>3.0494561103003151E-9</v>
      </c>
      <c r="G11529">
        <v>28.307589238602926</v>
      </c>
      <c r="H11529">
        <v>2.1978282627980961</v>
      </c>
      <c r="I11529">
        <v>77.981956246546815</v>
      </c>
      <c r="J11529">
        <v>3.196283099805953</v>
      </c>
      <c r="K11529">
        <v>1.4825074241966196</v>
      </c>
      <c r="L11529">
        <v>1.7878151749568389</v>
      </c>
    </row>
    <row r="11530" spans="1:12" x14ac:dyDescent="0.25">
      <c r="A11530" t="s">
        <v>11539</v>
      </c>
      <c r="B11530">
        <v>2.4000000000000004</v>
      </c>
      <c r="C11530">
        <v>1.6000000000000005</v>
      </c>
      <c r="D11530">
        <v>-1.5999999999999996</v>
      </c>
      <c r="E11530">
        <v>-4</v>
      </c>
      <c r="F11530">
        <v>1.5104054991087233E-8</v>
      </c>
      <c r="G11530">
        <v>24.00952825919078</v>
      </c>
      <c r="H11530">
        <v>2.7053096905985079</v>
      </c>
      <c r="I11530">
        <v>73.021758243410488</v>
      </c>
      <c r="J11530">
        <v>2.8161094621243112</v>
      </c>
      <c r="K11530">
        <v>1.644782566359003</v>
      </c>
      <c r="L11530">
        <v>1.6781267717679469</v>
      </c>
    </row>
    <row r="11531" spans="1:12" x14ac:dyDescent="0.25">
      <c r="A11531" t="s">
        <v>11540</v>
      </c>
      <c r="B11531">
        <v>2.4000000000000004</v>
      </c>
      <c r="C11531">
        <v>1.6000000000000005</v>
      </c>
      <c r="D11531">
        <v>-1.5999999999999996</v>
      </c>
      <c r="E11531">
        <v>-3.2</v>
      </c>
      <c r="F11531">
        <v>2.690677617311133E-7</v>
      </c>
      <c r="G11531">
        <v>24.600618188762738</v>
      </c>
      <c r="H11531">
        <v>2.9347265656749033</v>
      </c>
      <c r="I11531">
        <v>73.63887363276524</v>
      </c>
      <c r="J11531">
        <v>3.2467186892928082</v>
      </c>
      <c r="K11531">
        <v>1.7131043650854736</v>
      </c>
      <c r="L11531">
        <v>1.8018653360594981</v>
      </c>
    </row>
    <row r="11532" spans="1:12" x14ac:dyDescent="0.25">
      <c r="A11532" t="s">
        <v>11541</v>
      </c>
      <c r="B11532">
        <v>2.4000000000000004</v>
      </c>
      <c r="C11532">
        <v>1.6000000000000005</v>
      </c>
      <c r="D11532">
        <v>-1.5999999999999996</v>
      </c>
      <c r="E11532">
        <v>-2.4</v>
      </c>
      <c r="F11532">
        <v>2.5274426247110712E-6</v>
      </c>
      <c r="G11532">
        <v>25.27522346781404</v>
      </c>
      <c r="H11532">
        <v>3.0654452176952249</v>
      </c>
      <c r="I11532">
        <v>74.370829004232618</v>
      </c>
      <c r="J11532">
        <v>3.7304050387809964</v>
      </c>
      <c r="K11532">
        <v>1.7508412885510853</v>
      </c>
      <c r="L11532">
        <v>1.9314256493018302</v>
      </c>
    </row>
    <row r="11533" spans="1:12" x14ac:dyDescent="0.25">
      <c r="A11533" t="s">
        <v>11542</v>
      </c>
      <c r="B11533">
        <v>2.4000000000000004</v>
      </c>
      <c r="C11533">
        <v>1.6000000000000005</v>
      </c>
      <c r="D11533">
        <v>-1.5999999999999996</v>
      </c>
      <c r="E11533">
        <v>-1.5999999999999996</v>
      </c>
      <c r="F11533">
        <v>1.2518505270992224E-5</v>
      </c>
      <c r="G11533">
        <v>25.958462121109754</v>
      </c>
      <c r="H11533">
        <v>3.0882278973559925</v>
      </c>
      <c r="I11533">
        <v>75.147986060028856</v>
      </c>
      <c r="J11533">
        <v>4.1697845222250791</v>
      </c>
      <c r="K11533">
        <v>1.757335453849376</v>
      </c>
      <c r="L11533">
        <v>2.0420050250244439</v>
      </c>
    </row>
    <row r="11534" spans="1:12" x14ac:dyDescent="0.25">
      <c r="A11534" t="s">
        <v>11543</v>
      </c>
      <c r="B11534">
        <v>2.4000000000000004</v>
      </c>
      <c r="C11534">
        <v>1.6000000000000005</v>
      </c>
      <c r="D11534">
        <v>-1.5999999999999996</v>
      </c>
      <c r="E11534">
        <v>-0.79999999999999982</v>
      </c>
      <c r="F11534">
        <v>3.2694536068779131E-5</v>
      </c>
      <c r="G11534">
        <v>26.591263745157224</v>
      </c>
      <c r="H11534">
        <v>3.0056988339540194</v>
      </c>
      <c r="I11534">
        <v>75.897973689787335</v>
      </c>
      <c r="J11534">
        <v>4.3984792675121316</v>
      </c>
      <c r="K11534">
        <v>1.7336951387005788</v>
      </c>
      <c r="L11534">
        <v>2.0972551746299573</v>
      </c>
    </row>
    <row r="11535" spans="1:12" x14ac:dyDescent="0.25">
      <c r="A11535" t="s">
        <v>11544</v>
      </c>
      <c r="B11535">
        <v>2.4000000000000004</v>
      </c>
      <c r="C11535">
        <v>1.6000000000000005</v>
      </c>
      <c r="D11535">
        <v>-1.5999999999999996</v>
      </c>
      <c r="E11535">
        <v>0</v>
      </c>
      <c r="F11535">
        <v>4.5024553362399049E-5</v>
      </c>
      <c r="G11535">
        <v>27.133667578597997</v>
      </c>
      <c r="H11535">
        <v>2.8493159279601108</v>
      </c>
      <c r="I11535">
        <v>76.556962237144589</v>
      </c>
      <c r="J11535">
        <v>4.3505933879879413</v>
      </c>
      <c r="K11535">
        <v>1.687991684801827</v>
      </c>
      <c r="L11535">
        <v>2.0858076104923824</v>
      </c>
    </row>
    <row r="11536" spans="1:12" x14ac:dyDescent="0.25">
      <c r="A11536" t="s">
        <v>11545</v>
      </c>
      <c r="B11536">
        <v>2.4000000000000004</v>
      </c>
      <c r="C11536">
        <v>1.6000000000000005</v>
      </c>
      <c r="D11536">
        <v>-1.5999999999999996</v>
      </c>
      <c r="E11536">
        <v>0.80000000000000071</v>
      </c>
      <c r="F11536">
        <v>3.2694536068779077E-5</v>
      </c>
      <c r="G11536">
        <v>27.572345949656217</v>
      </c>
      <c r="H11536">
        <v>2.6626484507155523</v>
      </c>
      <c r="I11536">
        <v>77.093794713897566</v>
      </c>
      <c r="J11536">
        <v>4.099600392937063</v>
      </c>
      <c r="K11536">
        <v>1.6317623756894115</v>
      </c>
      <c r="L11536">
        <v>2.0247469947964025</v>
      </c>
    </row>
    <row r="11537" spans="1:12" x14ac:dyDescent="0.25">
      <c r="A11537" t="s">
        <v>11546</v>
      </c>
      <c r="B11537">
        <v>2.4000000000000004</v>
      </c>
      <c r="C11537">
        <v>1.6000000000000005</v>
      </c>
      <c r="D11537">
        <v>-1.5999999999999996</v>
      </c>
      <c r="E11537">
        <v>1.6000000000000005</v>
      </c>
      <c r="F11537">
        <v>1.2518505270992202E-5</v>
      </c>
      <c r="G11537">
        <v>27.913046905242929</v>
      </c>
      <c r="H11537">
        <v>2.4769101292768618</v>
      </c>
      <c r="I11537">
        <v>77.508427986344444</v>
      </c>
      <c r="J11537">
        <v>3.7605343659366688</v>
      </c>
      <c r="K11537">
        <v>1.5738202341045378</v>
      </c>
      <c r="L11537">
        <v>1.9392097271663704</v>
      </c>
    </row>
    <row r="11538" spans="1:12" x14ac:dyDescent="0.25">
      <c r="A11538" t="s">
        <v>11547</v>
      </c>
      <c r="B11538">
        <v>2.4000000000000004</v>
      </c>
      <c r="C11538">
        <v>1.6000000000000005</v>
      </c>
      <c r="D11538">
        <v>-1.5999999999999996</v>
      </c>
      <c r="E11538">
        <v>2.4000000000000004</v>
      </c>
      <c r="F11538">
        <v>2.5274426247110666E-6</v>
      </c>
      <c r="G11538">
        <v>28.169424744775988</v>
      </c>
      <c r="H11538">
        <v>2.3104016868364878</v>
      </c>
      <c r="I11538">
        <v>77.816766451610292</v>
      </c>
      <c r="J11538">
        <v>3.4215083306225655</v>
      </c>
      <c r="K11538">
        <v>1.5200005548803224</v>
      </c>
      <c r="L11538">
        <v>1.8497319618319206</v>
      </c>
    </row>
    <row r="11539" spans="1:12" x14ac:dyDescent="0.25">
      <c r="A11539" t="s">
        <v>11548</v>
      </c>
      <c r="B11539">
        <v>2.4000000000000004</v>
      </c>
      <c r="C11539">
        <v>1.6000000000000005</v>
      </c>
      <c r="D11539">
        <v>-1.5999999999999996</v>
      </c>
      <c r="E11539">
        <v>3.2</v>
      </c>
      <c r="F11539">
        <v>2.690677617311133E-7</v>
      </c>
      <c r="G11539">
        <v>28.357297550162826</v>
      </c>
      <c r="H11539">
        <v>2.1719861532730822</v>
      </c>
      <c r="I11539">
        <v>78.039745075052267</v>
      </c>
      <c r="J11539">
        <v>3.1289430116723151</v>
      </c>
      <c r="K11539">
        <v>1.4737659764267468</v>
      </c>
      <c r="L11539">
        <v>1.7688818535086834</v>
      </c>
    </row>
    <row r="11540" spans="1:12" x14ac:dyDescent="0.25">
      <c r="A11540" t="s">
        <v>11549</v>
      </c>
      <c r="B11540">
        <v>2.4000000000000004</v>
      </c>
      <c r="C11540">
        <v>1.6000000000000005</v>
      </c>
      <c r="D11540">
        <v>-1.5999999999999996</v>
      </c>
      <c r="E11540">
        <v>4</v>
      </c>
      <c r="F11540">
        <v>1.5104054991087233E-8</v>
      </c>
      <c r="G11540">
        <v>28.492020539955124</v>
      </c>
      <c r="H11540">
        <v>2.0633718236237226</v>
      </c>
      <c r="I11540">
        <v>78.197743861386314</v>
      </c>
      <c r="J11540">
        <v>2.8973423272819074</v>
      </c>
      <c r="K11540">
        <v>1.4364441595912187</v>
      </c>
      <c r="L11540">
        <v>1.7021581381534172</v>
      </c>
    </row>
    <row r="11541" spans="1:12" x14ac:dyDescent="0.25">
      <c r="A11541" t="s">
        <v>11550</v>
      </c>
      <c r="B11541">
        <v>2.4000000000000004</v>
      </c>
      <c r="C11541">
        <v>1.6000000000000005</v>
      </c>
      <c r="D11541">
        <v>-0.79999999999999982</v>
      </c>
      <c r="E11541">
        <v>-4</v>
      </c>
      <c r="F11541">
        <v>3.9447207154611398E-8</v>
      </c>
      <c r="G11541">
        <v>24.162355289828863</v>
      </c>
      <c r="H11541">
        <v>2.5888157639881682</v>
      </c>
      <c r="I11541">
        <v>73.176479010555909</v>
      </c>
      <c r="J11541">
        <v>2.7139554269385364</v>
      </c>
      <c r="K11541">
        <v>1.6089797276498445</v>
      </c>
      <c r="L11541">
        <v>1.6474087006382285</v>
      </c>
    </row>
    <row r="11542" spans="1:12" x14ac:dyDescent="0.25">
      <c r="A11542" t="s">
        <v>11551</v>
      </c>
      <c r="B11542">
        <v>2.4000000000000004</v>
      </c>
      <c r="C11542">
        <v>1.6000000000000005</v>
      </c>
      <c r="D11542">
        <v>-0.79999999999999982</v>
      </c>
      <c r="E11542">
        <v>-3.2</v>
      </c>
      <c r="F11542">
        <v>7.027233244249996E-7</v>
      </c>
      <c r="G11542">
        <v>24.75344521940082</v>
      </c>
      <c r="H11542">
        <v>2.818232639064564</v>
      </c>
      <c r="I11542">
        <v>73.79726301547926</v>
      </c>
      <c r="J11542">
        <v>3.1629760133734854</v>
      </c>
      <c r="K11542">
        <v>1.6787592558388365</v>
      </c>
      <c r="L11542">
        <v>1.7784757556327513</v>
      </c>
    </row>
    <row r="11543" spans="1:12" x14ac:dyDescent="0.25">
      <c r="A11543" t="s">
        <v>11552</v>
      </c>
      <c r="B11543">
        <v>2.4000000000000004</v>
      </c>
      <c r="C11543">
        <v>1.6000000000000005</v>
      </c>
      <c r="D11543">
        <v>-0.79999999999999982</v>
      </c>
      <c r="E11543">
        <v>-2.4</v>
      </c>
      <c r="F11543">
        <v>6.600912989737167E-6</v>
      </c>
      <c r="G11543">
        <v>25.428050498452127</v>
      </c>
      <c r="H11543">
        <v>2.9489512910848852</v>
      </c>
      <c r="I11543">
        <v>74.53604705163599</v>
      </c>
      <c r="J11543">
        <v>3.6675124229448621</v>
      </c>
      <c r="K11543">
        <v>1.7172510856263521</v>
      </c>
      <c r="L11543">
        <v>1.9150750436849366</v>
      </c>
    </row>
    <row r="11544" spans="1:12" x14ac:dyDescent="0.25">
      <c r="A11544" t="s">
        <v>11553</v>
      </c>
      <c r="B11544">
        <v>2.4000000000000004</v>
      </c>
      <c r="C11544">
        <v>1.6000000000000005</v>
      </c>
      <c r="D11544">
        <v>-0.79999999999999982</v>
      </c>
      <c r="E11544">
        <v>-1.5999999999999996</v>
      </c>
      <c r="F11544">
        <v>3.2694536068779131E-5</v>
      </c>
      <c r="G11544">
        <v>26.11128915174784</v>
      </c>
      <c r="H11544">
        <v>2.9717339707456527</v>
      </c>
      <c r="I11544">
        <v>75.32207252440864</v>
      </c>
      <c r="J11544">
        <v>4.1107310121774283</v>
      </c>
      <c r="K11544">
        <v>1.7238717964934784</v>
      </c>
      <c r="L11544">
        <v>2.0274937761131175</v>
      </c>
    </row>
    <row r="11545" spans="1:12" x14ac:dyDescent="0.25">
      <c r="A11545" t="s">
        <v>11554</v>
      </c>
      <c r="B11545">
        <v>2.4000000000000004</v>
      </c>
      <c r="C11545">
        <v>1.6000000000000005</v>
      </c>
      <c r="D11545">
        <v>-0.79999999999999982</v>
      </c>
      <c r="E11545">
        <v>-0.79999999999999982</v>
      </c>
      <c r="F11545">
        <v>8.5388204551035144E-5</v>
      </c>
      <c r="G11545">
        <v>26.744090775795307</v>
      </c>
      <c r="H11545">
        <v>2.8892049073436796</v>
      </c>
      <c r="I11545">
        <v>76.079955815942412</v>
      </c>
      <c r="J11545">
        <v>4.313672936413794</v>
      </c>
      <c r="K11545">
        <v>1.6997661331323435</v>
      </c>
      <c r="L11545">
        <v>2.0769383564308774</v>
      </c>
    </row>
    <row r="11546" spans="1:12" x14ac:dyDescent="0.25">
      <c r="A11546" t="s">
        <v>11555</v>
      </c>
      <c r="B11546">
        <v>2.4000000000000004</v>
      </c>
      <c r="C11546">
        <v>1.6000000000000005</v>
      </c>
      <c r="D11546">
        <v>-0.79999999999999982</v>
      </c>
      <c r="E11546">
        <v>0</v>
      </c>
      <c r="F11546">
        <v>1.1759046723402846E-4</v>
      </c>
      <c r="G11546">
        <v>27.28649460923608</v>
      </c>
      <c r="H11546">
        <v>2.7328220013497706</v>
      </c>
      <c r="I11546">
        <v>76.743376091644251</v>
      </c>
      <c r="J11546">
        <v>4.2196564850620772</v>
      </c>
      <c r="K11546">
        <v>1.6531249200679816</v>
      </c>
      <c r="L11546">
        <v>2.0541802464881402</v>
      </c>
    </row>
    <row r="11547" spans="1:12" x14ac:dyDescent="0.25">
      <c r="A11547" t="s">
        <v>11556</v>
      </c>
      <c r="B11547">
        <v>2.4000000000000004</v>
      </c>
      <c r="C11547">
        <v>1.6000000000000005</v>
      </c>
      <c r="D11547">
        <v>-0.79999999999999982</v>
      </c>
      <c r="E11547">
        <v>0.80000000000000071</v>
      </c>
      <c r="F11547">
        <v>8.5388204551035144E-5</v>
      </c>
      <c r="G11547">
        <v>27.725172980294296</v>
      </c>
      <c r="H11547">
        <v>2.5461545241052126</v>
      </c>
      <c r="I11547">
        <v>77.280826266287448</v>
      </c>
      <c r="J11547">
        <v>3.9209104777212027</v>
      </c>
      <c r="K11547">
        <v>1.5956674227749379</v>
      </c>
      <c r="L11547">
        <v>1.9801289043194139</v>
      </c>
    </row>
    <row r="11548" spans="1:12" x14ac:dyDescent="0.25">
      <c r="A11548" t="s">
        <v>11557</v>
      </c>
      <c r="B11548">
        <v>2.4000000000000004</v>
      </c>
      <c r="C11548">
        <v>1.6000000000000005</v>
      </c>
      <c r="D11548">
        <v>-0.79999999999999982</v>
      </c>
      <c r="E11548">
        <v>1.6000000000000005</v>
      </c>
      <c r="F11548">
        <v>3.2694536068779016E-5</v>
      </c>
      <c r="G11548">
        <v>28.065873935881015</v>
      </c>
      <c r="H11548">
        <v>2.3604162026665221</v>
      </c>
      <c r="I11548">
        <v>77.69342918922969</v>
      </c>
      <c r="J11548">
        <v>3.5443356664018104</v>
      </c>
      <c r="K11548">
        <v>1.5363646060315637</v>
      </c>
      <c r="L11548">
        <v>1.8826406099948578</v>
      </c>
    </row>
    <row r="11549" spans="1:12" x14ac:dyDescent="0.25">
      <c r="A11549" t="s">
        <v>11558</v>
      </c>
      <c r="B11549">
        <v>2.4000000000000004</v>
      </c>
      <c r="C11549">
        <v>1.6000000000000005</v>
      </c>
      <c r="D11549">
        <v>-0.79999999999999982</v>
      </c>
      <c r="E11549">
        <v>2.4000000000000004</v>
      </c>
      <c r="F11549">
        <v>6.600912989737167E-6</v>
      </c>
      <c r="G11549">
        <v>28.32225177541407</v>
      </c>
      <c r="H11549">
        <v>2.1939077602261476</v>
      </c>
      <c r="I11549">
        <v>77.998531844311017</v>
      </c>
      <c r="J11549">
        <v>3.1804588366731581</v>
      </c>
      <c r="K11549">
        <v>1.4811845800662886</v>
      </c>
      <c r="L11549">
        <v>1.7833840967871049</v>
      </c>
    </row>
    <row r="11550" spans="1:12" x14ac:dyDescent="0.25">
      <c r="A11550" t="s">
        <v>11559</v>
      </c>
      <c r="B11550">
        <v>2.4000000000000004</v>
      </c>
      <c r="C11550">
        <v>1.6000000000000005</v>
      </c>
      <c r="D11550">
        <v>-0.79999999999999982</v>
      </c>
      <c r="E11550">
        <v>3.2</v>
      </c>
      <c r="F11550">
        <v>7.027233244249996E-7</v>
      </c>
      <c r="G11550">
        <v>28.510124580800916</v>
      </c>
      <c r="H11550">
        <v>2.0554922266627424</v>
      </c>
      <c r="I11550">
        <v>78.218123120111358</v>
      </c>
      <c r="J11550">
        <v>2.8731828305555576</v>
      </c>
      <c r="K11550">
        <v>1.4336987921675677</v>
      </c>
      <c r="L11550">
        <v>1.6950465570466073</v>
      </c>
    </row>
    <row r="11551" spans="1:12" x14ac:dyDescent="0.25">
      <c r="A11551" t="s">
        <v>11560</v>
      </c>
      <c r="B11551">
        <v>2.4000000000000004</v>
      </c>
      <c r="C11551">
        <v>1.6000000000000005</v>
      </c>
      <c r="D11551">
        <v>-0.79999999999999982</v>
      </c>
      <c r="E11551">
        <v>4</v>
      </c>
      <c r="F11551">
        <v>3.9447207154611398E-8</v>
      </c>
      <c r="G11551">
        <v>28.644847570593207</v>
      </c>
      <c r="H11551">
        <v>1.9468778970133824</v>
      </c>
      <c r="I11551">
        <v>78.373138833862058</v>
      </c>
      <c r="J11551">
        <v>2.6335084077219255</v>
      </c>
      <c r="K11551">
        <v>1.3953056643665511</v>
      </c>
      <c r="L11551">
        <v>1.6228088019609475</v>
      </c>
    </row>
    <row r="11552" spans="1:12" x14ac:dyDescent="0.25">
      <c r="A11552" t="s">
        <v>11561</v>
      </c>
      <c r="B11552">
        <v>2.4000000000000004</v>
      </c>
      <c r="C11552">
        <v>1.6000000000000005</v>
      </c>
      <c r="D11552">
        <v>0</v>
      </c>
      <c r="E11552">
        <v>-4</v>
      </c>
      <c r="F11552">
        <v>5.4323844198127386E-8</v>
      </c>
      <c r="G11552">
        <v>24.288749646007716</v>
      </c>
      <c r="H11552">
        <v>2.488663877461172</v>
      </c>
      <c r="I11552">
        <v>73.30465492707738</v>
      </c>
      <c r="J11552">
        <v>2.6262914087576315</v>
      </c>
      <c r="K11552">
        <v>1.5775499603692975</v>
      </c>
      <c r="L11552">
        <v>1.620583662992328</v>
      </c>
    </row>
    <row r="11553" spans="1:12" x14ac:dyDescent="0.25">
      <c r="A11553" t="s">
        <v>11562</v>
      </c>
      <c r="B11553">
        <v>2.4000000000000004</v>
      </c>
      <c r="C11553">
        <v>1.6000000000000005</v>
      </c>
      <c r="D11553">
        <v>0</v>
      </c>
      <c r="E11553">
        <v>-3.2</v>
      </c>
      <c r="F11553">
        <v>9.6773980071213154E-7</v>
      </c>
      <c r="G11553">
        <v>24.879839575579673</v>
      </c>
      <c r="H11553">
        <v>2.7180807525375679</v>
      </c>
      <c r="I11553">
        <v>73.928778540615141</v>
      </c>
      <c r="J11553">
        <v>3.0911216553330108</v>
      </c>
      <c r="K11553">
        <v>1.6486602902167469</v>
      </c>
      <c r="L11553">
        <v>1.7581585978895677</v>
      </c>
    </row>
    <row r="11554" spans="1:12" x14ac:dyDescent="0.25">
      <c r="A11554" t="s">
        <v>11563</v>
      </c>
      <c r="B11554">
        <v>2.4000000000000004</v>
      </c>
      <c r="C11554">
        <v>1.6000000000000005</v>
      </c>
      <c r="D11554">
        <v>0</v>
      </c>
      <c r="E11554">
        <v>-2.4</v>
      </c>
      <c r="F11554">
        <v>9.0903005481329265E-6</v>
      </c>
      <c r="G11554">
        <v>25.554444854630976</v>
      </c>
      <c r="H11554">
        <v>2.8487994045578895</v>
      </c>
      <c r="I11554">
        <v>74.673661220355385</v>
      </c>
      <c r="J11554">
        <v>3.6120523321299034</v>
      </c>
      <c r="K11554">
        <v>1.6878386784754902</v>
      </c>
      <c r="L11554">
        <v>1.9005400106627335</v>
      </c>
    </row>
    <row r="11555" spans="1:12" x14ac:dyDescent="0.25">
      <c r="A11555" t="s">
        <v>11564</v>
      </c>
      <c r="B11555">
        <v>2.4000000000000004</v>
      </c>
      <c r="C11555">
        <v>1.6000000000000005</v>
      </c>
      <c r="D11555">
        <v>0</v>
      </c>
      <c r="E11555">
        <v>-1.5999999999999996</v>
      </c>
      <c r="F11555">
        <v>4.5024553362399049E-5</v>
      </c>
      <c r="G11555">
        <v>26.23768350792669</v>
      </c>
      <c r="H11555">
        <v>2.8715820842186566</v>
      </c>
      <c r="I11555">
        <v>75.467363461065801</v>
      </c>
      <c r="J11555">
        <v>4.0548887030177854</v>
      </c>
      <c r="K11555">
        <v>1.6945743076710023</v>
      </c>
      <c r="L11555">
        <v>2.0136754214663757</v>
      </c>
    </row>
    <row r="11556" spans="1:12" x14ac:dyDescent="0.25">
      <c r="A11556" t="s">
        <v>11565</v>
      </c>
      <c r="B11556">
        <v>2.4000000000000004</v>
      </c>
      <c r="C11556">
        <v>1.6000000000000005</v>
      </c>
      <c r="D11556">
        <v>0</v>
      </c>
      <c r="E11556">
        <v>-0.79999999999999982</v>
      </c>
      <c r="F11556">
        <v>1.1759046723402846E-4</v>
      </c>
      <c r="G11556">
        <v>26.870485131974156</v>
      </c>
      <c r="H11556">
        <v>2.7890530208166835</v>
      </c>
      <c r="I11556">
        <v>76.231720605622726</v>
      </c>
      <c r="J11556">
        <v>4.231421113272372</v>
      </c>
      <c r="K11556">
        <v>1.670045813987354</v>
      </c>
      <c r="L11556">
        <v>2.0570418355668831</v>
      </c>
    </row>
    <row r="11557" spans="1:12" x14ac:dyDescent="0.25">
      <c r="A11557" t="s">
        <v>11566</v>
      </c>
      <c r="B11557">
        <v>2.4000000000000004</v>
      </c>
      <c r="C11557">
        <v>1.6000000000000005</v>
      </c>
      <c r="D11557">
        <v>0</v>
      </c>
      <c r="E11557">
        <v>0</v>
      </c>
      <c r="F11557">
        <v>1.619370972492183E-4</v>
      </c>
      <c r="G11557">
        <v>27.412888965414925</v>
      </c>
      <c r="H11557">
        <v>2.6326701148227749</v>
      </c>
      <c r="I11557">
        <v>76.898299104574789</v>
      </c>
      <c r="J11557">
        <v>4.0953706633124751</v>
      </c>
      <c r="K11557">
        <v>1.6225504968483337</v>
      </c>
      <c r="L11557">
        <v>2.0237022170547907</v>
      </c>
    </row>
    <row r="11558" spans="1:12" x14ac:dyDescent="0.25">
      <c r="A11558" t="s">
        <v>11567</v>
      </c>
      <c r="B11558">
        <v>2.4000000000000004</v>
      </c>
      <c r="C11558">
        <v>1.6000000000000005</v>
      </c>
      <c r="D11558">
        <v>0</v>
      </c>
      <c r="E11558">
        <v>0.80000000000000071</v>
      </c>
      <c r="F11558">
        <v>1.1759046723402846E-4</v>
      </c>
      <c r="G11558">
        <v>27.851567336473146</v>
      </c>
      <c r="H11558">
        <v>2.4460026375782165</v>
      </c>
      <c r="I11558">
        <v>77.43547668751151</v>
      </c>
      <c r="J11558">
        <v>3.7559730970901897</v>
      </c>
      <c r="K11558">
        <v>1.5639701523936498</v>
      </c>
      <c r="L11558">
        <v>1.9380333064966118</v>
      </c>
    </row>
    <row r="11559" spans="1:12" x14ac:dyDescent="0.25">
      <c r="A11559" t="s">
        <v>11568</v>
      </c>
      <c r="B11559">
        <v>2.4000000000000004</v>
      </c>
      <c r="C11559">
        <v>1.6000000000000005</v>
      </c>
      <c r="D11559">
        <v>0</v>
      </c>
      <c r="E11559">
        <v>1.6000000000000005</v>
      </c>
      <c r="F11559">
        <v>4.5024553362398975E-5</v>
      </c>
      <c r="G11559">
        <v>28.192268292059861</v>
      </c>
      <c r="H11559">
        <v>2.2602643161395259</v>
      </c>
      <c r="I11559">
        <v>77.845554719059535</v>
      </c>
      <c r="J11559">
        <v>3.3495142165741507</v>
      </c>
      <c r="K11559">
        <v>1.5034175455074101</v>
      </c>
      <c r="L11559">
        <v>1.8301678110419686</v>
      </c>
    </row>
    <row r="11560" spans="1:12" x14ac:dyDescent="0.25">
      <c r="A11560" t="s">
        <v>11569</v>
      </c>
      <c r="B11560">
        <v>2.4000000000000004</v>
      </c>
      <c r="C11560">
        <v>1.6000000000000005</v>
      </c>
      <c r="D11560">
        <v>0</v>
      </c>
      <c r="E11560">
        <v>2.4000000000000004</v>
      </c>
      <c r="F11560">
        <v>9.0903005481329095E-6</v>
      </c>
      <c r="G11560">
        <v>28.448646131592916</v>
      </c>
      <c r="H11560">
        <v>2.0937558736991519</v>
      </c>
      <c r="I11560">
        <v>78.147215330339606</v>
      </c>
      <c r="J11560">
        <v>2.9673714584078823</v>
      </c>
      <c r="K11560">
        <v>1.4469816424886501</v>
      </c>
      <c r="L11560">
        <v>1.7226060078868535</v>
      </c>
    </row>
    <row r="11561" spans="1:12" x14ac:dyDescent="0.25">
      <c r="A11561" t="s">
        <v>11570</v>
      </c>
      <c r="B11561">
        <v>2.4000000000000004</v>
      </c>
      <c r="C11561">
        <v>1.6000000000000005</v>
      </c>
      <c r="D11561">
        <v>0</v>
      </c>
      <c r="E11561">
        <v>3.2</v>
      </c>
      <c r="F11561">
        <v>9.6773980071213154E-7</v>
      </c>
      <c r="G11561">
        <v>28.636518936979758</v>
      </c>
      <c r="H11561">
        <v>1.9553403401357461</v>
      </c>
      <c r="I11561">
        <v>78.363379134034076</v>
      </c>
      <c r="J11561">
        <v>2.6504323971269765</v>
      </c>
      <c r="K11561">
        <v>1.3983348454986546</v>
      </c>
      <c r="L11561">
        <v>1.6280148639146317</v>
      </c>
    </row>
    <row r="11562" spans="1:12" x14ac:dyDescent="0.25">
      <c r="A11562" t="s">
        <v>11571</v>
      </c>
      <c r="B11562">
        <v>2.4000000000000004</v>
      </c>
      <c r="C11562">
        <v>1.6000000000000005</v>
      </c>
      <c r="D11562">
        <v>0</v>
      </c>
      <c r="E11562">
        <v>4</v>
      </c>
      <c r="F11562">
        <v>5.4323844198127386E-8</v>
      </c>
      <c r="G11562">
        <v>28.77124192677206</v>
      </c>
      <c r="H11562">
        <v>1.8467260104863865</v>
      </c>
      <c r="I11562">
        <v>78.515447954627462</v>
      </c>
      <c r="J11562">
        <v>2.4063050853549521</v>
      </c>
      <c r="K11562">
        <v>1.35894297543583</v>
      </c>
      <c r="L11562">
        <v>1.5512269612648408</v>
      </c>
    </row>
    <row r="11563" spans="1:12" x14ac:dyDescent="0.25">
      <c r="A11563" t="s">
        <v>11572</v>
      </c>
      <c r="B11563">
        <v>2.4000000000000004</v>
      </c>
      <c r="C11563">
        <v>1.6000000000000005</v>
      </c>
      <c r="D11563">
        <v>0.80000000000000071</v>
      </c>
      <c r="E11563">
        <v>-4</v>
      </c>
      <c r="F11563">
        <v>3.9447207154611398E-8</v>
      </c>
      <c r="G11563">
        <v>24.393115109849205</v>
      </c>
      <c r="H11563">
        <v>2.4031298908874499</v>
      </c>
      <c r="I11563">
        <v>73.410646010866088</v>
      </c>
      <c r="J11563">
        <v>2.5515269641150273</v>
      </c>
      <c r="K11563">
        <v>1.5502031772923992</v>
      </c>
      <c r="L11563">
        <v>1.597349981724427</v>
      </c>
    </row>
    <row r="11564" spans="1:12" x14ac:dyDescent="0.25">
      <c r="A11564" t="s">
        <v>11573</v>
      </c>
      <c r="B11564">
        <v>2.4000000000000004</v>
      </c>
      <c r="C11564">
        <v>1.6000000000000005</v>
      </c>
      <c r="D11564">
        <v>0.80000000000000071</v>
      </c>
      <c r="E11564">
        <v>-3.2</v>
      </c>
      <c r="F11564">
        <v>7.027233244249996E-7</v>
      </c>
      <c r="G11564">
        <v>24.984205039421166</v>
      </c>
      <c r="H11564">
        <v>2.6325467659638457</v>
      </c>
      <c r="I11564">
        <v>74.03775066565305</v>
      </c>
      <c r="J11564">
        <v>3.0297088143936564</v>
      </c>
      <c r="K11564">
        <v>1.6225124856110802</v>
      </c>
      <c r="L11564">
        <v>1.7406058756633151</v>
      </c>
    </row>
    <row r="11565" spans="1:12" x14ac:dyDescent="0.25">
      <c r="A11565" t="s">
        <v>11574</v>
      </c>
      <c r="B11565">
        <v>2.4000000000000004</v>
      </c>
      <c r="C11565">
        <v>1.6000000000000005</v>
      </c>
      <c r="D11565">
        <v>0.80000000000000071</v>
      </c>
      <c r="E11565">
        <v>-2.4</v>
      </c>
      <c r="F11565">
        <v>6.600912989737167E-6</v>
      </c>
      <c r="G11565">
        <v>25.658810318472472</v>
      </c>
      <c r="H11565">
        <v>2.7632654179841674</v>
      </c>
      <c r="I11565">
        <v>74.787988024950067</v>
      </c>
      <c r="J11565">
        <v>3.5633596015539388</v>
      </c>
      <c r="K11565">
        <v>1.6623072573938211</v>
      </c>
      <c r="L11565">
        <v>1.8876863090974461</v>
      </c>
    </row>
    <row r="11566" spans="1:12" x14ac:dyDescent="0.25">
      <c r="A11566" t="s">
        <v>11575</v>
      </c>
      <c r="B11566">
        <v>2.4000000000000004</v>
      </c>
      <c r="C11566">
        <v>1.6000000000000005</v>
      </c>
      <c r="D11566">
        <v>0.80000000000000071</v>
      </c>
      <c r="E11566">
        <v>-1.5999999999999996</v>
      </c>
      <c r="F11566">
        <v>3.2694536068779077E-5</v>
      </c>
      <c r="G11566">
        <v>26.342048971768182</v>
      </c>
      <c r="H11566">
        <v>2.7860480976449349</v>
      </c>
      <c r="I11566">
        <v>75.588251568698013</v>
      </c>
      <c r="J11566">
        <v>4.003150815131824</v>
      </c>
      <c r="K11566">
        <v>1.6691459186197397</v>
      </c>
      <c r="L11566">
        <v>2.0007875487247078</v>
      </c>
    </row>
    <row r="11567" spans="1:12" x14ac:dyDescent="0.25">
      <c r="A11567" t="s">
        <v>11576</v>
      </c>
      <c r="B11567">
        <v>2.4000000000000004</v>
      </c>
      <c r="C11567">
        <v>1.6000000000000005</v>
      </c>
      <c r="D11567">
        <v>0.80000000000000071</v>
      </c>
      <c r="E11567">
        <v>-0.79999999999999982</v>
      </c>
      <c r="F11567">
        <v>8.5388204551035144E-5</v>
      </c>
      <c r="G11567">
        <v>26.974850595815649</v>
      </c>
      <c r="H11567">
        <v>2.7035190342429614</v>
      </c>
      <c r="I11567">
        <v>76.357875703357649</v>
      </c>
      <c r="J11567">
        <v>4.1542782452383671</v>
      </c>
      <c r="K11567">
        <v>1.6442381318540698</v>
      </c>
      <c r="L11567">
        <v>2.0382046622550853</v>
      </c>
    </row>
    <row r="11568" spans="1:12" x14ac:dyDescent="0.25">
      <c r="A11568" t="s">
        <v>11577</v>
      </c>
      <c r="B11568">
        <v>2.4000000000000004</v>
      </c>
      <c r="C11568">
        <v>1.6000000000000005</v>
      </c>
      <c r="D11568">
        <v>0.80000000000000071</v>
      </c>
      <c r="E11568">
        <v>0</v>
      </c>
      <c r="F11568">
        <v>1.1759046723402846E-4</v>
      </c>
      <c r="G11568">
        <v>27.517254429256422</v>
      </c>
      <c r="H11568">
        <v>2.5471361282490528</v>
      </c>
      <c r="I11568">
        <v>77.026659914417706</v>
      </c>
      <c r="J11568">
        <v>3.9811100957477734</v>
      </c>
      <c r="K11568">
        <v>1.5959749773254757</v>
      </c>
      <c r="L11568">
        <v>1.9952719352879631</v>
      </c>
    </row>
    <row r="11569" spans="1:12" x14ac:dyDescent="0.25">
      <c r="A11569" t="s">
        <v>11578</v>
      </c>
      <c r="B11569">
        <v>2.4000000000000004</v>
      </c>
      <c r="C11569">
        <v>1.6000000000000005</v>
      </c>
      <c r="D11569">
        <v>0.80000000000000071</v>
      </c>
      <c r="E11569">
        <v>0.80000000000000071</v>
      </c>
      <c r="F11569">
        <v>8.5388204551035144E-5</v>
      </c>
      <c r="G11569">
        <v>27.955932800314642</v>
      </c>
      <c r="H11569">
        <v>2.3604686510044943</v>
      </c>
      <c r="I11569">
        <v>77.563024050551988</v>
      </c>
      <c r="J11569">
        <v>3.6078395701760333</v>
      </c>
      <c r="K11569">
        <v>1.5363816749117045</v>
      </c>
      <c r="L11569">
        <v>1.8994313807495213</v>
      </c>
    </row>
    <row r="11570" spans="1:12" x14ac:dyDescent="0.25">
      <c r="A11570" t="s">
        <v>11579</v>
      </c>
      <c r="B11570">
        <v>2.4000000000000004</v>
      </c>
      <c r="C11570">
        <v>1.6000000000000005</v>
      </c>
      <c r="D11570">
        <v>0.80000000000000071</v>
      </c>
      <c r="E11570">
        <v>1.6000000000000005</v>
      </c>
      <c r="F11570">
        <v>3.2694536068779016E-5</v>
      </c>
      <c r="G11570">
        <v>28.296633755901357</v>
      </c>
      <c r="H11570">
        <v>2.1747303295658038</v>
      </c>
      <c r="I11570">
        <v>77.970398385134189</v>
      </c>
      <c r="J11570">
        <v>3.1780086538824528</v>
      </c>
      <c r="K11570">
        <v>1.4746966907014485</v>
      </c>
      <c r="L11570">
        <v>1.7826970168490361</v>
      </c>
    </row>
    <row r="11571" spans="1:12" x14ac:dyDescent="0.25">
      <c r="A11571" t="s">
        <v>11580</v>
      </c>
      <c r="B11571">
        <v>2.4000000000000004</v>
      </c>
      <c r="C11571">
        <v>1.6000000000000005</v>
      </c>
      <c r="D11571">
        <v>0.80000000000000071</v>
      </c>
      <c r="E11571">
        <v>2.4000000000000004</v>
      </c>
      <c r="F11571">
        <v>6.6009129897371543E-6</v>
      </c>
      <c r="G11571">
        <v>28.553011595434413</v>
      </c>
      <c r="H11571">
        <v>2.0082218871254294</v>
      </c>
      <c r="I11571">
        <v>78.268665460015299</v>
      </c>
      <c r="J11571">
        <v>2.782788274265422</v>
      </c>
      <c r="K11571">
        <v>1.41711745706749</v>
      </c>
      <c r="L11571">
        <v>1.6681691383865791</v>
      </c>
    </row>
    <row r="11572" spans="1:12" x14ac:dyDescent="0.25">
      <c r="A11572" t="s">
        <v>11581</v>
      </c>
      <c r="B11572">
        <v>2.4000000000000004</v>
      </c>
      <c r="C11572">
        <v>1.6000000000000005</v>
      </c>
      <c r="D11572">
        <v>0.80000000000000071</v>
      </c>
      <c r="E11572">
        <v>3.2</v>
      </c>
      <c r="F11572">
        <v>7.027233244249996E-7</v>
      </c>
      <c r="G11572">
        <v>28.740884400821258</v>
      </c>
      <c r="H11572">
        <v>1.8698063535620242</v>
      </c>
      <c r="I11572">
        <v>78.481553445912795</v>
      </c>
      <c r="J11572">
        <v>2.459904945833713</v>
      </c>
      <c r="K11572">
        <v>1.3674086271345607</v>
      </c>
      <c r="L11572">
        <v>1.5684084116816364</v>
      </c>
    </row>
    <row r="11573" spans="1:12" x14ac:dyDescent="0.25">
      <c r="A11573" t="s">
        <v>11582</v>
      </c>
      <c r="B11573">
        <v>2.4000000000000004</v>
      </c>
      <c r="C11573">
        <v>1.6000000000000005</v>
      </c>
      <c r="D11573">
        <v>0.80000000000000071</v>
      </c>
      <c r="E11573">
        <v>4</v>
      </c>
      <c r="F11573">
        <v>3.9447207154611398E-8</v>
      </c>
      <c r="G11573">
        <v>28.875607390613549</v>
      </c>
      <c r="H11573">
        <v>1.7611920239126644</v>
      </c>
      <c r="I11573">
        <v>78.630849997950023</v>
      </c>
      <c r="J11573">
        <v>2.2138417486315562</v>
      </c>
      <c r="K11573">
        <v>1.3270991010141875</v>
      </c>
      <c r="L11573">
        <v>1.4878984335738634</v>
      </c>
    </row>
    <row r="11574" spans="1:12" x14ac:dyDescent="0.25">
      <c r="A11574" t="s">
        <v>11583</v>
      </c>
      <c r="B11574">
        <v>2.4000000000000004</v>
      </c>
      <c r="C11574">
        <v>1.6000000000000005</v>
      </c>
      <c r="D11574">
        <v>1.6000000000000005</v>
      </c>
      <c r="E11574">
        <v>-4</v>
      </c>
      <c r="F11574">
        <v>1.5104054991087233E-8</v>
      </c>
      <c r="G11574">
        <v>24.479175055754588</v>
      </c>
      <c r="H11574">
        <v>2.3305003837304401</v>
      </c>
      <c r="I11574">
        <v>73.498156252169593</v>
      </c>
      <c r="J11574">
        <v>2.4880954746510375</v>
      </c>
      <c r="K11574">
        <v>1.5265976495889282</v>
      </c>
      <c r="L11574">
        <v>1.5773697964177702</v>
      </c>
    </row>
    <row r="11575" spans="1:12" x14ac:dyDescent="0.25">
      <c r="A11575" t="s">
        <v>11584</v>
      </c>
      <c r="B11575">
        <v>2.4000000000000004</v>
      </c>
      <c r="C11575">
        <v>1.6000000000000005</v>
      </c>
      <c r="D11575">
        <v>1.6000000000000005</v>
      </c>
      <c r="E11575">
        <v>-3.2</v>
      </c>
      <c r="F11575">
        <v>2.6906776173111283E-7</v>
      </c>
      <c r="G11575">
        <v>25.070264985326549</v>
      </c>
      <c r="H11575">
        <v>2.559917258806836</v>
      </c>
      <c r="I11575">
        <v>74.127879065248351</v>
      </c>
      <c r="J11575">
        <v>2.9774245525009801</v>
      </c>
      <c r="K11575">
        <v>1.5999741431682064</v>
      </c>
      <c r="L11575">
        <v>1.7255215305816907</v>
      </c>
    </row>
    <row r="11576" spans="1:12" x14ac:dyDescent="0.25">
      <c r="A11576" t="s">
        <v>11585</v>
      </c>
      <c r="B11576">
        <v>2.4000000000000004</v>
      </c>
      <c r="C11576">
        <v>1.6000000000000005</v>
      </c>
      <c r="D11576">
        <v>1.6000000000000005</v>
      </c>
      <c r="E11576">
        <v>-2.4</v>
      </c>
      <c r="F11576">
        <v>2.5274426247110666E-6</v>
      </c>
      <c r="G11576">
        <v>25.744870264377859</v>
      </c>
      <c r="H11576">
        <v>2.6906359108271576</v>
      </c>
      <c r="I11576">
        <v>74.882754173271593</v>
      </c>
      <c r="J11576">
        <v>3.5208641836477081</v>
      </c>
      <c r="K11576">
        <v>1.6403157960670736</v>
      </c>
      <c r="L11576">
        <v>1.8763965955116493</v>
      </c>
    </row>
    <row r="11577" spans="1:12" x14ac:dyDescent="0.25">
      <c r="A11577" t="s">
        <v>11586</v>
      </c>
      <c r="B11577">
        <v>2.4000000000000004</v>
      </c>
      <c r="C11577">
        <v>1.6000000000000005</v>
      </c>
      <c r="D11577">
        <v>1.6000000000000005</v>
      </c>
      <c r="E11577">
        <v>-1.5999999999999996</v>
      </c>
      <c r="F11577">
        <v>1.2518505270992202E-5</v>
      </c>
      <c r="G11577">
        <v>26.428108917673569</v>
      </c>
      <c r="H11577">
        <v>2.7134185904879251</v>
      </c>
      <c r="I11577">
        <v>75.688571919483849</v>
      </c>
      <c r="J11577">
        <v>3.9561179488482163</v>
      </c>
      <c r="K11577">
        <v>1.6472457589831353</v>
      </c>
      <c r="L11577">
        <v>1.9889992329933706</v>
      </c>
    </row>
    <row r="11578" spans="1:12" x14ac:dyDescent="0.25">
      <c r="A11578" t="s">
        <v>11587</v>
      </c>
      <c r="B11578">
        <v>2.4000000000000004</v>
      </c>
      <c r="C11578">
        <v>1.6000000000000005</v>
      </c>
      <c r="D11578">
        <v>1.6000000000000005</v>
      </c>
      <c r="E11578">
        <v>-0.79999999999999982</v>
      </c>
      <c r="F11578">
        <v>3.2694536068779016E-5</v>
      </c>
      <c r="G11578">
        <v>27.060910541721039</v>
      </c>
      <c r="H11578">
        <v>2.630889527085952</v>
      </c>
      <c r="I11578">
        <v>76.462462081162698</v>
      </c>
      <c r="J11578">
        <v>4.0838104291978405</v>
      </c>
      <c r="K11578">
        <v>1.6220017037863901</v>
      </c>
      <c r="L11578">
        <v>2.0208439893266972</v>
      </c>
    </row>
    <row r="11579" spans="1:12" x14ac:dyDescent="0.25">
      <c r="A11579" t="s">
        <v>11588</v>
      </c>
      <c r="B11579">
        <v>2.4000000000000004</v>
      </c>
      <c r="C11579">
        <v>1.6000000000000005</v>
      </c>
      <c r="D11579">
        <v>1.6000000000000005</v>
      </c>
      <c r="E11579">
        <v>0</v>
      </c>
      <c r="F11579">
        <v>4.5024553362398975E-5</v>
      </c>
      <c r="G11579">
        <v>27.603314375161805</v>
      </c>
      <c r="H11579">
        <v>2.474506621092043</v>
      </c>
      <c r="I11579">
        <v>77.132760097970916</v>
      </c>
      <c r="J11579">
        <v>3.8785691650018843</v>
      </c>
      <c r="K11579">
        <v>1.5730564583294659</v>
      </c>
      <c r="L11579">
        <v>1.9694083286616526</v>
      </c>
    </row>
    <row r="11580" spans="1:12" x14ac:dyDescent="0.25">
      <c r="A11580" t="s">
        <v>11589</v>
      </c>
      <c r="B11580">
        <v>2.4000000000000004</v>
      </c>
      <c r="C11580">
        <v>1.6000000000000005</v>
      </c>
      <c r="D11580">
        <v>1.6000000000000005</v>
      </c>
      <c r="E11580">
        <v>0.80000000000000071</v>
      </c>
      <c r="F11580">
        <v>3.2694536068779016E-5</v>
      </c>
      <c r="G11580">
        <v>28.041992746220021</v>
      </c>
      <c r="H11580">
        <v>2.2878391438474845</v>
      </c>
      <c r="I11580">
        <v>77.66802422046797</v>
      </c>
      <c r="J11580">
        <v>3.4774638465796746</v>
      </c>
      <c r="K11580">
        <v>1.5125604595676447</v>
      </c>
      <c r="L11580">
        <v>1.8647959262556519</v>
      </c>
    </row>
    <row r="11581" spans="1:12" x14ac:dyDescent="0.25">
      <c r="A11581" t="s">
        <v>11590</v>
      </c>
      <c r="B11581">
        <v>2.4000000000000004</v>
      </c>
      <c r="C11581">
        <v>1.6000000000000005</v>
      </c>
      <c r="D11581">
        <v>1.6000000000000005</v>
      </c>
      <c r="E11581">
        <v>1.6000000000000005</v>
      </c>
      <c r="F11581">
        <v>1.251850527099218E-5</v>
      </c>
      <c r="G11581">
        <v>28.38269370180674</v>
      </c>
      <c r="H11581">
        <v>2.102100822408794</v>
      </c>
      <c r="I11581">
        <v>78.072726493167792</v>
      </c>
      <c r="J11581">
        <v>3.0295613957274812</v>
      </c>
      <c r="K11581">
        <v>1.4498623460207503</v>
      </c>
      <c r="L11581">
        <v>1.7405635282078851</v>
      </c>
    </row>
    <row r="11582" spans="1:12" x14ac:dyDescent="0.25">
      <c r="A11582" t="s">
        <v>11591</v>
      </c>
      <c r="B11582">
        <v>2.4000000000000004</v>
      </c>
      <c r="C11582">
        <v>1.6000000000000005</v>
      </c>
      <c r="D11582">
        <v>1.6000000000000005</v>
      </c>
      <c r="E11582">
        <v>2.4000000000000004</v>
      </c>
      <c r="F11582">
        <v>2.5274426247110623E-6</v>
      </c>
      <c r="G11582">
        <v>28.639071541339799</v>
      </c>
      <c r="H11582">
        <v>1.9355923799684198</v>
      </c>
      <c r="I11582">
        <v>78.367805971528554</v>
      </c>
      <c r="J11582">
        <v>2.6251742548789747</v>
      </c>
      <c r="K11582">
        <v>1.3912556846131554</v>
      </c>
      <c r="L11582">
        <v>1.6202389499326866</v>
      </c>
    </row>
    <row r="11583" spans="1:12" x14ac:dyDescent="0.25">
      <c r="A11583" t="s">
        <v>11592</v>
      </c>
      <c r="B11583">
        <v>2.4000000000000004</v>
      </c>
      <c r="C11583">
        <v>1.6000000000000005</v>
      </c>
      <c r="D11583">
        <v>1.6000000000000005</v>
      </c>
      <c r="E11583">
        <v>3.2</v>
      </c>
      <c r="F11583">
        <v>2.6906776173111283E-7</v>
      </c>
      <c r="G11583">
        <v>28.826944346726641</v>
      </c>
      <c r="H11583">
        <v>1.7971768464050142</v>
      </c>
      <c r="I11583">
        <v>78.577680842225092</v>
      </c>
      <c r="J11583">
        <v>2.2989521245505329</v>
      </c>
      <c r="K11583">
        <v>1.3405882464071561</v>
      </c>
      <c r="L11583">
        <v>1.5162295751470267</v>
      </c>
    </row>
    <row r="11584" spans="1:12" x14ac:dyDescent="0.25">
      <c r="A11584" t="s">
        <v>11593</v>
      </c>
      <c r="B11584">
        <v>2.4000000000000004</v>
      </c>
      <c r="C11584">
        <v>1.6000000000000005</v>
      </c>
      <c r="D11584">
        <v>1.6000000000000005</v>
      </c>
      <c r="E11584">
        <v>4</v>
      </c>
      <c r="F11584">
        <v>1.5104054991087233E-8</v>
      </c>
      <c r="G11584">
        <v>28.961667336518939</v>
      </c>
      <c r="H11584">
        <v>1.6885625167556544</v>
      </c>
      <c r="I11584">
        <v>78.724455664565795</v>
      </c>
      <c r="J11584">
        <v>2.0525944351155117</v>
      </c>
      <c r="K11584">
        <v>1.2994470042120434</v>
      </c>
      <c r="L11584">
        <v>1.4326878358929107</v>
      </c>
    </row>
    <row r="11585" spans="1:12" x14ac:dyDescent="0.25">
      <c r="A11585" t="s">
        <v>11594</v>
      </c>
      <c r="B11585">
        <v>2.4000000000000004</v>
      </c>
      <c r="C11585">
        <v>1.6000000000000005</v>
      </c>
      <c r="D11585">
        <v>2.4000000000000004</v>
      </c>
      <c r="E11585">
        <v>-4</v>
      </c>
      <c r="F11585">
        <v>3.0494561103003044E-9</v>
      </c>
      <c r="G11585">
        <v>24.550061921350153</v>
      </c>
      <c r="H11585">
        <v>2.2691383418769515</v>
      </c>
      <c r="I11585">
        <v>73.570314910579086</v>
      </c>
      <c r="J11585">
        <v>2.4345229167336573</v>
      </c>
      <c r="K11585">
        <v>1.506365938899626</v>
      </c>
      <c r="L11585">
        <v>1.5602957786053442</v>
      </c>
    </row>
    <row r="11586" spans="1:12" x14ac:dyDescent="0.25">
      <c r="A11586" t="s">
        <v>11595</v>
      </c>
      <c r="B11586">
        <v>2.4000000000000004</v>
      </c>
      <c r="C11586">
        <v>1.6000000000000005</v>
      </c>
      <c r="D11586">
        <v>2.4000000000000004</v>
      </c>
      <c r="E11586">
        <v>-3.2</v>
      </c>
      <c r="F11586">
        <v>5.4323844198127287E-8</v>
      </c>
      <c r="G11586">
        <v>25.14115185092211</v>
      </c>
      <c r="H11586">
        <v>2.4985552169533474</v>
      </c>
      <c r="I11586">
        <v>74.202306978267998</v>
      </c>
      <c r="J11586">
        <v>2.9330863131079461</v>
      </c>
      <c r="K11586">
        <v>1.5806818835405647</v>
      </c>
      <c r="L11586">
        <v>1.7126255612678289</v>
      </c>
    </row>
    <row r="11587" spans="1:12" x14ac:dyDescent="0.25">
      <c r="A11587" t="s">
        <v>11596</v>
      </c>
      <c r="B11587">
        <v>2.4000000000000004</v>
      </c>
      <c r="C11587">
        <v>1.6000000000000005</v>
      </c>
      <c r="D11587">
        <v>2.4000000000000004</v>
      </c>
      <c r="E11587">
        <v>-2.4</v>
      </c>
      <c r="F11587">
        <v>5.1028186536043717E-7</v>
      </c>
      <c r="G11587">
        <v>25.815757129973417</v>
      </c>
      <c r="H11587">
        <v>2.629273868973669</v>
      </c>
      <c r="I11587">
        <v>74.961155398496842</v>
      </c>
      <c r="J11587">
        <v>3.484027483118485</v>
      </c>
      <c r="K11587">
        <v>1.621503582781632</v>
      </c>
      <c r="L11587">
        <v>1.8665549772558228</v>
      </c>
    </row>
    <row r="11588" spans="1:12" x14ac:dyDescent="0.25">
      <c r="A11588" t="s">
        <v>11597</v>
      </c>
      <c r="B11588">
        <v>2.4000000000000004</v>
      </c>
      <c r="C11588">
        <v>1.6000000000000005</v>
      </c>
      <c r="D11588">
        <v>2.4000000000000004</v>
      </c>
      <c r="E11588">
        <v>-1.5999999999999996</v>
      </c>
      <c r="F11588">
        <v>2.5274426247110666E-6</v>
      </c>
      <c r="G11588">
        <v>26.49899578326913</v>
      </c>
      <c r="H11588">
        <v>2.6520565486344361</v>
      </c>
      <c r="I11588">
        <v>75.771640721957198</v>
      </c>
      <c r="J11588">
        <v>3.9140747863266312</v>
      </c>
      <c r="K11588">
        <v>1.6285136009976815</v>
      </c>
      <c r="L11588">
        <v>1.9784020790341459</v>
      </c>
    </row>
    <row r="11589" spans="1:12" x14ac:dyDescent="0.25">
      <c r="A11589" t="s">
        <v>11598</v>
      </c>
      <c r="B11589">
        <v>2.4000000000000004</v>
      </c>
      <c r="C11589">
        <v>1.6000000000000005</v>
      </c>
      <c r="D11589">
        <v>2.4000000000000004</v>
      </c>
      <c r="E11589">
        <v>-0.79999999999999982</v>
      </c>
      <c r="F11589">
        <v>6.600912989737167E-6</v>
      </c>
      <c r="G11589">
        <v>27.131797407316597</v>
      </c>
      <c r="H11589">
        <v>2.569527485232463</v>
      </c>
      <c r="I11589">
        <v>76.548978850699982</v>
      </c>
      <c r="J11589">
        <v>4.0207683891795112</v>
      </c>
      <c r="K11589">
        <v>1.602974574106671</v>
      </c>
      <c r="L11589">
        <v>2.0051853752657163</v>
      </c>
    </row>
    <row r="11590" spans="1:12" x14ac:dyDescent="0.25">
      <c r="A11590" t="s">
        <v>11599</v>
      </c>
      <c r="B11590">
        <v>2.4000000000000004</v>
      </c>
      <c r="C11590">
        <v>1.6000000000000005</v>
      </c>
      <c r="D11590">
        <v>2.4000000000000004</v>
      </c>
      <c r="E11590">
        <v>0</v>
      </c>
      <c r="F11590">
        <v>9.0903005481329095E-6</v>
      </c>
      <c r="G11590">
        <v>27.67420124075737</v>
      </c>
      <c r="H11590">
        <v>2.4131445792385544</v>
      </c>
      <c r="I11590">
        <v>77.220299507898858</v>
      </c>
      <c r="J11590">
        <v>3.7882296538500362</v>
      </c>
      <c r="K11590">
        <v>1.5534299402414498</v>
      </c>
      <c r="L11590">
        <v>1.9463374974166316</v>
      </c>
    </row>
    <row r="11591" spans="1:12" x14ac:dyDescent="0.25">
      <c r="A11591" t="s">
        <v>11600</v>
      </c>
      <c r="B11591">
        <v>2.4000000000000004</v>
      </c>
      <c r="C11591">
        <v>1.6000000000000005</v>
      </c>
      <c r="D11591">
        <v>2.4000000000000004</v>
      </c>
      <c r="E11591">
        <v>0.80000000000000071</v>
      </c>
      <c r="F11591">
        <v>6.6009129897371543E-6</v>
      </c>
      <c r="G11591">
        <v>28.112879611815586</v>
      </c>
      <c r="H11591">
        <v>2.226477101993996</v>
      </c>
      <c r="I11591">
        <v>77.754350981813204</v>
      </c>
      <c r="J11591">
        <v>3.3644482631651615</v>
      </c>
      <c r="K11591">
        <v>1.4921384325839195</v>
      </c>
      <c r="L11591">
        <v>1.8342432399126245</v>
      </c>
    </row>
    <row r="11592" spans="1:12" x14ac:dyDescent="0.25">
      <c r="A11592" t="s">
        <v>11601</v>
      </c>
      <c r="B11592">
        <v>2.4000000000000004</v>
      </c>
      <c r="C11592">
        <v>1.6000000000000005</v>
      </c>
      <c r="D11592">
        <v>2.4000000000000004</v>
      </c>
      <c r="E11592">
        <v>1.6000000000000005</v>
      </c>
      <c r="F11592">
        <v>2.5274426247110623E-6</v>
      </c>
      <c r="G11592">
        <v>28.453580567402305</v>
      </c>
      <c r="H11592">
        <v>2.0407387805553054</v>
      </c>
      <c r="I11592">
        <v>78.156541065112307</v>
      </c>
      <c r="J11592">
        <v>2.9026577604043671</v>
      </c>
      <c r="K11592">
        <v>1.4285442872222427</v>
      </c>
      <c r="L11592">
        <v>1.7037188032079611</v>
      </c>
    </row>
    <row r="11593" spans="1:12" x14ac:dyDescent="0.25">
      <c r="A11593" t="s">
        <v>11602</v>
      </c>
      <c r="B11593">
        <v>2.4000000000000004</v>
      </c>
      <c r="C11593">
        <v>1.6000000000000005</v>
      </c>
      <c r="D11593">
        <v>2.4000000000000004</v>
      </c>
      <c r="E11593">
        <v>2.4000000000000004</v>
      </c>
      <c r="F11593">
        <v>5.1028186536043621E-7</v>
      </c>
      <c r="G11593">
        <v>28.70995840693536</v>
      </c>
      <c r="H11593">
        <v>1.8742303381149312</v>
      </c>
      <c r="I11593">
        <v>78.448724006308197</v>
      </c>
      <c r="J11593">
        <v>2.4919588370639381</v>
      </c>
      <c r="K11593">
        <v>1.3690253241320745</v>
      </c>
      <c r="L11593">
        <v>1.578593943059436</v>
      </c>
    </row>
    <row r="11594" spans="1:12" x14ac:dyDescent="0.25">
      <c r="A11594" t="s">
        <v>11603</v>
      </c>
      <c r="B11594">
        <v>2.4000000000000004</v>
      </c>
      <c r="C11594">
        <v>1.6000000000000005</v>
      </c>
      <c r="D11594">
        <v>2.4000000000000004</v>
      </c>
      <c r="E11594">
        <v>3.2</v>
      </c>
      <c r="F11594">
        <v>5.4323844198127287E-8</v>
      </c>
      <c r="G11594">
        <v>28.897831212322199</v>
      </c>
      <c r="H11594">
        <v>1.7358148045515258</v>
      </c>
      <c r="I11594">
        <v>78.655901496605736</v>
      </c>
      <c r="J11594">
        <v>2.1641433902119451</v>
      </c>
      <c r="K11594">
        <v>1.317503246505118</v>
      </c>
      <c r="L11594">
        <v>1.4711027803018881</v>
      </c>
    </row>
    <row r="11595" spans="1:12" x14ac:dyDescent="0.25">
      <c r="A11595" t="s">
        <v>11604</v>
      </c>
      <c r="B11595">
        <v>2.4000000000000004</v>
      </c>
      <c r="C11595">
        <v>1.6000000000000005</v>
      </c>
      <c r="D11595">
        <v>2.4000000000000004</v>
      </c>
      <c r="E11595">
        <v>4</v>
      </c>
      <c r="F11595">
        <v>3.0494561103003044E-9</v>
      </c>
      <c r="G11595">
        <v>29.032554202114493</v>
      </c>
      <c r="H11595">
        <v>1.627200474902166</v>
      </c>
      <c r="I11595">
        <v>78.800437140338886</v>
      </c>
      <c r="J11595">
        <v>1.9184875827099037</v>
      </c>
      <c r="K11595">
        <v>1.2756176836741351</v>
      </c>
      <c r="L11595">
        <v>1.385094791958263</v>
      </c>
    </row>
    <row r="11596" spans="1:12" x14ac:dyDescent="0.25">
      <c r="A11596" t="s">
        <v>11605</v>
      </c>
      <c r="B11596">
        <v>2.4000000000000004</v>
      </c>
      <c r="C11596">
        <v>1.6000000000000005</v>
      </c>
      <c r="D11596">
        <v>3.2</v>
      </c>
      <c r="E11596">
        <v>-4</v>
      </c>
      <c r="F11596">
        <v>3.2464053667274587E-10</v>
      </c>
      <c r="G11596">
        <v>24.608400267332613</v>
      </c>
      <c r="H11596">
        <v>2.2175216471627968</v>
      </c>
      <c r="I11596">
        <v>73.629753675479478</v>
      </c>
      <c r="J11596">
        <v>2.3894571235144846</v>
      </c>
      <c r="K11596">
        <v>1.4891345295717231</v>
      </c>
      <c r="L11596">
        <v>1.5457868945991502</v>
      </c>
    </row>
    <row r="11597" spans="1:12" x14ac:dyDescent="0.25">
      <c r="A11597" t="s">
        <v>11606</v>
      </c>
      <c r="B11597">
        <v>2.4000000000000004</v>
      </c>
      <c r="C11597">
        <v>1.6000000000000005</v>
      </c>
      <c r="D11597">
        <v>3.2</v>
      </c>
      <c r="E11597">
        <v>-3.2</v>
      </c>
      <c r="F11597">
        <v>5.7832352054641815E-9</v>
      </c>
      <c r="G11597">
        <v>25.199490196904573</v>
      </c>
      <c r="H11597">
        <v>2.4469385222391926</v>
      </c>
      <c r="I11597">
        <v>74.263691724087877</v>
      </c>
      <c r="J11597">
        <v>2.8956304668857209</v>
      </c>
      <c r="K11597">
        <v>1.5642693253526365</v>
      </c>
      <c r="L11597">
        <v>1.701655213868462</v>
      </c>
    </row>
    <row r="11598" spans="1:12" x14ac:dyDescent="0.25">
      <c r="A11598" t="s">
        <v>11607</v>
      </c>
      <c r="B11598">
        <v>2.4000000000000004</v>
      </c>
      <c r="C11598">
        <v>1.6000000000000005</v>
      </c>
      <c r="D11598">
        <v>3.2</v>
      </c>
      <c r="E11598">
        <v>-2.4</v>
      </c>
      <c r="F11598">
        <v>5.4323844198127386E-8</v>
      </c>
      <c r="G11598">
        <v>25.874095475955876</v>
      </c>
      <c r="H11598">
        <v>2.5776571742595142</v>
      </c>
      <c r="I11598">
        <v>75.025914905723653</v>
      </c>
      <c r="J11598">
        <v>3.4523142087507357</v>
      </c>
      <c r="K11598">
        <v>1.6055083849857386</v>
      </c>
      <c r="L11598">
        <v>1.8580404217214264</v>
      </c>
    </row>
    <row r="11599" spans="1:12" x14ac:dyDescent="0.25">
      <c r="A11599" t="s">
        <v>11608</v>
      </c>
      <c r="B11599">
        <v>2.4000000000000004</v>
      </c>
      <c r="C11599">
        <v>1.6000000000000005</v>
      </c>
      <c r="D11599">
        <v>3.2</v>
      </c>
      <c r="E11599">
        <v>-1.5999999999999996</v>
      </c>
      <c r="F11599">
        <v>2.690677617311133E-7</v>
      </c>
      <c r="G11599">
        <v>26.55733412925159</v>
      </c>
      <c r="H11599">
        <v>2.6004398539202818</v>
      </c>
      <c r="I11599">
        <v>75.840301241820896</v>
      </c>
      <c r="J11599">
        <v>3.8770302262589409</v>
      </c>
      <c r="K11599">
        <v>1.6125879368022948</v>
      </c>
      <c r="L11599">
        <v>1.9690175789613817</v>
      </c>
    </row>
    <row r="11600" spans="1:12" x14ac:dyDescent="0.25">
      <c r="A11600" t="s">
        <v>11609</v>
      </c>
      <c r="B11600">
        <v>2.4000000000000004</v>
      </c>
      <c r="C11600">
        <v>1.6000000000000005</v>
      </c>
      <c r="D11600">
        <v>3.2</v>
      </c>
      <c r="E11600">
        <v>-0.79999999999999982</v>
      </c>
      <c r="F11600">
        <v>7.027233244249996E-7</v>
      </c>
      <c r="G11600">
        <v>27.190135753299057</v>
      </c>
      <c r="H11600">
        <v>2.5179107905183087</v>
      </c>
      <c r="I11600">
        <v>76.620424714710367</v>
      </c>
      <c r="J11600">
        <v>3.9652951748112408</v>
      </c>
      <c r="K11600">
        <v>1.5867926110611648</v>
      </c>
      <c r="L11600">
        <v>1.9913048924791104</v>
      </c>
    </row>
    <row r="11601" spans="1:12" x14ac:dyDescent="0.25">
      <c r="A11601" t="s">
        <v>11610</v>
      </c>
      <c r="B11601">
        <v>2.4000000000000004</v>
      </c>
      <c r="C11601">
        <v>1.6000000000000005</v>
      </c>
      <c r="D11601">
        <v>3.2</v>
      </c>
      <c r="E11601">
        <v>0</v>
      </c>
      <c r="F11601">
        <v>9.6773980071213154E-7</v>
      </c>
      <c r="G11601">
        <v>27.732539586739829</v>
      </c>
      <c r="H11601">
        <v>2.3615278845243997</v>
      </c>
      <c r="I11601">
        <v>77.292425792374459</v>
      </c>
      <c r="J11601">
        <v>3.7097688288861721</v>
      </c>
      <c r="K11601">
        <v>1.5367263531690993</v>
      </c>
      <c r="L11601">
        <v>1.9260760184598562</v>
      </c>
    </row>
    <row r="11602" spans="1:12" x14ac:dyDescent="0.25">
      <c r="A11602" t="s">
        <v>11611</v>
      </c>
      <c r="B11602">
        <v>2.4000000000000004</v>
      </c>
      <c r="C11602">
        <v>1.6000000000000005</v>
      </c>
      <c r="D11602">
        <v>3.2</v>
      </c>
      <c r="E11602">
        <v>0.80000000000000071</v>
      </c>
      <c r="F11602">
        <v>7.027233244249996E-7</v>
      </c>
      <c r="G11602">
        <v>28.171217957798049</v>
      </c>
      <c r="H11602">
        <v>2.1748604072798416</v>
      </c>
      <c r="I11602">
        <v>77.825263730906258</v>
      </c>
      <c r="J11602">
        <v>3.2676052563037659</v>
      </c>
      <c r="K11602">
        <v>1.4747407932514247</v>
      </c>
      <c r="L11602">
        <v>1.8076518625841</v>
      </c>
    </row>
    <row r="11603" spans="1:12" x14ac:dyDescent="0.25">
      <c r="A11603" t="s">
        <v>11612</v>
      </c>
      <c r="B11603">
        <v>2.4000000000000004</v>
      </c>
      <c r="C11603">
        <v>1.6000000000000005</v>
      </c>
      <c r="D11603">
        <v>3.2</v>
      </c>
      <c r="E11603">
        <v>1.6000000000000005</v>
      </c>
      <c r="F11603">
        <v>2.6906776173111283E-7</v>
      </c>
      <c r="G11603">
        <v>28.511918913384765</v>
      </c>
      <c r="H11603">
        <v>1.9891220858411509</v>
      </c>
      <c r="I11603">
        <v>78.225170172479665</v>
      </c>
      <c r="J11603">
        <v>2.7951644414432928</v>
      </c>
      <c r="K11603">
        <v>1.4103623952166162</v>
      </c>
      <c r="L11603">
        <v>1.6718745292166195</v>
      </c>
    </row>
    <row r="11604" spans="1:12" x14ac:dyDescent="0.25">
      <c r="A11604" t="s">
        <v>11613</v>
      </c>
      <c r="B11604">
        <v>2.4000000000000004</v>
      </c>
      <c r="C11604">
        <v>1.6000000000000005</v>
      </c>
      <c r="D11604">
        <v>3.2</v>
      </c>
      <c r="E11604">
        <v>2.4000000000000004</v>
      </c>
      <c r="F11604">
        <v>5.4323844198127287E-8</v>
      </c>
      <c r="G11604">
        <v>28.76829675291782</v>
      </c>
      <c r="H11604">
        <v>1.8226136434007765</v>
      </c>
      <c r="I11604">
        <v>78.514782696387456</v>
      </c>
      <c r="J11604">
        <v>2.3801880876020043</v>
      </c>
      <c r="K11604">
        <v>1.3500420894923153</v>
      </c>
      <c r="L11604">
        <v>1.5427858203918017</v>
      </c>
    </row>
    <row r="11605" spans="1:12" x14ac:dyDescent="0.25">
      <c r="A11605" t="s">
        <v>11614</v>
      </c>
      <c r="B11605">
        <v>2.4000000000000004</v>
      </c>
      <c r="C11605">
        <v>1.6000000000000005</v>
      </c>
      <c r="D11605">
        <v>3.2</v>
      </c>
      <c r="E11605">
        <v>3.2</v>
      </c>
      <c r="F11605">
        <v>5.7832352054641815E-9</v>
      </c>
      <c r="G11605">
        <v>28.956169558304662</v>
      </c>
      <c r="H11605">
        <v>1.6841981098373711</v>
      </c>
      <c r="I11605">
        <v>78.719592722147326</v>
      </c>
      <c r="J11605">
        <v>2.0518962651971346</v>
      </c>
      <c r="K11605">
        <v>1.2977665852676941</v>
      </c>
      <c r="L11605">
        <v>1.4324441577936413</v>
      </c>
    </row>
    <row r="11606" spans="1:12" x14ac:dyDescent="0.25">
      <c r="A11606" t="s">
        <v>11615</v>
      </c>
      <c r="B11606">
        <v>2.4000000000000004</v>
      </c>
      <c r="C11606">
        <v>1.6000000000000005</v>
      </c>
      <c r="D11606">
        <v>3.2</v>
      </c>
      <c r="E11606">
        <v>4</v>
      </c>
      <c r="F11606">
        <v>3.2464053667274587E-10</v>
      </c>
      <c r="G11606">
        <v>29.090892548096956</v>
      </c>
      <c r="H11606">
        <v>1.5755837801880115</v>
      </c>
      <c r="I11606">
        <v>78.86217505433072</v>
      </c>
      <c r="J11606">
        <v>1.8074892028720138</v>
      </c>
      <c r="K11606">
        <v>1.2552226018471828</v>
      </c>
      <c r="L11606">
        <v>1.3444289504737741</v>
      </c>
    </row>
    <row r="11607" spans="1:12" x14ac:dyDescent="0.25">
      <c r="A11607" t="s">
        <v>11616</v>
      </c>
      <c r="B11607">
        <v>2.4000000000000004</v>
      </c>
      <c r="C11607">
        <v>1.6000000000000005</v>
      </c>
      <c r="D11607">
        <v>4</v>
      </c>
      <c r="E11607">
        <v>-4</v>
      </c>
      <c r="F11607">
        <v>1.8223619532470434E-11</v>
      </c>
      <c r="G11607">
        <v>24.656381093376034</v>
      </c>
      <c r="H11607">
        <v>2.1742643916337063</v>
      </c>
      <c r="I11607">
        <v>73.678676695249834</v>
      </c>
      <c r="J11607">
        <v>2.3516789500300761</v>
      </c>
      <c r="K11607">
        <v>1.4745387046916423</v>
      </c>
      <c r="L11607">
        <v>1.5335184870193368</v>
      </c>
    </row>
    <row r="11608" spans="1:12" x14ac:dyDescent="0.25">
      <c r="A11608" t="s">
        <v>11617</v>
      </c>
      <c r="B11608">
        <v>2.4000000000000004</v>
      </c>
      <c r="C11608">
        <v>1.6000000000000005</v>
      </c>
      <c r="D11608">
        <v>4</v>
      </c>
      <c r="E11608">
        <v>-3.2</v>
      </c>
      <c r="F11608">
        <v>3.2464053667274587E-10</v>
      </c>
      <c r="G11608">
        <v>25.247471022947991</v>
      </c>
      <c r="H11608">
        <v>2.4036812667101017</v>
      </c>
      <c r="I11608">
        <v>74.314269325885434</v>
      </c>
      <c r="J11608">
        <v>2.8641028153863624</v>
      </c>
      <c r="K11608">
        <v>1.5503810069496149</v>
      </c>
      <c r="L11608">
        <v>1.6923660406030259</v>
      </c>
    </row>
    <row r="11609" spans="1:12" x14ac:dyDescent="0.25">
      <c r="A11609" t="s">
        <v>11618</v>
      </c>
      <c r="B11609">
        <v>2.4000000000000004</v>
      </c>
      <c r="C11609">
        <v>1.6000000000000005</v>
      </c>
      <c r="D11609">
        <v>4</v>
      </c>
      <c r="E11609">
        <v>-2.4</v>
      </c>
      <c r="F11609">
        <v>3.0494561103003151E-9</v>
      </c>
      <c r="G11609">
        <v>25.922076301999297</v>
      </c>
      <c r="H11609">
        <v>2.5343999187304238</v>
      </c>
      <c r="I11609">
        <v>75.07933938817277</v>
      </c>
      <c r="J11609">
        <v>3.4251885436711458</v>
      </c>
      <c r="K11609">
        <v>1.591979873845905</v>
      </c>
      <c r="L11609">
        <v>1.8507264907789984</v>
      </c>
    </row>
    <row r="11610" spans="1:12" x14ac:dyDescent="0.25">
      <c r="A11610" t="s">
        <v>11619</v>
      </c>
      <c r="B11610">
        <v>2.4000000000000004</v>
      </c>
      <c r="C11610">
        <v>1.6000000000000005</v>
      </c>
      <c r="D11610">
        <v>4</v>
      </c>
      <c r="E11610">
        <v>-1.5999999999999996</v>
      </c>
      <c r="F11610">
        <v>1.5104054991087233E-8</v>
      </c>
      <c r="G11610">
        <v>26.605314955295007</v>
      </c>
      <c r="H11610">
        <v>2.5571825983911909</v>
      </c>
      <c r="I11610">
        <v>75.896972694731019</v>
      </c>
      <c r="J11610">
        <v>3.8447838928562983</v>
      </c>
      <c r="K11610">
        <v>1.599119319622895</v>
      </c>
      <c r="L11610">
        <v>1.9608120493449388</v>
      </c>
    </row>
    <row r="11611" spans="1:12" x14ac:dyDescent="0.25">
      <c r="A11611" t="s">
        <v>11620</v>
      </c>
      <c r="B11611">
        <v>2.4000000000000004</v>
      </c>
      <c r="C11611">
        <v>1.6000000000000005</v>
      </c>
      <c r="D11611">
        <v>4</v>
      </c>
      <c r="E11611">
        <v>-0.79999999999999982</v>
      </c>
      <c r="F11611">
        <v>3.9447207154611398E-8</v>
      </c>
      <c r="G11611">
        <v>27.238116579342478</v>
      </c>
      <c r="H11611">
        <v>2.4746535349892178</v>
      </c>
      <c r="I11611">
        <v>76.679347458788257</v>
      </c>
      <c r="J11611">
        <v>3.9171201759046732</v>
      </c>
      <c r="K11611">
        <v>1.5731031545926091</v>
      </c>
      <c r="L11611">
        <v>1.9791715882926051</v>
      </c>
    </row>
    <row r="11612" spans="1:12" x14ac:dyDescent="0.25">
      <c r="A11612" t="s">
        <v>11621</v>
      </c>
      <c r="B11612">
        <v>2.4000000000000004</v>
      </c>
      <c r="C11612">
        <v>1.6000000000000005</v>
      </c>
      <c r="D11612">
        <v>4</v>
      </c>
      <c r="E11612">
        <v>0</v>
      </c>
      <c r="F11612">
        <v>5.4323844198127386E-8</v>
      </c>
      <c r="G11612">
        <v>27.780520412783243</v>
      </c>
      <c r="H11612">
        <v>2.3182706289953088</v>
      </c>
      <c r="I11612">
        <v>77.351794214094852</v>
      </c>
      <c r="J11612">
        <v>3.6423787085033341</v>
      </c>
      <c r="K11612">
        <v>1.5225868214966622</v>
      </c>
      <c r="L11612">
        <v>1.9085016920357536</v>
      </c>
    </row>
    <row r="11613" spans="1:12" x14ac:dyDescent="0.25">
      <c r="A11613" t="s">
        <v>11622</v>
      </c>
      <c r="B11613">
        <v>2.4000000000000004</v>
      </c>
      <c r="C11613">
        <v>1.6000000000000005</v>
      </c>
      <c r="D11613">
        <v>4</v>
      </c>
      <c r="E11613">
        <v>0.80000000000000071</v>
      </c>
      <c r="F11613">
        <v>3.9447207154611398E-8</v>
      </c>
      <c r="G11613">
        <v>28.219198783841467</v>
      </c>
      <c r="H11613">
        <v>2.1316031517507508</v>
      </c>
      <c r="I11613">
        <v>77.883484268258812</v>
      </c>
      <c r="J11613">
        <v>3.1853492613137777</v>
      </c>
      <c r="K11613">
        <v>1.4600010793662965</v>
      </c>
      <c r="L11613">
        <v>1.7847546781879513</v>
      </c>
    </row>
    <row r="11614" spans="1:12" x14ac:dyDescent="0.25">
      <c r="A11614" t="s">
        <v>11623</v>
      </c>
      <c r="B11614">
        <v>2.4000000000000004</v>
      </c>
      <c r="C11614">
        <v>1.6000000000000005</v>
      </c>
      <c r="D11614">
        <v>4</v>
      </c>
      <c r="E11614">
        <v>1.6000000000000005</v>
      </c>
      <c r="F11614">
        <v>1.5104054991087233E-8</v>
      </c>
      <c r="G11614">
        <v>28.559899739428182</v>
      </c>
      <c r="H11614">
        <v>1.94586483031206</v>
      </c>
      <c r="I11614">
        <v>78.281363734274308</v>
      </c>
      <c r="J11614">
        <v>2.7047343817170892</v>
      </c>
      <c r="K11614">
        <v>1.3949425903283834</v>
      </c>
      <c r="L11614">
        <v>1.6446076680220998</v>
      </c>
    </row>
    <row r="11615" spans="1:12" x14ac:dyDescent="0.25">
      <c r="A11615" t="s">
        <v>11624</v>
      </c>
      <c r="B11615">
        <v>2.4000000000000004</v>
      </c>
      <c r="C11615">
        <v>1.6000000000000005</v>
      </c>
      <c r="D11615">
        <v>4</v>
      </c>
      <c r="E11615">
        <v>2.4000000000000004</v>
      </c>
      <c r="F11615">
        <v>3.0494561103003044E-9</v>
      </c>
      <c r="G11615">
        <v>28.816277578961238</v>
      </c>
      <c r="H11615">
        <v>1.779356387871686</v>
      </c>
      <c r="I11615">
        <v>78.568734599718795</v>
      </c>
      <c r="J11615">
        <v>2.2869028960766267</v>
      </c>
      <c r="K11615">
        <v>1.3339251807622818</v>
      </c>
      <c r="L11615">
        <v>1.5122509368741111</v>
      </c>
    </row>
    <row r="11616" spans="1:12" x14ac:dyDescent="0.25">
      <c r="A11616" t="s">
        <v>11625</v>
      </c>
      <c r="B11616">
        <v>2.4000000000000004</v>
      </c>
      <c r="C11616">
        <v>1.6000000000000005</v>
      </c>
      <c r="D11616">
        <v>4</v>
      </c>
      <c r="E11616">
        <v>3.2</v>
      </c>
      <c r="F11616">
        <v>3.2464053667274587E-10</v>
      </c>
      <c r="G11616">
        <v>29.00415038434808</v>
      </c>
      <c r="H11616">
        <v>1.6409408543082806</v>
      </c>
      <c r="I11616">
        <v>78.771497062203693</v>
      </c>
      <c r="J11616">
        <v>1.9588112302734439</v>
      </c>
      <c r="K11616">
        <v>1.280992136708216</v>
      </c>
      <c r="L11616">
        <v>1.3995753749882298</v>
      </c>
    </row>
    <row r="11617" spans="1:12" x14ac:dyDescent="0.25">
      <c r="A11617" t="s">
        <v>11626</v>
      </c>
      <c r="B11617">
        <v>2.4000000000000004</v>
      </c>
      <c r="C11617">
        <v>1.6000000000000005</v>
      </c>
      <c r="D11617">
        <v>4</v>
      </c>
      <c r="E11617">
        <v>4</v>
      </c>
      <c r="F11617">
        <v>1.8223619532470434E-11</v>
      </c>
      <c r="G11617">
        <v>29.138873374140378</v>
      </c>
      <c r="H11617">
        <v>1.5323265246589208</v>
      </c>
      <c r="I11617">
        <v>78.912397927527067</v>
      </c>
      <c r="J11617">
        <v>1.7159012598693584</v>
      </c>
      <c r="K11617">
        <v>1.237871772300718</v>
      </c>
      <c r="L11617">
        <v>1.309924142792001</v>
      </c>
    </row>
    <row r="11618" spans="1:12" x14ac:dyDescent="0.25">
      <c r="A11618" t="s">
        <v>11627</v>
      </c>
      <c r="B11618">
        <v>2.4000000000000004</v>
      </c>
      <c r="C11618">
        <v>2.4000000000000004</v>
      </c>
      <c r="D11618">
        <v>-4</v>
      </c>
      <c r="E11618">
        <v>-4</v>
      </c>
      <c r="F11618">
        <v>3.6792853288651653E-12</v>
      </c>
      <c r="G11618">
        <v>23.665057469155574</v>
      </c>
      <c r="H11618">
        <v>2.9595391450530664</v>
      </c>
      <c r="I11618">
        <v>72.674029272292174</v>
      </c>
      <c r="J11618">
        <v>3.0401687426288682</v>
      </c>
      <c r="K11618">
        <v>1.7203311149464995</v>
      </c>
      <c r="L11618">
        <v>1.7436079670123292</v>
      </c>
    </row>
    <row r="11619" spans="1:12" x14ac:dyDescent="0.25">
      <c r="A11619" t="s">
        <v>11628</v>
      </c>
      <c r="B11619">
        <v>2.4000000000000004</v>
      </c>
      <c r="C11619">
        <v>2.4000000000000004</v>
      </c>
      <c r="D11619">
        <v>-4</v>
      </c>
      <c r="E11619">
        <v>-3.2</v>
      </c>
      <c r="F11619">
        <v>6.554379395414353E-11</v>
      </c>
      <c r="G11619">
        <v>24.256147398727531</v>
      </c>
      <c r="H11619">
        <v>3.1889560201294622</v>
      </c>
      <c r="I11619">
        <v>73.284188024120439</v>
      </c>
      <c r="J11619">
        <v>3.4333865799239409</v>
      </c>
      <c r="K11619">
        <v>1.7857648277781322</v>
      </c>
      <c r="L11619">
        <v>1.8529399828175603</v>
      </c>
    </row>
    <row r="11620" spans="1:12" x14ac:dyDescent="0.25">
      <c r="A11620" t="s">
        <v>11629</v>
      </c>
      <c r="B11620">
        <v>2.4000000000000004</v>
      </c>
      <c r="C11620">
        <v>2.4000000000000004</v>
      </c>
      <c r="D11620">
        <v>-4</v>
      </c>
      <c r="E11620">
        <v>-2.4</v>
      </c>
      <c r="F11620">
        <v>6.156745704471607E-10</v>
      </c>
      <c r="G11620">
        <v>24.930752677778834</v>
      </c>
      <c r="H11620">
        <v>3.3196746721497838</v>
      </c>
      <c r="I11620">
        <v>74.002842697953824</v>
      </c>
      <c r="J11620">
        <v>3.8688894919611236</v>
      </c>
      <c r="K11620">
        <v>1.8219974402149373</v>
      </c>
      <c r="L11620">
        <v>1.966949285559016</v>
      </c>
    </row>
    <row r="11621" spans="1:12" x14ac:dyDescent="0.25">
      <c r="A11621" t="s">
        <v>11630</v>
      </c>
      <c r="B11621">
        <v>2.4000000000000004</v>
      </c>
      <c r="C11621">
        <v>2.4000000000000004</v>
      </c>
      <c r="D11621">
        <v>-4</v>
      </c>
      <c r="E11621">
        <v>-1.5999999999999996</v>
      </c>
      <c r="F11621">
        <v>3.0494561103003151E-9</v>
      </c>
      <c r="G11621">
        <v>25.613991331074548</v>
      </c>
      <c r="H11621">
        <v>3.3424573518105509</v>
      </c>
      <c r="I11621">
        <v>74.76185589484183</v>
      </c>
      <c r="J11621">
        <v>4.2863709173225812</v>
      </c>
      <c r="K11621">
        <v>1.828238866179841</v>
      </c>
      <c r="L11621">
        <v>2.0703552635532341</v>
      </c>
    </row>
    <row r="11622" spans="1:12" x14ac:dyDescent="0.25">
      <c r="A11622" t="s">
        <v>11631</v>
      </c>
      <c r="B11622">
        <v>2.4000000000000004</v>
      </c>
      <c r="C11622">
        <v>2.4000000000000004</v>
      </c>
      <c r="D11622">
        <v>-4</v>
      </c>
      <c r="E11622">
        <v>-0.79999999999999982</v>
      </c>
      <c r="F11622">
        <v>7.9642537691298884E-9</v>
      </c>
      <c r="G11622">
        <v>26.246792955122018</v>
      </c>
      <c r="H11622">
        <v>3.2599282884085783</v>
      </c>
      <c r="I11622">
        <v>75.49430454618809</v>
      </c>
      <c r="J11622">
        <v>4.5506083489043689</v>
      </c>
      <c r="K11622">
        <v>1.8055271497290142</v>
      </c>
      <c r="L11622">
        <v>2.1332154951866369</v>
      </c>
    </row>
    <row r="11623" spans="1:12" x14ac:dyDescent="0.25">
      <c r="A11623" t="s">
        <v>11632</v>
      </c>
      <c r="B11623">
        <v>2.4000000000000004</v>
      </c>
      <c r="C11623">
        <v>2.4000000000000004</v>
      </c>
      <c r="D11623">
        <v>-4</v>
      </c>
      <c r="E11623">
        <v>0</v>
      </c>
      <c r="F11623">
        <v>1.0967794987686068E-8</v>
      </c>
      <c r="G11623">
        <v>26.789196788562787</v>
      </c>
      <c r="H11623">
        <v>3.1035453824146693</v>
      </c>
      <c r="I11623">
        <v>76.141544718160816</v>
      </c>
      <c r="J11623">
        <v>4.5863465601211919</v>
      </c>
      <c r="K11623">
        <v>1.7616882194118997</v>
      </c>
      <c r="L11623">
        <v>2.1415757189791802</v>
      </c>
    </row>
    <row r="11624" spans="1:12" x14ac:dyDescent="0.25">
      <c r="A11624" t="s">
        <v>11633</v>
      </c>
      <c r="B11624">
        <v>2.4000000000000004</v>
      </c>
      <c r="C11624">
        <v>2.4000000000000004</v>
      </c>
      <c r="D11624">
        <v>-4</v>
      </c>
      <c r="E11624">
        <v>0.80000000000000071</v>
      </c>
      <c r="F11624">
        <v>7.9642537691298884E-9</v>
      </c>
      <c r="G11624">
        <v>27.227875159621007</v>
      </c>
      <c r="H11624">
        <v>2.9168779051701108</v>
      </c>
      <c r="I11624">
        <v>76.673832035524171</v>
      </c>
      <c r="J11624">
        <v>4.4328374550070579</v>
      </c>
      <c r="K11624">
        <v>1.7078869708414872</v>
      </c>
      <c r="L11624">
        <v>2.1054304678632962</v>
      </c>
    </row>
    <row r="11625" spans="1:12" x14ac:dyDescent="0.25">
      <c r="A11625" t="s">
        <v>11634</v>
      </c>
      <c r="B11625">
        <v>2.4000000000000004</v>
      </c>
      <c r="C11625">
        <v>2.4000000000000004</v>
      </c>
      <c r="D11625">
        <v>-4</v>
      </c>
      <c r="E11625">
        <v>1.6000000000000005</v>
      </c>
      <c r="F11625">
        <v>3.0494561103003044E-9</v>
      </c>
      <c r="G11625">
        <v>27.568576115207723</v>
      </c>
      <c r="H11625">
        <v>2.7311395837314203</v>
      </c>
      <c r="I11625">
        <v>77.089424392690916</v>
      </c>
      <c r="J11625">
        <v>4.1783962331674935</v>
      </c>
      <c r="K11625">
        <v>1.652615981930291</v>
      </c>
      <c r="L11625">
        <v>2.0441125783986296</v>
      </c>
    </row>
    <row r="11626" spans="1:12" x14ac:dyDescent="0.25">
      <c r="A11626" t="s">
        <v>11635</v>
      </c>
      <c r="B11626">
        <v>2.4000000000000004</v>
      </c>
      <c r="C11626">
        <v>2.4000000000000004</v>
      </c>
      <c r="D11626">
        <v>-4</v>
      </c>
      <c r="E11626">
        <v>2.4000000000000004</v>
      </c>
      <c r="F11626">
        <v>6.156745704471607E-10</v>
      </c>
      <c r="G11626">
        <v>27.824953954740778</v>
      </c>
      <c r="H11626">
        <v>2.5646311412910463</v>
      </c>
      <c r="I11626">
        <v>77.401660360203181</v>
      </c>
      <c r="J11626">
        <v>3.90165069375806</v>
      </c>
      <c r="K11626">
        <v>1.6014465777199833</v>
      </c>
      <c r="L11626">
        <v>1.9752596522376646</v>
      </c>
    </row>
    <row r="11627" spans="1:12" x14ac:dyDescent="0.25">
      <c r="A11627" t="s">
        <v>11636</v>
      </c>
      <c r="B11627">
        <v>2.4000000000000004</v>
      </c>
      <c r="C11627">
        <v>2.4000000000000004</v>
      </c>
      <c r="D11627">
        <v>-4</v>
      </c>
      <c r="E11627">
        <v>3.2</v>
      </c>
      <c r="F11627">
        <v>6.554379395414353E-11</v>
      </c>
      <c r="G11627">
        <v>28.01282676012762</v>
      </c>
      <c r="H11627">
        <v>2.4262156077276407</v>
      </c>
      <c r="I11627">
        <v>77.629431884408731</v>
      </c>
      <c r="J11627">
        <v>3.6507045057359151</v>
      </c>
      <c r="K11627">
        <v>1.5576314094572055</v>
      </c>
      <c r="L11627">
        <v>1.9106816861361064</v>
      </c>
    </row>
    <row r="11628" spans="1:12" x14ac:dyDescent="0.25">
      <c r="A11628" t="s">
        <v>11637</v>
      </c>
      <c r="B11628">
        <v>2.4000000000000004</v>
      </c>
      <c r="C11628">
        <v>2.4000000000000004</v>
      </c>
      <c r="D11628">
        <v>-4</v>
      </c>
      <c r="E11628">
        <v>4</v>
      </c>
      <c r="F11628">
        <v>3.6792853288651653E-12</v>
      </c>
      <c r="G11628">
        <v>28.147549749919921</v>
      </c>
      <c r="H11628">
        <v>2.3176012780782811</v>
      </c>
      <c r="I11628">
        <v>77.791940921098146</v>
      </c>
      <c r="J11628">
        <v>3.4454994574215201</v>
      </c>
      <c r="K11628">
        <v>1.5223669984856742</v>
      </c>
      <c r="L11628">
        <v>1.8562056614021842</v>
      </c>
    </row>
    <row r="11629" spans="1:12" x14ac:dyDescent="0.25">
      <c r="A11629" t="s">
        <v>11638</v>
      </c>
      <c r="B11629">
        <v>2.4000000000000004</v>
      </c>
      <c r="C11629">
        <v>2.4000000000000004</v>
      </c>
      <c r="D11629">
        <v>-3.2</v>
      </c>
      <c r="E11629">
        <v>-4</v>
      </c>
      <c r="F11629">
        <v>6.554379395414353E-11</v>
      </c>
      <c r="G11629">
        <v>23.931505364385341</v>
      </c>
      <c r="H11629">
        <v>2.785959536984608</v>
      </c>
      <c r="I11629">
        <v>72.943005019022465</v>
      </c>
      <c r="J11629">
        <v>2.8904214848943011</v>
      </c>
      <c r="K11629">
        <v>1.6691193896736709</v>
      </c>
      <c r="L11629">
        <v>1.7001239616258284</v>
      </c>
    </row>
    <row r="11630" spans="1:12" x14ac:dyDescent="0.25">
      <c r="A11630" t="s">
        <v>11639</v>
      </c>
      <c r="B11630">
        <v>2.4000000000000004</v>
      </c>
      <c r="C11630">
        <v>2.4000000000000004</v>
      </c>
      <c r="D11630">
        <v>-3.2</v>
      </c>
      <c r="E11630">
        <v>-3.2</v>
      </c>
      <c r="F11630">
        <v>1.1676150507273219E-9</v>
      </c>
      <c r="G11630">
        <v>24.522595293957302</v>
      </c>
      <c r="H11630">
        <v>3.0153764120610038</v>
      </c>
      <c r="I11630">
        <v>73.558562506688261</v>
      </c>
      <c r="J11630">
        <v>3.3135483133961157</v>
      </c>
      <c r="K11630">
        <v>1.7364839222005495</v>
      </c>
      <c r="L11630">
        <v>1.8203154433768109</v>
      </c>
    </row>
    <row r="11631" spans="1:12" x14ac:dyDescent="0.25">
      <c r="A11631" t="s">
        <v>11640</v>
      </c>
      <c r="B11631">
        <v>2.4000000000000004</v>
      </c>
      <c r="C11631">
        <v>2.4000000000000004</v>
      </c>
      <c r="D11631">
        <v>-3.2</v>
      </c>
      <c r="E11631">
        <v>-2.4</v>
      </c>
      <c r="F11631">
        <v>1.0967794987686068E-8</v>
      </c>
      <c r="G11631">
        <v>25.197200573008605</v>
      </c>
      <c r="H11631">
        <v>3.146095064081325</v>
      </c>
      <c r="I11631">
        <v>74.28753772764972</v>
      </c>
      <c r="J11631">
        <v>3.7881982072496547</v>
      </c>
      <c r="K11631">
        <v>1.7737235027143676</v>
      </c>
      <c r="L11631">
        <v>1.9463294189960894</v>
      </c>
    </row>
    <row r="11632" spans="1:12" x14ac:dyDescent="0.25">
      <c r="A11632" t="s">
        <v>11641</v>
      </c>
      <c r="B11632">
        <v>2.4000000000000004</v>
      </c>
      <c r="C11632">
        <v>2.4000000000000004</v>
      </c>
      <c r="D11632">
        <v>-3.2</v>
      </c>
      <c r="E11632">
        <v>-1.5999999999999996</v>
      </c>
      <c r="F11632">
        <v>5.4323844198127386E-8</v>
      </c>
      <c r="G11632">
        <v>25.880439226304318</v>
      </c>
      <c r="H11632">
        <v>3.1688777437420925</v>
      </c>
      <c r="I11632">
        <v>75.060622164935921</v>
      </c>
      <c r="J11632">
        <v>4.2251654513474168</v>
      </c>
      <c r="K11632">
        <v>1.7801341926220318</v>
      </c>
      <c r="L11632">
        <v>2.0555207251077321</v>
      </c>
    </row>
    <row r="11633" spans="1:12" x14ac:dyDescent="0.25">
      <c r="A11633" t="s">
        <v>11642</v>
      </c>
      <c r="B11633">
        <v>2.4000000000000004</v>
      </c>
      <c r="C11633">
        <v>2.4000000000000004</v>
      </c>
      <c r="D11633">
        <v>-3.2</v>
      </c>
      <c r="E11633">
        <v>-0.79999999999999982</v>
      </c>
      <c r="F11633">
        <v>1.4187739231503608E-7</v>
      </c>
      <c r="G11633">
        <v>26.513240850351789</v>
      </c>
      <c r="H11633">
        <v>3.0863486803401194</v>
      </c>
      <c r="I11633">
        <v>75.806656300379245</v>
      </c>
      <c r="J11633">
        <v>4.4643559635364607</v>
      </c>
      <c r="K11633">
        <v>1.7568006945411081</v>
      </c>
      <c r="L11633">
        <v>2.1129022607627785</v>
      </c>
    </row>
    <row r="11634" spans="1:12" x14ac:dyDescent="0.25">
      <c r="A11634" t="s">
        <v>11643</v>
      </c>
      <c r="B11634">
        <v>2.4000000000000004</v>
      </c>
      <c r="C11634">
        <v>2.4000000000000004</v>
      </c>
      <c r="D11634">
        <v>-3.2</v>
      </c>
      <c r="E11634">
        <v>0</v>
      </c>
      <c r="F11634">
        <v>1.9538329608862115E-7</v>
      </c>
      <c r="G11634">
        <v>27.055644683792554</v>
      </c>
      <c r="H11634">
        <v>2.9299657743462109</v>
      </c>
      <c r="I11634">
        <v>76.462970433133492</v>
      </c>
      <c r="J11634">
        <v>4.4370244929002158</v>
      </c>
      <c r="K11634">
        <v>1.7117142794129547</v>
      </c>
      <c r="L11634">
        <v>2.1064245756495095</v>
      </c>
    </row>
    <row r="11635" spans="1:12" x14ac:dyDescent="0.25">
      <c r="A11635" t="s">
        <v>11644</v>
      </c>
      <c r="B11635">
        <v>2.4000000000000004</v>
      </c>
      <c r="C11635">
        <v>2.4000000000000004</v>
      </c>
      <c r="D11635">
        <v>-3.2</v>
      </c>
      <c r="E11635">
        <v>0.80000000000000071</v>
      </c>
      <c r="F11635">
        <v>1.4187739231503608E-7</v>
      </c>
      <c r="G11635">
        <v>27.494323054850778</v>
      </c>
      <c r="H11635">
        <v>2.7432982971016524</v>
      </c>
      <c r="I11635">
        <v>76.998732093488812</v>
      </c>
      <c r="J11635">
        <v>4.2087133276683613</v>
      </c>
      <c r="K11635">
        <v>1.6562905231575928</v>
      </c>
      <c r="L11635">
        <v>2.0515148860460068</v>
      </c>
    </row>
    <row r="11636" spans="1:12" x14ac:dyDescent="0.25">
      <c r="A11636" t="s">
        <v>11645</v>
      </c>
      <c r="B11636">
        <v>2.4000000000000004</v>
      </c>
      <c r="C11636">
        <v>2.4000000000000004</v>
      </c>
      <c r="D11636">
        <v>-3.2</v>
      </c>
      <c r="E11636">
        <v>1.6000000000000005</v>
      </c>
      <c r="F11636">
        <v>5.4323844198127287E-8</v>
      </c>
      <c r="G11636">
        <v>27.835024010437493</v>
      </c>
      <c r="H11636">
        <v>2.5575599756629619</v>
      </c>
      <c r="I11636">
        <v>77.413528156284272</v>
      </c>
      <c r="J11636">
        <v>3.8886688152882547</v>
      </c>
      <c r="K11636">
        <v>1.5992373106149576</v>
      </c>
      <c r="L11636">
        <v>1.9719707947351184</v>
      </c>
    </row>
    <row r="11637" spans="1:12" x14ac:dyDescent="0.25">
      <c r="A11637" t="s">
        <v>11646</v>
      </c>
      <c r="B11637">
        <v>2.4000000000000004</v>
      </c>
      <c r="C11637">
        <v>2.4000000000000004</v>
      </c>
      <c r="D11637">
        <v>-3.2</v>
      </c>
      <c r="E11637">
        <v>2.4000000000000004</v>
      </c>
      <c r="F11637">
        <v>1.0967794987686068E-8</v>
      </c>
      <c r="G11637">
        <v>28.091401849970548</v>
      </c>
      <c r="H11637">
        <v>2.3910515332225879</v>
      </c>
      <c r="I11637">
        <v>77.722695105451322</v>
      </c>
      <c r="J11637">
        <v>3.5632255369868227</v>
      </c>
      <c r="K11637">
        <v>1.5463025361237004</v>
      </c>
      <c r="L11637">
        <v>1.8876507984759316</v>
      </c>
    </row>
    <row r="11638" spans="1:12" x14ac:dyDescent="0.25">
      <c r="A11638" t="s">
        <v>11647</v>
      </c>
      <c r="B11638">
        <v>2.4000000000000004</v>
      </c>
      <c r="C11638">
        <v>2.4000000000000004</v>
      </c>
      <c r="D11638">
        <v>-3.2</v>
      </c>
      <c r="E11638">
        <v>3.2</v>
      </c>
      <c r="F11638">
        <v>1.1676150507273219E-9</v>
      </c>
      <c r="G11638">
        <v>28.279274655357394</v>
      </c>
      <c r="H11638">
        <v>2.2526359996591823</v>
      </c>
      <c r="I11638">
        <v>77.946712489727034</v>
      </c>
      <c r="J11638">
        <v>3.2794634572912047</v>
      </c>
      <c r="K11638">
        <v>1.5008784093520642</v>
      </c>
      <c r="L11638">
        <v>1.8109288934939451</v>
      </c>
    </row>
    <row r="11639" spans="1:12" x14ac:dyDescent="0.25">
      <c r="A11639" t="s">
        <v>11648</v>
      </c>
      <c r="B11639">
        <v>2.4000000000000004</v>
      </c>
      <c r="C11639">
        <v>2.4000000000000004</v>
      </c>
      <c r="D11639">
        <v>-3.2</v>
      </c>
      <c r="E11639">
        <v>4</v>
      </c>
      <c r="F11639">
        <v>6.554379395414353E-11</v>
      </c>
      <c r="G11639">
        <v>28.413997645149689</v>
      </c>
      <c r="H11639">
        <v>2.1440216700098227</v>
      </c>
      <c r="I11639">
        <v>78.105695797849208</v>
      </c>
      <c r="J11639">
        <v>3.0532680484040347</v>
      </c>
      <c r="K11639">
        <v>1.4642478171436086</v>
      </c>
      <c r="L11639">
        <v>1.7473603086953859</v>
      </c>
    </row>
    <row r="11640" spans="1:12" x14ac:dyDescent="0.25">
      <c r="A11640" t="s">
        <v>11649</v>
      </c>
      <c r="B11640">
        <v>2.4000000000000004</v>
      </c>
      <c r="C11640">
        <v>2.4000000000000004</v>
      </c>
      <c r="D11640">
        <v>-2.4</v>
      </c>
      <c r="E11640">
        <v>-4</v>
      </c>
      <c r="F11640">
        <v>6.156745704471607E-10</v>
      </c>
      <c r="G11640">
        <v>24.153541761881275</v>
      </c>
      <c r="H11640">
        <v>2.6322343441709473</v>
      </c>
      <c r="I11640">
        <v>73.167803368564208</v>
      </c>
      <c r="J11640">
        <v>2.7584145460087233</v>
      </c>
      <c r="K11640">
        <v>1.6224162055930491</v>
      </c>
      <c r="L11640">
        <v>1.6608475384600248</v>
      </c>
    </row>
    <row r="11641" spans="1:12" x14ac:dyDescent="0.25">
      <c r="A11641" t="s">
        <v>11650</v>
      </c>
      <c r="B11641">
        <v>2.4000000000000004</v>
      </c>
      <c r="C11641">
        <v>2.4000000000000004</v>
      </c>
      <c r="D11641">
        <v>-2.4</v>
      </c>
      <c r="E11641">
        <v>-3.2</v>
      </c>
      <c r="F11641">
        <v>1.0967794987686068E-8</v>
      </c>
      <c r="G11641">
        <v>24.744631691453236</v>
      </c>
      <c r="H11641">
        <v>2.8616512192473431</v>
      </c>
      <c r="I11641">
        <v>73.788727849605934</v>
      </c>
      <c r="J11641">
        <v>3.2091902472512608</v>
      </c>
      <c r="K11641">
        <v>1.6916415752893232</v>
      </c>
      <c r="L11641">
        <v>1.7914212925080635</v>
      </c>
    </row>
    <row r="11642" spans="1:12" x14ac:dyDescent="0.25">
      <c r="A11642" t="s">
        <v>11651</v>
      </c>
      <c r="B11642">
        <v>2.4000000000000004</v>
      </c>
      <c r="C11642">
        <v>2.4000000000000004</v>
      </c>
      <c r="D11642">
        <v>-2.4</v>
      </c>
      <c r="E11642">
        <v>-2.4</v>
      </c>
      <c r="F11642">
        <v>1.0302413181208988E-7</v>
      </c>
      <c r="G11642">
        <v>25.419236970504539</v>
      </c>
      <c r="H11642">
        <v>2.9923698712676647</v>
      </c>
      <c r="I11642">
        <v>74.527632692338969</v>
      </c>
      <c r="J11642">
        <v>3.7156316754054668</v>
      </c>
      <c r="K11642">
        <v>1.7298467768180119</v>
      </c>
      <c r="L11642">
        <v>1.9275973841561072</v>
      </c>
    </row>
    <row r="11643" spans="1:12" x14ac:dyDescent="0.25">
      <c r="A11643" t="s">
        <v>11652</v>
      </c>
      <c r="B11643">
        <v>2.4000000000000004</v>
      </c>
      <c r="C11643">
        <v>2.4000000000000004</v>
      </c>
      <c r="D11643">
        <v>-2.4</v>
      </c>
      <c r="E11643">
        <v>-1.5999999999999996</v>
      </c>
      <c r="F11643">
        <v>5.1028186536043717E-7</v>
      </c>
      <c r="G11643">
        <v>26.102475623800252</v>
      </c>
      <c r="H11643">
        <v>3.0151525509284323</v>
      </c>
      <c r="I11643">
        <v>75.313527763418861</v>
      </c>
      <c r="J11643">
        <v>4.1600127188320064</v>
      </c>
      <c r="K11643">
        <v>1.736419462839677</v>
      </c>
      <c r="L11643">
        <v>2.0396109233949513</v>
      </c>
    </row>
    <row r="11644" spans="1:12" x14ac:dyDescent="0.25">
      <c r="A11644" t="s">
        <v>11653</v>
      </c>
      <c r="B11644">
        <v>2.4000000000000004</v>
      </c>
      <c r="C11644">
        <v>2.4000000000000004</v>
      </c>
      <c r="D11644">
        <v>-2.4</v>
      </c>
      <c r="E11644">
        <v>-0.79999999999999982</v>
      </c>
      <c r="F11644">
        <v>1.3327013482136251E-6</v>
      </c>
      <c r="G11644">
        <v>26.735277247847723</v>
      </c>
      <c r="H11644">
        <v>2.9326234875264592</v>
      </c>
      <c r="I11644">
        <v>76.0708726061048</v>
      </c>
      <c r="J11644">
        <v>4.3635546113820283</v>
      </c>
      <c r="K11644">
        <v>1.7124904342875784</v>
      </c>
      <c r="L11644">
        <v>2.0889123034206172</v>
      </c>
    </row>
    <row r="11645" spans="1:12" x14ac:dyDescent="0.25">
      <c r="A11645" t="s">
        <v>11654</v>
      </c>
      <c r="B11645">
        <v>2.4000000000000004</v>
      </c>
      <c r="C11645">
        <v>2.4000000000000004</v>
      </c>
      <c r="D11645">
        <v>-2.4</v>
      </c>
      <c r="E11645">
        <v>0</v>
      </c>
      <c r="F11645">
        <v>1.8353000281929458E-6</v>
      </c>
      <c r="G11645">
        <v>27.277681081288488</v>
      </c>
      <c r="H11645">
        <v>2.7762405815325502</v>
      </c>
      <c r="I11645">
        <v>76.733437245466021</v>
      </c>
      <c r="J11645">
        <v>4.2704628695281261</v>
      </c>
      <c r="K11645">
        <v>1.666205443975187</v>
      </c>
      <c r="L11645">
        <v>2.0665098280744099</v>
      </c>
    </row>
    <row r="11646" spans="1:12" x14ac:dyDescent="0.25">
      <c r="A11646" t="s">
        <v>11655</v>
      </c>
      <c r="B11646">
        <v>2.4000000000000004</v>
      </c>
      <c r="C11646">
        <v>2.4000000000000004</v>
      </c>
      <c r="D11646">
        <v>-2.4</v>
      </c>
      <c r="E11646">
        <v>0.80000000000000071</v>
      </c>
      <c r="F11646">
        <v>1.3327013482136228E-6</v>
      </c>
      <c r="G11646">
        <v>27.716359452346712</v>
      </c>
      <c r="H11646">
        <v>2.5895731042879917</v>
      </c>
      <c r="I11646">
        <v>77.269940714407213</v>
      </c>
      <c r="J11646">
        <v>3.9732547722543639</v>
      </c>
      <c r="K11646">
        <v>1.6092150584331455</v>
      </c>
      <c r="L11646">
        <v>1.9933024788662568</v>
      </c>
    </row>
    <row r="11647" spans="1:12" x14ac:dyDescent="0.25">
      <c r="A11647" t="s">
        <v>11656</v>
      </c>
      <c r="B11647">
        <v>2.4000000000000004</v>
      </c>
      <c r="C11647">
        <v>2.4000000000000004</v>
      </c>
      <c r="D11647">
        <v>-2.4</v>
      </c>
      <c r="E11647">
        <v>1.6000000000000005</v>
      </c>
      <c r="F11647">
        <v>5.1028186536043717E-7</v>
      </c>
      <c r="G11647">
        <v>28.057060407933427</v>
      </c>
      <c r="H11647">
        <v>2.4038347828493012</v>
      </c>
      <c r="I11647">
        <v>77.68168537407773</v>
      </c>
      <c r="J11647">
        <v>3.5984727716057496</v>
      </c>
      <c r="K11647">
        <v>1.55043051532447</v>
      </c>
      <c r="L11647">
        <v>1.8969640933886307</v>
      </c>
    </row>
    <row r="11648" spans="1:12" x14ac:dyDescent="0.25">
      <c r="A11648" t="s">
        <v>11657</v>
      </c>
      <c r="B11648">
        <v>2.4000000000000004</v>
      </c>
      <c r="C11648">
        <v>2.4000000000000004</v>
      </c>
      <c r="D11648">
        <v>-2.4</v>
      </c>
      <c r="E11648">
        <v>2.4000000000000004</v>
      </c>
      <c r="F11648">
        <v>1.0302413181208968E-7</v>
      </c>
      <c r="G11648">
        <v>28.313438247466486</v>
      </c>
      <c r="H11648">
        <v>2.2373263404089272</v>
      </c>
      <c r="I11648">
        <v>77.986095972226252</v>
      </c>
      <c r="J11648">
        <v>3.2362357683791361</v>
      </c>
      <c r="K11648">
        <v>1.4957694810394171</v>
      </c>
      <c r="L11648">
        <v>1.7989540762285001</v>
      </c>
    </row>
    <row r="11649" spans="1:12" x14ac:dyDescent="0.25">
      <c r="A11649" t="s">
        <v>11658</v>
      </c>
      <c r="B11649">
        <v>2.4000000000000004</v>
      </c>
      <c r="C11649">
        <v>2.4000000000000004</v>
      </c>
      <c r="D11649">
        <v>-2.4</v>
      </c>
      <c r="E11649">
        <v>3.2</v>
      </c>
      <c r="F11649">
        <v>1.0967794987686068E-8</v>
      </c>
      <c r="G11649">
        <v>28.501311052853321</v>
      </c>
      <c r="H11649">
        <v>2.0989108068455216</v>
      </c>
      <c r="I11649">
        <v>78.205167029003931</v>
      </c>
      <c r="J11649">
        <v>2.9302578295921453</v>
      </c>
      <c r="K11649">
        <v>1.4487618185352351</v>
      </c>
      <c r="L11649">
        <v>1.7117995880336416</v>
      </c>
    </row>
    <row r="11650" spans="1:12" x14ac:dyDescent="0.25">
      <c r="A11650" t="s">
        <v>11659</v>
      </c>
      <c r="B11650">
        <v>2.4000000000000004</v>
      </c>
      <c r="C11650">
        <v>2.4000000000000004</v>
      </c>
      <c r="D11650">
        <v>-2.4</v>
      </c>
      <c r="E11650">
        <v>4</v>
      </c>
      <c r="F11650">
        <v>6.156745704471607E-10</v>
      </c>
      <c r="G11650">
        <v>28.636034042645623</v>
      </c>
      <c r="H11650">
        <v>1.9902964771961618</v>
      </c>
      <c r="I11650">
        <v>78.359807752337431</v>
      </c>
      <c r="J11650">
        <v>2.6915297785122214</v>
      </c>
      <c r="K11650">
        <v>1.4107786776089868</v>
      </c>
      <c r="L11650">
        <v>1.6405882416109843</v>
      </c>
    </row>
    <row r="11651" spans="1:12" x14ac:dyDescent="0.25">
      <c r="A11651" t="s">
        <v>11660</v>
      </c>
      <c r="B11651">
        <v>2.4000000000000004</v>
      </c>
      <c r="C11651">
        <v>2.4000000000000004</v>
      </c>
      <c r="D11651">
        <v>-1.5999999999999996</v>
      </c>
      <c r="E11651">
        <v>-4</v>
      </c>
      <c r="F11651">
        <v>3.0494561103003151E-9</v>
      </c>
      <c r="G11651">
        <v>24.337973063233473</v>
      </c>
      <c r="H11651">
        <v>2.4977779049965734</v>
      </c>
      <c r="I11651">
        <v>73.355029438863355</v>
      </c>
      <c r="J11651">
        <v>2.6436312428983815</v>
      </c>
      <c r="K11651">
        <v>1.5804359857319668</v>
      </c>
      <c r="L11651">
        <v>1.625924734696653</v>
      </c>
    </row>
    <row r="11652" spans="1:12" x14ac:dyDescent="0.25">
      <c r="A11652" t="s">
        <v>11661</v>
      </c>
      <c r="B11652">
        <v>2.4000000000000004</v>
      </c>
      <c r="C11652">
        <v>2.4000000000000004</v>
      </c>
      <c r="D11652">
        <v>-1.5999999999999996</v>
      </c>
      <c r="E11652">
        <v>-3.2</v>
      </c>
      <c r="F11652">
        <v>5.4323844198127386E-8</v>
      </c>
      <c r="G11652">
        <v>24.929062992805438</v>
      </c>
      <c r="H11652">
        <v>2.7271947800729692</v>
      </c>
      <c r="I11652">
        <v>73.981111216432041</v>
      </c>
      <c r="J11652">
        <v>3.1188694958322016</v>
      </c>
      <c r="K11652">
        <v>1.6514220478342201</v>
      </c>
      <c r="L11652">
        <v>1.7660321332954849</v>
      </c>
    </row>
    <row r="11653" spans="1:12" x14ac:dyDescent="0.25">
      <c r="A11653" t="s">
        <v>11662</v>
      </c>
      <c r="B11653">
        <v>2.4000000000000004</v>
      </c>
      <c r="C11653">
        <v>2.4000000000000004</v>
      </c>
      <c r="D11653">
        <v>-1.5999999999999996</v>
      </c>
      <c r="E11653">
        <v>-2.4</v>
      </c>
      <c r="F11653">
        <v>5.1028186536043717E-7</v>
      </c>
      <c r="G11653">
        <v>25.603668271856737</v>
      </c>
      <c r="H11653">
        <v>2.8579134320932909</v>
      </c>
      <c r="I11653">
        <v>74.729261799282639</v>
      </c>
      <c r="J11653">
        <v>3.6499943022328991</v>
      </c>
      <c r="K11653">
        <v>1.6905364332345194</v>
      </c>
      <c r="L11653">
        <v>1.910495826279895</v>
      </c>
    </row>
    <row r="11654" spans="1:12" x14ac:dyDescent="0.25">
      <c r="A11654" t="s">
        <v>11663</v>
      </c>
      <c r="B11654">
        <v>2.4000000000000004</v>
      </c>
      <c r="C11654">
        <v>2.4000000000000004</v>
      </c>
      <c r="D11654">
        <v>-1.5999999999999996</v>
      </c>
      <c r="E11654">
        <v>-1.5999999999999996</v>
      </c>
      <c r="F11654">
        <v>2.5274426247110712E-6</v>
      </c>
      <c r="G11654">
        <v>26.286906925152451</v>
      </c>
      <c r="H11654">
        <v>2.8806961117540584</v>
      </c>
      <c r="I11654">
        <v>75.526491170531855</v>
      </c>
      <c r="J11654">
        <v>4.0927480960722518</v>
      </c>
      <c r="K11654">
        <v>1.6972613563485319</v>
      </c>
      <c r="L11654">
        <v>2.0230541505536257</v>
      </c>
    </row>
    <row r="11655" spans="1:12" x14ac:dyDescent="0.25">
      <c r="A11655" t="s">
        <v>11664</v>
      </c>
      <c r="B11655">
        <v>2.4000000000000004</v>
      </c>
      <c r="C11655">
        <v>2.4000000000000004</v>
      </c>
      <c r="D11655">
        <v>-1.5999999999999996</v>
      </c>
      <c r="E11655">
        <v>-0.79999999999999982</v>
      </c>
      <c r="F11655">
        <v>6.600912989737167E-6</v>
      </c>
      <c r="G11655">
        <v>26.919708549199921</v>
      </c>
      <c r="H11655">
        <v>2.7981670483520849</v>
      </c>
      <c r="I11655">
        <v>76.292985555086148</v>
      </c>
      <c r="J11655">
        <v>4.2555733823752142</v>
      </c>
      <c r="K11655">
        <v>1.6727722643420666</v>
      </c>
      <c r="L11655">
        <v>2.06290411371329</v>
      </c>
    </row>
    <row r="11656" spans="1:12" x14ac:dyDescent="0.25">
      <c r="A11656" t="s">
        <v>11665</v>
      </c>
      <c r="B11656">
        <v>2.4000000000000004</v>
      </c>
      <c r="C11656">
        <v>2.4000000000000004</v>
      </c>
      <c r="D11656">
        <v>-1.5999999999999996</v>
      </c>
      <c r="E11656">
        <v>0</v>
      </c>
      <c r="F11656">
        <v>9.0903005481329265E-6</v>
      </c>
      <c r="G11656">
        <v>27.462112382640694</v>
      </c>
      <c r="H11656">
        <v>2.6417841423581763</v>
      </c>
      <c r="I11656">
        <v>76.959494650206253</v>
      </c>
      <c r="J11656">
        <v>4.0996130269612614</v>
      </c>
      <c r="K11656">
        <v>1.6253566200554808</v>
      </c>
      <c r="L11656">
        <v>2.0247501146959497</v>
      </c>
    </row>
    <row r="11657" spans="1:12" x14ac:dyDescent="0.25">
      <c r="A11657" t="s">
        <v>11666</v>
      </c>
      <c r="B11657">
        <v>2.4000000000000004</v>
      </c>
      <c r="C11657">
        <v>2.4000000000000004</v>
      </c>
      <c r="D11657">
        <v>-1.5999999999999996</v>
      </c>
      <c r="E11657">
        <v>0.80000000000000071</v>
      </c>
      <c r="F11657">
        <v>6.600912989737167E-6</v>
      </c>
      <c r="G11657">
        <v>27.90079075369891</v>
      </c>
      <c r="H11657">
        <v>2.4551166651136178</v>
      </c>
      <c r="I11657">
        <v>77.494792610409263</v>
      </c>
      <c r="J11657">
        <v>3.7428822631387813</v>
      </c>
      <c r="K11657">
        <v>1.5668811904907205</v>
      </c>
      <c r="L11657">
        <v>1.9346530084588247</v>
      </c>
    </row>
    <row r="11658" spans="1:12" x14ac:dyDescent="0.25">
      <c r="A11658" t="s">
        <v>11667</v>
      </c>
      <c r="B11658">
        <v>2.4000000000000004</v>
      </c>
      <c r="C11658">
        <v>2.4000000000000004</v>
      </c>
      <c r="D11658">
        <v>-1.5999999999999996</v>
      </c>
      <c r="E11658">
        <v>1.6000000000000005</v>
      </c>
      <c r="F11658">
        <v>2.5274426247110666E-6</v>
      </c>
      <c r="G11658">
        <v>28.241491709285629</v>
      </c>
      <c r="H11658">
        <v>2.2693783436749273</v>
      </c>
      <c r="I11658">
        <v>77.902086995630086</v>
      </c>
      <c r="J11658">
        <v>3.325187457027138</v>
      </c>
      <c r="K11658">
        <v>1.506445599308162</v>
      </c>
      <c r="L11658">
        <v>1.8235096536698505</v>
      </c>
    </row>
    <row r="11659" spans="1:12" x14ac:dyDescent="0.25">
      <c r="A11659" t="s">
        <v>11668</v>
      </c>
      <c r="B11659">
        <v>2.4000000000000004</v>
      </c>
      <c r="C11659">
        <v>2.4000000000000004</v>
      </c>
      <c r="D11659">
        <v>-1.5999999999999996</v>
      </c>
      <c r="E11659">
        <v>2.4000000000000004</v>
      </c>
      <c r="F11659">
        <v>5.1028186536043717E-7</v>
      </c>
      <c r="G11659">
        <v>28.497869548818684</v>
      </c>
      <c r="H11659">
        <v>2.1028699012345533</v>
      </c>
      <c r="I11659">
        <v>78.200838421331341</v>
      </c>
      <c r="J11659">
        <v>2.9372777296181201</v>
      </c>
      <c r="K11659">
        <v>1.4501275465401495</v>
      </c>
      <c r="L11659">
        <v>1.7138488059388786</v>
      </c>
    </row>
    <row r="11660" spans="1:12" x14ac:dyDescent="0.25">
      <c r="A11660" t="s">
        <v>11669</v>
      </c>
      <c r="B11660">
        <v>2.4000000000000004</v>
      </c>
      <c r="C11660">
        <v>2.4000000000000004</v>
      </c>
      <c r="D11660">
        <v>-1.5999999999999996</v>
      </c>
      <c r="E11660">
        <v>3.2</v>
      </c>
      <c r="F11660">
        <v>5.4323844198127386E-8</v>
      </c>
      <c r="G11660">
        <v>28.685742354205527</v>
      </c>
      <c r="H11660">
        <v>1.9644543676711479</v>
      </c>
      <c r="I11660">
        <v>78.414418026596053</v>
      </c>
      <c r="J11660">
        <v>2.6181086678531509</v>
      </c>
      <c r="K11660">
        <v>1.4015899427689784</v>
      </c>
      <c r="L11660">
        <v>1.6180570656973601</v>
      </c>
    </row>
    <row r="11661" spans="1:12" x14ac:dyDescent="0.25">
      <c r="A11661" t="s">
        <v>11670</v>
      </c>
      <c r="B11661">
        <v>2.4000000000000004</v>
      </c>
      <c r="C11661">
        <v>2.4000000000000004</v>
      </c>
      <c r="D11661">
        <v>-1.5999999999999996</v>
      </c>
      <c r="E11661">
        <v>4</v>
      </c>
      <c r="F11661">
        <v>3.0494561103003151E-9</v>
      </c>
      <c r="G11661">
        <v>28.820465343997824</v>
      </c>
      <c r="H11661">
        <v>1.8558400380217883</v>
      </c>
      <c r="I11661">
        <v>78.564398423156931</v>
      </c>
      <c r="J11661">
        <v>2.3735992200728582</v>
      </c>
      <c r="K11661">
        <v>1.3622921999416235</v>
      </c>
      <c r="L11661">
        <v>1.5406489606892475</v>
      </c>
    </row>
    <row r="11662" spans="1:12" x14ac:dyDescent="0.25">
      <c r="A11662" t="s">
        <v>11671</v>
      </c>
      <c r="B11662">
        <v>2.4000000000000004</v>
      </c>
      <c r="C11662">
        <v>2.4000000000000004</v>
      </c>
      <c r="D11662">
        <v>-0.79999999999999982</v>
      </c>
      <c r="E11662">
        <v>-4</v>
      </c>
      <c r="F11662">
        <v>7.9642537691298884E-9</v>
      </c>
      <c r="G11662">
        <v>24.490800093871556</v>
      </c>
      <c r="H11662">
        <v>2.3812839783862341</v>
      </c>
      <c r="I11662">
        <v>73.510551521286416</v>
      </c>
      <c r="J11662">
        <v>2.5446830469071098</v>
      </c>
      <c r="K11662">
        <v>1.5431409457292726</v>
      </c>
      <c r="L11662">
        <v>1.59520627095906</v>
      </c>
    </row>
    <row r="11663" spans="1:12" x14ac:dyDescent="0.25">
      <c r="A11663" t="s">
        <v>11672</v>
      </c>
      <c r="B11663">
        <v>2.4000000000000004</v>
      </c>
      <c r="C11663">
        <v>2.4000000000000004</v>
      </c>
      <c r="D11663">
        <v>-0.79999999999999982</v>
      </c>
      <c r="E11663">
        <v>-3.2</v>
      </c>
      <c r="F11663">
        <v>1.4187739231503608E-7</v>
      </c>
      <c r="G11663">
        <v>25.08189002344352</v>
      </c>
      <c r="H11663">
        <v>2.6107008534626295</v>
      </c>
      <c r="I11663">
        <v>74.141444209647915</v>
      </c>
      <c r="J11663">
        <v>3.0409315440325893</v>
      </c>
      <c r="K11663">
        <v>1.6157663362821462</v>
      </c>
      <c r="L11663">
        <v>1.7438266955269923</v>
      </c>
    </row>
    <row r="11664" spans="1:12" x14ac:dyDescent="0.25">
      <c r="A11664" t="s">
        <v>11673</v>
      </c>
      <c r="B11664">
        <v>2.4000000000000004</v>
      </c>
      <c r="C11664">
        <v>2.4000000000000004</v>
      </c>
      <c r="D11664">
        <v>-0.79999999999999982</v>
      </c>
      <c r="E11664">
        <v>-2.4</v>
      </c>
      <c r="F11664">
        <v>1.3327013482136251E-6</v>
      </c>
      <c r="G11664">
        <v>25.756495302494823</v>
      </c>
      <c r="H11664">
        <v>2.7414195054829511</v>
      </c>
      <c r="I11664">
        <v>74.89798095120014</v>
      </c>
      <c r="J11664">
        <v>3.590556985532686</v>
      </c>
      <c r="K11664">
        <v>1.6557232575170739</v>
      </c>
      <c r="L11664">
        <v>1.8948765093094289</v>
      </c>
    </row>
    <row r="11665" spans="1:12" x14ac:dyDescent="0.25">
      <c r="A11665" t="s">
        <v>11674</v>
      </c>
      <c r="B11665">
        <v>2.4000000000000004</v>
      </c>
      <c r="C11665">
        <v>2.4000000000000004</v>
      </c>
      <c r="D11665">
        <v>-0.79999999999999982</v>
      </c>
      <c r="E11665">
        <v>-1.5999999999999996</v>
      </c>
      <c r="F11665">
        <v>6.600912989737167E-6</v>
      </c>
      <c r="G11665">
        <v>26.439733955790537</v>
      </c>
      <c r="H11665">
        <v>2.7642021851437186</v>
      </c>
      <c r="I11665">
        <v>75.70502913697409</v>
      </c>
      <c r="J11665">
        <v>4.0256292063280412</v>
      </c>
      <c r="K11665">
        <v>1.6625890006684509</v>
      </c>
      <c r="L11665">
        <v>2.0063970709528163</v>
      </c>
    </row>
    <row r="11666" spans="1:12" x14ac:dyDescent="0.25">
      <c r="A11666" t="s">
        <v>11675</v>
      </c>
      <c r="B11666">
        <v>2.4000000000000004</v>
      </c>
      <c r="C11666">
        <v>2.4000000000000004</v>
      </c>
      <c r="D11666">
        <v>-0.79999999999999982</v>
      </c>
      <c r="E11666">
        <v>-0.79999999999999982</v>
      </c>
      <c r="F11666">
        <v>1.7239581176669421E-5</v>
      </c>
      <c r="G11666">
        <v>27.072535579838004</v>
      </c>
      <c r="H11666">
        <v>2.6816731217417455</v>
      </c>
      <c r="I11666">
        <v>76.478778123933864</v>
      </c>
      <c r="J11666">
        <v>4.1467970291542962</v>
      </c>
      <c r="K11666">
        <v>1.6375814855272839</v>
      </c>
      <c r="L11666">
        <v>2.0363685887270742</v>
      </c>
    </row>
    <row r="11667" spans="1:12" x14ac:dyDescent="0.25">
      <c r="A11667" t="s">
        <v>11676</v>
      </c>
      <c r="B11667">
        <v>2.4000000000000004</v>
      </c>
      <c r="C11667">
        <v>2.4000000000000004</v>
      </c>
      <c r="D11667">
        <v>-0.79999999999999982</v>
      </c>
      <c r="E11667">
        <v>0</v>
      </c>
      <c r="F11667">
        <v>2.3741105883914973E-5</v>
      </c>
      <c r="G11667">
        <v>27.614939413278776</v>
      </c>
      <c r="H11667">
        <v>2.5252902157478365</v>
      </c>
      <c r="I11667">
        <v>77.147489506567766</v>
      </c>
      <c r="J11667">
        <v>3.9339731372823192</v>
      </c>
      <c r="K11667">
        <v>1.5891161744025628</v>
      </c>
      <c r="L11667">
        <v>1.9834245983354948</v>
      </c>
    </row>
    <row r="11668" spans="1:12" x14ac:dyDescent="0.25">
      <c r="A11668" t="s">
        <v>11677</v>
      </c>
      <c r="B11668">
        <v>2.4000000000000004</v>
      </c>
      <c r="C11668">
        <v>2.4000000000000004</v>
      </c>
      <c r="D11668">
        <v>-0.79999999999999982</v>
      </c>
      <c r="E11668">
        <v>0.80000000000000071</v>
      </c>
      <c r="F11668">
        <v>1.723958117666939E-5</v>
      </c>
      <c r="G11668">
        <v>28.053617784336996</v>
      </c>
      <c r="H11668">
        <v>2.3386227385032781</v>
      </c>
      <c r="I11668">
        <v>77.680345528653717</v>
      </c>
      <c r="J11668">
        <v>3.5279812670438151</v>
      </c>
      <c r="K11668">
        <v>1.5292556158155111</v>
      </c>
      <c r="L11668">
        <v>1.8782921144070788</v>
      </c>
    </row>
    <row r="11669" spans="1:12" x14ac:dyDescent="0.25">
      <c r="A11669" t="s">
        <v>11678</v>
      </c>
      <c r="B11669">
        <v>2.4000000000000004</v>
      </c>
      <c r="C11669">
        <v>2.4000000000000004</v>
      </c>
      <c r="D11669">
        <v>-0.79999999999999982</v>
      </c>
      <c r="E11669">
        <v>1.6000000000000005</v>
      </c>
      <c r="F11669">
        <v>6.600912989737167E-6</v>
      </c>
      <c r="G11669">
        <v>28.394318739923712</v>
      </c>
      <c r="H11669">
        <v>2.1528844170645876</v>
      </c>
      <c r="I11669">
        <v>78.08249304003435</v>
      </c>
      <c r="J11669">
        <v>3.078169216573361</v>
      </c>
      <c r="K11669">
        <v>1.4672710782485245</v>
      </c>
      <c r="L11669">
        <v>1.7544712071086721</v>
      </c>
    </row>
    <row r="11670" spans="1:12" x14ac:dyDescent="0.25">
      <c r="A11670" t="s">
        <v>11679</v>
      </c>
      <c r="B11670">
        <v>2.4000000000000004</v>
      </c>
      <c r="C11670">
        <v>2.4000000000000004</v>
      </c>
      <c r="D11670">
        <v>-0.79999999999999982</v>
      </c>
      <c r="E11670">
        <v>2.4000000000000004</v>
      </c>
      <c r="F11670">
        <v>1.3327013482136228E-6</v>
      </c>
      <c r="G11670">
        <v>28.650696579456767</v>
      </c>
      <c r="H11670">
        <v>1.9863759746242136</v>
      </c>
      <c r="I11670">
        <v>78.375285756080189</v>
      </c>
      <c r="J11670">
        <v>2.6736961761661751</v>
      </c>
      <c r="K11670">
        <v>1.4093885108883972</v>
      </c>
      <c r="L11670">
        <v>1.6351440842219915</v>
      </c>
    </row>
    <row r="11671" spans="1:12" x14ac:dyDescent="0.25">
      <c r="A11671" t="s">
        <v>11680</v>
      </c>
      <c r="B11671">
        <v>2.4000000000000004</v>
      </c>
      <c r="C11671">
        <v>2.4000000000000004</v>
      </c>
      <c r="D11671">
        <v>-0.79999999999999982</v>
      </c>
      <c r="E11671">
        <v>3.2</v>
      </c>
      <c r="F11671">
        <v>1.4187739231503608E-7</v>
      </c>
      <c r="G11671">
        <v>28.838569384843609</v>
      </c>
      <c r="H11671">
        <v>1.8479604410608079</v>
      </c>
      <c r="I11671">
        <v>78.583304537923567</v>
      </c>
      <c r="J11671">
        <v>2.3481566839365771</v>
      </c>
      <c r="K11671">
        <v>1.3593970873371797</v>
      </c>
      <c r="L11671">
        <v>1.5323696303231076</v>
      </c>
    </row>
    <row r="11672" spans="1:12" x14ac:dyDescent="0.25">
      <c r="A11672" t="s">
        <v>11681</v>
      </c>
      <c r="B11672">
        <v>2.4000000000000004</v>
      </c>
      <c r="C11672">
        <v>2.4000000000000004</v>
      </c>
      <c r="D11672">
        <v>-0.79999999999999982</v>
      </c>
      <c r="E11672">
        <v>4</v>
      </c>
      <c r="F11672">
        <v>7.9642537691298884E-9</v>
      </c>
      <c r="G11672">
        <v>28.973292374635903</v>
      </c>
      <c r="H11672">
        <v>1.7393461114114481</v>
      </c>
      <c r="I11672">
        <v>78.728662378034585</v>
      </c>
      <c r="J11672">
        <v>2.1026520286720265</v>
      </c>
      <c r="K11672">
        <v>1.3188427167071319</v>
      </c>
      <c r="L11672">
        <v>1.4500524227323737</v>
      </c>
    </row>
    <row r="11673" spans="1:12" x14ac:dyDescent="0.25">
      <c r="A11673" t="s">
        <v>11682</v>
      </c>
      <c r="B11673">
        <v>2.4000000000000004</v>
      </c>
      <c r="C11673">
        <v>2.4000000000000004</v>
      </c>
      <c r="D11673">
        <v>0</v>
      </c>
      <c r="E11673">
        <v>-4</v>
      </c>
      <c r="F11673">
        <v>1.0967794987686068E-8</v>
      </c>
      <c r="G11673">
        <v>24.617194450050409</v>
      </c>
      <c r="H11673">
        <v>2.2811320918592379</v>
      </c>
      <c r="I11673">
        <v>73.639457136839056</v>
      </c>
      <c r="J11673">
        <v>2.4599199849738969</v>
      </c>
      <c r="K11673">
        <v>1.5103417136063078</v>
      </c>
      <c r="L11673">
        <v>1.5684132060697196</v>
      </c>
    </row>
    <row r="11674" spans="1:12" x14ac:dyDescent="0.25">
      <c r="A11674" t="s">
        <v>11683</v>
      </c>
      <c r="B11674">
        <v>2.4000000000000004</v>
      </c>
      <c r="C11674">
        <v>2.4000000000000004</v>
      </c>
      <c r="D11674">
        <v>0</v>
      </c>
      <c r="E11674">
        <v>-3.2</v>
      </c>
      <c r="F11674">
        <v>1.9538329608862115E-7</v>
      </c>
      <c r="G11674">
        <v>25.20828437962237</v>
      </c>
      <c r="H11674">
        <v>2.5105489669356333</v>
      </c>
      <c r="I11674">
        <v>74.274727997142747</v>
      </c>
      <c r="J11674">
        <v>2.9738472698683802</v>
      </c>
      <c r="K11674">
        <v>1.5844711947320573</v>
      </c>
      <c r="L11674">
        <v>1.7244846389192281</v>
      </c>
    </row>
    <row r="11675" spans="1:12" x14ac:dyDescent="0.25">
      <c r="A11675" t="s">
        <v>11684</v>
      </c>
      <c r="B11675">
        <v>2.4000000000000004</v>
      </c>
      <c r="C11675">
        <v>2.4000000000000004</v>
      </c>
      <c r="D11675">
        <v>0</v>
      </c>
      <c r="E11675">
        <v>-2.4</v>
      </c>
      <c r="F11675">
        <v>1.8353000281929458E-6</v>
      </c>
      <c r="G11675">
        <v>25.882889658673673</v>
      </c>
      <c r="H11675">
        <v>2.641267618955955</v>
      </c>
      <c r="I11675">
        <v>75.038714719921273</v>
      </c>
      <c r="J11675">
        <v>3.5369461870724677</v>
      </c>
      <c r="K11675">
        <v>1.6251977168812277</v>
      </c>
      <c r="L11675">
        <v>1.8806770554968941</v>
      </c>
    </row>
    <row r="11676" spans="1:12" x14ac:dyDescent="0.25">
      <c r="A11676" t="s">
        <v>11685</v>
      </c>
      <c r="B11676">
        <v>2.4000000000000004</v>
      </c>
      <c r="C11676">
        <v>2.4000000000000004</v>
      </c>
      <c r="D11676">
        <v>0</v>
      </c>
      <c r="E11676">
        <v>-1.5999999999999996</v>
      </c>
      <c r="F11676">
        <v>9.0903005481329265E-6</v>
      </c>
      <c r="G11676">
        <v>26.566128311969383</v>
      </c>
      <c r="H11676">
        <v>2.6640502986167225</v>
      </c>
      <c r="I11676">
        <v>75.854138819516479</v>
      </c>
      <c r="J11676">
        <v>3.9607822871596441</v>
      </c>
      <c r="K11676">
        <v>1.6321918694248916</v>
      </c>
      <c r="L11676">
        <v>1.9901714215513306</v>
      </c>
    </row>
    <row r="11677" spans="1:12" x14ac:dyDescent="0.25">
      <c r="A11677" t="s">
        <v>11686</v>
      </c>
      <c r="B11677">
        <v>2.4000000000000004</v>
      </c>
      <c r="C11677">
        <v>2.4000000000000004</v>
      </c>
      <c r="D11677">
        <v>0</v>
      </c>
      <c r="E11677">
        <v>-0.79999999999999982</v>
      </c>
      <c r="F11677">
        <v>2.3741105883914973E-5</v>
      </c>
      <c r="G11677">
        <v>27.198929936016853</v>
      </c>
      <c r="H11677">
        <v>2.5815212352147494</v>
      </c>
      <c r="I11677">
        <v>76.633565065506659</v>
      </c>
      <c r="J11677">
        <v>4.0420545076807901</v>
      </c>
      <c r="K11677">
        <v>1.6067113104770097</v>
      </c>
      <c r="L11677">
        <v>2.0104861371521046</v>
      </c>
    </row>
    <row r="11678" spans="1:12" x14ac:dyDescent="0.25">
      <c r="A11678" t="s">
        <v>11687</v>
      </c>
      <c r="B11678">
        <v>2.4000000000000004</v>
      </c>
      <c r="C11678">
        <v>2.4000000000000004</v>
      </c>
      <c r="D11678">
        <v>0</v>
      </c>
      <c r="E11678">
        <v>0</v>
      </c>
      <c r="F11678">
        <v>3.2694536068779077E-5</v>
      </c>
      <c r="G11678">
        <v>27.741333769457622</v>
      </c>
      <c r="H11678">
        <v>2.4251383292208404</v>
      </c>
      <c r="I11678">
        <v>77.303246191195456</v>
      </c>
      <c r="J11678">
        <v>3.7796547090508312</v>
      </c>
      <c r="K11678">
        <v>1.5572855644424501</v>
      </c>
      <c r="L11678">
        <v>1.9441334082441029</v>
      </c>
    </row>
    <row r="11679" spans="1:12" x14ac:dyDescent="0.25">
      <c r="A11679" t="s">
        <v>11688</v>
      </c>
      <c r="B11679">
        <v>2.4000000000000004</v>
      </c>
      <c r="C11679">
        <v>2.4000000000000004</v>
      </c>
      <c r="D11679">
        <v>0</v>
      </c>
      <c r="E11679">
        <v>0.80000000000000071</v>
      </c>
      <c r="F11679">
        <v>2.3741105883914973E-5</v>
      </c>
      <c r="G11679">
        <v>28.180012140515842</v>
      </c>
      <c r="H11679">
        <v>2.2384708519762824</v>
      </c>
      <c r="I11679">
        <v>77.832990142215365</v>
      </c>
      <c r="J11679">
        <v>3.3340531789555041</v>
      </c>
      <c r="K11679">
        <v>1.4961520149958969</v>
      </c>
      <c r="L11679">
        <v>1.8259389855511339</v>
      </c>
    </row>
    <row r="11680" spans="1:12" x14ac:dyDescent="0.25">
      <c r="A11680" t="s">
        <v>11689</v>
      </c>
      <c r="B11680">
        <v>2.4000000000000004</v>
      </c>
      <c r="C11680">
        <v>2.4000000000000004</v>
      </c>
      <c r="D11680">
        <v>0</v>
      </c>
      <c r="E11680">
        <v>1.6000000000000005</v>
      </c>
      <c r="F11680">
        <v>9.0903005481329095E-6</v>
      </c>
      <c r="G11680">
        <v>28.520713096102558</v>
      </c>
      <c r="H11680">
        <v>2.0527325305375919</v>
      </c>
      <c r="I11680">
        <v>78.229808890334112</v>
      </c>
      <c r="J11680">
        <v>2.8610567471511348</v>
      </c>
      <c r="K11680">
        <v>1.432736029608243</v>
      </c>
      <c r="L11680">
        <v>1.6914658575186006</v>
      </c>
    </row>
    <row r="11681" spans="1:12" x14ac:dyDescent="0.25">
      <c r="A11681" t="s">
        <v>11690</v>
      </c>
      <c r="B11681">
        <v>2.4000000000000004</v>
      </c>
      <c r="C11681">
        <v>2.4000000000000004</v>
      </c>
      <c r="D11681">
        <v>0</v>
      </c>
      <c r="E11681">
        <v>2.4000000000000004</v>
      </c>
      <c r="F11681">
        <v>1.8353000281929428E-6</v>
      </c>
      <c r="G11681">
        <v>28.777090935635613</v>
      </c>
      <c r="H11681">
        <v>1.8862240880972176</v>
      </c>
      <c r="I11681">
        <v>78.516759118276809</v>
      </c>
      <c r="J11681">
        <v>2.4468649643900733</v>
      </c>
      <c r="K11681">
        <v>1.3733987360185016</v>
      </c>
      <c r="L11681">
        <v>1.5642458132883315</v>
      </c>
    </row>
    <row r="11682" spans="1:12" x14ac:dyDescent="0.25">
      <c r="A11682" t="s">
        <v>11691</v>
      </c>
      <c r="B11682">
        <v>2.4000000000000004</v>
      </c>
      <c r="C11682">
        <v>2.4000000000000004</v>
      </c>
      <c r="D11682">
        <v>0</v>
      </c>
      <c r="E11682">
        <v>3.2</v>
      </c>
      <c r="F11682">
        <v>1.9538329608862115E-7</v>
      </c>
      <c r="G11682">
        <v>28.964963741022459</v>
      </c>
      <c r="H11682">
        <v>1.7478085545338118</v>
      </c>
      <c r="I11682">
        <v>78.719460623129251</v>
      </c>
      <c r="J11682">
        <v>2.11966622595676</v>
      </c>
      <c r="K11682">
        <v>1.3220471075320319</v>
      </c>
      <c r="L11682">
        <v>1.4559073548673211</v>
      </c>
    </row>
    <row r="11683" spans="1:12" x14ac:dyDescent="0.25">
      <c r="A11683" t="s">
        <v>11692</v>
      </c>
      <c r="B11683">
        <v>2.4000000000000004</v>
      </c>
      <c r="C11683">
        <v>2.4000000000000004</v>
      </c>
      <c r="D11683">
        <v>0</v>
      </c>
      <c r="E11683">
        <v>4</v>
      </c>
      <c r="F11683">
        <v>1.0967794987686068E-8</v>
      </c>
      <c r="G11683">
        <v>29.099686730814753</v>
      </c>
      <c r="H11683">
        <v>1.6391942248844522</v>
      </c>
      <c r="I11683">
        <v>78.860459445565624</v>
      </c>
      <c r="J11683">
        <v>1.8762280226368138</v>
      </c>
      <c r="K11683">
        <v>1.2803102065063967</v>
      </c>
      <c r="L11683">
        <v>1.3697547308320617</v>
      </c>
    </row>
    <row r="11684" spans="1:12" x14ac:dyDescent="0.25">
      <c r="A11684" t="s">
        <v>11693</v>
      </c>
      <c r="B11684">
        <v>2.4000000000000004</v>
      </c>
      <c r="C11684">
        <v>2.4000000000000004</v>
      </c>
      <c r="D11684">
        <v>0.80000000000000071</v>
      </c>
      <c r="E11684">
        <v>-4</v>
      </c>
      <c r="F11684">
        <v>7.9642537691298884E-9</v>
      </c>
      <c r="G11684">
        <v>24.721559913891905</v>
      </c>
      <c r="H11684">
        <v>2.1955981052855154</v>
      </c>
      <c r="I11684">
        <v>73.746102498520983</v>
      </c>
      <c r="J11684">
        <v>2.3876839929398419</v>
      </c>
      <c r="K11684">
        <v>1.4817550760113885</v>
      </c>
      <c r="L11684">
        <v>1.5452132516063413</v>
      </c>
    </row>
    <row r="11685" spans="1:12" x14ac:dyDescent="0.25">
      <c r="A11685" t="s">
        <v>11694</v>
      </c>
      <c r="B11685">
        <v>2.4000000000000004</v>
      </c>
      <c r="C11685">
        <v>2.4000000000000004</v>
      </c>
      <c r="D11685">
        <v>0.80000000000000071</v>
      </c>
      <c r="E11685">
        <v>-3.2</v>
      </c>
      <c r="F11685">
        <v>1.4187739231503608E-7</v>
      </c>
      <c r="G11685">
        <v>25.312649843463859</v>
      </c>
      <c r="H11685">
        <v>2.4250149803619112</v>
      </c>
      <c r="I11685">
        <v>74.385277973566176</v>
      </c>
      <c r="J11685">
        <v>2.9162779865292459</v>
      </c>
      <c r="K11685">
        <v>1.5572459601366482</v>
      </c>
      <c r="L11685">
        <v>1.7077113299762481</v>
      </c>
    </row>
    <row r="11686" spans="1:12" x14ac:dyDescent="0.25">
      <c r="A11686" t="s">
        <v>11695</v>
      </c>
      <c r="B11686">
        <v>2.4000000000000004</v>
      </c>
      <c r="C11686">
        <v>2.4000000000000004</v>
      </c>
      <c r="D11686">
        <v>0.80000000000000071</v>
      </c>
      <c r="E11686">
        <v>-2.4</v>
      </c>
      <c r="F11686">
        <v>1.3327013482136228E-6</v>
      </c>
      <c r="G11686">
        <v>25.987255122515165</v>
      </c>
      <c r="H11686">
        <v>2.5557336323822328</v>
      </c>
      <c r="I11686">
        <v>75.15577506485495</v>
      </c>
      <c r="J11686">
        <v>3.4889529142683333</v>
      </c>
      <c r="K11686">
        <v>1.5986662041784185</v>
      </c>
      <c r="L11686">
        <v>1.8678739021326716</v>
      </c>
    </row>
    <row r="11687" spans="1:12" x14ac:dyDescent="0.25">
      <c r="A11687" t="s">
        <v>11696</v>
      </c>
      <c r="B11687">
        <v>2.4000000000000004</v>
      </c>
      <c r="C11687">
        <v>2.4000000000000004</v>
      </c>
      <c r="D11687">
        <v>0.80000000000000071</v>
      </c>
      <c r="E11687">
        <v>-1.5999999999999996</v>
      </c>
      <c r="F11687">
        <v>6.600912989737167E-6</v>
      </c>
      <c r="G11687">
        <v>26.670493775810879</v>
      </c>
      <c r="H11687">
        <v>2.5785163120430004</v>
      </c>
      <c r="I11687">
        <v>75.978264824571923</v>
      </c>
      <c r="J11687">
        <v>3.8998831715346549</v>
      </c>
      <c r="K11687">
        <v>1.605775922114602</v>
      </c>
      <c r="L11687">
        <v>1.9748121863951151</v>
      </c>
    </row>
    <row r="11688" spans="1:12" x14ac:dyDescent="0.25">
      <c r="A11688" t="s">
        <v>11697</v>
      </c>
      <c r="B11688">
        <v>2.4000000000000004</v>
      </c>
      <c r="C11688">
        <v>2.4000000000000004</v>
      </c>
      <c r="D11688">
        <v>0.80000000000000071</v>
      </c>
      <c r="E11688">
        <v>-0.79999999999999982</v>
      </c>
      <c r="F11688">
        <v>1.723958117666939E-5</v>
      </c>
      <c r="G11688">
        <v>27.303295399858349</v>
      </c>
      <c r="H11688">
        <v>2.4959872486410273</v>
      </c>
      <c r="I11688">
        <v>76.762099973263219</v>
      </c>
      <c r="J11688">
        <v>3.9445634961096219</v>
      </c>
      <c r="K11688">
        <v>1.579869377081861</v>
      </c>
      <c r="L11688">
        <v>1.9860925195241086</v>
      </c>
    </row>
    <row r="11689" spans="1:12" x14ac:dyDescent="0.25">
      <c r="A11689" t="s">
        <v>11698</v>
      </c>
      <c r="B11689">
        <v>2.4000000000000004</v>
      </c>
      <c r="C11689">
        <v>2.4000000000000004</v>
      </c>
      <c r="D11689">
        <v>0.80000000000000071</v>
      </c>
      <c r="E11689">
        <v>0</v>
      </c>
      <c r="F11689">
        <v>2.3741105883914973E-5</v>
      </c>
      <c r="G11689">
        <v>27.845699233299118</v>
      </c>
      <c r="H11689">
        <v>2.3396043426471183</v>
      </c>
      <c r="I11689">
        <v>77.431932324051004</v>
      </c>
      <c r="J11689">
        <v>3.6399948538538185</v>
      </c>
      <c r="K11689">
        <v>1.529576523959203</v>
      </c>
      <c r="L11689">
        <v>1.9078770541766623</v>
      </c>
    </row>
    <row r="11690" spans="1:12" x14ac:dyDescent="0.25">
      <c r="A11690" t="s">
        <v>11699</v>
      </c>
      <c r="B11690">
        <v>2.4000000000000004</v>
      </c>
      <c r="C11690">
        <v>2.4000000000000004</v>
      </c>
      <c r="D11690">
        <v>0.80000000000000071</v>
      </c>
      <c r="E11690">
        <v>0.80000000000000071</v>
      </c>
      <c r="F11690">
        <v>1.723958117666936E-5</v>
      </c>
      <c r="G11690">
        <v>28.284377604357338</v>
      </c>
      <c r="H11690">
        <v>2.1529368654025598</v>
      </c>
      <c r="I11690">
        <v>77.958305694562739</v>
      </c>
      <c r="J11690">
        <v>3.1631397053879518</v>
      </c>
      <c r="K11690">
        <v>1.4672889508895512</v>
      </c>
      <c r="L11690">
        <v>1.7785217753482672</v>
      </c>
    </row>
    <row r="11691" spans="1:12" x14ac:dyDescent="0.25">
      <c r="A11691" t="s">
        <v>11700</v>
      </c>
      <c r="B11691">
        <v>2.4000000000000004</v>
      </c>
      <c r="C11691">
        <v>2.4000000000000004</v>
      </c>
      <c r="D11691">
        <v>0.80000000000000071</v>
      </c>
      <c r="E11691">
        <v>1.6000000000000005</v>
      </c>
      <c r="F11691">
        <v>6.6009129897371543E-6</v>
      </c>
      <c r="G11691">
        <v>28.625078559944054</v>
      </c>
      <c r="H11691">
        <v>1.9671985439638695</v>
      </c>
      <c r="I11691">
        <v>78.349956713946256</v>
      </c>
      <c r="J11691">
        <v>2.673896510571105</v>
      </c>
      <c r="K11691">
        <v>1.4025685523224416</v>
      </c>
      <c r="L11691">
        <v>1.63520534202011</v>
      </c>
    </row>
    <row r="11692" spans="1:12" x14ac:dyDescent="0.25">
      <c r="A11692" t="s">
        <v>11701</v>
      </c>
      <c r="B11692">
        <v>2.4000000000000004</v>
      </c>
      <c r="C11692">
        <v>2.4000000000000004</v>
      </c>
      <c r="D11692">
        <v>0.80000000000000071</v>
      </c>
      <c r="E11692">
        <v>2.4000000000000004</v>
      </c>
      <c r="F11692">
        <v>1.3327013482136228E-6</v>
      </c>
      <c r="G11692">
        <v>28.881456399477109</v>
      </c>
      <c r="H11692">
        <v>1.8006901015234953</v>
      </c>
      <c r="I11692">
        <v>78.631438138189381</v>
      </c>
      <c r="J11692">
        <v>2.2548022573544309</v>
      </c>
      <c r="K11692">
        <v>1.3418979475069985</v>
      </c>
      <c r="L11692">
        <v>1.501599899225633</v>
      </c>
    </row>
    <row r="11693" spans="1:12" x14ac:dyDescent="0.25">
      <c r="A11693" t="s">
        <v>11702</v>
      </c>
      <c r="B11693">
        <v>2.4000000000000004</v>
      </c>
      <c r="C11693">
        <v>2.4000000000000004</v>
      </c>
      <c r="D11693">
        <v>0.80000000000000071</v>
      </c>
      <c r="E11693">
        <v>3.2</v>
      </c>
      <c r="F11693">
        <v>1.4187739231503608E-7</v>
      </c>
      <c r="G11693">
        <v>29.069329204863951</v>
      </c>
      <c r="H11693">
        <v>1.6622745679600897</v>
      </c>
      <c r="I11693">
        <v>78.829248124088224</v>
      </c>
      <c r="J11693">
        <v>1.9289375922624439</v>
      </c>
      <c r="K11693">
        <v>1.2892922740636001</v>
      </c>
      <c r="L11693">
        <v>1.3888619773982021</v>
      </c>
    </row>
    <row r="11694" spans="1:12" x14ac:dyDescent="0.25">
      <c r="A11694" t="s">
        <v>11703</v>
      </c>
      <c r="B11694">
        <v>2.4000000000000004</v>
      </c>
      <c r="C11694">
        <v>2.4000000000000004</v>
      </c>
      <c r="D11694">
        <v>0.80000000000000071</v>
      </c>
      <c r="E11694">
        <v>4</v>
      </c>
      <c r="F11694">
        <v>7.9642537691298884E-9</v>
      </c>
      <c r="G11694">
        <v>29.204052194656249</v>
      </c>
      <c r="H11694">
        <v>1.5536602383107301</v>
      </c>
      <c r="I11694">
        <v>78.966276469611117</v>
      </c>
      <c r="J11694">
        <v>1.6893069148668101</v>
      </c>
      <c r="K11694">
        <v>1.2464590800787365</v>
      </c>
      <c r="L11694">
        <v>1.2997334014584723</v>
      </c>
    </row>
    <row r="11695" spans="1:12" x14ac:dyDescent="0.25">
      <c r="A11695" t="s">
        <v>11704</v>
      </c>
      <c r="B11695">
        <v>2.4000000000000004</v>
      </c>
      <c r="C11695">
        <v>2.4000000000000004</v>
      </c>
      <c r="D11695">
        <v>1.6000000000000005</v>
      </c>
      <c r="E11695">
        <v>-4</v>
      </c>
      <c r="F11695">
        <v>3.0494561103003044E-9</v>
      </c>
      <c r="G11695">
        <v>24.807619859797285</v>
      </c>
      <c r="H11695">
        <v>2.122968598128506</v>
      </c>
      <c r="I11695">
        <v>73.834190649993303</v>
      </c>
      <c r="J11695">
        <v>2.3264062547231736</v>
      </c>
      <c r="K11695">
        <v>1.4570410420192377</v>
      </c>
      <c r="L11695">
        <v>1.5252561275809298</v>
      </c>
    </row>
    <row r="11696" spans="1:12" x14ac:dyDescent="0.25">
      <c r="A11696" t="s">
        <v>11705</v>
      </c>
      <c r="B11696">
        <v>2.4000000000000004</v>
      </c>
      <c r="C11696">
        <v>2.4000000000000004</v>
      </c>
      <c r="D11696">
        <v>1.6000000000000005</v>
      </c>
      <c r="E11696">
        <v>-3.2</v>
      </c>
      <c r="F11696">
        <v>5.4323844198127287E-8</v>
      </c>
      <c r="G11696">
        <v>25.398709789369253</v>
      </c>
      <c r="H11696">
        <v>2.3523854732049019</v>
      </c>
      <c r="I11696">
        <v>74.476791842263495</v>
      </c>
      <c r="J11696">
        <v>2.867052495896413</v>
      </c>
      <c r="K11696">
        <v>1.5337488298952022</v>
      </c>
      <c r="L11696">
        <v>1.6932372828095927</v>
      </c>
    </row>
    <row r="11697" spans="1:12" x14ac:dyDescent="0.25">
      <c r="A11697" t="s">
        <v>11706</v>
      </c>
      <c r="B11697">
        <v>2.4000000000000004</v>
      </c>
      <c r="C11697">
        <v>2.4000000000000004</v>
      </c>
      <c r="D11697">
        <v>1.6000000000000005</v>
      </c>
      <c r="E11697">
        <v>-2.4</v>
      </c>
      <c r="F11697">
        <v>5.1028186536043717E-7</v>
      </c>
      <c r="G11697">
        <v>26.073315068420555</v>
      </c>
      <c r="H11697">
        <v>2.4831041252252231</v>
      </c>
      <c r="I11697">
        <v>75.252904713404277</v>
      </c>
      <c r="J11697">
        <v>3.4463880391907429</v>
      </c>
      <c r="K11697">
        <v>1.5757868273422084</v>
      </c>
      <c r="L11697">
        <v>1.8564450003139719</v>
      </c>
    </row>
    <row r="11698" spans="1:12" x14ac:dyDescent="0.25">
      <c r="A11698" t="s">
        <v>11707</v>
      </c>
      <c r="B11698">
        <v>2.4000000000000004</v>
      </c>
      <c r="C11698">
        <v>2.4000000000000004</v>
      </c>
      <c r="D11698">
        <v>1.6000000000000005</v>
      </c>
      <c r="E11698">
        <v>-1.5999999999999996</v>
      </c>
      <c r="F11698">
        <v>2.5274426247110666E-6</v>
      </c>
      <c r="G11698">
        <v>26.756553721716266</v>
      </c>
      <c r="H11698">
        <v>2.5058868048859906</v>
      </c>
      <c r="I11698">
        <v>76.081307058686875</v>
      </c>
      <c r="J11698">
        <v>3.8440507355305158</v>
      </c>
      <c r="K11698">
        <v>1.5829993066599841</v>
      </c>
      <c r="L11698">
        <v>1.9606250879580511</v>
      </c>
    </row>
    <row r="11699" spans="1:12" x14ac:dyDescent="0.25">
      <c r="A11699" t="s">
        <v>11708</v>
      </c>
      <c r="B11699">
        <v>2.4000000000000004</v>
      </c>
      <c r="C11699">
        <v>2.4000000000000004</v>
      </c>
      <c r="D11699">
        <v>1.6000000000000005</v>
      </c>
      <c r="E11699">
        <v>-0.79999999999999982</v>
      </c>
      <c r="F11699">
        <v>6.600912989737167E-6</v>
      </c>
      <c r="G11699">
        <v>27.389355345763736</v>
      </c>
      <c r="H11699">
        <v>2.4233577414840175</v>
      </c>
      <c r="I11699">
        <v>76.868554230450883</v>
      </c>
      <c r="J11699">
        <v>3.8561502937614507</v>
      </c>
      <c r="K11699">
        <v>1.5567137635043951</v>
      </c>
      <c r="L11699">
        <v>1.9637083015971213</v>
      </c>
    </row>
    <row r="11700" spans="1:12" x14ac:dyDescent="0.25">
      <c r="A11700" t="s">
        <v>11709</v>
      </c>
      <c r="B11700">
        <v>2.4000000000000004</v>
      </c>
      <c r="C11700">
        <v>2.4000000000000004</v>
      </c>
      <c r="D11700">
        <v>1.6000000000000005</v>
      </c>
      <c r="E11700">
        <v>0</v>
      </c>
      <c r="F11700">
        <v>9.0903005481329095E-6</v>
      </c>
      <c r="G11700">
        <v>27.931759179204505</v>
      </c>
      <c r="H11700">
        <v>2.2669748354901089</v>
      </c>
      <c r="I11700">
        <v>77.538031962801625</v>
      </c>
      <c r="J11700">
        <v>3.5162999909823305</v>
      </c>
      <c r="K11700">
        <v>1.5056476465262745</v>
      </c>
      <c r="L11700">
        <v>1.8751799889563483</v>
      </c>
    </row>
    <row r="11701" spans="1:12" x14ac:dyDescent="0.25">
      <c r="A11701" t="s">
        <v>11710</v>
      </c>
      <c r="B11701">
        <v>2.4000000000000004</v>
      </c>
      <c r="C11701">
        <v>2.4000000000000004</v>
      </c>
      <c r="D11701">
        <v>1.6000000000000005</v>
      </c>
      <c r="E11701">
        <v>0.80000000000000071</v>
      </c>
      <c r="F11701">
        <v>6.6009129897371543E-6</v>
      </c>
      <c r="G11701">
        <v>28.370437550262725</v>
      </c>
      <c r="H11701">
        <v>2.0803073582455505</v>
      </c>
      <c r="I11701">
        <v>78.061052376510389</v>
      </c>
      <c r="J11701">
        <v>3.0150696558796621</v>
      </c>
      <c r="K11701">
        <v>1.4423270635488854</v>
      </c>
      <c r="L11701">
        <v>1.7363955931410509</v>
      </c>
    </row>
    <row r="11702" spans="1:12" x14ac:dyDescent="0.25">
      <c r="A11702" t="s">
        <v>11711</v>
      </c>
      <c r="B11702">
        <v>2.4000000000000004</v>
      </c>
      <c r="C11702">
        <v>2.4000000000000004</v>
      </c>
      <c r="D11702">
        <v>1.6000000000000005</v>
      </c>
      <c r="E11702">
        <v>1.6000000000000005</v>
      </c>
      <c r="F11702">
        <v>2.5274426247110623E-6</v>
      </c>
      <c r="G11702">
        <v>28.711138505849444</v>
      </c>
      <c r="H11702">
        <v>1.8945690368068597</v>
      </c>
      <c r="I11702">
        <v>78.447902418193493</v>
      </c>
      <c r="J11702">
        <v>2.5147337723758492</v>
      </c>
      <c r="K11702">
        <v>1.3764334480122384</v>
      </c>
      <c r="L11702">
        <v>1.5857912133619132</v>
      </c>
    </row>
    <row r="11703" spans="1:12" x14ac:dyDescent="0.25">
      <c r="A11703" t="s">
        <v>11712</v>
      </c>
      <c r="B11703">
        <v>2.4000000000000004</v>
      </c>
      <c r="C11703">
        <v>2.4000000000000004</v>
      </c>
      <c r="D11703">
        <v>1.6000000000000005</v>
      </c>
      <c r="E11703">
        <v>2.4000000000000004</v>
      </c>
      <c r="F11703">
        <v>5.1028186536043621E-7</v>
      </c>
      <c r="G11703">
        <v>28.967516345382492</v>
      </c>
      <c r="H11703">
        <v>1.7280605943664855</v>
      </c>
      <c r="I11703">
        <v>78.724426794582811</v>
      </c>
      <c r="J11703">
        <v>2.0939354917665876</v>
      </c>
      <c r="K11703">
        <v>1.3145571856585341</v>
      </c>
      <c r="L11703">
        <v>1.4470437076213654</v>
      </c>
    </row>
    <row r="11704" spans="1:12" x14ac:dyDescent="0.25">
      <c r="A11704" t="s">
        <v>11713</v>
      </c>
      <c r="B11704">
        <v>2.4000000000000004</v>
      </c>
      <c r="C11704">
        <v>2.4000000000000004</v>
      </c>
      <c r="D11704">
        <v>1.6000000000000005</v>
      </c>
      <c r="E11704">
        <v>3.2</v>
      </c>
      <c r="F11704">
        <v>5.4323844198127287E-8</v>
      </c>
      <c r="G11704">
        <v>29.155389150769341</v>
      </c>
      <c r="H11704">
        <v>1.5896450608030801</v>
      </c>
      <c r="I11704">
        <v>78.917858380153561</v>
      </c>
      <c r="J11704">
        <v>1.7711268875497717</v>
      </c>
      <c r="K11704">
        <v>1.2608112708899299</v>
      </c>
      <c r="L11704">
        <v>1.3308369124538784</v>
      </c>
    </row>
    <row r="11705" spans="1:12" x14ac:dyDescent="0.25">
      <c r="A11705" t="s">
        <v>11714</v>
      </c>
      <c r="B11705">
        <v>2.4000000000000004</v>
      </c>
      <c r="C11705">
        <v>2.4000000000000004</v>
      </c>
      <c r="D11705">
        <v>1.6000000000000005</v>
      </c>
      <c r="E11705">
        <v>4</v>
      </c>
      <c r="F11705">
        <v>3.0494561103003044E-9</v>
      </c>
      <c r="G11705">
        <v>29.290112140561632</v>
      </c>
      <c r="H11705">
        <v>1.4810307311537201</v>
      </c>
      <c r="I11705">
        <v>79.051358591621351</v>
      </c>
      <c r="J11705">
        <v>1.5361199080722252</v>
      </c>
      <c r="K11705">
        <v>1.2169760602221065</v>
      </c>
      <c r="L11705">
        <v>1.2394030450471814</v>
      </c>
    </row>
    <row r="11706" spans="1:12" x14ac:dyDescent="0.25">
      <c r="A11706" t="s">
        <v>11715</v>
      </c>
      <c r="B11706">
        <v>2.4000000000000004</v>
      </c>
      <c r="C11706">
        <v>2.4000000000000004</v>
      </c>
      <c r="D11706">
        <v>2.4000000000000004</v>
      </c>
      <c r="E11706">
        <v>-4</v>
      </c>
      <c r="F11706">
        <v>6.156745704471607E-10</v>
      </c>
      <c r="G11706">
        <v>24.878506725392853</v>
      </c>
      <c r="H11706">
        <v>2.0616065562750174</v>
      </c>
      <c r="I11706">
        <v>73.906853037621104</v>
      </c>
      <c r="J11706">
        <v>2.2746416623248131</v>
      </c>
      <c r="K11706">
        <v>1.4358295707621491</v>
      </c>
      <c r="L11706">
        <v>1.5081915204392355</v>
      </c>
    </row>
    <row r="11707" spans="1:12" x14ac:dyDescent="0.25">
      <c r="A11707" t="s">
        <v>11716</v>
      </c>
      <c r="B11707">
        <v>2.4000000000000004</v>
      </c>
      <c r="C11707">
        <v>2.4000000000000004</v>
      </c>
      <c r="D11707">
        <v>2.4000000000000004</v>
      </c>
      <c r="E11707">
        <v>-3.2</v>
      </c>
      <c r="F11707">
        <v>1.0967794987686068E-8</v>
      </c>
      <c r="G11707">
        <v>25.469596654964811</v>
      </c>
      <c r="H11707">
        <v>2.2910234313514128</v>
      </c>
      <c r="I11707">
        <v>74.552420412783079</v>
      </c>
      <c r="J11707">
        <v>2.8251308006622504</v>
      </c>
      <c r="K11707">
        <v>1.5136127085061795</v>
      </c>
      <c r="L11707">
        <v>1.6808125417970472</v>
      </c>
    </row>
    <row r="11708" spans="1:12" x14ac:dyDescent="0.25">
      <c r="A11708" t="s">
        <v>11717</v>
      </c>
      <c r="B11708">
        <v>2.4000000000000004</v>
      </c>
      <c r="C11708">
        <v>2.4000000000000004</v>
      </c>
      <c r="D11708">
        <v>2.4000000000000004</v>
      </c>
      <c r="E11708">
        <v>-2.4</v>
      </c>
      <c r="F11708">
        <v>1.0302413181208968E-7</v>
      </c>
      <c r="G11708">
        <v>26.144201934016113</v>
      </c>
      <c r="H11708">
        <v>2.4217420833717349</v>
      </c>
      <c r="I11708">
        <v>75.333327919092383</v>
      </c>
      <c r="J11708">
        <v>3.4090067385452172</v>
      </c>
      <c r="K11708">
        <v>1.5561947446806697</v>
      </c>
      <c r="L11708">
        <v>1.8463495710577715</v>
      </c>
    </row>
    <row r="11709" spans="1:12" x14ac:dyDescent="0.25">
      <c r="A11709" t="s">
        <v>11718</v>
      </c>
      <c r="B11709">
        <v>2.4000000000000004</v>
      </c>
      <c r="C11709">
        <v>2.4000000000000004</v>
      </c>
      <c r="D11709">
        <v>2.4000000000000004</v>
      </c>
      <c r="E11709">
        <v>-1.5999999999999996</v>
      </c>
      <c r="F11709">
        <v>5.1028186536043717E-7</v>
      </c>
      <c r="G11709">
        <v>26.827440587311827</v>
      </c>
      <c r="H11709">
        <v>2.444524763032502</v>
      </c>
      <c r="I11709">
        <v>76.16664956727675</v>
      </c>
      <c r="J11709">
        <v>3.7938770144568164</v>
      </c>
      <c r="K11709">
        <v>1.5634976057009176</v>
      </c>
      <c r="L11709">
        <v>1.9477877231507585</v>
      </c>
    </row>
    <row r="11710" spans="1:12" x14ac:dyDescent="0.25">
      <c r="A11710" t="s">
        <v>11719</v>
      </c>
      <c r="B11710">
        <v>2.4000000000000004</v>
      </c>
      <c r="C11710">
        <v>2.4000000000000004</v>
      </c>
      <c r="D11710">
        <v>2.4000000000000004</v>
      </c>
      <c r="E11710">
        <v>-0.79999999999999982</v>
      </c>
      <c r="F11710">
        <v>1.3327013482136228E-6</v>
      </c>
      <c r="G11710">
        <v>27.460242211359297</v>
      </c>
      <c r="H11710">
        <v>2.3619956996305289</v>
      </c>
      <c r="I11710">
        <v>76.956536483623054</v>
      </c>
      <c r="J11710">
        <v>3.7775686175097665</v>
      </c>
      <c r="K11710">
        <v>1.5368785572160635</v>
      </c>
      <c r="L11710">
        <v>1.943596824835276</v>
      </c>
    </row>
    <row r="11711" spans="1:12" x14ac:dyDescent="0.25">
      <c r="A11711" t="s">
        <v>11720</v>
      </c>
      <c r="B11711">
        <v>2.4000000000000004</v>
      </c>
      <c r="C11711">
        <v>2.4000000000000004</v>
      </c>
      <c r="D11711">
        <v>2.4000000000000004</v>
      </c>
      <c r="E11711">
        <v>0</v>
      </c>
      <c r="F11711">
        <v>1.8353000281929428E-6</v>
      </c>
      <c r="G11711">
        <v>28.002646044800066</v>
      </c>
      <c r="H11711">
        <v>2.2056127936366199</v>
      </c>
      <c r="I11711">
        <v>77.625376771750339</v>
      </c>
      <c r="J11711">
        <v>3.4085170178517306</v>
      </c>
      <c r="K11711">
        <v>1.4851305645082589</v>
      </c>
      <c r="L11711">
        <v>1.8462169476666956</v>
      </c>
    </row>
    <row r="11712" spans="1:12" x14ac:dyDescent="0.25">
      <c r="A11712" t="s">
        <v>11721</v>
      </c>
      <c r="B11712">
        <v>2.4000000000000004</v>
      </c>
      <c r="C11712">
        <v>2.4000000000000004</v>
      </c>
      <c r="D11712">
        <v>2.4000000000000004</v>
      </c>
      <c r="E11712">
        <v>0.80000000000000071</v>
      </c>
      <c r="F11712">
        <v>1.3327013482136228E-6</v>
      </c>
      <c r="G11712">
        <v>28.441324415858286</v>
      </c>
      <c r="H11712">
        <v>2.0189453163920619</v>
      </c>
      <c r="I11712">
        <v>78.145231612758181</v>
      </c>
      <c r="J11712">
        <v>2.8883951225821525</v>
      </c>
      <c r="K11712">
        <v>1.4208959555125991</v>
      </c>
      <c r="L11712">
        <v>1.6995279116808151</v>
      </c>
    </row>
    <row r="11713" spans="1:12" x14ac:dyDescent="0.25">
      <c r="A11713" t="s">
        <v>11722</v>
      </c>
      <c r="B11713">
        <v>2.4000000000000004</v>
      </c>
      <c r="C11713">
        <v>2.4000000000000004</v>
      </c>
      <c r="D11713">
        <v>2.4000000000000004</v>
      </c>
      <c r="E11713">
        <v>1.6000000000000005</v>
      </c>
      <c r="F11713">
        <v>5.1028186536043621E-7</v>
      </c>
      <c r="G11713">
        <v>28.782025371444998</v>
      </c>
      <c r="H11713">
        <v>1.8332069949533711</v>
      </c>
      <c r="I11713">
        <v>78.527752824488545</v>
      </c>
      <c r="J11713">
        <v>2.380670809262158</v>
      </c>
      <c r="K11713">
        <v>1.3539597464302147</v>
      </c>
      <c r="L11713">
        <v>1.5429422572676392</v>
      </c>
    </row>
    <row r="11714" spans="1:12" x14ac:dyDescent="0.25">
      <c r="A11714" t="s">
        <v>11723</v>
      </c>
      <c r="B11714">
        <v>2.4000000000000004</v>
      </c>
      <c r="C11714">
        <v>2.4000000000000004</v>
      </c>
      <c r="D11714">
        <v>2.4000000000000004</v>
      </c>
      <c r="E11714">
        <v>2.4000000000000004</v>
      </c>
      <c r="F11714">
        <v>1.0302413181208968E-7</v>
      </c>
      <c r="G11714">
        <v>29.038403210978053</v>
      </c>
      <c r="H11714">
        <v>1.6666985525129971</v>
      </c>
      <c r="I11714">
        <v>78.799886874491932</v>
      </c>
      <c r="J11714">
        <v>1.9601674359773726</v>
      </c>
      <c r="K11714">
        <v>1.2910067980119226</v>
      </c>
      <c r="L11714">
        <v>1.400059797286306</v>
      </c>
    </row>
    <row r="11715" spans="1:12" x14ac:dyDescent="0.25">
      <c r="A11715" t="s">
        <v>11724</v>
      </c>
      <c r="B11715">
        <v>2.4000000000000004</v>
      </c>
      <c r="C11715">
        <v>2.4000000000000004</v>
      </c>
      <c r="D11715">
        <v>2.4000000000000004</v>
      </c>
      <c r="E11715">
        <v>3.2</v>
      </c>
      <c r="F11715">
        <v>1.0967794987686068E-8</v>
      </c>
      <c r="G11715">
        <v>29.226276016364899</v>
      </c>
      <c r="H11715">
        <v>1.5282830189495915</v>
      </c>
      <c r="I11715">
        <v>78.989476808604678</v>
      </c>
      <c r="J11715">
        <v>1.6412585574671588</v>
      </c>
      <c r="K11715">
        <v>1.2362374444052371</v>
      </c>
      <c r="L11715">
        <v>1.2811161373845694</v>
      </c>
    </row>
    <row r="11716" spans="1:12" x14ac:dyDescent="0.25">
      <c r="A11716" t="s">
        <v>11725</v>
      </c>
      <c r="B11716">
        <v>2.4000000000000004</v>
      </c>
      <c r="C11716">
        <v>2.4000000000000004</v>
      </c>
      <c r="D11716">
        <v>2.4000000000000004</v>
      </c>
      <c r="E11716">
        <v>4</v>
      </c>
      <c r="F11716">
        <v>6.156745704471607E-10</v>
      </c>
      <c r="G11716">
        <v>29.360999006157197</v>
      </c>
      <c r="H11716">
        <v>1.4196686893002317</v>
      </c>
      <c r="I11716">
        <v>79.119898397324917</v>
      </c>
      <c r="J11716">
        <v>1.4110886723240459</v>
      </c>
      <c r="K11716">
        <v>1.1914985057901801</v>
      </c>
      <c r="L11716">
        <v>1.1878925339962558</v>
      </c>
    </row>
    <row r="11717" spans="1:12" x14ac:dyDescent="0.25">
      <c r="A11717" t="s">
        <v>11726</v>
      </c>
      <c r="B11717">
        <v>2.4000000000000004</v>
      </c>
      <c r="C11717">
        <v>2.4000000000000004</v>
      </c>
      <c r="D11717">
        <v>3.2</v>
      </c>
      <c r="E11717">
        <v>-4</v>
      </c>
      <c r="F11717">
        <v>6.554379395414353E-11</v>
      </c>
      <c r="G11717">
        <v>24.936845071375309</v>
      </c>
      <c r="H11717">
        <v>2.0099898615608627</v>
      </c>
      <c r="I11717">
        <v>73.966725981390297</v>
      </c>
      <c r="J11717">
        <v>2.2310793150316606</v>
      </c>
      <c r="K11717">
        <v>1.4177411123194752</v>
      </c>
      <c r="L11717">
        <v>1.4936797899923733</v>
      </c>
    </row>
    <row r="11718" spans="1:12" x14ac:dyDescent="0.25">
      <c r="A11718" t="s">
        <v>11727</v>
      </c>
      <c r="B11718">
        <v>2.4000000000000004</v>
      </c>
      <c r="C11718">
        <v>2.4000000000000004</v>
      </c>
      <c r="D11718">
        <v>3.2</v>
      </c>
      <c r="E11718">
        <v>-3.2</v>
      </c>
      <c r="F11718">
        <v>1.1676150507273219E-9</v>
      </c>
      <c r="G11718">
        <v>25.52793500094727</v>
      </c>
      <c r="H11718">
        <v>2.2394067366372581</v>
      </c>
      <c r="I11718">
        <v>74.614834664935813</v>
      </c>
      <c r="J11718">
        <v>2.789577337363395</v>
      </c>
      <c r="K11718">
        <v>1.4964647462059566</v>
      </c>
      <c r="L11718">
        <v>1.6702027833060855</v>
      </c>
    </row>
    <row r="11719" spans="1:12" x14ac:dyDescent="0.25">
      <c r="A11719" t="s">
        <v>11728</v>
      </c>
      <c r="B11719">
        <v>2.4000000000000004</v>
      </c>
      <c r="C11719">
        <v>2.4000000000000004</v>
      </c>
      <c r="D11719">
        <v>3.2</v>
      </c>
      <c r="E11719">
        <v>-2.4</v>
      </c>
      <c r="F11719">
        <v>1.0967794987686068E-8</v>
      </c>
      <c r="G11719">
        <v>26.202540279998576</v>
      </c>
      <c r="H11719">
        <v>2.3701253886575797</v>
      </c>
      <c r="I11719">
        <v>75.399802757783348</v>
      </c>
      <c r="J11719">
        <v>3.376486898693551</v>
      </c>
      <c r="K11719">
        <v>1.5395211556382002</v>
      </c>
      <c r="L11719">
        <v>1.8375219450916909</v>
      </c>
    </row>
    <row r="11720" spans="1:12" x14ac:dyDescent="0.25">
      <c r="A11720" t="s">
        <v>11729</v>
      </c>
      <c r="B11720">
        <v>2.4000000000000004</v>
      </c>
      <c r="C11720">
        <v>2.4000000000000004</v>
      </c>
      <c r="D11720">
        <v>3.2</v>
      </c>
      <c r="E11720">
        <v>-1.5999999999999996</v>
      </c>
      <c r="F11720">
        <v>5.4323844198127386E-8</v>
      </c>
      <c r="G11720">
        <v>26.885778933294286</v>
      </c>
      <c r="H11720">
        <v>2.3929080683183472</v>
      </c>
      <c r="I11720">
        <v>76.237200688745844</v>
      </c>
      <c r="J11720">
        <v>3.7495239391785224</v>
      </c>
      <c r="K11720">
        <v>1.5469027339552888</v>
      </c>
      <c r="L11720">
        <v>1.936368750826795</v>
      </c>
    </row>
    <row r="11721" spans="1:12" x14ac:dyDescent="0.25">
      <c r="A11721" t="s">
        <v>11730</v>
      </c>
      <c r="B11721">
        <v>2.4000000000000004</v>
      </c>
      <c r="C11721">
        <v>2.4000000000000004</v>
      </c>
      <c r="D11721">
        <v>3.2</v>
      </c>
      <c r="E11721">
        <v>-0.79999999999999982</v>
      </c>
      <c r="F11721">
        <v>1.4187739231503608E-7</v>
      </c>
      <c r="G11721">
        <v>27.518580557341757</v>
      </c>
      <c r="H11721">
        <v>2.3103790049163742</v>
      </c>
      <c r="I11721">
        <v>77.029133986239103</v>
      </c>
      <c r="J11721">
        <v>3.7088160941988466</v>
      </c>
      <c r="K11721">
        <v>1.5199930937068018</v>
      </c>
      <c r="L11721">
        <v>1.9258286772708642</v>
      </c>
    </row>
    <row r="11722" spans="1:12" x14ac:dyDescent="0.25">
      <c r="A11722" t="s">
        <v>11731</v>
      </c>
      <c r="B11722">
        <v>2.4000000000000004</v>
      </c>
      <c r="C11722">
        <v>2.4000000000000004</v>
      </c>
      <c r="D11722">
        <v>3.2</v>
      </c>
      <c r="E11722">
        <v>0</v>
      </c>
      <c r="F11722">
        <v>1.9538329608862115E-7</v>
      </c>
      <c r="G11722">
        <v>28.060984390782522</v>
      </c>
      <c r="H11722">
        <v>2.1539960989224651</v>
      </c>
      <c r="I11722">
        <v>77.697205211199801</v>
      </c>
      <c r="J11722">
        <v>3.3157613260050387</v>
      </c>
      <c r="K11722">
        <v>1.4676498556953104</v>
      </c>
      <c r="L11722">
        <v>1.8209232070587267</v>
      </c>
    </row>
    <row r="11723" spans="1:12" x14ac:dyDescent="0.25">
      <c r="A11723" t="s">
        <v>11732</v>
      </c>
      <c r="B11723">
        <v>2.4000000000000004</v>
      </c>
      <c r="C11723">
        <v>2.4000000000000004</v>
      </c>
      <c r="D11723">
        <v>3.2</v>
      </c>
      <c r="E11723">
        <v>0.80000000000000071</v>
      </c>
      <c r="F11723">
        <v>1.4187739231503608E-7</v>
      </c>
      <c r="G11723">
        <v>28.499662761840746</v>
      </c>
      <c r="H11723">
        <v>1.9673286216779071</v>
      </c>
      <c r="I11723">
        <v>78.21417418996748</v>
      </c>
      <c r="J11723">
        <v>2.7810318165761987</v>
      </c>
      <c r="K11723">
        <v>1.4026149228059379</v>
      </c>
      <c r="L11723">
        <v>1.6676425925767784</v>
      </c>
    </row>
    <row r="11724" spans="1:12" x14ac:dyDescent="0.25">
      <c r="A11724" t="s">
        <v>11733</v>
      </c>
      <c r="B11724">
        <v>2.4000000000000004</v>
      </c>
      <c r="C11724">
        <v>2.4000000000000004</v>
      </c>
      <c r="D11724">
        <v>3.2</v>
      </c>
      <c r="E11724">
        <v>1.6000000000000005</v>
      </c>
      <c r="F11724">
        <v>5.4323844198127287E-8</v>
      </c>
      <c r="G11724">
        <v>28.840363717427461</v>
      </c>
      <c r="H11724">
        <v>1.7815903002392164</v>
      </c>
      <c r="I11724">
        <v>78.592875759445988</v>
      </c>
      <c r="J11724">
        <v>2.268512354089764</v>
      </c>
      <c r="K11724">
        <v>1.3347622635657694</v>
      </c>
      <c r="L11724">
        <v>1.5061581437849625</v>
      </c>
    </row>
    <row r="11725" spans="1:12" x14ac:dyDescent="0.25">
      <c r="A11725" t="s">
        <v>11734</v>
      </c>
      <c r="B11725">
        <v>2.4000000000000004</v>
      </c>
      <c r="C11725">
        <v>2.4000000000000004</v>
      </c>
      <c r="D11725">
        <v>3.2</v>
      </c>
      <c r="E11725">
        <v>2.4000000000000004</v>
      </c>
      <c r="F11725">
        <v>1.0967794987686068E-8</v>
      </c>
      <c r="G11725">
        <v>29.096741556960517</v>
      </c>
      <c r="H11725">
        <v>1.6150818577988424</v>
      </c>
      <c r="I11725">
        <v>78.861187319837867</v>
      </c>
      <c r="J11725">
        <v>1.8494597329618427</v>
      </c>
      <c r="K11725">
        <v>1.2708587088259822</v>
      </c>
      <c r="L11725">
        <v>1.359948430258237</v>
      </c>
    </row>
    <row r="11726" spans="1:12" x14ac:dyDescent="0.25">
      <c r="A11726" t="s">
        <v>11735</v>
      </c>
      <c r="B11726">
        <v>2.4000000000000004</v>
      </c>
      <c r="C11726">
        <v>2.4000000000000004</v>
      </c>
      <c r="D11726">
        <v>3.2</v>
      </c>
      <c r="E11726">
        <v>3.2</v>
      </c>
      <c r="F11726">
        <v>1.1676150507273219E-9</v>
      </c>
      <c r="G11726">
        <v>29.284614362347362</v>
      </c>
      <c r="H11726">
        <v>1.4766663242354368</v>
      </c>
      <c r="I11726">
        <v>79.047456257876647</v>
      </c>
      <c r="J11726">
        <v>1.5347224165743192</v>
      </c>
      <c r="K11726">
        <v>1.2151816013400782</v>
      </c>
      <c r="L11726">
        <v>1.2388391407177606</v>
      </c>
    </row>
    <row r="11727" spans="1:12" x14ac:dyDescent="0.25">
      <c r="A11727" t="s">
        <v>11736</v>
      </c>
      <c r="B11727">
        <v>2.4000000000000004</v>
      </c>
      <c r="C11727">
        <v>2.4000000000000004</v>
      </c>
      <c r="D11727">
        <v>3.2</v>
      </c>
      <c r="E11727">
        <v>4</v>
      </c>
      <c r="F11727">
        <v>6.554379395414353E-11</v>
      </c>
      <c r="G11727">
        <v>29.419337352139657</v>
      </c>
      <c r="H11727">
        <v>1.3680519945860772</v>
      </c>
      <c r="I11727">
        <v>79.175227682394194</v>
      </c>
      <c r="J11727">
        <v>1.3092377911960749</v>
      </c>
      <c r="K11727">
        <v>1.1696375483824368</v>
      </c>
      <c r="L11727">
        <v>1.1442192933157851</v>
      </c>
    </row>
    <row r="11728" spans="1:12" x14ac:dyDescent="0.25">
      <c r="A11728" t="s">
        <v>11737</v>
      </c>
      <c r="B11728">
        <v>2.4000000000000004</v>
      </c>
      <c r="C11728">
        <v>2.4000000000000004</v>
      </c>
      <c r="D11728">
        <v>4</v>
      </c>
      <c r="E11728">
        <v>-4</v>
      </c>
      <c r="F11728">
        <v>3.6792853288651653E-12</v>
      </c>
      <c r="G11728">
        <v>24.984825897418727</v>
      </c>
      <c r="H11728">
        <v>1.9667326060317718</v>
      </c>
      <c r="I11728">
        <v>74.016019799482351</v>
      </c>
      <c r="J11728">
        <v>2.194543808400494</v>
      </c>
      <c r="K11728">
        <v>1.402402440824948</v>
      </c>
      <c r="L11728">
        <v>1.4813992737950474</v>
      </c>
    </row>
    <row r="11729" spans="1:12" x14ac:dyDescent="0.25">
      <c r="A11729" t="s">
        <v>11738</v>
      </c>
      <c r="B11729">
        <v>2.4000000000000004</v>
      </c>
      <c r="C11729">
        <v>2.4000000000000004</v>
      </c>
      <c r="D11729">
        <v>4</v>
      </c>
      <c r="E11729">
        <v>-3.2</v>
      </c>
      <c r="F11729">
        <v>6.554379395414353E-11</v>
      </c>
      <c r="G11729">
        <v>25.575915826990688</v>
      </c>
      <c r="H11729">
        <v>2.1961494811081677</v>
      </c>
      <c r="I11729">
        <v>74.666287544375166</v>
      </c>
      <c r="J11729">
        <v>2.759546057430319</v>
      </c>
      <c r="K11729">
        <v>1.4819411193121566</v>
      </c>
      <c r="L11729">
        <v>1.661188146306829</v>
      </c>
    </row>
    <row r="11730" spans="1:12" x14ac:dyDescent="0.25">
      <c r="A11730" t="s">
        <v>11739</v>
      </c>
      <c r="B11730">
        <v>2.4000000000000004</v>
      </c>
      <c r="C11730">
        <v>2.4000000000000004</v>
      </c>
      <c r="D11730">
        <v>4</v>
      </c>
      <c r="E11730">
        <v>-2.4</v>
      </c>
      <c r="F11730">
        <v>6.156745704471607E-10</v>
      </c>
      <c r="G11730">
        <v>26.250521106041987</v>
      </c>
      <c r="H11730">
        <v>2.3268681331284893</v>
      </c>
      <c r="I11730">
        <v>75.454672829057557</v>
      </c>
      <c r="J11730">
        <v>3.3484393047799865</v>
      </c>
      <c r="K11730">
        <v>1.5254075301795547</v>
      </c>
      <c r="L11730">
        <v>1.8298741226598036</v>
      </c>
    </row>
    <row r="11731" spans="1:12" x14ac:dyDescent="0.25">
      <c r="A11731" t="s">
        <v>11740</v>
      </c>
      <c r="B11731">
        <v>2.4000000000000004</v>
      </c>
      <c r="C11731">
        <v>2.4000000000000004</v>
      </c>
      <c r="D11731">
        <v>4</v>
      </c>
      <c r="E11731">
        <v>-1.5999999999999996</v>
      </c>
      <c r="F11731">
        <v>3.0494561103003151E-9</v>
      </c>
      <c r="G11731">
        <v>26.933759759337704</v>
      </c>
      <c r="H11731">
        <v>2.3496508127892568</v>
      </c>
      <c r="I11731">
        <v>76.295438981645646</v>
      </c>
      <c r="J11731">
        <v>3.7108389869461402</v>
      </c>
      <c r="K11731">
        <v>1.532857075134292</v>
      </c>
      <c r="L11731">
        <v>1.9263538062739514</v>
      </c>
    </row>
    <row r="11732" spans="1:12" x14ac:dyDescent="0.25">
      <c r="A11732" t="s">
        <v>11741</v>
      </c>
      <c r="B11732">
        <v>2.4000000000000004</v>
      </c>
      <c r="C11732">
        <v>2.4000000000000004</v>
      </c>
      <c r="D11732">
        <v>4</v>
      </c>
      <c r="E11732">
        <v>-0.79999999999999982</v>
      </c>
      <c r="F11732">
        <v>7.9642537691298884E-9</v>
      </c>
      <c r="G11732">
        <v>27.566561383385174</v>
      </c>
      <c r="H11732">
        <v>2.2671217493872837</v>
      </c>
      <c r="I11732">
        <v>77.088964419258446</v>
      </c>
      <c r="J11732">
        <v>3.64940249941586</v>
      </c>
      <c r="K11732">
        <v>1.5056964333448106</v>
      </c>
      <c r="L11732">
        <v>1.9103409380044862</v>
      </c>
    </row>
    <row r="11733" spans="1:12" x14ac:dyDescent="0.25">
      <c r="A11733" t="s">
        <v>11742</v>
      </c>
      <c r="B11733">
        <v>2.4000000000000004</v>
      </c>
      <c r="C11733">
        <v>2.4000000000000004</v>
      </c>
      <c r="D11733">
        <v>4</v>
      </c>
      <c r="E11733">
        <v>0</v>
      </c>
      <c r="F11733">
        <v>1.0967794987686068E-8</v>
      </c>
      <c r="G11733">
        <v>28.108965216825943</v>
      </c>
      <c r="H11733">
        <v>2.1107388433933747</v>
      </c>
      <c r="I11733">
        <v>77.756232327329812</v>
      </c>
      <c r="J11733">
        <v>3.2366984551163029</v>
      </c>
      <c r="K11733">
        <v>1.4528382027580962</v>
      </c>
      <c r="L11733">
        <v>1.7990826704507781</v>
      </c>
    </row>
    <row r="11734" spans="1:12" x14ac:dyDescent="0.25">
      <c r="A11734" t="s">
        <v>11743</v>
      </c>
      <c r="B11734">
        <v>2.4000000000000004</v>
      </c>
      <c r="C11734">
        <v>2.4000000000000004</v>
      </c>
      <c r="D11734">
        <v>4</v>
      </c>
      <c r="E11734">
        <v>0.80000000000000071</v>
      </c>
      <c r="F11734">
        <v>7.9642537691298884E-9</v>
      </c>
      <c r="G11734">
        <v>28.547643587884163</v>
      </c>
      <c r="H11734">
        <v>1.9240713661488165</v>
      </c>
      <c r="I11734">
        <v>78.270634512871212</v>
      </c>
      <c r="J11734">
        <v>2.690667383454882</v>
      </c>
      <c r="K11734">
        <v>1.3871089957709943</v>
      </c>
      <c r="L11734">
        <v>1.6403253895050462</v>
      </c>
    </row>
    <row r="11735" spans="1:12" x14ac:dyDescent="0.25">
      <c r="A11735" t="s">
        <v>11744</v>
      </c>
      <c r="B11735">
        <v>2.4000000000000004</v>
      </c>
      <c r="C11735">
        <v>2.4000000000000004</v>
      </c>
      <c r="D11735">
        <v>4</v>
      </c>
      <c r="E11735">
        <v>1.6000000000000005</v>
      </c>
      <c r="F11735">
        <v>3.0494561103003044E-9</v>
      </c>
      <c r="G11735">
        <v>28.888344543470879</v>
      </c>
      <c r="H11735">
        <v>1.738333044710126</v>
      </c>
      <c r="I11735">
        <v>78.6460191996878</v>
      </c>
      <c r="J11735">
        <v>2.1751284099857005</v>
      </c>
      <c r="K11735">
        <v>1.3184585866496248</v>
      </c>
      <c r="L11735">
        <v>1.4748316547951161</v>
      </c>
    </row>
    <row r="11736" spans="1:12" x14ac:dyDescent="0.25">
      <c r="A11736" t="s">
        <v>11745</v>
      </c>
      <c r="B11736">
        <v>2.4000000000000004</v>
      </c>
      <c r="C11736">
        <v>2.4000000000000004</v>
      </c>
      <c r="D11736">
        <v>4</v>
      </c>
      <c r="E11736">
        <v>2.4000000000000004</v>
      </c>
      <c r="F11736">
        <v>6.156745704471607E-10</v>
      </c>
      <c r="G11736">
        <v>29.144722383003934</v>
      </c>
      <c r="H11736">
        <v>1.5718246022697517</v>
      </c>
      <c r="I11736">
        <v>78.911045044241561</v>
      </c>
      <c r="J11736">
        <v>1.7581157903514595</v>
      </c>
      <c r="K11736">
        <v>1.2537242927652601</v>
      </c>
      <c r="L11736">
        <v>1.325939587745784</v>
      </c>
    </row>
    <row r="11737" spans="1:12" x14ac:dyDescent="0.25">
      <c r="A11737" t="s">
        <v>11746</v>
      </c>
      <c r="B11737">
        <v>2.4000000000000004</v>
      </c>
      <c r="C11737">
        <v>2.4000000000000004</v>
      </c>
      <c r="D11737">
        <v>4</v>
      </c>
      <c r="E11737">
        <v>3.2</v>
      </c>
      <c r="F11737">
        <v>6.554379395414353E-11</v>
      </c>
      <c r="G11737">
        <v>29.332595188390776</v>
      </c>
      <c r="H11737">
        <v>1.4334090687063461</v>
      </c>
      <c r="I11737">
        <v>79.09447503332531</v>
      </c>
      <c r="J11737">
        <v>1.4474722021196025</v>
      </c>
      <c r="K11737">
        <v>1.1972506290273337</v>
      </c>
      <c r="L11737">
        <v>1.2031093890912838</v>
      </c>
    </row>
    <row r="11738" spans="1:12" x14ac:dyDescent="0.25">
      <c r="A11738" t="s">
        <v>11747</v>
      </c>
      <c r="B11738">
        <v>2.4000000000000004</v>
      </c>
      <c r="C11738">
        <v>2.4000000000000004</v>
      </c>
      <c r="D11738">
        <v>4</v>
      </c>
      <c r="E11738">
        <v>4</v>
      </c>
      <c r="F11738">
        <v>3.6792853288651653E-12</v>
      </c>
      <c r="G11738">
        <v>29.467318178183074</v>
      </c>
      <c r="H11738">
        <v>1.3247947390569865</v>
      </c>
      <c r="I11738">
        <v>79.219988386110231</v>
      </c>
      <c r="J11738">
        <v>1.2263198382328175</v>
      </c>
      <c r="K11738">
        <v>1.15099728021268</v>
      </c>
      <c r="L11738">
        <v>1.1073932626816987</v>
      </c>
    </row>
    <row r="11739" spans="1:12" x14ac:dyDescent="0.25">
      <c r="A11739" t="s">
        <v>11748</v>
      </c>
      <c r="B11739">
        <v>2.4000000000000004</v>
      </c>
      <c r="C11739">
        <v>3.2</v>
      </c>
      <c r="D11739">
        <v>-4</v>
      </c>
      <c r="E11739">
        <v>-4</v>
      </c>
      <c r="F11739">
        <v>3.9169121329551492E-13</v>
      </c>
      <c r="G11739">
        <v>23.905786984903678</v>
      </c>
      <c r="H11739">
        <v>2.7833911479430338</v>
      </c>
      <c r="I11739">
        <v>72.916860313255754</v>
      </c>
      <c r="J11739">
        <v>2.8842926065398995</v>
      </c>
      <c r="K11739">
        <v>1.6683498278068163</v>
      </c>
      <c r="L11739">
        <v>1.6983205252660345</v>
      </c>
    </row>
    <row r="11740" spans="1:12" x14ac:dyDescent="0.25">
      <c r="A11740" t="s">
        <v>11749</v>
      </c>
      <c r="B11740">
        <v>2.4000000000000004</v>
      </c>
      <c r="C11740">
        <v>3.2</v>
      </c>
      <c r="D11740">
        <v>-4</v>
      </c>
      <c r="E11740">
        <v>-3.2</v>
      </c>
      <c r="F11740">
        <v>6.9776942757000201E-12</v>
      </c>
      <c r="G11740">
        <v>24.496876914475632</v>
      </c>
      <c r="H11740">
        <v>3.0128080230194296</v>
      </c>
      <c r="I11740">
        <v>73.531645144574085</v>
      </c>
      <c r="J11740">
        <v>3.3026585012433105</v>
      </c>
      <c r="K11740">
        <v>1.735744227419302</v>
      </c>
      <c r="L11740">
        <v>1.8173217935311596</v>
      </c>
    </row>
    <row r="11741" spans="1:12" x14ac:dyDescent="0.25">
      <c r="A11741" t="s">
        <v>11750</v>
      </c>
      <c r="B11741">
        <v>2.4000000000000004</v>
      </c>
      <c r="C11741">
        <v>3.2</v>
      </c>
      <c r="D11741">
        <v>-4</v>
      </c>
      <c r="E11741">
        <v>-2.4</v>
      </c>
      <c r="F11741">
        <v>6.554379395414353E-11</v>
      </c>
      <c r="G11741">
        <v>25.171482193526934</v>
      </c>
      <c r="H11741">
        <v>3.1435266750397513</v>
      </c>
      <c r="I11741">
        <v>74.259259327094185</v>
      </c>
      <c r="J11741">
        <v>3.7716910989863335</v>
      </c>
      <c r="K11741">
        <v>1.7729993443427303</v>
      </c>
      <c r="L11741">
        <v>1.9420842152147608</v>
      </c>
    </row>
    <row r="11742" spans="1:12" x14ac:dyDescent="0.25">
      <c r="A11742" t="s">
        <v>11751</v>
      </c>
      <c r="B11742">
        <v>2.4000000000000004</v>
      </c>
      <c r="C11742">
        <v>3.2</v>
      </c>
      <c r="D11742">
        <v>-4</v>
      </c>
      <c r="E11742">
        <v>-1.5999999999999996</v>
      </c>
      <c r="F11742">
        <v>3.2464053667274587E-10</v>
      </c>
      <c r="G11742">
        <v>25.854720846822648</v>
      </c>
      <c r="H11742">
        <v>3.1663093547005188</v>
      </c>
      <c r="I11742">
        <v>75.030721442040971</v>
      </c>
      <c r="J11742">
        <v>4.20647709326136</v>
      </c>
      <c r="K11742">
        <v>1.7794126431776636</v>
      </c>
      <c r="L11742">
        <v>2.0509697933566353</v>
      </c>
    </row>
    <row r="11743" spans="1:12" x14ac:dyDescent="0.25">
      <c r="A11743" t="s">
        <v>11752</v>
      </c>
      <c r="B11743">
        <v>2.4000000000000004</v>
      </c>
      <c r="C11743">
        <v>3.2</v>
      </c>
      <c r="D11743">
        <v>-4</v>
      </c>
      <c r="E11743">
        <v>-0.79999999999999982</v>
      </c>
      <c r="F11743">
        <v>8.4786254475839943E-10</v>
      </c>
      <c r="G11743">
        <v>26.487522470870118</v>
      </c>
      <c r="H11743">
        <v>3.0837802912985457</v>
      </c>
      <c r="I11743">
        <v>75.775513062352516</v>
      </c>
      <c r="J11743">
        <v>4.4495907504772489</v>
      </c>
      <c r="K11743">
        <v>1.7560695576481433</v>
      </c>
      <c r="L11743">
        <v>2.109405307302807</v>
      </c>
    </row>
    <row r="11744" spans="1:12" x14ac:dyDescent="0.25">
      <c r="A11744" t="s">
        <v>11753</v>
      </c>
      <c r="B11744">
        <v>2.4000000000000004</v>
      </c>
      <c r="C11744">
        <v>3.2</v>
      </c>
      <c r="D11744">
        <v>-4</v>
      </c>
      <c r="E11744">
        <v>0</v>
      </c>
      <c r="F11744">
        <v>1.1676150507273302E-9</v>
      </c>
      <c r="G11744">
        <v>27.029926304310891</v>
      </c>
      <c r="H11744">
        <v>2.9273973853046367</v>
      </c>
      <c r="I11744">
        <v>76.4313840539739</v>
      </c>
      <c r="J11744">
        <v>4.4304153396093833</v>
      </c>
      <c r="K11744">
        <v>1.7109638760957628</v>
      </c>
      <c r="L11744">
        <v>2.1048551825741795</v>
      </c>
    </row>
    <row r="11745" spans="1:12" x14ac:dyDescent="0.25">
      <c r="A11745" t="s">
        <v>11754</v>
      </c>
      <c r="B11745">
        <v>2.4000000000000004</v>
      </c>
      <c r="C11745">
        <v>3.2</v>
      </c>
      <c r="D11745">
        <v>-4</v>
      </c>
      <c r="E11745">
        <v>0.80000000000000071</v>
      </c>
      <c r="F11745">
        <v>8.4786254475839354E-10</v>
      </c>
      <c r="G11745">
        <v>27.468604675369107</v>
      </c>
      <c r="H11745">
        <v>2.7407299080600782</v>
      </c>
      <c r="I11745">
        <v>76.967458064047833</v>
      </c>
      <c r="J11745">
        <v>4.2108139573055023</v>
      </c>
      <c r="K11745">
        <v>1.6555149978360444</v>
      </c>
      <c r="L11745">
        <v>2.0520267925408535</v>
      </c>
    </row>
    <row r="11746" spans="1:12" x14ac:dyDescent="0.25">
      <c r="A11746" t="s">
        <v>11755</v>
      </c>
      <c r="B11746">
        <v>2.4000000000000004</v>
      </c>
      <c r="C11746">
        <v>3.2</v>
      </c>
      <c r="D11746">
        <v>-4</v>
      </c>
      <c r="E11746">
        <v>1.6000000000000005</v>
      </c>
      <c r="F11746">
        <v>3.2464053667274587E-10</v>
      </c>
      <c r="G11746">
        <v>27.809305630955826</v>
      </c>
      <c r="H11746">
        <v>2.5549915866213877</v>
      </c>
      <c r="I11746">
        <v>77.383020337942042</v>
      </c>
      <c r="J11746">
        <v>3.8977472705010467</v>
      </c>
      <c r="K11746">
        <v>1.5984341045602686</v>
      </c>
      <c r="L11746">
        <v>1.9742713264647913</v>
      </c>
    </row>
    <row r="11747" spans="1:12" x14ac:dyDescent="0.25">
      <c r="A11747" t="s">
        <v>11756</v>
      </c>
      <c r="B11747">
        <v>2.4000000000000004</v>
      </c>
      <c r="C11747">
        <v>3.2</v>
      </c>
      <c r="D11747">
        <v>-4</v>
      </c>
      <c r="E11747">
        <v>2.4000000000000004</v>
      </c>
      <c r="F11747">
        <v>6.554379395414353E-11</v>
      </c>
      <c r="G11747">
        <v>28.065683470488882</v>
      </c>
      <c r="H11747">
        <v>2.3884831441810133</v>
      </c>
      <c r="I11747">
        <v>77.693102965814546</v>
      </c>
      <c r="J11747">
        <v>3.5770484398080207</v>
      </c>
      <c r="K11747">
        <v>1.5454718192775347</v>
      </c>
      <c r="L11747">
        <v>1.89130865799531</v>
      </c>
    </row>
    <row r="11748" spans="1:12" x14ac:dyDescent="0.25">
      <c r="A11748" t="s">
        <v>11757</v>
      </c>
      <c r="B11748">
        <v>2.4000000000000004</v>
      </c>
      <c r="C11748">
        <v>3.2</v>
      </c>
      <c r="D11748">
        <v>-4</v>
      </c>
      <c r="E11748">
        <v>3.2</v>
      </c>
      <c r="F11748">
        <v>6.9776942757000201E-12</v>
      </c>
      <c r="G11748">
        <v>28.253556275875727</v>
      </c>
      <c r="H11748">
        <v>2.2500676106176081</v>
      </c>
      <c r="I11748">
        <v>77.917986728066069</v>
      </c>
      <c r="J11748">
        <v>3.2962056494162324</v>
      </c>
      <c r="K11748">
        <v>1.5000225367032349</v>
      </c>
      <c r="L11748">
        <v>1.8155455514572563</v>
      </c>
    </row>
    <row r="11749" spans="1:12" x14ac:dyDescent="0.25">
      <c r="A11749" t="s">
        <v>11758</v>
      </c>
      <c r="B11749">
        <v>2.4000000000000004</v>
      </c>
      <c r="C11749">
        <v>3.2</v>
      </c>
      <c r="D11749">
        <v>-4</v>
      </c>
      <c r="E11749">
        <v>4</v>
      </c>
      <c r="F11749">
        <v>3.9169121329551492E-13</v>
      </c>
      <c r="G11749">
        <v>28.388279265668015</v>
      </c>
      <c r="H11749">
        <v>2.1414532809682481</v>
      </c>
      <c r="I11749">
        <v>78.077695601359181</v>
      </c>
      <c r="J11749">
        <v>3.071704443746893</v>
      </c>
      <c r="K11749">
        <v>1.4633705207391079</v>
      </c>
      <c r="L11749">
        <v>1.7526278680161664</v>
      </c>
    </row>
    <row r="11750" spans="1:12" x14ac:dyDescent="0.25">
      <c r="A11750" t="s">
        <v>11759</v>
      </c>
      <c r="B11750">
        <v>2.4000000000000004</v>
      </c>
      <c r="C11750">
        <v>3.2</v>
      </c>
      <c r="D11750">
        <v>-3.2</v>
      </c>
      <c r="E11750">
        <v>-4</v>
      </c>
      <c r="F11750">
        <v>6.9776942757000201E-12</v>
      </c>
      <c r="G11750">
        <v>24.172234880133445</v>
      </c>
      <c r="H11750">
        <v>2.6098115398745754</v>
      </c>
      <c r="I11750">
        <v>73.186669605102253</v>
      </c>
      <c r="J11750">
        <v>2.7371339786526327</v>
      </c>
      <c r="K11750">
        <v>1.6154911141428712</v>
      </c>
      <c r="L11750">
        <v>1.654428595815677</v>
      </c>
    </row>
    <row r="11751" spans="1:12" x14ac:dyDescent="0.25">
      <c r="A11751" t="s">
        <v>11760</v>
      </c>
      <c r="B11751">
        <v>2.4000000000000004</v>
      </c>
      <c r="C11751">
        <v>3.2</v>
      </c>
      <c r="D11751">
        <v>-3.2</v>
      </c>
      <c r="E11751">
        <v>-3.2</v>
      </c>
      <c r="F11751">
        <v>1.2430255199113676E-10</v>
      </c>
      <c r="G11751">
        <v>24.763324809705406</v>
      </c>
      <c r="H11751">
        <v>2.8392284149509708</v>
      </c>
      <c r="I11751">
        <v>73.807961277998004</v>
      </c>
      <c r="J11751">
        <v>3.1894132932571004</v>
      </c>
      <c r="K11751">
        <v>1.6850010133382622</v>
      </c>
      <c r="L11751">
        <v>1.7858928560406697</v>
      </c>
    </row>
    <row r="11752" spans="1:12" x14ac:dyDescent="0.25">
      <c r="A11752" t="s">
        <v>11761</v>
      </c>
      <c r="B11752">
        <v>2.4000000000000004</v>
      </c>
      <c r="C11752">
        <v>3.2</v>
      </c>
      <c r="D11752">
        <v>-3.2</v>
      </c>
      <c r="E11752">
        <v>-2.4</v>
      </c>
      <c r="F11752">
        <v>1.1676150507273219E-9</v>
      </c>
      <c r="G11752">
        <v>25.437930088756712</v>
      </c>
      <c r="H11752">
        <v>2.9699470669712924</v>
      </c>
      <c r="I11752">
        <v>74.547606354963293</v>
      </c>
      <c r="J11752">
        <v>3.697590627761135</v>
      </c>
      <c r="K11752">
        <v>1.723353436463714</v>
      </c>
      <c r="L11752">
        <v>1.9229120176859718</v>
      </c>
    </row>
    <row r="11753" spans="1:12" x14ac:dyDescent="0.25">
      <c r="A11753" t="s">
        <v>11762</v>
      </c>
      <c r="B11753">
        <v>2.4000000000000004</v>
      </c>
      <c r="C11753">
        <v>3.2</v>
      </c>
      <c r="D11753">
        <v>-3.2</v>
      </c>
      <c r="E11753">
        <v>-1.5999999999999996</v>
      </c>
      <c r="F11753">
        <v>5.7832352054641815E-9</v>
      </c>
      <c r="G11753">
        <v>26.121168742052422</v>
      </c>
      <c r="H11753">
        <v>2.9927297466320599</v>
      </c>
      <c r="I11753">
        <v>75.334559187331379</v>
      </c>
      <c r="J11753">
        <v>4.1420369295063511</v>
      </c>
      <c r="K11753">
        <v>1.7299507931244924</v>
      </c>
      <c r="L11753">
        <v>2.035199481502084</v>
      </c>
    </row>
    <row r="11754" spans="1:12" x14ac:dyDescent="0.25">
      <c r="A11754" t="s">
        <v>11763</v>
      </c>
      <c r="B11754">
        <v>2.4000000000000004</v>
      </c>
      <c r="C11754">
        <v>3.2</v>
      </c>
      <c r="D11754">
        <v>-3.2</v>
      </c>
      <c r="E11754">
        <v>-0.79999999999999982</v>
      </c>
      <c r="F11754">
        <v>1.5104054991087233E-8</v>
      </c>
      <c r="G11754">
        <v>26.753970366099889</v>
      </c>
      <c r="H11754">
        <v>2.9102006832300868</v>
      </c>
      <c r="I11754">
        <v>76.092967226455528</v>
      </c>
      <c r="J11754">
        <v>4.3425163280660506</v>
      </c>
      <c r="K11754">
        <v>1.7059310312055662</v>
      </c>
      <c r="L11754">
        <v>2.0838705161468289</v>
      </c>
    </row>
    <row r="11755" spans="1:12" x14ac:dyDescent="0.25">
      <c r="A11755" t="s">
        <v>11764</v>
      </c>
      <c r="B11755">
        <v>2.4000000000000004</v>
      </c>
      <c r="C11755">
        <v>3.2</v>
      </c>
      <c r="D11755">
        <v>-3.2</v>
      </c>
      <c r="E11755">
        <v>0</v>
      </c>
      <c r="F11755">
        <v>2.0800213482283324E-8</v>
      </c>
      <c r="G11755">
        <v>27.296374199540661</v>
      </c>
      <c r="H11755">
        <v>2.7538177772361778</v>
      </c>
      <c r="I11755">
        <v>76.75627003912038</v>
      </c>
      <c r="J11755">
        <v>4.244086495652633</v>
      </c>
      <c r="K11755">
        <v>1.6594630990884305</v>
      </c>
      <c r="L11755">
        <v>2.0601180780849999</v>
      </c>
    </row>
    <row r="11756" spans="1:12" x14ac:dyDescent="0.25">
      <c r="A11756" t="s">
        <v>11765</v>
      </c>
      <c r="B11756">
        <v>2.4000000000000004</v>
      </c>
      <c r="C11756">
        <v>3.2</v>
      </c>
      <c r="D11756">
        <v>-3.2</v>
      </c>
      <c r="E11756">
        <v>0.80000000000000071</v>
      </c>
      <c r="F11756">
        <v>1.5104054991087233E-8</v>
      </c>
      <c r="G11756">
        <v>27.735052570598882</v>
      </c>
      <c r="H11756">
        <v>2.5671502999916194</v>
      </c>
      <c r="I11756">
        <v>77.293077992669353</v>
      </c>
      <c r="J11756">
        <v>3.9413603299958422</v>
      </c>
      <c r="K11756">
        <v>1.6022329106567557</v>
      </c>
      <c r="L11756">
        <v>1.9852859567316348</v>
      </c>
    </row>
    <row r="11757" spans="1:12" x14ac:dyDescent="0.25">
      <c r="A11757" t="s">
        <v>11766</v>
      </c>
      <c r="B11757">
        <v>2.4000000000000004</v>
      </c>
      <c r="C11757">
        <v>3.2</v>
      </c>
      <c r="D11757">
        <v>-3.2</v>
      </c>
      <c r="E11757">
        <v>1.6000000000000005</v>
      </c>
      <c r="F11757">
        <v>5.7832352054641815E-9</v>
      </c>
      <c r="G11757">
        <v>28.075753526185597</v>
      </c>
      <c r="H11757">
        <v>2.3814119785529293</v>
      </c>
      <c r="I11757">
        <v>77.704786320352241</v>
      </c>
      <c r="J11757">
        <v>3.5622878567654928</v>
      </c>
      <c r="K11757">
        <v>1.5431824190784864</v>
      </c>
      <c r="L11757">
        <v>1.8874024098653399</v>
      </c>
    </row>
    <row r="11758" spans="1:12" x14ac:dyDescent="0.25">
      <c r="A11758" t="s">
        <v>11767</v>
      </c>
      <c r="B11758">
        <v>2.4000000000000004</v>
      </c>
      <c r="C11758">
        <v>3.2</v>
      </c>
      <c r="D11758">
        <v>-3.2</v>
      </c>
      <c r="E11758">
        <v>2.4000000000000004</v>
      </c>
      <c r="F11758">
        <v>1.1676150507273219E-9</v>
      </c>
      <c r="G11758">
        <v>28.332131365718652</v>
      </c>
      <c r="H11758">
        <v>2.2149035361125549</v>
      </c>
      <c r="I11758">
        <v>78.00897500118414</v>
      </c>
      <c r="J11758">
        <v>3.1972816186022466</v>
      </c>
      <c r="K11758">
        <v>1.4882551985840853</v>
      </c>
      <c r="L11758">
        <v>1.7880944098682952</v>
      </c>
    </row>
    <row r="11759" spans="1:12" x14ac:dyDescent="0.25">
      <c r="A11759" t="s">
        <v>11768</v>
      </c>
      <c r="B11759">
        <v>2.4000000000000004</v>
      </c>
      <c r="C11759">
        <v>3.2</v>
      </c>
      <c r="D11759">
        <v>-3.2</v>
      </c>
      <c r="E11759">
        <v>3.2</v>
      </c>
      <c r="F11759">
        <v>1.2430255199113676E-10</v>
      </c>
      <c r="G11759">
        <v>28.520004171105498</v>
      </c>
      <c r="H11759">
        <v>2.0764880025491492</v>
      </c>
      <c r="I11759">
        <v>78.227764723823185</v>
      </c>
      <c r="J11759">
        <v>2.8897413441291167</v>
      </c>
      <c r="K11759">
        <v>1.4410024297512996</v>
      </c>
      <c r="L11759">
        <v>1.6999239230415921</v>
      </c>
    </row>
    <row r="11760" spans="1:12" x14ac:dyDescent="0.25">
      <c r="A11760" t="s">
        <v>11769</v>
      </c>
      <c r="B11760">
        <v>2.4000000000000004</v>
      </c>
      <c r="C11760">
        <v>3.2</v>
      </c>
      <c r="D11760">
        <v>-3.2</v>
      </c>
      <c r="E11760">
        <v>4</v>
      </c>
      <c r="F11760">
        <v>6.9776942757000201E-12</v>
      </c>
      <c r="G11760">
        <v>28.654727160897789</v>
      </c>
      <c r="H11760">
        <v>1.9678736728997896</v>
      </c>
      <c r="I11760">
        <v>78.382138056806383</v>
      </c>
      <c r="J11760">
        <v>2.6502219539404739</v>
      </c>
      <c r="K11760">
        <v>1.4028092075901804</v>
      </c>
      <c r="L11760">
        <v>1.6279502307934581</v>
      </c>
    </row>
    <row r="11761" spans="1:12" x14ac:dyDescent="0.25">
      <c r="A11761" t="s">
        <v>11770</v>
      </c>
      <c r="B11761">
        <v>2.4000000000000004</v>
      </c>
      <c r="C11761">
        <v>3.2</v>
      </c>
      <c r="D11761">
        <v>-2.4</v>
      </c>
      <c r="E11761">
        <v>-4</v>
      </c>
      <c r="F11761">
        <v>6.554379395414353E-11</v>
      </c>
      <c r="G11761">
        <v>24.394271277629379</v>
      </c>
      <c r="H11761">
        <v>2.4560863470609147</v>
      </c>
      <c r="I11761">
        <v>73.412266990551117</v>
      </c>
      <c r="J11761">
        <v>2.6081325461195708</v>
      </c>
      <c r="K11761">
        <v>1.5671905905348318</v>
      </c>
      <c r="L11761">
        <v>1.6149713762539479</v>
      </c>
    </row>
    <row r="11762" spans="1:12" x14ac:dyDescent="0.25">
      <c r="A11762" t="s">
        <v>11771</v>
      </c>
      <c r="B11762">
        <v>2.4000000000000004</v>
      </c>
      <c r="C11762">
        <v>3.2</v>
      </c>
      <c r="D11762">
        <v>-2.4</v>
      </c>
      <c r="E11762">
        <v>-3.2</v>
      </c>
      <c r="F11762">
        <v>1.1676150507273219E-9</v>
      </c>
      <c r="G11762">
        <v>24.98536120720134</v>
      </c>
      <c r="H11762">
        <v>2.6855032221373105</v>
      </c>
      <c r="I11762">
        <v>74.040048752657427</v>
      </c>
      <c r="J11762">
        <v>3.0909745268344677</v>
      </c>
      <c r="K11762">
        <v>1.6387505063728616</v>
      </c>
      <c r="L11762">
        <v>1.7581167557458941</v>
      </c>
    </row>
    <row r="11763" spans="1:12" x14ac:dyDescent="0.25">
      <c r="A11763" t="s">
        <v>11772</v>
      </c>
      <c r="B11763">
        <v>2.4000000000000004</v>
      </c>
      <c r="C11763">
        <v>3.2</v>
      </c>
      <c r="D11763">
        <v>-2.4</v>
      </c>
      <c r="E11763">
        <v>-2.4</v>
      </c>
      <c r="F11763">
        <v>1.0967794987686068E-8</v>
      </c>
      <c r="G11763">
        <v>25.659966486252642</v>
      </c>
      <c r="H11763">
        <v>2.8162218741576317</v>
      </c>
      <c r="I11763">
        <v>74.791210101793396</v>
      </c>
      <c r="J11763">
        <v>3.6291708822126338</v>
      </c>
      <c r="K11763">
        <v>1.6781602647416103</v>
      </c>
      <c r="L11763">
        <v>1.9050382889098669</v>
      </c>
    </row>
    <row r="11764" spans="1:12" x14ac:dyDescent="0.25">
      <c r="A11764" t="s">
        <v>11773</v>
      </c>
      <c r="B11764">
        <v>2.4000000000000004</v>
      </c>
      <c r="C11764">
        <v>3.2</v>
      </c>
      <c r="D11764">
        <v>-2.4</v>
      </c>
      <c r="E11764">
        <v>-1.5999999999999996</v>
      </c>
      <c r="F11764">
        <v>5.4323844198127485E-8</v>
      </c>
      <c r="G11764">
        <v>26.343205139548353</v>
      </c>
      <c r="H11764">
        <v>2.8390045538183992</v>
      </c>
      <c r="I11764">
        <v>75.592046786460799</v>
      </c>
      <c r="J11764">
        <v>4.0699451653790799</v>
      </c>
      <c r="K11764">
        <v>1.6849345844329979</v>
      </c>
      <c r="L11764">
        <v>2.0174105098811892</v>
      </c>
    </row>
    <row r="11765" spans="1:12" x14ac:dyDescent="0.25">
      <c r="A11765" t="s">
        <v>11774</v>
      </c>
      <c r="B11765">
        <v>2.4000000000000004</v>
      </c>
      <c r="C11765">
        <v>3.2</v>
      </c>
      <c r="D11765">
        <v>-2.4</v>
      </c>
      <c r="E11765">
        <v>-0.79999999999999982</v>
      </c>
      <c r="F11765">
        <v>1.4187739231503632E-7</v>
      </c>
      <c r="G11765">
        <v>26.976006763595823</v>
      </c>
      <c r="H11765">
        <v>2.7564754904164261</v>
      </c>
      <c r="I11765">
        <v>76.361316867718273</v>
      </c>
      <c r="J11765">
        <v>4.2184158834460783</v>
      </c>
      <c r="K11765">
        <v>1.6602636809905909</v>
      </c>
      <c r="L11765">
        <v>2.0538782542901801</v>
      </c>
    </row>
    <row r="11766" spans="1:12" x14ac:dyDescent="0.25">
      <c r="A11766" t="s">
        <v>11775</v>
      </c>
      <c r="B11766">
        <v>2.4000000000000004</v>
      </c>
      <c r="C11766">
        <v>3.2</v>
      </c>
      <c r="D11766">
        <v>-2.4</v>
      </c>
      <c r="E11766">
        <v>0</v>
      </c>
      <c r="F11766">
        <v>1.9538329608862115E-7</v>
      </c>
      <c r="G11766">
        <v>27.518410597036592</v>
      </c>
      <c r="H11766">
        <v>2.6000925844225176</v>
      </c>
      <c r="I11766">
        <v>77.028821332141845</v>
      </c>
      <c r="J11766">
        <v>4.0420419597525683</v>
      </c>
      <c r="K11766">
        <v>1.6124802586148201</v>
      </c>
      <c r="L11766">
        <v>2.0104830165292538</v>
      </c>
    </row>
    <row r="11767" spans="1:12" x14ac:dyDescent="0.25">
      <c r="A11767" t="s">
        <v>11776</v>
      </c>
      <c r="B11767">
        <v>2.4000000000000004</v>
      </c>
      <c r="C11767">
        <v>3.2</v>
      </c>
      <c r="D11767">
        <v>-2.4</v>
      </c>
      <c r="E11767">
        <v>0.80000000000000071</v>
      </c>
      <c r="F11767">
        <v>1.4187739231503608E-7</v>
      </c>
      <c r="G11767">
        <v>27.957088968094812</v>
      </c>
      <c r="H11767">
        <v>2.4134251071779591</v>
      </c>
      <c r="I11767">
        <v>77.563423102456156</v>
      </c>
      <c r="J11767">
        <v>3.667133728856486</v>
      </c>
      <c r="K11767">
        <v>1.5535202306947788</v>
      </c>
      <c r="L11767">
        <v>1.9149761692659484</v>
      </c>
    </row>
    <row r="11768" spans="1:12" x14ac:dyDescent="0.25">
      <c r="A11768" t="s">
        <v>11777</v>
      </c>
      <c r="B11768">
        <v>2.4000000000000004</v>
      </c>
      <c r="C11768">
        <v>3.2</v>
      </c>
      <c r="D11768">
        <v>-2.4</v>
      </c>
      <c r="E11768">
        <v>1.6000000000000005</v>
      </c>
      <c r="F11768">
        <v>5.4323844198127386E-8</v>
      </c>
      <c r="G11768">
        <v>28.297789923681531</v>
      </c>
      <c r="H11768">
        <v>2.2276867857392681</v>
      </c>
      <c r="I11768">
        <v>77.969003110484351</v>
      </c>
      <c r="J11768">
        <v>3.2372534175485712</v>
      </c>
      <c r="K11768">
        <v>1.4925437299252804</v>
      </c>
      <c r="L11768">
        <v>1.7992368986735936</v>
      </c>
    </row>
    <row r="11769" spans="1:12" x14ac:dyDescent="0.25">
      <c r="A11769" t="s">
        <v>11778</v>
      </c>
      <c r="B11769">
        <v>2.4000000000000004</v>
      </c>
      <c r="C11769">
        <v>3.2</v>
      </c>
      <c r="D11769">
        <v>-2.4</v>
      </c>
      <c r="E11769">
        <v>2.4000000000000004</v>
      </c>
      <c r="F11769">
        <v>1.0967794987686068E-8</v>
      </c>
      <c r="G11769">
        <v>28.554167763214586</v>
      </c>
      <c r="H11769">
        <v>2.0611783432988942</v>
      </c>
      <c r="I11769">
        <v>78.265704857528164</v>
      </c>
      <c r="J11769">
        <v>2.8428073025011131</v>
      </c>
      <c r="K11769">
        <v>1.4356804460947756</v>
      </c>
      <c r="L11769">
        <v>1.686062662685202</v>
      </c>
    </row>
    <row r="11770" spans="1:12" x14ac:dyDescent="0.25">
      <c r="A11770" t="s">
        <v>11779</v>
      </c>
      <c r="B11770">
        <v>2.4000000000000004</v>
      </c>
      <c r="C11770">
        <v>3.2</v>
      </c>
      <c r="D11770">
        <v>-2.4</v>
      </c>
      <c r="E11770">
        <v>3.2</v>
      </c>
      <c r="F11770">
        <v>1.1676150507273219E-9</v>
      </c>
      <c r="G11770">
        <v>28.742040568601428</v>
      </c>
      <c r="H11770">
        <v>1.9227628097354887</v>
      </c>
      <c r="I11770">
        <v>78.477345476021014</v>
      </c>
      <c r="J11770">
        <v>2.5209035240243152</v>
      </c>
      <c r="K11770">
        <v>1.3866372307620651</v>
      </c>
      <c r="L11770">
        <v>1.587735344452694</v>
      </c>
    </row>
    <row r="11771" spans="1:12" x14ac:dyDescent="0.25">
      <c r="A11771" t="s">
        <v>11780</v>
      </c>
      <c r="B11771">
        <v>2.4000000000000004</v>
      </c>
      <c r="C11771">
        <v>3.2</v>
      </c>
      <c r="D11771">
        <v>-2.4</v>
      </c>
      <c r="E11771">
        <v>4</v>
      </c>
      <c r="F11771">
        <v>6.554379395414353E-11</v>
      </c>
      <c r="G11771">
        <v>28.876763558393723</v>
      </c>
      <c r="H11771">
        <v>1.8141484800861289</v>
      </c>
      <c r="I11771">
        <v>78.625702540904356</v>
      </c>
      <c r="J11771">
        <v>2.2757248058887316</v>
      </c>
      <c r="K11771">
        <v>1.3469032927742544</v>
      </c>
      <c r="L11771">
        <v>1.5085505645780428</v>
      </c>
    </row>
    <row r="11772" spans="1:12" x14ac:dyDescent="0.25">
      <c r="A11772" t="s">
        <v>11781</v>
      </c>
      <c r="B11772">
        <v>2.4000000000000004</v>
      </c>
      <c r="C11772">
        <v>3.2</v>
      </c>
      <c r="D11772">
        <v>-1.5999999999999996</v>
      </c>
      <c r="E11772">
        <v>-4</v>
      </c>
      <c r="F11772">
        <v>3.2464053667274587E-10</v>
      </c>
      <c r="G11772">
        <v>24.578702578981584</v>
      </c>
      <c r="H11772">
        <v>2.3216299078865408</v>
      </c>
      <c r="I11772">
        <v>73.600257289661286</v>
      </c>
      <c r="J11772">
        <v>2.4963018911418766</v>
      </c>
      <c r="K11772">
        <v>1.5236895707087257</v>
      </c>
      <c r="L11772">
        <v>1.5799689525879541</v>
      </c>
    </row>
    <row r="11773" spans="1:12" x14ac:dyDescent="0.25">
      <c r="A11773" t="s">
        <v>11782</v>
      </c>
      <c r="B11773">
        <v>2.4000000000000004</v>
      </c>
      <c r="C11773">
        <v>3.2</v>
      </c>
      <c r="D11773">
        <v>-1.5999999999999996</v>
      </c>
      <c r="E11773">
        <v>-3.2</v>
      </c>
      <c r="F11773">
        <v>5.7832352054641815E-9</v>
      </c>
      <c r="G11773">
        <v>25.169792508553542</v>
      </c>
      <c r="H11773">
        <v>2.5510467829629366</v>
      </c>
      <c r="I11773">
        <v>74.234276608669688</v>
      </c>
      <c r="J11773">
        <v>3.0056265887407436</v>
      </c>
      <c r="K11773">
        <v>1.5971996690968029</v>
      </c>
      <c r="L11773">
        <v>1.7336743029591064</v>
      </c>
    </row>
    <row r="11774" spans="1:12" x14ac:dyDescent="0.25">
      <c r="A11774" t="s">
        <v>11783</v>
      </c>
      <c r="B11774">
        <v>2.4000000000000004</v>
      </c>
      <c r="C11774">
        <v>3.2</v>
      </c>
      <c r="D11774">
        <v>-1.5999999999999996</v>
      </c>
      <c r="E11774">
        <v>-2.4</v>
      </c>
      <c r="F11774">
        <v>5.4323844198127485E-8</v>
      </c>
      <c r="G11774">
        <v>25.844397787604841</v>
      </c>
      <c r="H11774">
        <v>2.6817654349832583</v>
      </c>
      <c r="I11774">
        <v>74.996102547071814</v>
      </c>
      <c r="J11774">
        <v>3.5655568656224603</v>
      </c>
      <c r="K11774">
        <v>1.6376096711314507</v>
      </c>
      <c r="L11774">
        <v>1.8882682186655741</v>
      </c>
    </row>
    <row r="11775" spans="1:12" x14ac:dyDescent="0.25">
      <c r="A11775" t="s">
        <v>11784</v>
      </c>
      <c r="B11775">
        <v>2.4000000000000004</v>
      </c>
      <c r="C11775">
        <v>3.2</v>
      </c>
      <c r="D11775">
        <v>-1.5999999999999996</v>
      </c>
      <c r="E11775">
        <v>-1.5999999999999996</v>
      </c>
      <c r="F11775">
        <v>2.6906776173111378E-7</v>
      </c>
      <c r="G11775">
        <v>26.527636440900555</v>
      </c>
      <c r="H11775">
        <v>2.7045481146440253</v>
      </c>
      <c r="I11775">
        <v>75.809034727836519</v>
      </c>
      <c r="J11775">
        <v>3.9934110586179776</v>
      </c>
      <c r="K11775">
        <v>1.6445510374093062</v>
      </c>
      <c r="L11775">
        <v>1.9983520857491499</v>
      </c>
    </row>
    <row r="11776" spans="1:12" x14ac:dyDescent="0.25">
      <c r="A11776" t="s">
        <v>11785</v>
      </c>
      <c r="B11776">
        <v>2.4000000000000004</v>
      </c>
      <c r="C11776">
        <v>3.2</v>
      </c>
      <c r="D11776">
        <v>-1.5999999999999996</v>
      </c>
      <c r="E11776">
        <v>-0.79999999999999982</v>
      </c>
      <c r="F11776">
        <v>7.0272332442500087E-7</v>
      </c>
      <c r="G11776">
        <v>27.160438064948025</v>
      </c>
      <c r="H11776">
        <v>2.6220190512420523</v>
      </c>
      <c r="I11776">
        <v>76.586673281375369</v>
      </c>
      <c r="J11776">
        <v>4.086908472655213</v>
      </c>
      <c r="K11776">
        <v>1.619264972523661</v>
      </c>
      <c r="L11776">
        <v>2.0216103661821712</v>
      </c>
    </row>
    <row r="11777" spans="1:12" x14ac:dyDescent="0.25">
      <c r="A11777" t="s">
        <v>11786</v>
      </c>
      <c r="B11777">
        <v>2.4000000000000004</v>
      </c>
      <c r="C11777">
        <v>3.2</v>
      </c>
      <c r="D11777">
        <v>-1.5999999999999996</v>
      </c>
      <c r="E11777">
        <v>0</v>
      </c>
      <c r="F11777">
        <v>9.6773980071213323E-7</v>
      </c>
      <c r="G11777">
        <v>27.702841898388794</v>
      </c>
      <c r="H11777">
        <v>2.4656361452481437</v>
      </c>
      <c r="I11777">
        <v>77.255888245617186</v>
      </c>
      <c r="J11777">
        <v>3.8393914914393052</v>
      </c>
      <c r="K11777">
        <v>1.5702344236604111</v>
      </c>
      <c r="L11777">
        <v>1.9594365239627707</v>
      </c>
    </row>
    <row r="11778" spans="1:12" x14ac:dyDescent="0.25">
      <c r="A11778" t="s">
        <v>11787</v>
      </c>
      <c r="B11778">
        <v>2.4000000000000004</v>
      </c>
      <c r="C11778">
        <v>3.2</v>
      </c>
      <c r="D11778">
        <v>-1.5999999999999996</v>
      </c>
      <c r="E11778">
        <v>0.80000000000000071</v>
      </c>
      <c r="F11778">
        <v>7.0272332442500087E-7</v>
      </c>
      <c r="G11778">
        <v>28.141520269447017</v>
      </c>
      <c r="H11778">
        <v>2.2789686680035852</v>
      </c>
      <c r="I11778">
        <v>77.786354990657316</v>
      </c>
      <c r="J11778">
        <v>3.4055898014039574</v>
      </c>
      <c r="K11778">
        <v>1.5096253402760518</v>
      </c>
      <c r="L11778">
        <v>1.8454240166975062</v>
      </c>
    </row>
    <row r="11779" spans="1:12" x14ac:dyDescent="0.25">
      <c r="A11779" t="s">
        <v>11788</v>
      </c>
      <c r="B11779">
        <v>2.4000000000000004</v>
      </c>
      <c r="C11779">
        <v>3.2</v>
      </c>
      <c r="D11779">
        <v>-1.5999999999999996</v>
      </c>
      <c r="E11779">
        <v>1.6000000000000005</v>
      </c>
      <c r="F11779">
        <v>2.690677617311133E-7</v>
      </c>
      <c r="G11779">
        <v>28.482221225033729</v>
      </c>
      <c r="H11779">
        <v>2.0932303465648947</v>
      </c>
      <c r="I11779">
        <v>78.184572949368928</v>
      </c>
      <c r="J11779">
        <v>2.939429195634911</v>
      </c>
      <c r="K11779">
        <v>1.44680003682779</v>
      </c>
      <c r="L11779">
        <v>1.7144763619353027</v>
      </c>
    </row>
    <row r="11780" spans="1:12" x14ac:dyDescent="0.25">
      <c r="A11780" t="s">
        <v>11789</v>
      </c>
      <c r="B11780">
        <v>2.4000000000000004</v>
      </c>
      <c r="C11780">
        <v>3.2</v>
      </c>
      <c r="D11780">
        <v>-1.5999999999999996</v>
      </c>
      <c r="E11780">
        <v>2.4000000000000004</v>
      </c>
      <c r="F11780">
        <v>5.4323844198127386E-8</v>
      </c>
      <c r="G11780">
        <v>28.738599064566785</v>
      </c>
      <c r="H11780">
        <v>1.9267219041245207</v>
      </c>
      <c r="I11780">
        <v>78.473110512935179</v>
      </c>
      <c r="J11780">
        <v>2.5280161231038152</v>
      </c>
      <c r="K11780">
        <v>1.3880640850207604</v>
      </c>
      <c r="L11780">
        <v>1.5899736233987705</v>
      </c>
    </row>
    <row r="11781" spans="1:12" x14ac:dyDescent="0.25">
      <c r="A11781" t="s">
        <v>11790</v>
      </c>
      <c r="B11781">
        <v>2.4000000000000004</v>
      </c>
      <c r="C11781">
        <v>3.2</v>
      </c>
      <c r="D11781">
        <v>-1.5999999999999996</v>
      </c>
      <c r="E11781">
        <v>3.2</v>
      </c>
      <c r="F11781">
        <v>5.7832352054641815E-9</v>
      </c>
      <c r="G11781">
        <v>28.92647186995363</v>
      </c>
      <c r="H11781">
        <v>1.7883063705611151</v>
      </c>
      <c r="I11781">
        <v>78.677280166341362</v>
      </c>
      <c r="J11781">
        <v>2.201177647468362</v>
      </c>
      <c r="K11781">
        <v>1.3372757272010567</v>
      </c>
      <c r="L11781">
        <v>1.4836366291880105</v>
      </c>
    </row>
    <row r="11782" spans="1:12" x14ac:dyDescent="0.25">
      <c r="A11782" t="s">
        <v>11791</v>
      </c>
      <c r="B11782">
        <v>2.4000000000000004</v>
      </c>
      <c r="C11782">
        <v>3.2</v>
      </c>
      <c r="D11782">
        <v>-1.5999999999999996</v>
      </c>
      <c r="E11782">
        <v>4</v>
      </c>
      <c r="F11782">
        <v>3.2464053667274587E-10</v>
      </c>
      <c r="G11782">
        <v>29.061194859745928</v>
      </c>
      <c r="H11782">
        <v>1.6796920409117553</v>
      </c>
      <c r="I11782">
        <v>78.819493579017035</v>
      </c>
      <c r="J11782">
        <v>1.9569959664691807</v>
      </c>
      <c r="K11782">
        <v>1.2960293364394786</v>
      </c>
      <c r="L11782">
        <v>1.3989267194778934</v>
      </c>
    </row>
    <row r="11783" spans="1:12" x14ac:dyDescent="0.25">
      <c r="A11783" t="s">
        <v>11792</v>
      </c>
      <c r="B11783">
        <v>2.4000000000000004</v>
      </c>
      <c r="C11783">
        <v>3.2</v>
      </c>
      <c r="D11783">
        <v>-0.79999999999999982</v>
      </c>
      <c r="E11783">
        <v>-4</v>
      </c>
      <c r="F11783">
        <v>8.4786254475839943E-10</v>
      </c>
      <c r="G11783">
        <v>24.73152960961966</v>
      </c>
      <c r="H11783">
        <v>2.205135981276201</v>
      </c>
      <c r="I11783">
        <v>73.756497375776235</v>
      </c>
      <c r="J11783">
        <v>2.4000365936213086</v>
      </c>
      <c r="K11783">
        <v>1.4849700270632404</v>
      </c>
      <c r="L11783">
        <v>1.5492051489784393</v>
      </c>
    </row>
    <row r="11784" spans="1:12" x14ac:dyDescent="0.25">
      <c r="A11784" t="s">
        <v>11793</v>
      </c>
      <c r="B11784">
        <v>2.4000000000000004</v>
      </c>
      <c r="C11784">
        <v>3.2</v>
      </c>
      <c r="D11784">
        <v>-0.79999999999999982</v>
      </c>
      <c r="E11784">
        <v>-3.2</v>
      </c>
      <c r="F11784">
        <v>1.5104054991087233E-8</v>
      </c>
      <c r="G11784">
        <v>25.322619539191621</v>
      </c>
      <c r="H11784">
        <v>2.4345528563525969</v>
      </c>
      <c r="I11784">
        <v>74.396329793869356</v>
      </c>
      <c r="J11784">
        <v>2.9316871130635329</v>
      </c>
      <c r="K11784">
        <v>1.5603053727884797</v>
      </c>
      <c r="L11784">
        <v>1.7122170169296687</v>
      </c>
    </row>
    <row r="11785" spans="1:12" x14ac:dyDescent="0.25">
      <c r="A11785" t="s">
        <v>11794</v>
      </c>
      <c r="B11785">
        <v>2.4000000000000004</v>
      </c>
      <c r="C11785">
        <v>3.2</v>
      </c>
      <c r="D11785">
        <v>-0.79999999999999982</v>
      </c>
      <c r="E11785">
        <v>-2.4</v>
      </c>
      <c r="F11785">
        <v>1.4187739231503632E-7</v>
      </c>
      <c r="G11785">
        <v>25.997224818242923</v>
      </c>
      <c r="H11785">
        <v>2.5652715083729185</v>
      </c>
      <c r="I11785">
        <v>75.167778787443766</v>
      </c>
      <c r="J11785">
        <v>3.5065011765828249</v>
      </c>
      <c r="K11785">
        <v>1.6016464991916657</v>
      </c>
      <c r="L11785">
        <v>1.8725653998146032</v>
      </c>
    </row>
    <row r="11786" spans="1:12" x14ac:dyDescent="0.25">
      <c r="A11786" t="s">
        <v>11795</v>
      </c>
      <c r="B11786">
        <v>2.4000000000000004</v>
      </c>
      <c r="C11786">
        <v>3.2</v>
      </c>
      <c r="D11786">
        <v>-0.79999999999999982</v>
      </c>
      <c r="E11786">
        <v>-1.5999999999999996</v>
      </c>
      <c r="F11786">
        <v>7.0272332442500087E-7</v>
      </c>
      <c r="G11786">
        <v>26.680463471538641</v>
      </c>
      <c r="H11786">
        <v>2.5880541880336856</v>
      </c>
      <c r="I11786">
        <v>75.99103555252367</v>
      </c>
      <c r="J11786">
        <v>3.915888130752156</v>
      </c>
      <c r="K11786">
        <v>1.6087430459938858</v>
      </c>
      <c r="L11786">
        <v>1.9788603110760892</v>
      </c>
    </row>
    <row r="11787" spans="1:12" x14ac:dyDescent="0.25">
      <c r="A11787" t="s">
        <v>11796</v>
      </c>
      <c r="B11787">
        <v>2.4000000000000004</v>
      </c>
      <c r="C11787">
        <v>3.2</v>
      </c>
      <c r="D11787">
        <v>-0.79999999999999982</v>
      </c>
      <c r="E11787">
        <v>-0.79999999999999982</v>
      </c>
      <c r="F11787">
        <v>1.8353000281929458E-6</v>
      </c>
      <c r="G11787">
        <v>27.313265095586104</v>
      </c>
      <c r="H11787">
        <v>2.5055251246317125</v>
      </c>
      <c r="I11787">
        <v>76.774952829369482</v>
      </c>
      <c r="J11787">
        <v>3.9558606904945748</v>
      </c>
      <c r="K11787">
        <v>1.582885063620133</v>
      </c>
      <c r="L11787">
        <v>1.9889345616421308</v>
      </c>
    </row>
    <row r="11788" spans="1:12" x14ac:dyDescent="0.25">
      <c r="A11788" t="s">
        <v>11797</v>
      </c>
      <c r="B11788">
        <v>2.4000000000000004</v>
      </c>
      <c r="C11788">
        <v>3.2</v>
      </c>
      <c r="D11788">
        <v>-0.79999999999999982</v>
      </c>
      <c r="E11788">
        <v>0</v>
      </c>
      <c r="F11788">
        <v>2.5274426247110666E-6</v>
      </c>
      <c r="G11788">
        <v>27.855668929026876</v>
      </c>
      <c r="H11788">
        <v>2.3491422186378039</v>
      </c>
      <c r="I11788">
        <v>77.444121746993218</v>
      </c>
      <c r="J11788">
        <v>3.6465075259033957</v>
      </c>
      <c r="K11788">
        <v>1.5326911687087532</v>
      </c>
      <c r="L11788">
        <v>1.9095830764602506</v>
      </c>
    </row>
    <row r="11789" spans="1:12" x14ac:dyDescent="0.25">
      <c r="A11789" t="s">
        <v>11798</v>
      </c>
      <c r="B11789">
        <v>2.4000000000000004</v>
      </c>
      <c r="C11789">
        <v>3.2</v>
      </c>
      <c r="D11789">
        <v>-0.79999999999999982</v>
      </c>
      <c r="E11789">
        <v>0.80000000000000071</v>
      </c>
      <c r="F11789">
        <v>1.8353000281929428E-6</v>
      </c>
      <c r="G11789">
        <v>28.2943473000851</v>
      </c>
      <c r="H11789">
        <v>2.1624747413932455</v>
      </c>
      <c r="I11789">
        <v>77.969384027183793</v>
      </c>
      <c r="J11789">
        <v>3.166721213054664</v>
      </c>
      <c r="K11789">
        <v>1.47053552877625</v>
      </c>
      <c r="L11789">
        <v>1.7795283681511413</v>
      </c>
    </row>
    <row r="11790" spans="1:12" x14ac:dyDescent="0.25">
      <c r="A11790" t="s">
        <v>11799</v>
      </c>
      <c r="B11790">
        <v>2.4000000000000004</v>
      </c>
      <c r="C11790">
        <v>3.2</v>
      </c>
      <c r="D11790">
        <v>-0.79999999999999982</v>
      </c>
      <c r="E11790">
        <v>1.6000000000000005</v>
      </c>
      <c r="F11790">
        <v>7.027233244249996E-7</v>
      </c>
      <c r="G11790">
        <v>28.635048255671812</v>
      </c>
      <c r="H11790">
        <v>1.9767364199545547</v>
      </c>
      <c r="I11790">
        <v>78.359810844839629</v>
      </c>
      <c r="J11790">
        <v>2.6763870563134562</v>
      </c>
      <c r="K11790">
        <v>1.4059645870200839</v>
      </c>
      <c r="L11790">
        <v>1.6359667039134556</v>
      </c>
    </row>
    <row r="11791" spans="1:12" x14ac:dyDescent="0.25">
      <c r="A11791" t="s">
        <v>11800</v>
      </c>
      <c r="B11791">
        <v>2.4000000000000004</v>
      </c>
      <c r="C11791">
        <v>3.2</v>
      </c>
      <c r="D11791">
        <v>-0.79999999999999982</v>
      </c>
      <c r="E11791">
        <v>2.4000000000000004</v>
      </c>
      <c r="F11791">
        <v>1.4187739231503608E-7</v>
      </c>
      <c r="G11791">
        <v>28.891426095204867</v>
      </c>
      <c r="H11791">
        <v>1.8102279775141805</v>
      </c>
      <c r="I11791">
        <v>78.640169799711316</v>
      </c>
      <c r="J11791">
        <v>2.2573064679727475</v>
      </c>
      <c r="K11791">
        <v>1.3454471292154815</v>
      </c>
      <c r="L11791">
        <v>1.502433515325303</v>
      </c>
    </row>
    <row r="11792" spans="1:12" x14ac:dyDescent="0.25">
      <c r="A11792" t="s">
        <v>11801</v>
      </c>
      <c r="B11792">
        <v>2.4000000000000004</v>
      </c>
      <c r="C11792">
        <v>3.2</v>
      </c>
      <c r="D11792">
        <v>-0.79999999999999982</v>
      </c>
      <c r="E11792">
        <v>3.2</v>
      </c>
      <c r="F11792">
        <v>1.5104054991087233E-8</v>
      </c>
      <c r="G11792">
        <v>29.079298900591713</v>
      </c>
      <c r="H11792">
        <v>1.6718124439507749</v>
      </c>
      <c r="I11792">
        <v>78.837052394284683</v>
      </c>
      <c r="J11792">
        <v>1.9319218185633378</v>
      </c>
      <c r="K11792">
        <v>1.292985863786134</v>
      </c>
      <c r="L11792">
        <v>1.3899359044802526</v>
      </c>
    </row>
    <row r="11793" spans="1:12" x14ac:dyDescent="0.25">
      <c r="A11793" t="s">
        <v>11802</v>
      </c>
      <c r="B11793">
        <v>2.4000000000000004</v>
      </c>
      <c r="C11793">
        <v>3.2</v>
      </c>
      <c r="D11793">
        <v>-0.79999999999999982</v>
      </c>
      <c r="E11793">
        <v>4</v>
      </c>
      <c r="F11793">
        <v>8.4786254475839943E-10</v>
      </c>
      <c r="G11793">
        <v>29.214021890384011</v>
      </c>
      <c r="H11793">
        <v>1.5631981143014151</v>
      </c>
      <c r="I11793">
        <v>78.973363267565716</v>
      </c>
      <c r="J11793">
        <v>1.6928730478672169</v>
      </c>
      <c r="K11793">
        <v>1.2502792145362631</v>
      </c>
      <c r="L11793">
        <v>1.3011045491685966</v>
      </c>
    </row>
    <row r="11794" spans="1:12" x14ac:dyDescent="0.25">
      <c r="A11794" t="s">
        <v>11803</v>
      </c>
      <c r="B11794">
        <v>2.4000000000000004</v>
      </c>
      <c r="C11794">
        <v>3.2</v>
      </c>
      <c r="D11794">
        <v>0</v>
      </c>
      <c r="E11794">
        <v>-4</v>
      </c>
      <c r="F11794">
        <v>1.1676150507273302E-9</v>
      </c>
      <c r="G11794">
        <v>24.857923965798506</v>
      </c>
      <c r="H11794">
        <v>2.1049840947492049</v>
      </c>
      <c r="I11794">
        <v>73.886063342396184</v>
      </c>
      <c r="J11794">
        <v>2.3176077441795768</v>
      </c>
      <c r="K11794">
        <v>1.4508563315329346</v>
      </c>
      <c r="L11794">
        <v>1.5223691221840967</v>
      </c>
    </row>
    <row r="11795" spans="1:12" x14ac:dyDescent="0.25">
      <c r="A11795" t="s">
        <v>11804</v>
      </c>
      <c r="B11795">
        <v>2.4000000000000004</v>
      </c>
      <c r="C11795">
        <v>3.2</v>
      </c>
      <c r="D11795">
        <v>0</v>
      </c>
      <c r="E11795">
        <v>-3.2</v>
      </c>
      <c r="F11795">
        <v>2.0800213482283324E-8</v>
      </c>
      <c r="G11795">
        <v>25.449013895370467</v>
      </c>
      <c r="H11795">
        <v>2.3344009698256007</v>
      </c>
      <c r="I11795">
        <v>74.531179345774945</v>
      </c>
      <c r="J11795">
        <v>2.8677207303981875</v>
      </c>
      <c r="K11795">
        <v>1.527874657760119</v>
      </c>
      <c r="L11795">
        <v>1.6934345958430717</v>
      </c>
    </row>
    <row r="11796" spans="1:12" x14ac:dyDescent="0.25">
      <c r="A11796" t="s">
        <v>11805</v>
      </c>
      <c r="B11796">
        <v>2.4000000000000004</v>
      </c>
      <c r="C11796">
        <v>3.2</v>
      </c>
      <c r="D11796">
        <v>0</v>
      </c>
      <c r="E11796">
        <v>-2.4</v>
      </c>
      <c r="F11796">
        <v>1.9538329608862115E-7</v>
      </c>
      <c r="G11796">
        <v>26.123619174421776</v>
      </c>
      <c r="H11796">
        <v>2.4651196218459224</v>
      </c>
      <c r="I11796">
        <v>75.311137429231451</v>
      </c>
      <c r="J11796">
        <v>3.4521212450200962</v>
      </c>
      <c r="K11796">
        <v>1.5700699417051212</v>
      </c>
      <c r="L11796">
        <v>1.8579884943185456</v>
      </c>
    </row>
    <row r="11797" spans="1:12" x14ac:dyDescent="0.25">
      <c r="A11797" t="s">
        <v>11806</v>
      </c>
      <c r="B11797">
        <v>2.4000000000000004</v>
      </c>
      <c r="C11797">
        <v>3.2</v>
      </c>
      <c r="D11797">
        <v>0</v>
      </c>
      <c r="E11797">
        <v>-1.5999999999999996</v>
      </c>
      <c r="F11797">
        <v>9.6773980071213323E-7</v>
      </c>
      <c r="G11797">
        <v>26.806857827717486</v>
      </c>
      <c r="H11797">
        <v>2.4879023015066895</v>
      </c>
      <c r="I11797">
        <v>76.14308097909381</v>
      </c>
      <c r="J11797">
        <v>3.840409287763908</v>
      </c>
      <c r="K11797">
        <v>1.5773085625541661</v>
      </c>
      <c r="L11797">
        <v>1.9596962233376651</v>
      </c>
    </row>
    <row r="11798" spans="1:12" x14ac:dyDescent="0.25">
      <c r="A11798" t="s">
        <v>11807</v>
      </c>
      <c r="B11798">
        <v>2.4000000000000004</v>
      </c>
      <c r="C11798">
        <v>3.2</v>
      </c>
      <c r="D11798">
        <v>0</v>
      </c>
      <c r="E11798">
        <v>-0.79999999999999982</v>
      </c>
      <c r="F11798">
        <v>2.5274426247110666E-6</v>
      </c>
      <c r="G11798">
        <v>27.439659451764957</v>
      </c>
      <c r="H11798">
        <v>2.4053732381047164</v>
      </c>
      <c r="I11798">
        <v>76.931616125454894</v>
      </c>
      <c r="J11798">
        <v>3.8309218727090455</v>
      </c>
      <c r="K11798">
        <v>1.5509265740533034</v>
      </c>
      <c r="L11798">
        <v>1.9572740923818119</v>
      </c>
    </row>
    <row r="11799" spans="1:12" x14ac:dyDescent="0.25">
      <c r="A11799" t="s">
        <v>11808</v>
      </c>
      <c r="B11799">
        <v>2.4000000000000004</v>
      </c>
      <c r="C11799">
        <v>3.2</v>
      </c>
      <c r="D11799">
        <v>0</v>
      </c>
      <c r="E11799">
        <v>0</v>
      </c>
      <c r="F11799">
        <v>3.4806114112557558E-6</v>
      </c>
      <c r="G11799">
        <v>27.982063285205726</v>
      </c>
      <c r="H11799">
        <v>2.2489903321108078</v>
      </c>
      <c r="I11799">
        <v>77.599608369122066</v>
      </c>
      <c r="J11799">
        <v>3.4695443857528594</v>
      </c>
      <c r="K11799">
        <v>1.4996634062718233</v>
      </c>
      <c r="L11799">
        <v>1.8626713037336617</v>
      </c>
    </row>
    <row r="11800" spans="1:12" x14ac:dyDescent="0.25">
      <c r="A11800" t="s">
        <v>11809</v>
      </c>
      <c r="B11800">
        <v>2.4000000000000004</v>
      </c>
      <c r="C11800">
        <v>3.2</v>
      </c>
      <c r="D11800">
        <v>0</v>
      </c>
      <c r="E11800">
        <v>0.80000000000000071</v>
      </c>
      <c r="F11800">
        <v>2.5274426247110666E-6</v>
      </c>
      <c r="G11800">
        <v>28.420741656263946</v>
      </c>
      <c r="H11800">
        <v>2.0623228548662493</v>
      </c>
      <c r="I11800">
        <v>78.11924624550231</v>
      </c>
      <c r="J11800">
        <v>2.9549654028624217</v>
      </c>
      <c r="K11800">
        <v>1.4360789862908827</v>
      </c>
      <c r="L11800">
        <v>1.7190012806459516</v>
      </c>
    </row>
    <row r="11801" spans="1:12" x14ac:dyDescent="0.25">
      <c r="A11801" t="s">
        <v>11810</v>
      </c>
      <c r="B11801">
        <v>2.4000000000000004</v>
      </c>
      <c r="C11801">
        <v>3.2</v>
      </c>
      <c r="D11801">
        <v>0</v>
      </c>
      <c r="E11801">
        <v>1.6000000000000005</v>
      </c>
      <c r="F11801">
        <v>9.6773980071213154E-7</v>
      </c>
      <c r="G11801">
        <v>28.761442611850658</v>
      </c>
      <c r="H11801">
        <v>1.8765845334275588</v>
      </c>
      <c r="I11801">
        <v>78.502010125725789</v>
      </c>
      <c r="J11801">
        <v>2.4497013509842755</v>
      </c>
      <c r="K11801">
        <v>1.3698848613761518</v>
      </c>
      <c r="L11801">
        <v>1.5651521814137677</v>
      </c>
    </row>
    <row r="11802" spans="1:12" x14ac:dyDescent="0.25">
      <c r="A11802" t="s">
        <v>11811</v>
      </c>
      <c r="B11802">
        <v>2.4000000000000004</v>
      </c>
      <c r="C11802">
        <v>3.2</v>
      </c>
      <c r="D11802">
        <v>0</v>
      </c>
      <c r="E11802">
        <v>2.4000000000000004</v>
      </c>
      <c r="F11802">
        <v>1.9538329608862115E-7</v>
      </c>
      <c r="G11802">
        <v>29.017820451383713</v>
      </c>
      <c r="H11802">
        <v>1.7100760909871846</v>
      </c>
      <c r="I11802">
        <v>78.774604650576947</v>
      </c>
      <c r="J11802">
        <v>2.0292842137276152</v>
      </c>
      <c r="K11802">
        <v>1.3076987768546642</v>
      </c>
      <c r="L11802">
        <v>1.4245294709930065</v>
      </c>
    </row>
    <row r="11803" spans="1:12" x14ac:dyDescent="0.25">
      <c r="A11803" t="s">
        <v>11812</v>
      </c>
      <c r="B11803">
        <v>2.4000000000000004</v>
      </c>
      <c r="C11803">
        <v>3.2</v>
      </c>
      <c r="D11803">
        <v>0</v>
      </c>
      <c r="E11803">
        <v>3.2</v>
      </c>
      <c r="F11803">
        <v>2.0800213482283324E-8</v>
      </c>
      <c r="G11803">
        <v>29.205693256770559</v>
      </c>
      <c r="H11803">
        <v>1.571660557423779</v>
      </c>
      <c r="I11803">
        <v>78.964693782301325</v>
      </c>
      <c r="J11803">
        <v>1.7092118186263037</v>
      </c>
      <c r="K11803">
        <v>1.253658868043368</v>
      </c>
      <c r="L11803">
        <v>1.3073682796466739</v>
      </c>
    </row>
    <row r="11804" spans="1:12" x14ac:dyDescent="0.25">
      <c r="A11804" t="s">
        <v>11813</v>
      </c>
      <c r="B11804">
        <v>2.4000000000000004</v>
      </c>
      <c r="C11804">
        <v>3.2</v>
      </c>
      <c r="D11804">
        <v>0</v>
      </c>
      <c r="E11804">
        <v>4</v>
      </c>
      <c r="F11804">
        <v>1.1676150507273302E-9</v>
      </c>
      <c r="G11804">
        <v>29.340416246562857</v>
      </c>
      <c r="H11804">
        <v>1.4630462277744192</v>
      </c>
      <c r="I11804">
        <v>79.095559467747222</v>
      </c>
      <c r="J11804">
        <v>1.4774834847975791</v>
      </c>
      <c r="K11804">
        <v>1.2095644785518542</v>
      </c>
      <c r="L11804">
        <v>1.2155177846488217</v>
      </c>
    </row>
    <row r="11805" spans="1:12" x14ac:dyDescent="0.25">
      <c r="A11805" t="s">
        <v>11814</v>
      </c>
      <c r="B11805">
        <v>2.4000000000000004</v>
      </c>
      <c r="C11805">
        <v>3.2</v>
      </c>
      <c r="D11805">
        <v>0.80000000000000071</v>
      </c>
      <c r="E11805">
        <v>-4</v>
      </c>
      <c r="F11805">
        <v>8.4786254475839354E-10</v>
      </c>
      <c r="G11805">
        <v>24.962289429640002</v>
      </c>
      <c r="H11805">
        <v>2.0194501081754828</v>
      </c>
      <c r="I11805">
        <v>73.993303951778003</v>
      </c>
      <c r="J11805">
        <v>2.2473498044779929</v>
      </c>
      <c r="K11805">
        <v>1.4210735759190947</v>
      </c>
      <c r="L11805">
        <v>1.4991163412083777</v>
      </c>
    </row>
    <row r="11806" spans="1:12" x14ac:dyDescent="0.25">
      <c r="A11806" t="s">
        <v>11815</v>
      </c>
      <c r="B11806">
        <v>2.4000000000000004</v>
      </c>
      <c r="C11806">
        <v>3.2</v>
      </c>
      <c r="D11806">
        <v>0.80000000000000071</v>
      </c>
      <c r="E11806">
        <v>-3.2</v>
      </c>
      <c r="F11806">
        <v>1.5104054991087233E-8</v>
      </c>
      <c r="G11806">
        <v>25.553379359211963</v>
      </c>
      <c r="H11806">
        <v>2.2488669832518786</v>
      </c>
      <c r="I11806">
        <v>74.643126197489011</v>
      </c>
      <c r="J11806">
        <v>2.8125298169358426</v>
      </c>
      <c r="K11806">
        <v>1.4996222801932086</v>
      </c>
      <c r="L11806">
        <v>1.6770598727940045</v>
      </c>
    </row>
    <row r="11807" spans="1:12" x14ac:dyDescent="0.25">
      <c r="A11807" t="s">
        <v>11816</v>
      </c>
      <c r="B11807">
        <v>2.4000000000000004</v>
      </c>
      <c r="C11807">
        <v>3.2</v>
      </c>
      <c r="D11807">
        <v>0.80000000000000071</v>
      </c>
      <c r="E11807">
        <v>-2.4</v>
      </c>
      <c r="F11807">
        <v>1.4187739231503608E-7</v>
      </c>
      <c r="G11807">
        <v>26.227984638263266</v>
      </c>
      <c r="H11807">
        <v>2.3795856352721998</v>
      </c>
      <c r="I11807">
        <v>75.430490070095885</v>
      </c>
      <c r="J11807">
        <v>3.4026329313604928</v>
      </c>
      <c r="K11807">
        <v>1.5425905598285632</v>
      </c>
      <c r="L11807">
        <v>1.8446227070489218</v>
      </c>
    </row>
    <row r="11808" spans="1:12" x14ac:dyDescent="0.25">
      <c r="A11808" t="s">
        <v>11817</v>
      </c>
      <c r="B11808">
        <v>2.4000000000000004</v>
      </c>
      <c r="C11808">
        <v>3.2</v>
      </c>
      <c r="D11808">
        <v>0.80000000000000071</v>
      </c>
      <c r="E11808">
        <v>-1.5999999999999996</v>
      </c>
      <c r="F11808">
        <v>7.0272332442500087E-7</v>
      </c>
      <c r="G11808">
        <v>26.911223291558983</v>
      </c>
      <c r="H11808">
        <v>2.4023683149329673</v>
      </c>
      <c r="I11808">
        <v>76.269669751377847</v>
      </c>
      <c r="J11808">
        <v>3.769266042774932</v>
      </c>
      <c r="K11808">
        <v>1.5499575203640155</v>
      </c>
      <c r="L11808">
        <v>1.9414597710936305</v>
      </c>
    </row>
    <row r="11809" spans="1:12" x14ac:dyDescent="0.25">
      <c r="A11809" t="s">
        <v>11818</v>
      </c>
      <c r="B11809">
        <v>2.4000000000000004</v>
      </c>
      <c r="C11809">
        <v>3.2</v>
      </c>
      <c r="D11809">
        <v>0.80000000000000071</v>
      </c>
      <c r="E11809">
        <v>-0.79999999999999982</v>
      </c>
      <c r="F11809">
        <v>1.8353000281929428E-6</v>
      </c>
      <c r="G11809">
        <v>27.54402491560645</v>
      </c>
      <c r="H11809">
        <v>2.3198392515309942</v>
      </c>
      <c r="I11809">
        <v>77.061551877907235</v>
      </c>
      <c r="J11809">
        <v>3.7156494711790806</v>
      </c>
      <c r="K11809">
        <v>1.5231018519885642</v>
      </c>
      <c r="L11809">
        <v>1.9276020002010479</v>
      </c>
    </row>
    <row r="11810" spans="1:12" x14ac:dyDescent="0.25">
      <c r="A11810" t="s">
        <v>11819</v>
      </c>
      <c r="B11810">
        <v>2.4000000000000004</v>
      </c>
      <c r="C11810">
        <v>3.2</v>
      </c>
      <c r="D11810">
        <v>0.80000000000000071</v>
      </c>
      <c r="E11810">
        <v>0</v>
      </c>
      <c r="F11810">
        <v>2.5274426247110666E-6</v>
      </c>
      <c r="G11810">
        <v>28.086428749047219</v>
      </c>
      <c r="H11810">
        <v>2.1634563455370852</v>
      </c>
      <c r="I11810">
        <v>77.727720455814506</v>
      </c>
      <c r="J11810">
        <v>3.3114347550755192</v>
      </c>
      <c r="K11810">
        <v>1.4708692482804464</v>
      </c>
      <c r="L11810">
        <v>1.8197348035017409</v>
      </c>
    </row>
    <row r="11811" spans="1:12" x14ac:dyDescent="0.25">
      <c r="A11811" t="s">
        <v>11820</v>
      </c>
      <c r="B11811">
        <v>2.4000000000000004</v>
      </c>
      <c r="C11811">
        <v>3.2</v>
      </c>
      <c r="D11811">
        <v>0.80000000000000071</v>
      </c>
      <c r="E11811">
        <v>0.80000000000000071</v>
      </c>
      <c r="F11811">
        <v>1.8353000281929428E-6</v>
      </c>
      <c r="G11811">
        <v>28.525107120105439</v>
      </c>
      <c r="H11811">
        <v>1.9767888682925272</v>
      </c>
      <c r="I11811">
        <v>78.241761149031021</v>
      </c>
      <c r="J11811">
        <v>2.7711195438234424</v>
      </c>
      <c r="K11811">
        <v>1.4059832389799414</v>
      </c>
      <c r="L11811">
        <v>1.6646679980775272</v>
      </c>
    </row>
    <row r="11812" spans="1:12" x14ac:dyDescent="0.25">
      <c r="A11812" t="s">
        <v>11821</v>
      </c>
      <c r="B11812">
        <v>2.4000000000000004</v>
      </c>
      <c r="C11812">
        <v>3.2</v>
      </c>
      <c r="D11812">
        <v>0.80000000000000071</v>
      </c>
      <c r="E11812">
        <v>1.6000000000000005</v>
      </c>
      <c r="F11812">
        <v>7.027233244249996E-7</v>
      </c>
      <c r="G11812">
        <v>28.865808075692154</v>
      </c>
      <c r="H11812">
        <v>1.7910505468538365</v>
      </c>
      <c r="I11812">
        <v>78.617337421350939</v>
      </c>
      <c r="J11812">
        <v>2.2575436746812052</v>
      </c>
      <c r="K11812">
        <v>1.338301366230281</v>
      </c>
      <c r="L11812">
        <v>1.502512454085225</v>
      </c>
    </row>
    <row r="11813" spans="1:12" x14ac:dyDescent="0.25">
      <c r="A11813" t="s">
        <v>11822</v>
      </c>
      <c r="B11813">
        <v>2.4000000000000004</v>
      </c>
      <c r="C11813">
        <v>3.2</v>
      </c>
      <c r="D11813">
        <v>0.80000000000000071</v>
      </c>
      <c r="E11813">
        <v>2.4000000000000004</v>
      </c>
      <c r="F11813">
        <v>1.4187739231503608E-7</v>
      </c>
      <c r="G11813">
        <v>29.122185915225213</v>
      </c>
      <c r="H11813">
        <v>1.6245421044134623</v>
      </c>
      <c r="I11813">
        <v>78.882825372214356</v>
      </c>
      <c r="J11813">
        <v>1.8397411218558644</v>
      </c>
      <c r="K11813">
        <v>1.2745752643188484</v>
      </c>
      <c r="L11813">
        <v>1.356370569518472</v>
      </c>
    </row>
    <row r="11814" spans="1:12" x14ac:dyDescent="0.25">
      <c r="A11814" t="s">
        <v>11823</v>
      </c>
      <c r="B11814">
        <v>2.4000000000000004</v>
      </c>
      <c r="C11814">
        <v>3.2</v>
      </c>
      <c r="D11814">
        <v>0.80000000000000071</v>
      </c>
      <c r="E11814">
        <v>3.2</v>
      </c>
      <c r="F11814">
        <v>1.5104054991087233E-8</v>
      </c>
      <c r="G11814">
        <v>29.310058720612055</v>
      </c>
      <c r="H11814">
        <v>1.4861265708500566</v>
      </c>
      <c r="I11814">
        <v>79.066776771290321</v>
      </c>
      <c r="J11814">
        <v>1.526980532002989</v>
      </c>
      <c r="K11814">
        <v>1.2190679106801461</v>
      </c>
      <c r="L11814">
        <v>1.2357105373035342</v>
      </c>
    </row>
    <row r="11815" spans="1:12" x14ac:dyDescent="0.25">
      <c r="A11815" t="s">
        <v>11824</v>
      </c>
      <c r="B11815">
        <v>2.4000000000000004</v>
      </c>
      <c r="C11815">
        <v>3.2</v>
      </c>
      <c r="D11815">
        <v>0.80000000000000071</v>
      </c>
      <c r="E11815">
        <v>4</v>
      </c>
      <c r="F11815">
        <v>8.4786254475839354E-10</v>
      </c>
      <c r="G11815">
        <v>29.444781710404353</v>
      </c>
      <c r="H11815">
        <v>1.3775122412006968</v>
      </c>
      <c r="I11815">
        <v>79.192759968173888</v>
      </c>
      <c r="J11815">
        <v>1.3034176054109394</v>
      </c>
      <c r="K11815">
        <v>1.1736746743457902</v>
      </c>
      <c r="L11815">
        <v>1.1416731605021375</v>
      </c>
    </row>
    <row r="11816" spans="1:12" x14ac:dyDescent="0.25">
      <c r="A11816" t="s">
        <v>11825</v>
      </c>
      <c r="B11816">
        <v>2.4000000000000004</v>
      </c>
      <c r="C11816">
        <v>3.2</v>
      </c>
      <c r="D11816">
        <v>1.6000000000000005</v>
      </c>
      <c r="E11816">
        <v>-4</v>
      </c>
      <c r="F11816">
        <v>3.2464053667274587E-10</v>
      </c>
      <c r="G11816">
        <v>25.048349375545392</v>
      </c>
      <c r="H11816">
        <v>1.946820601018473</v>
      </c>
      <c r="I11816">
        <v>74.081919398675552</v>
      </c>
      <c r="J11816">
        <v>2.187720652715754</v>
      </c>
      <c r="K11816">
        <v>1.3952851325153841</v>
      </c>
      <c r="L11816">
        <v>1.479094538126537</v>
      </c>
    </row>
    <row r="11817" spans="1:12" x14ac:dyDescent="0.25">
      <c r="A11817" t="s">
        <v>11826</v>
      </c>
      <c r="B11817">
        <v>2.4000000000000004</v>
      </c>
      <c r="C11817">
        <v>3.2</v>
      </c>
      <c r="D11817">
        <v>1.6000000000000005</v>
      </c>
      <c r="E11817">
        <v>-3.2</v>
      </c>
      <c r="F11817">
        <v>5.7832352054641815E-9</v>
      </c>
      <c r="G11817">
        <v>25.639439305117353</v>
      </c>
      <c r="H11817">
        <v>2.1762374760948688</v>
      </c>
      <c r="I11817">
        <v>74.735866055254306</v>
      </c>
      <c r="J11817">
        <v>2.7650903768532422</v>
      </c>
      <c r="K11817">
        <v>1.4752076044051796</v>
      </c>
      <c r="L11817">
        <v>1.6628560902414984</v>
      </c>
    </row>
    <row r="11818" spans="1:12" x14ac:dyDescent="0.25">
      <c r="A11818" t="s">
        <v>11827</v>
      </c>
      <c r="B11818">
        <v>2.4000000000000004</v>
      </c>
      <c r="C11818">
        <v>3.2</v>
      </c>
      <c r="D11818">
        <v>1.6000000000000005</v>
      </c>
      <c r="E11818">
        <v>-2.4</v>
      </c>
      <c r="F11818">
        <v>5.4323844198127386E-8</v>
      </c>
      <c r="G11818">
        <v>26.314044584168656</v>
      </c>
      <c r="H11818">
        <v>2.3069561281151905</v>
      </c>
      <c r="I11818">
        <v>75.529595949790348</v>
      </c>
      <c r="J11818">
        <v>3.358179357412006</v>
      </c>
      <c r="K11818">
        <v>1.5188667249351375</v>
      </c>
      <c r="L11818">
        <v>1.8325335897090689</v>
      </c>
    </row>
    <row r="11819" spans="1:12" x14ac:dyDescent="0.25">
      <c r="A11819" t="s">
        <v>11828</v>
      </c>
      <c r="B11819">
        <v>2.4000000000000004</v>
      </c>
      <c r="C11819">
        <v>3.2</v>
      </c>
      <c r="D11819">
        <v>1.6000000000000005</v>
      </c>
      <c r="E11819">
        <v>-1.5999999999999996</v>
      </c>
      <c r="F11819">
        <v>2.690677617311133E-7</v>
      </c>
      <c r="G11819">
        <v>26.997283237464369</v>
      </c>
      <c r="H11819">
        <v>2.329738807775958</v>
      </c>
      <c r="I11819">
        <v>76.374762728397258</v>
      </c>
      <c r="J11819">
        <v>3.7039494225048406</v>
      </c>
      <c r="K11819">
        <v>1.5263481934918905</v>
      </c>
      <c r="L11819">
        <v>1.9245647358571341</v>
      </c>
    </row>
    <row r="11820" spans="1:12" x14ac:dyDescent="0.25">
      <c r="A11820" t="s">
        <v>11829</v>
      </c>
      <c r="B11820">
        <v>2.4000000000000004</v>
      </c>
      <c r="C11820">
        <v>3.2</v>
      </c>
      <c r="D11820">
        <v>1.6000000000000005</v>
      </c>
      <c r="E11820">
        <v>-0.79999999999999982</v>
      </c>
      <c r="F11820">
        <v>7.027233244249996E-7</v>
      </c>
      <c r="G11820">
        <v>27.63008486151184</v>
      </c>
      <c r="H11820">
        <v>2.2472097443739845</v>
      </c>
      <c r="I11820">
        <v>77.169045821348035</v>
      </c>
      <c r="J11820">
        <v>3.6119004695200054</v>
      </c>
      <c r="K11820">
        <v>1.4990696262595624</v>
      </c>
      <c r="L11820">
        <v>1.9005000577532234</v>
      </c>
    </row>
    <row r="11821" spans="1:12" x14ac:dyDescent="0.25">
      <c r="A11821" t="s">
        <v>11830</v>
      </c>
      <c r="B11821">
        <v>2.4000000000000004</v>
      </c>
      <c r="C11821">
        <v>3.2</v>
      </c>
      <c r="D11821">
        <v>1.6000000000000005</v>
      </c>
      <c r="E11821">
        <v>0</v>
      </c>
      <c r="F11821">
        <v>9.6773980071213154E-7</v>
      </c>
      <c r="G11821">
        <v>28.172488694952605</v>
      </c>
      <c r="H11821">
        <v>2.0908268383800759</v>
      </c>
      <c r="I11821">
        <v>77.833090614248562</v>
      </c>
      <c r="J11821">
        <v>3.1728965107179623</v>
      </c>
      <c r="K11821">
        <v>1.4459691692356638</v>
      </c>
      <c r="L11821">
        <v>1.7812626169989541</v>
      </c>
    </row>
    <row r="11822" spans="1:12" x14ac:dyDescent="0.25">
      <c r="A11822" t="s">
        <v>11831</v>
      </c>
      <c r="B11822">
        <v>2.4000000000000004</v>
      </c>
      <c r="C11822">
        <v>3.2</v>
      </c>
      <c r="D11822">
        <v>1.6000000000000005</v>
      </c>
      <c r="E11822">
        <v>0.80000000000000071</v>
      </c>
      <c r="F11822">
        <v>7.027233244249996E-7</v>
      </c>
      <c r="G11822">
        <v>28.611167066010832</v>
      </c>
      <c r="H11822">
        <v>1.9041593611355174</v>
      </c>
      <c r="I11822">
        <v>78.341841608727464</v>
      </c>
      <c r="J11822">
        <v>2.6138477035378225</v>
      </c>
      <c r="K11822">
        <v>1.3799128092511923</v>
      </c>
      <c r="L11822">
        <v>1.6167398379262579</v>
      </c>
    </row>
    <row r="11823" spans="1:12" x14ac:dyDescent="0.25">
      <c r="A11823" t="s">
        <v>11832</v>
      </c>
      <c r="B11823">
        <v>2.4000000000000004</v>
      </c>
      <c r="C11823">
        <v>3.2</v>
      </c>
      <c r="D11823">
        <v>1.6000000000000005</v>
      </c>
      <c r="E11823">
        <v>1.6000000000000005</v>
      </c>
      <c r="F11823">
        <v>2.6906776173111283E-7</v>
      </c>
      <c r="G11823">
        <v>28.951868021597541</v>
      </c>
      <c r="H11823">
        <v>1.7184210396968269</v>
      </c>
      <c r="I11823">
        <v>78.71089351364455</v>
      </c>
      <c r="J11823">
        <v>2.09644912865661</v>
      </c>
      <c r="K11823">
        <v>1.3108855936720134</v>
      </c>
      <c r="L11823">
        <v>1.4479119892647516</v>
      </c>
    </row>
    <row r="11824" spans="1:12" x14ac:dyDescent="0.25">
      <c r="A11824" t="s">
        <v>11833</v>
      </c>
      <c r="B11824">
        <v>2.4000000000000004</v>
      </c>
      <c r="C11824">
        <v>3.2</v>
      </c>
      <c r="D11824">
        <v>1.6000000000000005</v>
      </c>
      <c r="E11824">
        <v>2.4000000000000004</v>
      </c>
      <c r="F11824">
        <v>5.4323844198127287E-8</v>
      </c>
      <c r="G11824">
        <v>29.208245861130596</v>
      </c>
      <c r="H11824">
        <v>1.5519125972564527</v>
      </c>
      <c r="I11824">
        <v>78.970043977304371</v>
      </c>
      <c r="J11824">
        <v>1.6834739261713274</v>
      </c>
      <c r="K11824">
        <v>1.2457578405358132</v>
      </c>
      <c r="L11824">
        <v>1.2974875437441884</v>
      </c>
    </row>
    <row r="11825" spans="1:12" x14ac:dyDescent="0.25">
      <c r="A11825" t="s">
        <v>11834</v>
      </c>
      <c r="B11825">
        <v>2.4000000000000004</v>
      </c>
      <c r="C11825">
        <v>3.2</v>
      </c>
      <c r="D11825">
        <v>1.6000000000000005</v>
      </c>
      <c r="E11825">
        <v>3.2</v>
      </c>
      <c r="F11825">
        <v>5.7832352054641815E-9</v>
      </c>
      <c r="G11825">
        <v>29.396118666517442</v>
      </c>
      <c r="H11825">
        <v>1.4134970636930468</v>
      </c>
      <c r="I11825">
        <v>79.148573876263868</v>
      </c>
      <c r="J11825">
        <v>1.3787724741127931</v>
      </c>
      <c r="K11825">
        <v>1.1889058262507788</v>
      </c>
      <c r="L11825">
        <v>1.1742114264955834</v>
      </c>
    </row>
    <row r="11826" spans="1:12" x14ac:dyDescent="0.25">
      <c r="A11826" t="s">
        <v>11835</v>
      </c>
      <c r="B11826">
        <v>2.4000000000000004</v>
      </c>
      <c r="C11826">
        <v>3.2</v>
      </c>
      <c r="D11826">
        <v>1.6000000000000005</v>
      </c>
      <c r="E11826">
        <v>4</v>
      </c>
      <c r="F11826">
        <v>3.2464053667274587E-10</v>
      </c>
      <c r="G11826">
        <v>29.53084165630974</v>
      </c>
      <c r="H11826">
        <v>1.304882734043687</v>
      </c>
      <c r="I11826">
        <v>79.270268332021004</v>
      </c>
      <c r="J11826">
        <v>1.163374872997144</v>
      </c>
      <c r="K11826">
        <v>1.1423146388117797</v>
      </c>
      <c r="L11826">
        <v>1.078598568976032</v>
      </c>
    </row>
    <row r="11827" spans="1:12" x14ac:dyDescent="0.25">
      <c r="A11827" t="s">
        <v>11836</v>
      </c>
      <c r="B11827">
        <v>2.4000000000000004</v>
      </c>
      <c r="C11827">
        <v>3.2</v>
      </c>
      <c r="D11827">
        <v>2.4000000000000004</v>
      </c>
      <c r="E11827">
        <v>-4</v>
      </c>
      <c r="F11827">
        <v>6.554379395414353E-11</v>
      </c>
      <c r="G11827">
        <v>25.11923624114095</v>
      </c>
      <c r="H11827">
        <v>1.8854585591649844</v>
      </c>
      <c r="I11827">
        <v>74.155042140829224</v>
      </c>
      <c r="J11827">
        <v>2.1373155955706413</v>
      </c>
      <c r="K11827">
        <v>1.3731200090177786</v>
      </c>
      <c r="L11827">
        <v>1.4619560853769313</v>
      </c>
    </row>
    <row r="11828" spans="1:12" x14ac:dyDescent="0.25">
      <c r="A11828" t="s">
        <v>11837</v>
      </c>
      <c r="B11828">
        <v>2.4000000000000004</v>
      </c>
      <c r="C11828">
        <v>3.2</v>
      </c>
      <c r="D11828">
        <v>2.4000000000000004</v>
      </c>
      <c r="E11828">
        <v>-3.2</v>
      </c>
      <c r="F11828">
        <v>1.1676150507273219E-9</v>
      </c>
      <c r="G11828">
        <v>25.710326170712907</v>
      </c>
      <c r="H11828">
        <v>2.1148754342413802</v>
      </c>
      <c r="I11828">
        <v>74.812556511924797</v>
      </c>
      <c r="J11828">
        <v>2.7244955669591344</v>
      </c>
      <c r="K11828">
        <v>1.4542611300042989</v>
      </c>
      <c r="L11828">
        <v>1.6506046064879178</v>
      </c>
    </row>
    <row r="11829" spans="1:12" x14ac:dyDescent="0.25">
      <c r="A11829" t="s">
        <v>11838</v>
      </c>
      <c r="B11829">
        <v>2.4000000000000004</v>
      </c>
      <c r="C11829">
        <v>3.2</v>
      </c>
      <c r="D11829">
        <v>2.4000000000000004</v>
      </c>
      <c r="E11829">
        <v>-2.4</v>
      </c>
      <c r="F11829">
        <v>1.0967794987686068E-8</v>
      </c>
      <c r="G11829">
        <v>26.384931449764217</v>
      </c>
      <c r="H11829">
        <v>2.2455940862617019</v>
      </c>
      <c r="I11829">
        <v>75.611705662191653</v>
      </c>
      <c r="J11829">
        <v>3.3187560587710387</v>
      </c>
      <c r="K11829">
        <v>1.4985306424166647</v>
      </c>
      <c r="L11829">
        <v>1.8217453331272839</v>
      </c>
    </row>
    <row r="11830" spans="1:12" x14ac:dyDescent="0.25">
      <c r="A11830" t="s">
        <v>11839</v>
      </c>
      <c r="B11830">
        <v>2.4000000000000004</v>
      </c>
      <c r="C11830">
        <v>3.2</v>
      </c>
      <c r="D11830">
        <v>2.4000000000000004</v>
      </c>
      <c r="E11830">
        <v>-1.5999999999999996</v>
      </c>
      <c r="F11830">
        <v>5.4323844198127386E-8</v>
      </c>
      <c r="G11830">
        <v>27.068170103059931</v>
      </c>
      <c r="H11830">
        <v>2.268376765922469</v>
      </c>
      <c r="I11830">
        <v>76.461804152284131</v>
      </c>
      <c r="J11830">
        <v>3.645240821111781</v>
      </c>
      <c r="K11830">
        <v>1.5061131318471628</v>
      </c>
      <c r="L11830">
        <v>1.909251377140208</v>
      </c>
    </row>
    <row r="11831" spans="1:12" x14ac:dyDescent="0.25">
      <c r="A11831" t="s">
        <v>11840</v>
      </c>
      <c r="B11831">
        <v>2.4000000000000004</v>
      </c>
      <c r="C11831">
        <v>3.2</v>
      </c>
      <c r="D11831">
        <v>2.4000000000000004</v>
      </c>
      <c r="E11831">
        <v>-0.79999999999999982</v>
      </c>
      <c r="F11831">
        <v>1.4187739231503608E-7</v>
      </c>
      <c r="G11831">
        <v>27.700971727107401</v>
      </c>
      <c r="H11831">
        <v>2.1858477025204959</v>
      </c>
      <c r="I11831">
        <v>77.257798079586095</v>
      </c>
      <c r="J11831">
        <v>3.5202824601647342</v>
      </c>
      <c r="K11831">
        <v>1.4784612617584865</v>
      </c>
      <c r="L11831">
        <v>1.876241578306145</v>
      </c>
    </row>
    <row r="11832" spans="1:12" x14ac:dyDescent="0.25">
      <c r="A11832" t="s">
        <v>11841</v>
      </c>
      <c r="B11832">
        <v>2.4000000000000004</v>
      </c>
      <c r="C11832">
        <v>3.2</v>
      </c>
      <c r="D11832">
        <v>2.4000000000000004</v>
      </c>
      <c r="E11832">
        <v>0</v>
      </c>
      <c r="F11832">
        <v>1.9538329608862115E-7</v>
      </c>
      <c r="G11832">
        <v>28.243375560548166</v>
      </c>
      <c r="H11832">
        <v>2.0294647965265873</v>
      </c>
      <c r="I11832">
        <v>77.91965162468307</v>
      </c>
      <c r="J11832">
        <v>3.0532589469641276</v>
      </c>
      <c r="K11832">
        <v>1.4245928528974823</v>
      </c>
      <c r="L11832">
        <v>1.7473577043536699</v>
      </c>
    </row>
    <row r="11833" spans="1:12" x14ac:dyDescent="0.25">
      <c r="A11833" t="s">
        <v>11842</v>
      </c>
      <c r="B11833">
        <v>2.4000000000000004</v>
      </c>
      <c r="C11833">
        <v>3.2</v>
      </c>
      <c r="D11833">
        <v>2.4000000000000004</v>
      </c>
      <c r="E11833">
        <v>0.80000000000000071</v>
      </c>
      <c r="F11833">
        <v>1.4187739231503608E-7</v>
      </c>
      <c r="G11833">
        <v>28.682053931606383</v>
      </c>
      <c r="H11833">
        <v>1.8427973192820288</v>
      </c>
      <c r="I11833">
        <v>78.423575507785898</v>
      </c>
      <c r="J11833">
        <v>2.480724404772146</v>
      </c>
      <c r="K11833">
        <v>1.3574967105971303</v>
      </c>
      <c r="L11833">
        <v>1.5750315567543864</v>
      </c>
    </row>
    <row r="11834" spans="1:12" x14ac:dyDescent="0.25">
      <c r="A11834" t="s">
        <v>11843</v>
      </c>
      <c r="B11834">
        <v>2.4000000000000004</v>
      </c>
      <c r="C11834">
        <v>3.2</v>
      </c>
      <c r="D11834">
        <v>2.4000000000000004</v>
      </c>
      <c r="E11834">
        <v>1.6000000000000005</v>
      </c>
      <c r="F11834">
        <v>5.4323844198127287E-8</v>
      </c>
      <c r="G11834">
        <v>29.022754887193098</v>
      </c>
      <c r="H11834">
        <v>1.6570589978433381</v>
      </c>
      <c r="I11834">
        <v>78.786842978943639</v>
      </c>
      <c r="J11834">
        <v>1.9623914100047786</v>
      </c>
      <c r="K11834">
        <v>1.2872680365189444</v>
      </c>
      <c r="L11834">
        <v>1.4008538146447611</v>
      </c>
    </row>
    <row r="11835" spans="1:12" x14ac:dyDescent="0.25">
      <c r="A11835" t="s">
        <v>11844</v>
      </c>
      <c r="B11835">
        <v>2.4000000000000004</v>
      </c>
      <c r="C11835">
        <v>3.2</v>
      </c>
      <c r="D11835">
        <v>2.4000000000000004</v>
      </c>
      <c r="E11835">
        <v>2.4000000000000004</v>
      </c>
      <c r="F11835">
        <v>1.0967794987686068E-8</v>
      </c>
      <c r="G11835">
        <v>29.279132726726154</v>
      </c>
      <c r="H11835">
        <v>1.4905505554029639</v>
      </c>
      <c r="I11835">
        <v>79.040448377055171</v>
      </c>
      <c r="J11835">
        <v>1.5552702114590691</v>
      </c>
      <c r="K11835">
        <v>1.2208810570251976</v>
      </c>
      <c r="L11835">
        <v>1.2471047315518728</v>
      </c>
    </row>
    <row r="11836" spans="1:12" x14ac:dyDescent="0.25">
      <c r="A11836" t="s">
        <v>11845</v>
      </c>
      <c r="B11836">
        <v>2.4000000000000004</v>
      </c>
      <c r="C11836">
        <v>3.2</v>
      </c>
      <c r="D11836">
        <v>2.4000000000000004</v>
      </c>
      <c r="E11836">
        <v>3.2</v>
      </c>
      <c r="F11836">
        <v>1.1676150507273219E-9</v>
      </c>
      <c r="G11836">
        <v>29.467005532113003</v>
      </c>
      <c r="H11836">
        <v>1.3521350218395582</v>
      </c>
      <c r="I11836">
        <v>79.214268553548493</v>
      </c>
      <c r="J11836">
        <v>1.258593272533933</v>
      </c>
      <c r="K11836">
        <v>1.162813408006443</v>
      </c>
      <c r="L11836">
        <v>1.1218704348247766</v>
      </c>
    </row>
    <row r="11837" spans="1:12" x14ac:dyDescent="0.25">
      <c r="A11837" t="s">
        <v>11846</v>
      </c>
      <c r="B11837">
        <v>2.4000000000000004</v>
      </c>
      <c r="C11837">
        <v>3.2</v>
      </c>
      <c r="D11837">
        <v>2.4000000000000004</v>
      </c>
      <c r="E11837">
        <v>4</v>
      </c>
      <c r="F11837">
        <v>6.554379395414353E-11</v>
      </c>
      <c r="G11837">
        <v>29.601728521905301</v>
      </c>
      <c r="H11837">
        <v>1.2435206921901985</v>
      </c>
      <c r="I11837">
        <v>79.332252860291575</v>
      </c>
      <c r="J11837">
        <v>1.0508767683372029</v>
      </c>
      <c r="K11837">
        <v>1.1151325895113093</v>
      </c>
      <c r="L11837">
        <v>1.0251228064662317</v>
      </c>
    </row>
    <row r="11838" spans="1:12" x14ac:dyDescent="0.25">
      <c r="A11838" t="s">
        <v>11847</v>
      </c>
      <c r="B11838">
        <v>2.4000000000000004</v>
      </c>
      <c r="C11838">
        <v>3.2</v>
      </c>
      <c r="D11838">
        <v>3.2</v>
      </c>
      <c r="E11838">
        <v>-4</v>
      </c>
      <c r="F11838">
        <v>6.9776942757000201E-12</v>
      </c>
      <c r="G11838">
        <v>25.177574587123413</v>
      </c>
      <c r="H11838">
        <v>1.8338418644508296</v>
      </c>
      <c r="I11838">
        <v>74.215312242005908</v>
      </c>
      <c r="J11838">
        <v>2.0948670550598574</v>
      </c>
      <c r="K11838">
        <v>1.3541941753126949</v>
      </c>
      <c r="L11838">
        <v>1.4473655568168871</v>
      </c>
    </row>
    <row r="11839" spans="1:12" x14ac:dyDescent="0.25">
      <c r="A11839" t="s">
        <v>11848</v>
      </c>
      <c r="B11839">
        <v>2.4000000000000004</v>
      </c>
      <c r="C11839">
        <v>3.2</v>
      </c>
      <c r="D11839">
        <v>3.2</v>
      </c>
      <c r="E11839">
        <v>-3.2</v>
      </c>
      <c r="F11839">
        <v>1.2430255199113676E-10</v>
      </c>
      <c r="G11839">
        <v>25.768664516695374</v>
      </c>
      <c r="H11839">
        <v>2.0632587395272255</v>
      </c>
      <c r="I11839">
        <v>74.875880812946946</v>
      </c>
      <c r="J11839">
        <v>2.689921196214784</v>
      </c>
      <c r="K11839">
        <v>1.4364047965414295</v>
      </c>
      <c r="L11839">
        <v>1.6400979227518044</v>
      </c>
    </row>
    <row r="11840" spans="1:12" x14ac:dyDescent="0.25">
      <c r="A11840" t="s">
        <v>11849</v>
      </c>
      <c r="B11840">
        <v>2.4000000000000004</v>
      </c>
      <c r="C11840">
        <v>3.2</v>
      </c>
      <c r="D11840">
        <v>3.2</v>
      </c>
      <c r="E11840">
        <v>-2.4</v>
      </c>
      <c r="F11840">
        <v>1.1676150507273219E-9</v>
      </c>
      <c r="G11840">
        <v>26.44326979574668</v>
      </c>
      <c r="H11840">
        <v>2.1939773915475471</v>
      </c>
      <c r="I11840">
        <v>75.679608280791385</v>
      </c>
      <c r="J11840">
        <v>3.2842026973299898</v>
      </c>
      <c r="K11840">
        <v>1.4812080851614156</v>
      </c>
      <c r="L11840">
        <v>1.8122369318965967</v>
      </c>
    </row>
    <row r="11841" spans="1:12" x14ac:dyDescent="0.25">
      <c r="A11841" t="s">
        <v>11850</v>
      </c>
      <c r="B11841">
        <v>2.4000000000000004</v>
      </c>
      <c r="C11841">
        <v>3.2</v>
      </c>
      <c r="D11841">
        <v>3.2</v>
      </c>
      <c r="E11841">
        <v>-1.5999999999999996</v>
      </c>
      <c r="F11841">
        <v>5.7832352054641815E-9</v>
      </c>
      <c r="G11841">
        <v>27.12650844904239</v>
      </c>
      <c r="H11841">
        <v>2.2167600712083142</v>
      </c>
      <c r="I11841">
        <v>76.533757836378683</v>
      </c>
      <c r="J11841">
        <v>3.5933651010025707</v>
      </c>
      <c r="K11841">
        <v>1.488878796681689</v>
      </c>
      <c r="L11841">
        <v>1.8956173403412859</v>
      </c>
    </row>
    <row r="11842" spans="1:12" x14ac:dyDescent="0.25">
      <c r="A11842" t="s">
        <v>11851</v>
      </c>
      <c r="B11842">
        <v>2.4000000000000004</v>
      </c>
      <c r="C11842">
        <v>3.2</v>
      </c>
      <c r="D11842">
        <v>3.2</v>
      </c>
      <c r="E11842">
        <v>-0.79999999999999982</v>
      </c>
      <c r="F11842">
        <v>1.5104054991087233E-8</v>
      </c>
      <c r="G11842">
        <v>27.759310073089861</v>
      </c>
      <c r="H11842">
        <v>2.1342310078063411</v>
      </c>
      <c r="I11842">
        <v>77.330966400574098</v>
      </c>
      <c r="J11842">
        <v>3.4405606473712198</v>
      </c>
      <c r="K11842">
        <v>1.4609007522095199</v>
      </c>
      <c r="L11842">
        <v>1.8548748333435385</v>
      </c>
    </row>
    <row r="11843" spans="1:12" x14ac:dyDescent="0.25">
      <c r="A11843" t="s">
        <v>11852</v>
      </c>
      <c r="B11843">
        <v>2.4000000000000004</v>
      </c>
      <c r="C11843">
        <v>3.2</v>
      </c>
      <c r="D11843">
        <v>3.2</v>
      </c>
      <c r="E11843">
        <v>0</v>
      </c>
      <c r="F11843">
        <v>2.0800213482283324E-8</v>
      </c>
      <c r="G11843">
        <v>28.301713906530626</v>
      </c>
      <c r="H11843">
        <v>1.9778481018124323</v>
      </c>
      <c r="I11843">
        <v>77.990706395729632</v>
      </c>
      <c r="J11843">
        <v>2.9510692473391735</v>
      </c>
      <c r="K11843">
        <v>1.4063598763518648</v>
      </c>
      <c r="L11843">
        <v>1.71786764546608</v>
      </c>
    </row>
    <row r="11844" spans="1:12" x14ac:dyDescent="0.25">
      <c r="A11844" t="s">
        <v>11853</v>
      </c>
      <c r="B11844">
        <v>2.4000000000000004</v>
      </c>
      <c r="C11844">
        <v>3.2</v>
      </c>
      <c r="D11844">
        <v>3.2</v>
      </c>
      <c r="E11844">
        <v>0.80000000000000071</v>
      </c>
      <c r="F11844">
        <v>1.5104054991087233E-8</v>
      </c>
      <c r="G11844">
        <v>28.74039227758885</v>
      </c>
      <c r="H11844">
        <v>1.7911806245678741</v>
      </c>
      <c r="I11844">
        <v>78.49033350728179</v>
      </c>
      <c r="J11844">
        <v>2.3688964687650551</v>
      </c>
      <c r="K11844">
        <v>1.3383499634131104</v>
      </c>
      <c r="L11844">
        <v>1.539121979820006</v>
      </c>
    </row>
    <row r="11845" spans="1:12" x14ac:dyDescent="0.25">
      <c r="A11845" t="s">
        <v>11854</v>
      </c>
      <c r="B11845">
        <v>2.4000000000000004</v>
      </c>
      <c r="C11845">
        <v>3.2</v>
      </c>
      <c r="D11845">
        <v>3.2</v>
      </c>
      <c r="E11845">
        <v>1.6000000000000005</v>
      </c>
      <c r="F11845">
        <v>5.7832352054641815E-9</v>
      </c>
      <c r="G11845">
        <v>29.081093233175569</v>
      </c>
      <c r="H11845">
        <v>1.6054423031291836</v>
      </c>
      <c r="I11845">
        <v>78.848560854023646</v>
      </c>
      <c r="J11845">
        <v>1.8513763571311994</v>
      </c>
      <c r="K11845">
        <v>1.2670604970281347</v>
      </c>
      <c r="L11845">
        <v>1.3606529157471421</v>
      </c>
    </row>
    <row r="11846" spans="1:12" x14ac:dyDescent="0.25">
      <c r="A11846" t="s">
        <v>11855</v>
      </c>
      <c r="B11846">
        <v>2.4000000000000004</v>
      </c>
      <c r="C11846">
        <v>3.2</v>
      </c>
      <c r="D11846">
        <v>3.2</v>
      </c>
      <c r="E11846">
        <v>2.4000000000000004</v>
      </c>
      <c r="F11846">
        <v>1.1676150507273219E-9</v>
      </c>
      <c r="G11846">
        <v>29.337471072708617</v>
      </c>
      <c r="H11846">
        <v>1.4389338606888094</v>
      </c>
      <c r="I11846">
        <v>79.097382925102053</v>
      </c>
      <c r="J11846">
        <v>1.4503739286176243</v>
      </c>
      <c r="K11846">
        <v>1.199555693033387</v>
      </c>
      <c r="L11846">
        <v>1.2043147132778975</v>
      </c>
    </row>
    <row r="11847" spans="1:12" x14ac:dyDescent="0.25">
      <c r="A11847" t="s">
        <v>11856</v>
      </c>
      <c r="B11847">
        <v>2.4000000000000004</v>
      </c>
      <c r="C11847">
        <v>3.2</v>
      </c>
      <c r="D11847">
        <v>3.2</v>
      </c>
      <c r="E11847">
        <v>3.2</v>
      </c>
      <c r="F11847">
        <v>1.2430255199113676E-10</v>
      </c>
      <c r="G11847">
        <v>29.525343878095462</v>
      </c>
      <c r="H11847">
        <v>1.3005183271254037</v>
      </c>
      <c r="I11847">
        <v>79.267162519772739</v>
      </c>
      <c r="J11847">
        <v>1.1612387643811874</v>
      </c>
      <c r="K11847">
        <v>1.1404027039276099</v>
      </c>
      <c r="L11847">
        <v>1.0776078899029959</v>
      </c>
    </row>
    <row r="11848" spans="1:12" x14ac:dyDescent="0.25">
      <c r="A11848" t="s">
        <v>11857</v>
      </c>
      <c r="B11848">
        <v>2.4000000000000004</v>
      </c>
      <c r="C11848">
        <v>3.2</v>
      </c>
      <c r="D11848">
        <v>3.2</v>
      </c>
      <c r="E11848">
        <v>4</v>
      </c>
      <c r="F11848">
        <v>6.9776942757000201E-12</v>
      </c>
      <c r="G11848">
        <v>29.66006686788776</v>
      </c>
      <c r="H11848">
        <v>1.1919039974760439</v>
      </c>
      <c r="I11848">
        <v>79.381973871112621</v>
      </c>
      <c r="J11848">
        <v>0.96047698413393523</v>
      </c>
      <c r="K11848">
        <v>1.0917435584770097</v>
      </c>
      <c r="L11848">
        <v>0.98003927683227843</v>
      </c>
    </row>
    <row r="11849" spans="1:12" x14ac:dyDescent="0.25">
      <c r="A11849" t="s">
        <v>11858</v>
      </c>
      <c r="B11849">
        <v>2.4000000000000004</v>
      </c>
      <c r="C11849">
        <v>3.2</v>
      </c>
      <c r="D11849">
        <v>4</v>
      </c>
      <c r="E11849">
        <v>-4</v>
      </c>
      <c r="F11849">
        <v>3.9169121329551492E-13</v>
      </c>
      <c r="G11849">
        <v>25.22555541316683</v>
      </c>
      <c r="H11849">
        <v>1.7905846089217392</v>
      </c>
      <c r="I11849">
        <v>74.264945421035208</v>
      </c>
      <c r="J11849">
        <v>2.0592405243203546</v>
      </c>
      <c r="K11849">
        <v>1.3381272768020758</v>
      </c>
      <c r="L11849">
        <v>1.4350054091606605</v>
      </c>
    </row>
    <row r="11850" spans="1:12" x14ac:dyDescent="0.25">
      <c r="A11850" t="s">
        <v>11859</v>
      </c>
      <c r="B11850">
        <v>2.4000000000000004</v>
      </c>
      <c r="C11850">
        <v>3.2</v>
      </c>
      <c r="D11850">
        <v>4</v>
      </c>
      <c r="E11850">
        <v>-3.2</v>
      </c>
      <c r="F11850">
        <v>6.9776942757000201E-12</v>
      </c>
      <c r="G11850">
        <v>25.816645342738791</v>
      </c>
      <c r="H11850">
        <v>2.0200014839981351</v>
      </c>
      <c r="I11850">
        <v>74.928107050918427</v>
      </c>
      <c r="J11850">
        <v>2.6606098608155175</v>
      </c>
      <c r="K11850">
        <v>1.4212675624238158</v>
      </c>
      <c r="L11850">
        <v>1.6311375971436368</v>
      </c>
    </row>
    <row r="11851" spans="1:12" x14ac:dyDescent="0.25">
      <c r="A11851" t="s">
        <v>11860</v>
      </c>
      <c r="B11851">
        <v>2.4000000000000004</v>
      </c>
      <c r="C11851">
        <v>3.2</v>
      </c>
      <c r="D11851">
        <v>4</v>
      </c>
      <c r="E11851">
        <v>-2.4</v>
      </c>
      <c r="F11851">
        <v>6.554379395414353E-11</v>
      </c>
      <c r="G11851">
        <v>26.49125062179009</v>
      </c>
      <c r="H11851">
        <v>2.1507201360184562</v>
      </c>
      <c r="I11851">
        <v>75.735679539816019</v>
      </c>
      <c r="J11851">
        <v>3.254230444899596</v>
      </c>
      <c r="K11851">
        <v>1.4665333736463197</v>
      </c>
      <c r="L11851">
        <v>1.8039485704696783</v>
      </c>
    </row>
    <row r="11852" spans="1:12" x14ac:dyDescent="0.25">
      <c r="A11852" t="s">
        <v>11861</v>
      </c>
      <c r="B11852">
        <v>2.4000000000000004</v>
      </c>
      <c r="C11852">
        <v>3.2</v>
      </c>
      <c r="D11852">
        <v>4</v>
      </c>
      <c r="E11852">
        <v>-1.5999999999999996</v>
      </c>
      <c r="F11852">
        <v>3.2464053667274587E-10</v>
      </c>
      <c r="G11852">
        <v>27.174489275085808</v>
      </c>
      <c r="H11852">
        <v>2.1735028156792238</v>
      </c>
      <c r="I11852">
        <v>76.593151396382126</v>
      </c>
      <c r="J11852">
        <v>3.5481516544983642</v>
      </c>
      <c r="K11852">
        <v>1.4742804399703686</v>
      </c>
      <c r="L11852">
        <v>1.8836538043118125</v>
      </c>
    </row>
    <row r="11853" spans="1:12" x14ac:dyDescent="0.25">
      <c r="A11853" t="s">
        <v>11862</v>
      </c>
      <c r="B11853">
        <v>2.4000000000000004</v>
      </c>
      <c r="C11853">
        <v>3.2</v>
      </c>
      <c r="D11853">
        <v>4</v>
      </c>
      <c r="E11853">
        <v>-0.79999999999999982</v>
      </c>
      <c r="F11853">
        <v>8.4786254475839943E-10</v>
      </c>
      <c r="G11853">
        <v>27.807290899133275</v>
      </c>
      <c r="H11853">
        <v>2.0909737522772507</v>
      </c>
      <c r="I11853">
        <v>77.391221432275799</v>
      </c>
      <c r="J11853">
        <v>3.3719827246177521</v>
      </c>
      <c r="K11853">
        <v>1.4460199695292077</v>
      </c>
      <c r="L11853">
        <v>1.8362959251214801</v>
      </c>
    </row>
    <row r="11854" spans="1:12" x14ac:dyDescent="0.25">
      <c r="A11854" t="s">
        <v>11863</v>
      </c>
      <c r="B11854">
        <v>2.4000000000000004</v>
      </c>
      <c r="C11854">
        <v>3.2</v>
      </c>
      <c r="D11854">
        <v>4</v>
      </c>
      <c r="E11854">
        <v>0</v>
      </c>
      <c r="F11854">
        <v>1.1676150507273302E-9</v>
      </c>
      <c r="G11854">
        <v>28.349694732574047</v>
      </c>
      <c r="H11854">
        <v>1.9345908462833419</v>
      </c>
      <c r="I11854">
        <v>78.049007815269135</v>
      </c>
      <c r="J11854">
        <v>2.8645053697350313</v>
      </c>
      <c r="K11854">
        <v>1.390895699282783</v>
      </c>
      <c r="L11854">
        <v>1.6924849688357742</v>
      </c>
    </row>
    <row r="11855" spans="1:12" x14ac:dyDescent="0.25">
      <c r="A11855" t="s">
        <v>11864</v>
      </c>
      <c r="B11855">
        <v>2.4000000000000004</v>
      </c>
      <c r="C11855">
        <v>3.2</v>
      </c>
      <c r="D11855">
        <v>4</v>
      </c>
      <c r="E11855">
        <v>0.80000000000000071</v>
      </c>
      <c r="F11855">
        <v>8.4786254475839354E-10</v>
      </c>
      <c r="G11855">
        <v>28.788373103632264</v>
      </c>
      <c r="H11855">
        <v>1.7479233690387834</v>
      </c>
      <c r="I11855">
        <v>78.544879174434243</v>
      </c>
      <c r="J11855">
        <v>2.2754721041227168</v>
      </c>
      <c r="K11855">
        <v>1.3220905298196426</v>
      </c>
      <c r="L11855">
        <v>1.5084668057742328</v>
      </c>
    </row>
    <row r="11856" spans="1:12" x14ac:dyDescent="0.25">
      <c r="A11856" t="s">
        <v>11865</v>
      </c>
      <c r="B11856">
        <v>2.4000000000000004</v>
      </c>
      <c r="C11856">
        <v>3.2</v>
      </c>
      <c r="D11856">
        <v>4</v>
      </c>
      <c r="E11856">
        <v>1.6000000000000005</v>
      </c>
      <c r="F11856">
        <v>3.2464053667274587E-10</v>
      </c>
      <c r="G11856">
        <v>29.129074059218983</v>
      </c>
      <c r="H11856">
        <v>1.5621850476000929</v>
      </c>
      <c r="I11856">
        <v>78.898771677375578</v>
      </c>
      <c r="J11856">
        <v>1.7597332705615525</v>
      </c>
      <c r="K11856">
        <v>1.2498740126909162</v>
      </c>
      <c r="L11856">
        <v>1.3265493848935863</v>
      </c>
    </row>
    <row r="11857" spans="1:12" x14ac:dyDescent="0.25">
      <c r="A11857" t="s">
        <v>11866</v>
      </c>
      <c r="B11857">
        <v>2.4000000000000004</v>
      </c>
      <c r="C11857">
        <v>3.2</v>
      </c>
      <c r="D11857">
        <v>4</v>
      </c>
      <c r="E11857">
        <v>2.4000000000000004</v>
      </c>
      <c r="F11857">
        <v>6.554379395414353E-11</v>
      </c>
      <c r="G11857">
        <v>29.385451898752038</v>
      </c>
      <c r="H11857">
        <v>1.3956766051597189</v>
      </c>
      <c r="I11857">
        <v>79.143511480456738</v>
      </c>
      <c r="J11857">
        <v>1.3646562646576825</v>
      </c>
      <c r="K11857">
        <v>1.1813875761830741</v>
      </c>
      <c r="L11857">
        <v>1.1681850301462018</v>
      </c>
    </row>
    <row r="11858" spans="1:12" x14ac:dyDescent="0.25">
      <c r="A11858" t="s">
        <v>11867</v>
      </c>
      <c r="B11858">
        <v>2.4000000000000004</v>
      </c>
      <c r="C11858">
        <v>3.2</v>
      </c>
      <c r="D11858">
        <v>4</v>
      </c>
      <c r="E11858">
        <v>3.2</v>
      </c>
      <c r="F11858">
        <v>6.9776942757000201E-12</v>
      </c>
      <c r="G11858">
        <v>29.57332470413888</v>
      </c>
      <c r="H11858">
        <v>1.2572610715963131</v>
      </c>
      <c r="I11858">
        <v>79.309857215896372</v>
      </c>
      <c r="J11858">
        <v>1.0823548596623938</v>
      </c>
      <c r="K11858">
        <v>1.1212765366297082</v>
      </c>
      <c r="L11858">
        <v>1.0403628500010915</v>
      </c>
    </row>
    <row r="11859" spans="1:12" x14ac:dyDescent="0.25">
      <c r="A11859" t="s">
        <v>11868</v>
      </c>
      <c r="B11859">
        <v>2.4000000000000004</v>
      </c>
      <c r="C11859">
        <v>3.2</v>
      </c>
      <c r="D11859">
        <v>4</v>
      </c>
      <c r="E11859">
        <v>4</v>
      </c>
      <c r="F11859">
        <v>3.9169121329551492E-13</v>
      </c>
      <c r="G11859">
        <v>29.708047693931174</v>
      </c>
      <c r="H11859">
        <v>1.1486467419469535</v>
      </c>
      <c r="I11859">
        <v>79.421978594674201</v>
      </c>
      <c r="J11859">
        <v>0.88773186159654505</v>
      </c>
      <c r="K11859">
        <v>1.0717493839265566</v>
      </c>
      <c r="L11859">
        <v>0.94219523539261496</v>
      </c>
    </row>
    <row r="11860" spans="1:12" x14ac:dyDescent="0.25">
      <c r="A11860" t="s">
        <v>11869</v>
      </c>
      <c r="B11860">
        <v>2.4000000000000004</v>
      </c>
      <c r="C11860">
        <v>4</v>
      </c>
      <c r="D11860">
        <v>-4</v>
      </c>
      <c r="E11860">
        <v>-4</v>
      </c>
      <c r="F11860">
        <v>2.1987493362557758E-14</v>
      </c>
      <c r="G11860">
        <v>24.078772056239995</v>
      </c>
      <c r="H11860">
        <v>2.6465069992976913</v>
      </c>
      <c r="I11860">
        <v>73.091726354230204</v>
      </c>
      <c r="J11860">
        <v>2.7626540728914031</v>
      </c>
      <c r="K11860">
        <v>1.6268088391995206</v>
      </c>
      <c r="L11860">
        <v>1.662123362717522</v>
      </c>
    </row>
    <row r="11861" spans="1:12" x14ac:dyDescent="0.25">
      <c r="A11861" t="s">
        <v>11870</v>
      </c>
      <c r="B11861">
        <v>2.4000000000000004</v>
      </c>
      <c r="C11861">
        <v>4</v>
      </c>
      <c r="D11861">
        <v>-4</v>
      </c>
      <c r="E11861">
        <v>-3.2</v>
      </c>
      <c r="F11861">
        <v>3.9169121329551492E-13</v>
      </c>
      <c r="G11861">
        <v>24.669861985811956</v>
      </c>
      <c r="H11861">
        <v>2.8759238743740871</v>
      </c>
      <c r="I11861">
        <v>73.710312663471115</v>
      </c>
      <c r="J11861">
        <v>3.2004842746852686</v>
      </c>
      <c r="K11861">
        <v>1.6958549095881073</v>
      </c>
      <c r="L11861">
        <v>1.7889897357685618</v>
      </c>
    </row>
    <row r="11862" spans="1:12" x14ac:dyDescent="0.25">
      <c r="A11862" t="s">
        <v>11871</v>
      </c>
      <c r="B11862">
        <v>2.4000000000000004</v>
      </c>
      <c r="C11862">
        <v>4</v>
      </c>
      <c r="D11862">
        <v>-4</v>
      </c>
      <c r="E11862">
        <v>-2.4</v>
      </c>
      <c r="F11862">
        <v>3.6792853288651653E-12</v>
      </c>
      <c r="G11862">
        <v>25.344467264863258</v>
      </c>
      <c r="H11862">
        <v>3.0066425263944088</v>
      </c>
      <c r="I11862">
        <v>74.445139810248733</v>
      </c>
      <c r="J11862">
        <v>3.6929140101413407</v>
      </c>
      <c r="K11862">
        <v>1.7339672795051262</v>
      </c>
      <c r="L11862">
        <v>1.9216956080871239</v>
      </c>
    </row>
    <row r="11863" spans="1:12" x14ac:dyDescent="0.25">
      <c r="A11863" t="s">
        <v>11872</v>
      </c>
      <c r="B11863">
        <v>2.4000000000000004</v>
      </c>
      <c r="C11863">
        <v>4</v>
      </c>
      <c r="D11863">
        <v>-4</v>
      </c>
      <c r="E11863">
        <v>-1.5999999999999996</v>
      </c>
      <c r="F11863">
        <v>1.8223619532470434E-11</v>
      </c>
      <c r="G11863">
        <v>26.027705918158972</v>
      </c>
      <c r="H11863">
        <v>3.0294252060551763</v>
      </c>
      <c r="I11863">
        <v>75.226253919489935</v>
      </c>
      <c r="J11863">
        <v>4.1347369986518112</v>
      </c>
      <c r="K11863">
        <v>1.7405244054753086</v>
      </c>
      <c r="L11863">
        <v>2.033405271619952</v>
      </c>
    </row>
    <row r="11864" spans="1:12" x14ac:dyDescent="0.25">
      <c r="A11864" t="s">
        <v>11873</v>
      </c>
      <c r="B11864">
        <v>2.4000000000000004</v>
      </c>
      <c r="C11864">
        <v>4</v>
      </c>
      <c r="D11864">
        <v>-4</v>
      </c>
      <c r="E11864">
        <v>-0.79999999999999982</v>
      </c>
      <c r="F11864">
        <v>4.7594562865957719E-11</v>
      </c>
      <c r="G11864">
        <v>26.660507542206439</v>
      </c>
      <c r="H11864">
        <v>2.9468961426532028</v>
      </c>
      <c r="I11864">
        <v>75.980053218172486</v>
      </c>
      <c r="J11864">
        <v>4.3535328702847966</v>
      </c>
      <c r="K11864">
        <v>1.7166525981261331</v>
      </c>
      <c r="L11864">
        <v>2.0865121303948357</v>
      </c>
    </row>
    <row r="11865" spans="1:12" x14ac:dyDescent="0.25">
      <c r="A11865" t="s">
        <v>11874</v>
      </c>
      <c r="B11865">
        <v>2.4000000000000004</v>
      </c>
      <c r="C11865">
        <v>4</v>
      </c>
      <c r="D11865">
        <v>-4</v>
      </c>
      <c r="E11865">
        <v>0</v>
      </c>
      <c r="F11865">
        <v>6.554379395414353E-11</v>
      </c>
      <c r="G11865">
        <v>27.202911375647211</v>
      </c>
      <c r="H11865">
        <v>2.7905132366592942</v>
      </c>
      <c r="I11865">
        <v>76.641519044754219</v>
      </c>
      <c r="J11865">
        <v>4.2863788725368881</v>
      </c>
      <c r="K11865">
        <v>1.6704829351595587</v>
      </c>
      <c r="L11865">
        <v>2.0703571847719631</v>
      </c>
    </row>
    <row r="11866" spans="1:12" x14ac:dyDescent="0.25">
      <c r="A11866" t="s">
        <v>11875</v>
      </c>
      <c r="B11866">
        <v>2.4000000000000004</v>
      </c>
      <c r="C11866">
        <v>4</v>
      </c>
      <c r="D11866">
        <v>-4</v>
      </c>
      <c r="E11866">
        <v>0.80000000000000071</v>
      </c>
      <c r="F11866">
        <v>4.7594562865957719E-11</v>
      </c>
      <c r="G11866">
        <v>27.641589746705431</v>
      </c>
      <c r="H11866">
        <v>2.6038457594147357</v>
      </c>
      <c r="I11866">
        <v>77.179178349596867</v>
      </c>
      <c r="J11866">
        <v>4.014636954744093</v>
      </c>
      <c r="K11866">
        <v>1.6136436283810425</v>
      </c>
      <c r="L11866">
        <v>2.0036558972897751</v>
      </c>
    </row>
    <row r="11867" spans="1:12" x14ac:dyDescent="0.25">
      <c r="A11867" t="s">
        <v>11876</v>
      </c>
      <c r="B11867">
        <v>2.4000000000000004</v>
      </c>
      <c r="C11867">
        <v>4</v>
      </c>
      <c r="D11867">
        <v>-4</v>
      </c>
      <c r="E11867">
        <v>1.6000000000000005</v>
      </c>
      <c r="F11867">
        <v>1.8223619532470434E-11</v>
      </c>
      <c r="G11867">
        <v>27.982290702292147</v>
      </c>
      <c r="H11867">
        <v>2.4181074379760452</v>
      </c>
      <c r="I11867">
        <v>77.593396502110664</v>
      </c>
      <c r="J11867">
        <v>3.6588447261886961</v>
      </c>
      <c r="K11867">
        <v>1.5550265071618699</v>
      </c>
      <c r="L11867">
        <v>1.9128106874933275</v>
      </c>
    </row>
    <row r="11868" spans="1:12" x14ac:dyDescent="0.25">
      <c r="A11868" t="s">
        <v>11877</v>
      </c>
      <c r="B11868">
        <v>2.4000000000000004</v>
      </c>
      <c r="C11868">
        <v>4</v>
      </c>
      <c r="D11868">
        <v>-4</v>
      </c>
      <c r="E11868">
        <v>2.4000000000000004</v>
      </c>
      <c r="F11868">
        <v>3.6792853288651653E-12</v>
      </c>
      <c r="G11868">
        <v>28.238668541825202</v>
      </c>
      <c r="H11868">
        <v>2.2515989955356712</v>
      </c>
      <c r="I11868">
        <v>77.90068074266388</v>
      </c>
      <c r="J11868">
        <v>3.3085222451447862</v>
      </c>
      <c r="K11868">
        <v>1.5005329038497195</v>
      </c>
      <c r="L11868">
        <v>1.8189343707634935</v>
      </c>
    </row>
    <row r="11869" spans="1:12" x14ac:dyDescent="0.25">
      <c r="A11869" t="s">
        <v>11878</v>
      </c>
      <c r="B11869">
        <v>2.4000000000000004</v>
      </c>
      <c r="C11869">
        <v>4</v>
      </c>
      <c r="D11869">
        <v>-4</v>
      </c>
      <c r="E11869">
        <v>3.2</v>
      </c>
      <c r="F11869">
        <v>3.9169121329551492E-13</v>
      </c>
      <c r="G11869">
        <v>28.426541347212044</v>
      </c>
      <c r="H11869">
        <v>2.1131834619722656</v>
      </c>
      <c r="I11869">
        <v>78.122437818491576</v>
      </c>
      <c r="J11869">
        <v>3.0091618241604796</v>
      </c>
      <c r="K11869">
        <v>1.4536792844270243</v>
      </c>
      <c r="L11869">
        <v>1.7346935822099763</v>
      </c>
    </row>
    <row r="11870" spans="1:12" x14ac:dyDescent="0.25">
      <c r="A11870" t="s">
        <v>11879</v>
      </c>
      <c r="B11870">
        <v>2.4000000000000004</v>
      </c>
      <c r="C11870">
        <v>4</v>
      </c>
      <c r="D11870">
        <v>-4</v>
      </c>
      <c r="E11870">
        <v>4</v>
      </c>
      <c r="F11870">
        <v>2.1987493362557758E-14</v>
      </c>
      <c r="G11870">
        <v>28.561264337004342</v>
      </c>
      <c r="H11870">
        <v>2.004569132322906</v>
      </c>
      <c r="I11870">
        <v>78.279313352845961</v>
      </c>
      <c r="J11870">
        <v>2.7737735116657682</v>
      </c>
      <c r="K11870">
        <v>1.4158280730098927</v>
      </c>
      <c r="L11870">
        <v>1.6654649535987744</v>
      </c>
    </row>
    <row r="11871" spans="1:12" x14ac:dyDescent="0.25">
      <c r="A11871" t="s">
        <v>11880</v>
      </c>
      <c r="B11871">
        <v>2.4000000000000004</v>
      </c>
      <c r="C11871">
        <v>4</v>
      </c>
      <c r="D11871">
        <v>-3.2</v>
      </c>
      <c r="E11871">
        <v>-4</v>
      </c>
      <c r="F11871">
        <v>3.9169121329551492E-13</v>
      </c>
      <c r="G11871">
        <v>24.345219951469762</v>
      </c>
      <c r="H11871">
        <v>2.4729273912292329</v>
      </c>
      <c r="I11871">
        <v>73.36219681200248</v>
      </c>
      <c r="J11871">
        <v>2.6179147416299364</v>
      </c>
      <c r="K11871">
        <v>1.5725544159835083</v>
      </c>
      <c r="L11871">
        <v>1.6179971389436807</v>
      </c>
    </row>
    <row r="11872" spans="1:12" x14ac:dyDescent="0.25">
      <c r="A11872" t="s">
        <v>11881</v>
      </c>
      <c r="B11872">
        <v>2.4000000000000004</v>
      </c>
      <c r="C11872">
        <v>4</v>
      </c>
      <c r="D11872">
        <v>-3.2</v>
      </c>
      <c r="E11872">
        <v>-3.2</v>
      </c>
      <c r="F11872">
        <v>6.9776942757000201E-12</v>
      </c>
      <c r="G11872">
        <v>24.936309881041723</v>
      </c>
      <c r="H11872">
        <v>2.7023442663056287</v>
      </c>
      <c r="I11872">
        <v>73.988219057801516</v>
      </c>
      <c r="J11872">
        <v>3.0922009208607406</v>
      </c>
      <c r="K11872">
        <v>1.6438808552646473</v>
      </c>
      <c r="L11872">
        <v>1.7584655017545101</v>
      </c>
    </row>
    <row r="11873" spans="1:12" x14ac:dyDescent="0.25">
      <c r="A11873" t="s">
        <v>11882</v>
      </c>
      <c r="B11873">
        <v>2.4000000000000004</v>
      </c>
      <c r="C11873">
        <v>4</v>
      </c>
      <c r="D11873">
        <v>-3.2</v>
      </c>
      <c r="E11873">
        <v>-2.4</v>
      </c>
      <c r="F11873">
        <v>6.554379395414353E-11</v>
      </c>
      <c r="G11873">
        <v>25.610915160093029</v>
      </c>
      <c r="H11873">
        <v>2.8330629183259504</v>
      </c>
      <c r="I11873">
        <v>74.736419789553509</v>
      </c>
      <c r="J11873">
        <v>3.6225414034690893</v>
      </c>
      <c r="K11873">
        <v>1.6831704959171399</v>
      </c>
      <c r="L11873">
        <v>1.9032975078712968</v>
      </c>
    </row>
    <row r="11874" spans="1:12" x14ac:dyDescent="0.25">
      <c r="A11874" t="s">
        <v>11883</v>
      </c>
      <c r="B11874">
        <v>2.4000000000000004</v>
      </c>
      <c r="C11874">
        <v>4</v>
      </c>
      <c r="D11874">
        <v>-3.2</v>
      </c>
      <c r="E11874">
        <v>-1.5999999999999996</v>
      </c>
      <c r="F11874">
        <v>3.2464053667274587E-10</v>
      </c>
      <c r="G11874">
        <v>26.294153813388739</v>
      </c>
      <c r="H11874">
        <v>2.8558455979867174</v>
      </c>
      <c r="I11874">
        <v>75.533988236592094</v>
      </c>
      <c r="J11874">
        <v>4.0649641115948461</v>
      </c>
      <c r="K11874">
        <v>1.6899247314560248</v>
      </c>
      <c r="L11874">
        <v>2.0161756152663997</v>
      </c>
    </row>
    <row r="11875" spans="1:12" x14ac:dyDescent="0.25">
      <c r="A11875" t="s">
        <v>11884</v>
      </c>
      <c r="B11875">
        <v>2.4000000000000004</v>
      </c>
      <c r="C11875">
        <v>4</v>
      </c>
      <c r="D11875">
        <v>-3.2</v>
      </c>
      <c r="E11875">
        <v>-0.79999999999999982</v>
      </c>
      <c r="F11875">
        <v>8.4786254475839943E-10</v>
      </c>
      <c r="G11875">
        <v>26.926955437436209</v>
      </c>
      <c r="H11875">
        <v>2.7733165345847444</v>
      </c>
      <c r="I11875">
        <v>76.301129249182125</v>
      </c>
      <c r="J11875">
        <v>4.2272516339098232</v>
      </c>
      <c r="K11875">
        <v>1.6653277559041477</v>
      </c>
      <c r="L11875">
        <v>2.056028120894708</v>
      </c>
    </row>
    <row r="11876" spans="1:12" x14ac:dyDescent="0.25">
      <c r="A11876" t="s">
        <v>11885</v>
      </c>
      <c r="B11876">
        <v>2.4000000000000004</v>
      </c>
      <c r="C11876">
        <v>4</v>
      </c>
      <c r="D11876">
        <v>-3.2</v>
      </c>
      <c r="E11876">
        <v>0</v>
      </c>
      <c r="F11876">
        <v>1.1676150507273302E-9</v>
      </c>
      <c r="G11876">
        <v>27.469359270876982</v>
      </c>
      <c r="H11876">
        <v>2.6169336285908358</v>
      </c>
      <c r="I11876">
        <v>76.968402552184401</v>
      </c>
      <c r="J11876">
        <v>4.0700191415464948</v>
      </c>
      <c r="K11876">
        <v>1.6176939230246357</v>
      </c>
      <c r="L11876">
        <v>2.0174288442337924</v>
      </c>
    </row>
    <row r="11877" spans="1:12" x14ac:dyDescent="0.25">
      <c r="A11877" t="s">
        <v>11886</v>
      </c>
      <c r="B11877">
        <v>2.4000000000000004</v>
      </c>
      <c r="C11877">
        <v>4</v>
      </c>
      <c r="D11877">
        <v>-3.2</v>
      </c>
      <c r="E11877">
        <v>0.80000000000000071</v>
      </c>
      <c r="F11877">
        <v>8.4786254475839354E-10</v>
      </c>
      <c r="G11877">
        <v>27.908037641935202</v>
      </c>
      <c r="H11877">
        <v>2.4302661513462773</v>
      </c>
      <c r="I11877">
        <v>77.504379612263406</v>
      </c>
      <c r="J11877">
        <v>3.7116596176772227</v>
      </c>
      <c r="K11877">
        <v>1.558931092558705</v>
      </c>
      <c r="L11877">
        <v>1.9265667955399892</v>
      </c>
    </row>
    <row r="11878" spans="1:12" x14ac:dyDescent="0.25">
      <c r="A11878" t="s">
        <v>11887</v>
      </c>
      <c r="B11878">
        <v>2.4000000000000004</v>
      </c>
      <c r="C11878">
        <v>4</v>
      </c>
      <c r="D11878">
        <v>-3.2</v>
      </c>
      <c r="E11878">
        <v>1.6000000000000005</v>
      </c>
      <c r="F11878">
        <v>3.2464053667274587E-10</v>
      </c>
      <c r="G11878">
        <v>28.248738597521918</v>
      </c>
      <c r="H11878">
        <v>2.2445278299075868</v>
      </c>
      <c r="I11878">
        <v>77.912182019144652</v>
      </c>
      <c r="J11878">
        <v>3.292582980941404</v>
      </c>
      <c r="K11878">
        <v>1.4981748328908702</v>
      </c>
      <c r="L11878">
        <v>1.8145475967693445</v>
      </c>
    </row>
    <row r="11879" spans="1:12" x14ac:dyDescent="0.25">
      <c r="A11879" t="s">
        <v>11888</v>
      </c>
      <c r="B11879">
        <v>2.4000000000000004</v>
      </c>
      <c r="C11879">
        <v>4</v>
      </c>
      <c r="D11879">
        <v>-3.2</v>
      </c>
      <c r="E11879">
        <v>2.4000000000000004</v>
      </c>
      <c r="F11879">
        <v>6.554379395414353E-11</v>
      </c>
      <c r="G11879">
        <v>28.505116437054973</v>
      </c>
      <c r="H11879">
        <v>2.0780193874672128</v>
      </c>
      <c r="I11879">
        <v>78.211277683782384</v>
      </c>
      <c r="J11879">
        <v>2.9037919440376552</v>
      </c>
      <c r="K11879">
        <v>1.4415336927963955</v>
      </c>
      <c r="L11879">
        <v>1.7040516259895577</v>
      </c>
    </row>
    <row r="11880" spans="1:12" x14ac:dyDescent="0.25">
      <c r="A11880" t="s">
        <v>11889</v>
      </c>
      <c r="B11880">
        <v>2.4000000000000004</v>
      </c>
      <c r="C11880">
        <v>4</v>
      </c>
      <c r="D11880">
        <v>-3.2</v>
      </c>
      <c r="E11880">
        <v>3.2</v>
      </c>
      <c r="F11880">
        <v>6.9776942757000201E-12</v>
      </c>
      <c r="G11880">
        <v>28.692989242441815</v>
      </c>
      <c r="H11880">
        <v>1.9396038539038072</v>
      </c>
      <c r="I11880">
        <v>78.425078826915922</v>
      </c>
      <c r="J11880">
        <v>2.5841841055876675</v>
      </c>
      <c r="K11880">
        <v>1.3926966122970958</v>
      </c>
      <c r="L11880">
        <v>1.6075397679645962</v>
      </c>
    </row>
    <row r="11881" spans="1:12" x14ac:dyDescent="0.25">
      <c r="A11881" t="s">
        <v>11890</v>
      </c>
      <c r="B11881">
        <v>2.4000000000000004</v>
      </c>
      <c r="C11881">
        <v>4</v>
      </c>
      <c r="D11881">
        <v>-3.2</v>
      </c>
      <c r="E11881">
        <v>4</v>
      </c>
      <c r="F11881">
        <v>3.9169121329551492E-13</v>
      </c>
      <c r="G11881">
        <v>28.827712232234113</v>
      </c>
      <c r="H11881">
        <v>1.8309895242544476</v>
      </c>
      <c r="I11881">
        <v>78.575198846469817</v>
      </c>
      <c r="J11881">
        <v>2.3395184834008682</v>
      </c>
      <c r="K11881">
        <v>1.3531406151078489</v>
      </c>
      <c r="L11881">
        <v>1.5295484573562448</v>
      </c>
    </row>
    <row r="11882" spans="1:12" x14ac:dyDescent="0.25">
      <c r="A11882" t="s">
        <v>11891</v>
      </c>
      <c r="B11882">
        <v>2.4000000000000004</v>
      </c>
      <c r="C11882">
        <v>4</v>
      </c>
      <c r="D11882">
        <v>-2.4</v>
      </c>
      <c r="E11882">
        <v>-4</v>
      </c>
      <c r="F11882">
        <v>3.6792853288651653E-12</v>
      </c>
      <c r="G11882">
        <v>24.567256348965699</v>
      </c>
      <c r="H11882">
        <v>2.3192021984155722</v>
      </c>
      <c r="I11882">
        <v>73.588449161757154</v>
      </c>
      <c r="J11882">
        <v>2.4914203966493069</v>
      </c>
      <c r="K11882">
        <v>1.5228927074536709</v>
      </c>
      <c r="L11882">
        <v>1.5784233895407489</v>
      </c>
    </row>
    <row r="11883" spans="1:12" x14ac:dyDescent="0.25">
      <c r="A11883" t="s">
        <v>11892</v>
      </c>
      <c r="B11883">
        <v>2.4000000000000004</v>
      </c>
      <c r="C11883">
        <v>4</v>
      </c>
      <c r="D11883">
        <v>-2.4</v>
      </c>
      <c r="E11883">
        <v>-3.2</v>
      </c>
      <c r="F11883">
        <v>6.554379395414353E-11</v>
      </c>
      <c r="G11883">
        <v>25.15834627853766</v>
      </c>
      <c r="H11883">
        <v>2.548619073491968</v>
      </c>
      <c r="I11883">
        <v>74.221889499468475</v>
      </c>
      <c r="J11883">
        <v>2.9979909595990173</v>
      </c>
      <c r="K11883">
        <v>1.5964394988511053</v>
      </c>
      <c r="L11883">
        <v>1.7314707504312676</v>
      </c>
    </row>
    <row r="11884" spans="1:12" x14ac:dyDescent="0.25">
      <c r="A11884" t="s">
        <v>11893</v>
      </c>
      <c r="B11884">
        <v>2.4000000000000004</v>
      </c>
      <c r="C11884">
        <v>4</v>
      </c>
      <c r="D11884">
        <v>-2.4</v>
      </c>
      <c r="E11884">
        <v>-2.4</v>
      </c>
      <c r="F11884">
        <v>6.156745704471607E-10</v>
      </c>
      <c r="G11884">
        <v>25.832951557588963</v>
      </c>
      <c r="H11884">
        <v>2.6793377255122897</v>
      </c>
      <c r="I11884">
        <v>74.982832008193512</v>
      </c>
      <c r="J11884">
        <v>3.5558049462579331</v>
      </c>
      <c r="K11884">
        <v>1.6368682676111386</v>
      </c>
      <c r="L11884">
        <v>1.8856842117008705</v>
      </c>
    </row>
    <row r="11885" spans="1:12" x14ac:dyDescent="0.25">
      <c r="A11885" t="s">
        <v>11894</v>
      </c>
      <c r="B11885">
        <v>2.4000000000000004</v>
      </c>
      <c r="C11885">
        <v>4</v>
      </c>
      <c r="D11885">
        <v>-2.4</v>
      </c>
      <c r="E11885">
        <v>-1.5999999999999996</v>
      </c>
      <c r="F11885">
        <v>3.0494561103003259E-9</v>
      </c>
      <c r="G11885">
        <v>26.516190210884677</v>
      </c>
      <c r="H11885">
        <v>2.7021204051730567</v>
      </c>
      <c r="I11885">
        <v>75.7949543395288</v>
      </c>
      <c r="J11885">
        <v>3.984820527977774</v>
      </c>
      <c r="K11885">
        <v>1.6438127646338121</v>
      </c>
      <c r="L11885">
        <v>1.9962015248911553</v>
      </c>
    </row>
    <row r="11886" spans="1:12" x14ac:dyDescent="0.25">
      <c r="A11886" t="s">
        <v>11895</v>
      </c>
      <c r="B11886">
        <v>2.4000000000000004</v>
      </c>
      <c r="C11886">
        <v>4</v>
      </c>
      <c r="D11886">
        <v>-2.4</v>
      </c>
      <c r="E11886">
        <v>-0.79999999999999982</v>
      </c>
      <c r="F11886">
        <v>7.9642537691299182E-9</v>
      </c>
      <c r="G11886">
        <v>27.148991834932144</v>
      </c>
      <c r="H11886">
        <v>2.6195913417710841</v>
      </c>
      <c r="I11886">
        <v>76.57230486242986</v>
      </c>
      <c r="J11886">
        <v>4.0827748075443964</v>
      </c>
      <c r="K11886">
        <v>1.6185151657525747</v>
      </c>
      <c r="L11886">
        <v>2.0205877381456112</v>
      </c>
    </row>
    <row r="11887" spans="1:12" x14ac:dyDescent="0.25">
      <c r="A11887" t="s">
        <v>11896</v>
      </c>
      <c r="B11887">
        <v>2.4000000000000004</v>
      </c>
      <c r="C11887">
        <v>4</v>
      </c>
      <c r="D11887">
        <v>-2.4</v>
      </c>
      <c r="E11887">
        <v>0</v>
      </c>
      <c r="F11887">
        <v>1.0967794987686068E-8</v>
      </c>
      <c r="G11887">
        <v>27.691395668372916</v>
      </c>
      <c r="H11887">
        <v>2.4632084357771751</v>
      </c>
      <c r="I11887">
        <v>77.241870924403671</v>
      </c>
      <c r="J11887">
        <v>3.8404167139433953</v>
      </c>
      <c r="K11887">
        <v>1.5694611928229303</v>
      </c>
      <c r="L11887">
        <v>1.9596981180639521</v>
      </c>
    </row>
    <row r="11888" spans="1:12" x14ac:dyDescent="0.25">
      <c r="A11888" t="s">
        <v>11897</v>
      </c>
      <c r="B11888">
        <v>2.4000000000000004</v>
      </c>
      <c r="C11888">
        <v>4</v>
      </c>
      <c r="D11888">
        <v>-2.4</v>
      </c>
      <c r="E11888">
        <v>0.80000000000000071</v>
      </c>
      <c r="F11888">
        <v>7.9642537691298884E-9</v>
      </c>
      <c r="G11888">
        <v>28.130074039431136</v>
      </c>
      <c r="H11888">
        <v>2.2765409585326166</v>
      </c>
      <c r="I11888">
        <v>77.773124238514768</v>
      </c>
      <c r="J11888">
        <v>3.4104084215375212</v>
      </c>
      <c r="K11888">
        <v>1.5088210492078298</v>
      </c>
      <c r="L11888">
        <v>1.8467291142822007</v>
      </c>
    </row>
    <row r="11889" spans="1:12" x14ac:dyDescent="0.25">
      <c r="A11889" t="s">
        <v>11898</v>
      </c>
      <c r="B11889">
        <v>2.4000000000000004</v>
      </c>
      <c r="C11889">
        <v>4</v>
      </c>
      <c r="D11889">
        <v>-2.4</v>
      </c>
      <c r="E11889">
        <v>1.6000000000000005</v>
      </c>
      <c r="F11889">
        <v>3.0494561103003151E-9</v>
      </c>
      <c r="G11889">
        <v>28.470774995017852</v>
      </c>
      <c r="H11889">
        <v>2.0908026370939261</v>
      </c>
      <c r="I11889">
        <v>78.172289011394369</v>
      </c>
      <c r="J11889">
        <v>2.9462869973894716</v>
      </c>
      <c r="K11889">
        <v>1.4459608006768117</v>
      </c>
      <c r="L11889">
        <v>1.7164751665519289</v>
      </c>
    </row>
    <row r="11890" spans="1:12" x14ac:dyDescent="0.25">
      <c r="A11890" t="s">
        <v>11899</v>
      </c>
      <c r="B11890">
        <v>2.4000000000000004</v>
      </c>
      <c r="C11890">
        <v>4</v>
      </c>
      <c r="D11890">
        <v>-2.4</v>
      </c>
      <c r="E11890">
        <v>2.4000000000000004</v>
      </c>
      <c r="F11890">
        <v>6.156745704471607E-10</v>
      </c>
      <c r="G11890">
        <v>28.727152834550903</v>
      </c>
      <c r="H11890">
        <v>1.9242941946535519</v>
      </c>
      <c r="I11890">
        <v>78.461735887497113</v>
      </c>
      <c r="J11890">
        <v>2.5356394999341862</v>
      </c>
      <c r="K11890">
        <v>1.3871893146407781</v>
      </c>
      <c r="L11890">
        <v>1.5923691468796379</v>
      </c>
    </row>
    <row r="11891" spans="1:12" x14ac:dyDescent="0.25">
      <c r="A11891" t="s">
        <v>11900</v>
      </c>
      <c r="B11891">
        <v>2.4000000000000004</v>
      </c>
      <c r="C11891">
        <v>4</v>
      </c>
      <c r="D11891">
        <v>-2.4</v>
      </c>
      <c r="E11891">
        <v>3.2</v>
      </c>
      <c r="F11891">
        <v>6.554379395414353E-11</v>
      </c>
      <c r="G11891">
        <v>28.915025639937745</v>
      </c>
      <c r="H11891">
        <v>1.7858786610901463</v>
      </c>
      <c r="I11891">
        <v>78.666678440189472</v>
      </c>
      <c r="J11891">
        <v>2.2088708969085098</v>
      </c>
      <c r="K11891">
        <v>1.3363677117807606</v>
      </c>
      <c r="L11891">
        <v>1.4862270677485692</v>
      </c>
    </row>
    <row r="11892" spans="1:12" x14ac:dyDescent="0.25">
      <c r="A11892" t="s">
        <v>11901</v>
      </c>
      <c r="B11892">
        <v>2.4000000000000004</v>
      </c>
      <c r="C11892">
        <v>4</v>
      </c>
      <c r="D11892">
        <v>-2.4</v>
      </c>
      <c r="E11892">
        <v>4</v>
      </c>
      <c r="F11892">
        <v>3.6792853288651653E-12</v>
      </c>
      <c r="G11892">
        <v>29.049748629730047</v>
      </c>
      <c r="H11892">
        <v>1.6772643314407867</v>
      </c>
      <c r="I11892">
        <v>78.80950086435594</v>
      </c>
      <c r="J11892">
        <v>1.9644652109961269</v>
      </c>
      <c r="K11892">
        <v>1.2950924026650712</v>
      </c>
      <c r="L11892">
        <v>1.4015938109866664</v>
      </c>
    </row>
    <row r="11893" spans="1:12" x14ac:dyDescent="0.25">
      <c r="A11893" t="s">
        <v>11902</v>
      </c>
      <c r="B11893">
        <v>2.4000000000000004</v>
      </c>
      <c r="C11893">
        <v>4</v>
      </c>
      <c r="D11893">
        <v>-1.5999999999999996</v>
      </c>
      <c r="E11893">
        <v>-4</v>
      </c>
      <c r="F11893">
        <v>1.8223619532470434E-11</v>
      </c>
      <c r="G11893">
        <v>24.751687650317898</v>
      </c>
      <c r="H11893">
        <v>2.1847457592411987</v>
      </c>
      <c r="I11893">
        <v>73.777075942526395</v>
      </c>
      <c r="J11893">
        <v>2.3819207958748896</v>
      </c>
      <c r="K11893">
        <v>1.4780885491881732</v>
      </c>
      <c r="L11893">
        <v>1.5433472700189319</v>
      </c>
    </row>
    <row r="11894" spans="1:12" x14ac:dyDescent="0.25">
      <c r="A11894" t="s">
        <v>11903</v>
      </c>
      <c r="B11894">
        <v>2.4000000000000004</v>
      </c>
      <c r="C11894">
        <v>4</v>
      </c>
      <c r="D11894">
        <v>-1.5999999999999996</v>
      </c>
      <c r="E11894">
        <v>-3.2</v>
      </c>
      <c r="F11894">
        <v>3.2464053667274587E-10</v>
      </c>
      <c r="G11894">
        <v>25.342777579889859</v>
      </c>
      <c r="H11894">
        <v>2.4141626343175941</v>
      </c>
      <c r="I11894">
        <v>74.417638957601824</v>
      </c>
      <c r="J11894">
        <v>2.9160234608659144</v>
      </c>
      <c r="K11894">
        <v>1.5537575854416912</v>
      </c>
      <c r="L11894">
        <v>1.7076368059004567</v>
      </c>
    </row>
    <row r="11895" spans="1:12" x14ac:dyDescent="0.25">
      <c r="A11895" t="s">
        <v>11904</v>
      </c>
      <c r="B11895">
        <v>2.4000000000000004</v>
      </c>
      <c r="C11895">
        <v>4</v>
      </c>
      <c r="D11895">
        <v>-1.5999999999999996</v>
      </c>
      <c r="E11895">
        <v>-2.4</v>
      </c>
      <c r="F11895">
        <v>3.0494561103003259E-9</v>
      </c>
      <c r="G11895">
        <v>26.017382858941165</v>
      </c>
      <c r="H11895">
        <v>2.5448812863379158</v>
      </c>
      <c r="I11895">
        <v>75.190326696047151</v>
      </c>
      <c r="J11895">
        <v>3.4922029014463454</v>
      </c>
      <c r="K11895">
        <v>1.59526840573551</v>
      </c>
      <c r="L11895">
        <v>1.8687436692725798</v>
      </c>
    </row>
    <row r="11896" spans="1:12" x14ac:dyDescent="0.25">
      <c r="A11896" t="s">
        <v>11905</v>
      </c>
      <c r="B11896">
        <v>2.4000000000000004</v>
      </c>
      <c r="C11896">
        <v>4</v>
      </c>
      <c r="D11896">
        <v>-1.5999999999999996</v>
      </c>
      <c r="E11896">
        <v>-1.5999999999999996</v>
      </c>
      <c r="F11896">
        <v>1.5104054991087286E-8</v>
      </c>
      <c r="G11896">
        <v>26.700621512236875</v>
      </c>
      <c r="H11896">
        <v>2.5676639659986833</v>
      </c>
      <c r="I11896">
        <v>76.014961431225785</v>
      </c>
      <c r="J11896">
        <v>3.8987057871832613</v>
      </c>
      <c r="K11896">
        <v>1.6023931995607954</v>
      </c>
      <c r="L11896">
        <v>1.9745140635567175</v>
      </c>
    </row>
    <row r="11897" spans="1:12" x14ac:dyDescent="0.25">
      <c r="A11897" t="s">
        <v>11906</v>
      </c>
      <c r="B11897">
        <v>2.4000000000000004</v>
      </c>
      <c r="C11897">
        <v>4</v>
      </c>
      <c r="D11897">
        <v>-1.5999999999999996</v>
      </c>
      <c r="E11897">
        <v>-0.79999999999999982</v>
      </c>
      <c r="F11897">
        <v>3.9447207154611398E-8</v>
      </c>
      <c r="G11897">
        <v>27.333423136284342</v>
      </c>
      <c r="H11897">
        <v>2.4851349025967102</v>
      </c>
      <c r="I11897">
        <v>76.799781638736278</v>
      </c>
      <c r="J11897">
        <v>3.9314448685665404</v>
      </c>
      <c r="K11897">
        <v>1.5764310649681801</v>
      </c>
      <c r="L11897">
        <v>1.9827871465607549</v>
      </c>
    </row>
    <row r="11898" spans="1:12" x14ac:dyDescent="0.25">
      <c r="A11898" t="s">
        <v>11907</v>
      </c>
      <c r="B11898">
        <v>2.4000000000000004</v>
      </c>
      <c r="C11898">
        <v>4</v>
      </c>
      <c r="D11898">
        <v>-1.5999999999999996</v>
      </c>
      <c r="E11898">
        <v>0</v>
      </c>
      <c r="F11898">
        <v>5.4323844198127485E-8</v>
      </c>
      <c r="G11898">
        <v>27.875826969725114</v>
      </c>
      <c r="H11898">
        <v>2.3287519966028012</v>
      </c>
      <c r="I11898">
        <v>77.469047662391574</v>
      </c>
      <c r="J11898">
        <v>3.6140374383496554</v>
      </c>
      <c r="K11898">
        <v>1.5260249003875399</v>
      </c>
      <c r="L11898">
        <v>1.9010621868707125</v>
      </c>
    </row>
    <row r="11899" spans="1:12" x14ac:dyDescent="0.25">
      <c r="A11899" t="s">
        <v>11908</v>
      </c>
      <c r="B11899">
        <v>2.4000000000000004</v>
      </c>
      <c r="C11899">
        <v>4</v>
      </c>
      <c r="D11899">
        <v>-1.5999999999999996</v>
      </c>
      <c r="E11899">
        <v>0.80000000000000071</v>
      </c>
      <c r="F11899">
        <v>3.9447207154611398E-8</v>
      </c>
      <c r="G11899">
        <v>28.314505340783334</v>
      </c>
      <c r="H11899">
        <v>2.1420845193582432</v>
      </c>
      <c r="I11899">
        <v>77.993721365252668</v>
      </c>
      <c r="J11899">
        <v>3.1285187904573184</v>
      </c>
      <c r="K11899">
        <v>1.4635861844654872</v>
      </c>
      <c r="L11899">
        <v>1.7687619371914691</v>
      </c>
    </row>
    <row r="11900" spans="1:12" x14ac:dyDescent="0.25">
      <c r="A11900" t="s">
        <v>11909</v>
      </c>
      <c r="B11900">
        <v>2.4000000000000004</v>
      </c>
      <c r="C11900">
        <v>4</v>
      </c>
      <c r="D11900">
        <v>-1.5999999999999996</v>
      </c>
      <c r="E11900">
        <v>1.6000000000000005</v>
      </c>
      <c r="F11900">
        <v>1.5104054991087233E-8</v>
      </c>
      <c r="G11900">
        <v>28.655206296370054</v>
      </c>
      <c r="H11900">
        <v>1.9563461979195527</v>
      </c>
      <c r="I11900">
        <v>78.383199083175185</v>
      </c>
      <c r="J11900">
        <v>2.6354672144194859</v>
      </c>
      <c r="K11900">
        <v>1.3986944619607073</v>
      </c>
      <c r="L11900">
        <v>1.6234122133393865</v>
      </c>
    </row>
    <row r="11901" spans="1:12" x14ac:dyDescent="0.25">
      <c r="A11901" t="s">
        <v>11910</v>
      </c>
      <c r="B11901">
        <v>2.4000000000000004</v>
      </c>
      <c r="C11901">
        <v>4</v>
      </c>
      <c r="D11901">
        <v>-1.5999999999999996</v>
      </c>
      <c r="E11901">
        <v>2.4000000000000004</v>
      </c>
      <c r="F11901">
        <v>3.0494561103003151E-9</v>
      </c>
      <c r="G11901">
        <v>28.911584135903109</v>
      </c>
      <c r="H11901">
        <v>1.7898377554791784</v>
      </c>
      <c r="I11901">
        <v>78.66253817041931</v>
      </c>
      <c r="J11901">
        <v>2.215874552225845</v>
      </c>
      <c r="K11901">
        <v>1.3378481810277199</v>
      </c>
      <c r="L11901">
        <v>1.4885813891842947</v>
      </c>
    </row>
    <row r="11902" spans="1:12" x14ac:dyDescent="0.25">
      <c r="A11902" t="s">
        <v>11911</v>
      </c>
      <c r="B11902">
        <v>2.4000000000000004</v>
      </c>
      <c r="C11902">
        <v>4</v>
      </c>
      <c r="D11902">
        <v>-1.5999999999999996</v>
      </c>
      <c r="E11902">
        <v>3.2</v>
      </c>
      <c r="F11902">
        <v>3.2464053667274587E-10</v>
      </c>
      <c r="G11902">
        <v>29.099456941289951</v>
      </c>
      <c r="H11902">
        <v>1.651422221915773</v>
      </c>
      <c r="I11902">
        <v>78.858502601572411</v>
      </c>
      <c r="J11902">
        <v>1.8911307141969298</v>
      </c>
      <c r="K11902">
        <v>1.2850767377537315</v>
      </c>
      <c r="L11902">
        <v>1.3751838837758861</v>
      </c>
    </row>
    <row r="11903" spans="1:12" x14ac:dyDescent="0.25">
      <c r="A11903" t="s">
        <v>11912</v>
      </c>
      <c r="B11903">
        <v>2.4000000000000004</v>
      </c>
      <c r="C11903">
        <v>4</v>
      </c>
      <c r="D11903">
        <v>-1.5999999999999996</v>
      </c>
      <c r="E11903">
        <v>4</v>
      </c>
      <c r="F11903">
        <v>1.8223619532470434E-11</v>
      </c>
      <c r="G11903">
        <v>29.234179931082245</v>
      </c>
      <c r="H11903">
        <v>1.5428078922664135</v>
      </c>
      <c r="I11903">
        <v>78.994065872893742</v>
      </c>
      <c r="J11903">
        <v>1.6531237360311655</v>
      </c>
      <c r="K11903">
        <v>1.2420981814117649</v>
      </c>
      <c r="L11903">
        <v>1.2857385955283311</v>
      </c>
    </row>
    <row r="11904" spans="1:12" x14ac:dyDescent="0.25">
      <c r="A11904" t="s">
        <v>11913</v>
      </c>
      <c r="B11904">
        <v>2.4000000000000004</v>
      </c>
      <c r="C11904">
        <v>4</v>
      </c>
      <c r="D11904">
        <v>-0.79999999999999982</v>
      </c>
      <c r="E11904">
        <v>-4</v>
      </c>
      <c r="F11904">
        <v>4.7594562865957719E-11</v>
      </c>
      <c r="G11904">
        <v>24.904514680955984</v>
      </c>
      <c r="H11904">
        <v>2.068251832630859</v>
      </c>
      <c r="I11904">
        <v>73.933918545242122</v>
      </c>
      <c r="J11904">
        <v>2.2877024789188822</v>
      </c>
      <c r="K11904">
        <v>1.438141798513227</v>
      </c>
      <c r="L11904">
        <v>1.5125152822100285</v>
      </c>
    </row>
    <row r="11905" spans="1:12" x14ac:dyDescent="0.25">
      <c r="A11905" t="s">
        <v>11914</v>
      </c>
      <c r="B11905">
        <v>2.4000000000000004</v>
      </c>
      <c r="C11905">
        <v>4</v>
      </c>
      <c r="D11905">
        <v>-0.79999999999999982</v>
      </c>
      <c r="E11905">
        <v>-3.2</v>
      </c>
      <c r="F11905">
        <v>8.4786254475839943E-10</v>
      </c>
      <c r="G11905">
        <v>25.495604610527945</v>
      </c>
      <c r="H11905">
        <v>2.2976687077072544</v>
      </c>
      <c r="I11905">
        <v>74.581111417623376</v>
      </c>
      <c r="J11905">
        <v>2.8446592533088753</v>
      </c>
      <c r="K11905">
        <v>1.5158062896383742</v>
      </c>
      <c r="L11905">
        <v>1.6866117672152283</v>
      </c>
    </row>
    <row r="11906" spans="1:12" x14ac:dyDescent="0.25">
      <c r="A11906" t="s">
        <v>11915</v>
      </c>
      <c r="B11906">
        <v>2.4000000000000004</v>
      </c>
      <c r="C11906">
        <v>4</v>
      </c>
      <c r="D11906">
        <v>-0.79999999999999982</v>
      </c>
      <c r="E11906">
        <v>-2.4</v>
      </c>
      <c r="F11906">
        <v>7.9642537691299182E-9</v>
      </c>
      <c r="G11906">
        <v>26.170209889579244</v>
      </c>
      <c r="H11906">
        <v>2.428387359727576</v>
      </c>
      <c r="I11906">
        <v>75.364352491642762</v>
      </c>
      <c r="J11906">
        <v>3.4319455582290397</v>
      </c>
      <c r="K11906">
        <v>1.5583283863575019</v>
      </c>
      <c r="L11906">
        <v>1.8525510946338402</v>
      </c>
    </row>
    <row r="11907" spans="1:12" x14ac:dyDescent="0.25">
      <c r="A11907" t="s">
        <v>11916</v>
      </c>
      <c r="B11907">
        <v>2.4000000000000004</v>
      </c>
      <c r="C11907">
        <v>4</v>
      </c>
      <c r="D11907">
        <v>-0.79999999999999982</v>
      </c>
      <c r="E11907">
        <v>-1.5999999999999996</v>
      </c>
      <c r="F11907">
        <v>3.9447207154611398E-8</v>
      </c>
      <c r="G11907">
        <v>26.853448542874958</v>
      </c>
      <c r="H11907">
        <v>2.4511700393883435</v>
      </c>
      <c r="I11907">
        <v>76.199530471615759</v>
      </c>
      <c r="J11907">
        <v>3.8110516910446743</v>
      </c>
      <c r="K11907">
        <v>1.5656212950098576</v>
      </c>
      <c r="L11907">
        <v>1.952191509828038</v>
      </c>
    </row>
    <row r="11908" spans="1:12" x14ac:dyDescent="0.25">
      <c r="A11908" t="s">
        <v>11917</v>
      </c>
      <c r="B11908">
        <v>2.4000000000000004</v>
      </c>
      <c r="C11908">
        <v>4</v>
      </c>
      <c r="D11908">
        <v>-0.79999999999999982</v>
      </c>
      <c r="E11908">
        <v>-0.79999999999999982</v>
      </c>
      <c r="F11908">
        <v>1.0302413181209005E-7</v>
      </c>
      <c r="G11908">
        <v>27.486250166922428</v>
      </c>
      <c r="H11908">
        <v>2.3686409759863705</v>
      </c>
      <c r="I11908">
        <v>76.989601965137766</v>
      </c>
      <c r="J11908">
        <v>3.7821680306807677</v>
      </c>
      <c r="K11908">
        <v>1.5390389780594806</v>
      </c>
      <c r="L11908">
        <v>1.9447796869261997</v>
      </c>
    </row>
    <row r="11909" spans="1:12" x14ac:dyDescent="0.25">
      <c r="A11909" t="s">
        <v>11918</v>
      </c>
      <c r="B11909">
        <v>2.4000000000000004</v>
      </c>
      <c r="C11909">
        <v>4</v>
      </c>
      <c r="D11909">
        <v>-0.79999999999999982</v>
      </c>
      <c r="E11909">
        <v>0</v>
      </c>
      <c r="F11909">
        <v>1.4187739231503632E-7</v>
      </c>
      <c r="G11909">
        <v>28.028654000363197</v>
      </c>
      <c r="H11909">
        <v>2.2122580699924614</v>
      </c>
      <c r="I11909">
        <v>77.656844654577711</v>
      </c>
      <c r="J11909">
        <v>3.4015911308123243</v>
      </c>
      <c r="K11909">
        <v>1.4873661519587102</v>
      </c>
      <c r="L11909">
        <v>1.8443402969116964</v>
      </c>
    </row>
    <row r="11910" spans="1:12" x14ac:dyDescent="0.25">
      <c r="A11910" t="s">
        <v>11919</v>
      </c>
      <c r="B11910">
        <v>2.4000000000000004</v>
      </c>
      <c r="C11910">
        <v>4</v>
      </c>
      <c r="D11910">
        <v>-0.79999999999999982</v>
      </c>
      <c r="E11910">
        <v>0.80000000000000071</v>
      </c>
      <c r="F11910">
        <v>1.0302413181208988E-7</v>
      </c>
      <c r="G11910">
        <v>28.467332371421417</v>
      </c>
      <c r="H11910">
        <v>2.0255905927479034</v>
      </c>
      <c r="I11910">
        <v>78.174049480580905</v>
      </c>
      <c r="J11910">
        <v>2.8751729289975652</v>
      </c>
      <c r="K11910">
        <v>1.4232324450868534</v>
      </c>
      <c r="L11910">
        <v>1.695633488993882</v>
      </c>
    </row>
    <row r="11911" spans="1:12" x14ac:dyDescent="0.25">
      <c r="A11911" t="s">
        <v>11920</v>
      </c>
      <c r="B11911">
        <v>2.4000000000000004</v>
      </c>
      <c r="C11911">
        <v>4</v>
      </c>
      <c r="D11911">
        <v>-0.79999999999999982</v>
      </c>
      <c r="E11911">
        <v>1.6000000000000005</v>
      </c>
      <c r="F11911">
        <v>3.9447207154611398E-8</v>
      </c>
      <c r="G11911">
        <v>28.808033327008133</v>
      </c>
      <c r="H11911">
        <v>1.8398522713092127</v>
      </c>
      <c r="I11911">
        <v>78.553660266409167</v>
      </c>
      <c r="J11911">
        <v>2.365772242048763</v>
      </c>
      <c r="K11911">
        <v>1.3564115420141531</v>
      </c>
      <c r="L11911">
        <v>1.538106706977368</v>
      </c>
    </row>
    <row r="11912" spans="1:12" x14ac:dyDescent="0.25">
      <c r="A11912" t="s">
        <v>11921</v>
      </c>
      <c r="B11912">
        <v>2.4000000000000004</v>
      </c>
      <c r="C11912">
        <v>4</v>
      </c>
      <c r="D11912">
        <v>-0.79999999999999982</v>
      </c>
      <c r="E11912">
        <v>2.4000000000000004</v>
      </c>
      <c r="F11912">
        <v>7.9642537691298884E-9</v>
      </c>
      <c r="G11912">
        <v>29.064411166541191</v>
      </c>
      <c r="H11912">
        <v>1.6733438288688385</v>
      </c>
      <c r="I11912">
        <v>78.823125531441605</v>
      </c>
      <c r="J11912">
        <v>1.9461434974008109</v>
      </c>
      <c r="K11912">
        <v>1.2935779175870461</v>
      </c>
      <c r="L11912">
        <v>1.3950424715401359</v>
      </c>
    </row>
    <row r="11913" spans="1:12" x14ac:dyDescent="0.25">
      <c r="A11913" t="s">
        <v>11922</v>
      </c>
      <c r="B11913">
        <v>2.4000000000000004</v>
      </c>
      <c r="C11913">
        <v>4</v>
      </c>
      <c r="D11913">
        <v>-0.79999999999999982</v>
      </c>
      <c r="E11913">
        <v>3.2</v>
      </c>
      <c r="F11913">
        <v>8.4786254475839943E-10</v>
      </c>
      <c r="G11913">
        <v>29.252283971928033</v>
      </c>
      <c r="H11913">
        <v>1.5349282953054328</v>
      </c>
      <c r="I11913">
        <v>79.01050690576605</v>
      </c>
      <c r="J11913">
        <v>1.6290430988174871</v>
      </c>
      <c r="K11913">
        <v>1.2389222313387684</v>
      </c>
      <c r="L11913">
        <v>1.2763397270388033</v>
      </c>
    </row>
    <row r="11914" spans="1:12" x14ac:dyDescent="0.25">
      <c r="A11914" t="s">
        <v>11923</v>
      </c>
      <c r="B11914">
        <v>2.4000000000000004</v>
      </c>
      <c r="C11914">
        <v>4</v>
      </c>
      <c r="D11914">
        <v>-0.79999999999999982</v>
      </c>
      <c r="E11914">
        <v>4</v>
      </c>
      <c r="F11914">
        <v>4.7594562865957719E-11</v>
      </c>
      <c r="G11914">
        <v>29.387006961720328</v>
      </c>
      <c r="H11914">
        <v>1.4263139656560733</v>
      </c>
      <c r="I11914">
        <v>79.139216374020137</v>
      </c>
      <c r="J11914">
        <v>1.4007502115576524</v>
      </c>
      <c r="K11914">
        <v>1.1942838714711312</v>
      </c>
      <c r="L11914">
        <v>1.1835329364059339</v>
      </c>
    </row>
    <row r="11915" spans="1:12" x14ac:dyDescent="0.25">
      <c r="A11915" t="s">
        <v>11924</v>
      </c>
      <c r="B11915">
        <v>2.4000000000000004</v>
      </c>
      <c r="C11915">
        <v>4</v>
      </c>
      <c r="D11915">
        <v>0</v>
      </c>
      <c r="E11915">
        <v>-4</v>
      </c>
      <c r="F11915">
        <v>6.554379395414353E-11</v>
      </c>
      <c r="G11915">
        <v>25.030909037134833</v>
      </c>
      <c r="H11915">
        <v>1.9680999461038629</v>
      </c>
      <c r="I11915">
        <v>74.064040648486284</v>
      </c>
      <c r="J11915">
        <v>2.2070109227021342</v>
      </c>
      <c r="K11915">
        <v>1.4028898553000742</v>
      </c>
      <c r="L11915">
        <v>1.485601199078048</v>
      </c>
    </row>
    <row r="11916" spans="1:12" x14ac:dyDescent="0.25">
      <c r="A11916" t="s">
        <v>11925</v>
      </c>
      <c r="B11916">
        <v>2.4000000000000004</v>
      </c>
      <c r="C11916">
        <v>4</v>
      </c>
      <c r="D11916">
        <v>0</v>
      </c>
      <c r="E11916">
        <v>-3.2</v>
      </c>
      <c r="F11916">
        <v>1.1676150507273302E-9</v>
      </c>
      <c r="G11916">
        <v>25.621998966706791</v>
      </c>
      <c r="H11916">
        <v>2.1975168211802583</v>
      </c>
      <c r="I11916">
        <v>74.717252269497379</v>
      </c>
      <c r="J11916">
        <v>2.7825787412476122</v>
      </c>
      <c r="K11916">
        <v>1.4824023816697875</v>
      </c>
      <c r="L11916">
        <v>1.6681063339150812</v>
      </c>
    </row>
    <row r="11917" spans="1:12" x14ac:dyDescent="0.25">
      <c r="A11917" t="s">
        <v>11926</v>
      </c>
      <c r="B11917">
        <v>2.4000000000000004</v>
      </c>
      <c r="C11917">
        <v>4</v>
      </c>
      <c r="D11917">
        <v>0</v>
      </c>
      <c r="E11917">
        <v>-2.4</v>
      </c>
      <c r="F11917">
        <v>1.0967794987686068E-8</v>
      </c>
      <c r="G11917">
        <v>26.296604245758093</v>
      </c>
      <c r="H11917">
        <v>2.3282354732005799</v>
      </c>
      <c r="I11917">
        <v>75.509789954388935</v>
      </c>
      <c r="J11917">
        <v>3.3755825976791609</v>
      </c>
      <c r="K11917">
        <v>1.525855652806182</v>
      </c>
      <c r="L11917">
        <v>1.8372758632494905</v>
      </c>
    </row>
    <row r="11918" spans="1:12" x14ac:dyDescent="0.25">
      <c r="A11918" t="s">
        <v>11927</v>
      </c>
      <c r="B11918">
        <v>2.4000000000000004</v>
      </c>
      <c r="C11918">
        <v>4</v>
      </c>
      <c r="D11918">
        <v>0</v>
      </c>
      <c r="E11918">
        <v>-1.5999999999999996</v>
      </c>
      <c r="F11918">
        <v>5.4323844198127485E-8</v>
      </c>
      <c r="G11918">
        <v>26.979842899053811</v>
      </c>
      <c r="H11918">
        <v>2.3510181528613474</v>
      </c>
      <c r="I11918">
        <v>76.353729889958117</v>
      </c>
      <c r="J11918">
        <v>3.7255957864774669</v>
      </c>
      <c r="K11918">
        <v>1.5333030205609546</v>
      </c>
      <c r="L11918">
        <v>1.9301802471472624</v>
      </c>
    </row>
    <row r="11919" spans="1:12" x14ac:dyDescent="0.25">
      <c r="A11919" t="s">
        <v>11928</v>
      </c>
      <c r="B11919">
        <v>2.4000000000000004</v>
      </c>
      <c r="C11919">
        <v>4</v>
      </c>
      <c r="D11919">
        <v>0</v>
      </c>
      <c r="E11919">
        <v>-0.79999999999999982</v>
      </c>
      <c r="F11919">
        <v>1.4187739231503632E-7</v>
      </c>
      <c r="G11919">
        <v>27.612644523101277</v>
      </c>
      <c r="H11919">
        <v>2.2684890894593743</v>
      </c>
      <c r="I11919">
        <v>77.147355064799982</v>
      </c>
      <c r="J11919">
        <v>3.6410889056994775</v>
      </c>
      <c r="K11919">
        <v>1.5061504205952918</v>
      </c>
      <c r="L11919">
        <v>1.9081637523282633</v>
      </c>
    </row>
    <row r="11920" spans="1:12" x14ac:dyDescent="0.25">
      <c r="A11920" t="s">
        <v>11929</v>
      </c>
      <c r="B11920">
        <v>2.4000000000000004</v>
      </c>
      <c r="C11920">
        <v>4</v>
      </c>
      <c r="D11920">
        <v>0</v>
      </c>
      <c r="E11920">
        <v>0</v>
      </c>
      <c r="F11920">
        <v>1.953832960886215E-7</v>
      </c>
      <c r="G11920">
        <v>28.155048356542046</v>
      </c>
      <c r="H11920">
        <v>2.1121061834654653</v>
      </c>
      <c r="I11920">
        <v>77.811564589491681</v>
      </c>
      <c r="J11920">
        <v>3.208971952608628</v>
      </c>
      <c r="K11920">
        <v>1.4533087020538566</v>
      </c>
      <c r="L11920">
        <v>1.7913603636925286</v>
      </c>
    </row>
    <row r="11921" spans="1:12" x14ac:dyDescent="0.25">
      <c r="A11921" t="s">
        <v>11930</v>
      </c>
      <c r="B11921">
        <v>2.4000000000000004</v>
      </c>
      <c r="C11921">
        <v>4</v>
      </c>
      <c r="D11921">
        <v>0</v>
      </c>
      <c r="E11921">
        <v>0.80000000000000071</v>
      </c>
      <c r="F11921">
        <v>1.4187739231503632E-7</v>
      </c>
      <c r="G11921">
        <v>28.593726727600266</v>
      </c>
      <c r="H11921">
        <v>1.9254387062209073</v>
      </c>
      <c r="I11921">
        <v>78.321114857189883</v>
      </c>
      <c r="J11921">
        <v>2.6536331662576647</v>
      </c>
      <c r="K11921">
        <v>1.3876017822923503</v>
      </c>
      <c r="L11921">
        <v>1.6289975955346481</v>
      </c>
    </row>
    <row r="11922" spans="1:12" x14ac:dyDescent="0.25">
      <c r="A11922" t="s">
        <v>11931</v>
      </c>
      <c r="B11922">
        <v>2.4000000000000004</v>
      </c>
      <c r="C11922">
        <v>4</v>
      </c>
      <c r="D11922">
        <v>0</v>
      </c>
      <c r="E11922">
        <v>1.6000000000000005</v>
      </c>
      <c r="F11922">
        <v>5.4323844198127386E-8</v>
      </c>
      <c r="G11922">
        <v>28.934427683186982</v>
      </c>
      <c r="H11922">
        <v>1.7397003847822168</v>
      </c>
      <c r="I11922">
        <v>78.691255556531686</v>
      </c>
      <c r="J11922">
        <v>2.136882437528421</v>
      </c>
      <c r="K11922">
        <v>1.3189770220827264</v>
      </c>
      <c r="L11922">
        <v>1.4618079345551593</v>
      </c>
    </row>
    <row r="11923" spans="1:12" x14ac:dyDescent="0.25">
      <c r="A11923" t="s">
        <v>11932</v>
      </c>
      <c r="B11923">
        <v>2.4000000000000004</v>
      </c>
      <c r="C11923">
        <v>4</v>
      </c>
      <c r="D11923">
        <v>0</v>
      </c>
      <c r="E11923">
        <v>2.4000000000000004</v>
      </c>
      <c r="F11923">
        <v>1.0967794987686068E-8</v>
      </c>
      <c r="G11923">
        <v>29.190805522720037</v>
      </c>
      <c r="H11923">
        <v>1.5731919423418426</v>
      </c>
      <c r="I11923">
        <v>78.951506787180989</v>
      </c>
      <c r="J11923">
        <v>1.7227358870530767</v>
      </c>
      <c r="K11923">
        <v>1.2542694855340468</v>
      </c>
      <c r="L11923">
        <v>1.3125303375743651</v>
      </c>
    </row>
    <row r="11924" spans="1:12" x14ac:dyDescent="0.25">
      <c r="A11924" t="s">
        <v>11933</v>
      </c>
      <c r="B11924">
        <v>2.4000000000000004</v>
      </c>
      <c r="C11924">
        <v>4</v>
      </c>
      <c r="D11924">
        <v>0</v>
      </c>
      <c r="E11924">
        <v>3.2</v>
      </c>
      <c r="F11924">
        <v>1.1676150507273302E-9</v>
      </c>
      <c r="G11924">
        <v>29.378678328106883</v>
      </c>
      <c r="H11924">
        <v>1.4347764087784369</v>
      </c>
      <c r="I11924">
        <v>79.130997205288139</v>
      </c>
      <c r="J11924">
        <v>1.4161799787336697</v>
      </c>
      <c r="K11924">
        <v>1.1978215262627554</v>
      </c>
      <c r="L11924">
        <v>1.1900336040354784</v>
      </c>
    </row>
    <row r="11925" spans="1:12" x14ac:dyDescent="0.25">
      <c r="A11925" t="s">
        <v>11934</v>
      </c>
      <c r="B11925">
        <v>2.4000000000000004</v>
      </c>
      <c r="C11925">
        <v>4</v>
      </c>
      <c r="D11925">
        <v>0</v>
      </c>
      <c r="E11925">
        <v>4</v>
      </c>
      <c r="F11925">
        <v>6.554379395414353E-11</v>
      </c>
      <c r="G11925">
        <v>29.513401317899174</v>
      </c>
      <c r="H11925">
        <v>1.3261620791290774</v>
      </c>
      <c r="I11925">
        <v>79.253459653229598</v>
      </c>
      <c r="J11925">
        <v>1.1989188763918404</v>
      </c>
      <c r="K11925">
        <v>1.1515911076111509</v>
      </c>
      <c r="L11925">
        <v>1.0949515406591472</v>
      </c>
    </row>
    <row r="11926" spans="1:12" x14ac:dyDescent="0.25">
      <c r="A11926" t="s">
        <v>11935</v>
      </c>
      <c r="B11926">
        <v>2.4000000000000004</v>
      </c>
      <c r="C11926">
        <v>4</v>
      </c>
      <c r="D11926">
        <v>0.80000000000000071</v>
      </c>
      <c r="E11926">
        <v>-4</v>
      </c>
      <c r="F11926">
        <v>4.7594562865957719E-11</v>
      </c>
      <c r="G11926">
        <v>25.13527450097633</v>
      </c>
      <c r="H11926">
        <v>1.8825659595301407</v>
      </c>
      <c r="I11926">
        <v>74.171783434792815</v>
      </c>
      <c r="J11926">
        <v>2.1381960043750179</v>
      </c>
      <c r="K11926">
        <v>1.3720663101797015</v>
      </c>
      <c r="L11926">
        <v>1.4622571608219321</v>
      </c>
    </row>
    <row r="11927" spans="1:12" x14ac:dyDescent="0.25">
      <c r="A11927" t="s">
        <v>11936</v>
      </c>
      <c r="B11927">
        <v>2.4000000000000004</v>
      </c>
      <c r="C11927">
        <v>4</v>
      </c>
      <c r="D11927">
        <v>0.80000000000000071</v>
      </c>
      <c r="E11927">
        <v>-3.2</v>
      </c>
      <c r="F11927">
        <v>8.4786254475839354E-10</v>
      </c>
      <c r="G11927">
        <v>25.726364430548291</v>
      </c>
      <c r="H11927">
        <v>2.1119828346065361</v>
      </c>
      <c r="I11927">
        <v>74.83035043088023</v>
      </c>
      <c r="J11927">
        <v>2.7287213450975187</v>
      </c>
      <c r="K11927">
        <v>1.4532662641809779</v>
      </c>
      <c r="L11927">
        <v>1.6518841802915598</v>
      </c>
    </row>
    <row r="11928" spans="1:12" x14ac:dyDescent="0.25">
      <c r="A11928" t="s">
        <v>11937</v>
      </c>
      <c r="B11928">
        <v>2.4000000000000004</v>
      </c>
      <c r="C11928">
        <v>4</v>
      </c>
      <c r="D11928">
        <v>0.80000000000000071</v>
      </c>
      <c r="E11928">
        <v>-2.4</v>
      </c>
      <c r="F11928">
        <v>7.9642537691298884E-9</v>
      </c>
      <c r="G11928">
        <v>26.40096970959959</v>
      </c>
      <c r="H11928">
        <v>2.2427014866268578</v>
      </c>
      <c r="I11928">
        <v>75.630952872214408</v>
      </c>
      <c r="J11928">
        <v>3.3236861836464944</v>
      </c>
      <c r="K11928">
        <v>1.4975651861027144</v>
      </c>
      <c r="L11928">
        <v>1.823097963261024</v>
      </c>
    </row>
    <row r="11929" spans="1:12" x14ac:dyDescent="0.25">
      <c r="A11929" t="s">
        <v>11938</v>
      </c>
      <c r="B11929">
        <v>2.4000000000000004</v>
      </c>
      <c r="C11929">
        <v>4</v>
      </c>
      <c r="D11929">
        <v>0.80000000000000071</v>
      </c>
      <c r="E11929">
        <v>-1.5999999999999996</v>
      </c>
      <c r="F11929">
        <v>3.9447207154611398E-8</v>
      </c>
      <c r="G11929">
        <v>27.084208362895303</v>
      </c>
      <c r="H11929">
        <v>2.2654841662876253</v>
      </c>
      <c r="I11929">
        <v>76.482107829948362</v>
      </c>
      <c r="J11929">
        <v>3.6450805298166467</v>
      </c>
      <c r="K11929">
        <v>1.5051525392091079</v>
      </c>
      <c r="L11929">
        <v>1.9092093991536514</v>
      </c>
    </row>
    <row r="11930" spans="1:12" x14ac:dyDescent="0.25">
      <c r="A11930" t="s">
        <v>11939</v>
      </c>
      <c r="B11930">
        <v>2.4000000000000004</v>
      </c>
      <c r="C11930">
        <v>4</v>
      </c>
      <c r="D11930">
        <v>0.80000000000000071</v>
      </c>
      <c r="E11930">
        <v>-0.79999999999999982</v>
      </c>
      <c r="F11930">
        <v>1.0302413181208988E-7</v>
      </c>
      <c r="G11930">
        <v>27.717009986942774</v>
      </c>
      <c r="H11930">
        <v>2.1829551028856522</v>
      </c>
      <c r="I11930">
        <v>77.278043621694195</v>
      </c>
      <c r="J11930">
        <v>3.5118913704754759</v>
      </c>
      <c r="K11930">
        <v>1.4774826912304768</v>
      </c>
      <c r="L11930">
        <v>1.8740041009761628</v>
      </c>
    </row>
    <row r="11931" spans="1:12" x14ac:dyDescent="0.25">
      <c r="A11931" t="s">
        <v>11940</v>
      </c>
      <c r="B11931">
        <v>2.4000000000000004</v>
      </c>
      <c r="C11931">
        <v>4</v>
      </c>
      <c r="D11931">
        <v>0.80000000000000071</v>
      </c>
      <c r="E11931">
        <v>0</v>
      </c>
      <c r="F11931">
        <v>1.4187739231503632E-7</v>
      </c>
      <c r="G11931">
        <v>28.259413820383543</v>
      </c>
      <c r="H11931">
        <v>2.0265721968917432</v>
      </c>
      <c r="I11931">
        <v>77.93874265470987</v>
      </c>
      <c r="J11931">
        <v>3.0385776066651671</v>
      </c>
      <c r="K11931">
        <v>1.4235772535734557</v>
      </c>
      <c r="L11931">
        <v>1.7431516304283936</v>
      </c>
    </row>
    <row r="11932" spans="1:12" x14ac:dyDescent="0.25">
      <c r="A11932" t="s">
        <v>11941</v>
      </c>
      <c r="B11932">
        <v>2.4000000000000004</v>
      </c>
      <c r="C11932">
        <v>4</v>
      </c>
      <c r="D11932">
        <v>0.80000000000000071</v>
      </c>
      <c r="E11932">
        <v>0.80000000000000071</v>
      </c>
      <c r="F11932">
        <v>1.0302413181208988E-7</v>
      </c>
      <c r="G11932">
        <v>28.698092191441763</v>
      </c>
      <c r="H11932">
        <v>1.8399047196471852</v>
      </c>
      <c r="I11932">
        <v>78.440917203462988</v>
      </c>
      <c r="J11932">
        <v>2.4635212784750622</v>
      </c>
      <c r="K11932">
        <v>1.3564308753663732</v>
      </c>
      <c r="L11932">
        <v>1.5695608552952198</v>
      </c>
    </row>
    <row r="11933" spans="1:12" x14ac:dyDescent="0.25">
      <c r="A11933" t="s">
        <v>11942</v>
      </c>
      <c r="B11933">
        <v>2.4000000000000004</v>
      </c>
      <c r="C11933">
        <v>4</v>
      </c>
      <c r="D11933">
        <v>0.80000000000000071</v>
      </c>
      <c r="E11933">
        <v>1.6000000000000005</v>
      </c>
      <c r="F11933">
        <v>3.9447207154611398E-8</v>
      </c>
      <c r="G11933">
        <v>29.038793147028475</v>
      </c>
      <c r="H11933">
        <v>1.6541663982084944</v>
      </c>
      <c r="I11933">
        <v>78.802324088266246</v>
      </c>
      <c r="J11933">
        <v>1.9453987273764874</v>
      </c>
      <c r="K11933">
        <v>1.2861440036825171</v>
      </c>
      <c r="L11933">
        <v>1.3947755114628617</v>
      </c>
    </row>
    <row r="11934" spans="1:12" x14ac:dyDescent="0.25">
      <c r="A11934" t="s">
        <v>11943</v>
      </c>
      <c r="B11934">
        <v>2.4000000000000004</v>
      </c>
      <c r="C11934">
        <v>4</v>
      </c>
      <c r="D11934">
        <v>0.80000000000000071</v>
      </c>
      <c r="E11934">
        <v>2.4000000000000004</v>
      </c>
      <c r="F11934">
        <v>7.9642537691298884E-9</v>
      </c>
      <c r="G11934">
        <v>29.29517098656153</v>
      </c>
      <c r="H11934">
        <v>1.4876579557681204</v>
      </c>
      <c r="I11934">
        <v>79.054245195630855</v>
      </c>
      <c r="J11934">
        <v>1.5397260664476295</v>
      </c>
      <c r="K11934">
        <v>1.2196958455976312</v>
      </c>
      <c r="L11934">
        <v>1.2408569887169227</v>
      </c>
    </row>
    <row r="11935" spans="1:12" x14ac:dyDescent="0.25">
      <c r="A11935" t="s">
        <v>11944</v>
      </c>
      <c r="B11935">
        <v>2.4000000000000004</v>
      </c>
      <c r="C11935">
        <v>4</v>
      </c>
      <c r="D11935">
        <v>0.80000000000000071</v>
      </c>
      <c r="E11935">
        <v>3.2</v>
      </c>
      <c r="F11935">
        <v>8.4786254475839354E-10</v>
      </c>
      <c r="G11935">
        <v>29.483043791948376</v>
      </c>
      <c r="H11935">
        <v>1.3492424222047148</v>
      </c>
      <c r="I11935">
        <v>79.226677227404238</v>
      </c>
      <c r="J11935">
        <v>1.2447672352781112</v>
      </c>
      <c r="K11935">
        <v>1.1615689485367258</v>
      </c>
      <c r="L11935">
        <v>1.1156913709794978</v>
      </c>
    </row>
    <row r="11936" spans="1:12" x14ac:dyDescent="0.25">
      <c r="A11936" t="s">
        <v>11945</v>
      </c>
      <c r="B11936">
        <v>2.4000000000000004</v>
      </c>
      <c r="C11936">
        <v>4</v>
      </c>
      <c r="D11936">
        <v>0.80000000000000071</v>
      </c>
      <c r="E11936">
        <v>4</v>
      </c>
      <c r="F11936">
        <v>4.7594562865957719E-11</v>
      </c>
      <c r="G11936">
        <v>29.617766781740674</v>
      </c>
      <c r="H11936">
        <v>1.240628092555355</v>
      </c>
      <c r="I11936">
        <v>79.34358572531724</v>
      </c>
      <c r="J11936">
        <v>1.0385934206262504</v>
      </c>
      <c r="K11936">
        <v>1.1138348587449376</v>
      </c>
      <c r="L11936">
        <v>1.0191140371058827</v>
      </c>
    </row>
    <row r="11937" spans="1:12" x14ac:dyDescent="0.25">
      <c r="A11937" t="s">
        <v>11946</v>
      </c>
      <c r="B11937">
        <v>2.4000000000000004</v>
      </c>
      <c r="C11937">
        <v>4</v>
      </c>
      <c r="D11937">
        <v>1.6000000000000005</v>
      </c>
      <c r="E11937">
        <v>-4</v>
      </c>
      <c r="F11937">
        <v>1.8223619532470434E-11</v>
      </c>
      <c r="G11937">
        <v>25.221334446881713</v>
      </c>
      <c r="H11937">
        <v>1.8099364523731309</v>
      </c>
      <c r="I11937">
        <v>74.260844101855909</v>
      </c>
      <c r="J11937">
        <v>2.079748988376525</v>
      </c>
      <c r="K11937">
        <v>1.3453387872105416</v>
      </c>
      <c r="L11937">
        <v>1.442133484936996</v>
      </c>
    </row>
    <row r="11938" spans="1:12" x14ac:dyDescent="0.25">
      <c r="A11938" t="s">
        <v>11947</v>
      </c>
      <c r="B11938">
        <v>2.4000000000000004</v>
      </c>
      <c r="C11938">
        <v>4</v>
      </c>
      <c r="D11938">
        <v>1.6000000000000005</v>
      </c>
      <c r="E11938">
        <v>-3.2</v>
      </c>
      <c r="F11938">
        <v>3.2464053667274587E-10</v>
      </c>
      <c r="G11938">
        <v>25.812424376453674</v>
      </c>
      <c r="H11938">
        <v>2.0393533274495268</v>
      </c>
      <c r="I11938">
        <v>74.924100123321196</v>
      </c>
      <c r="J11938">
        <v>2.6821937434494156</v>
      </c>
      <c r="K11938">
        <v>1.4280592870919353</v>
      </c>
      <c r="L11938">
        <v>1.6377404383629952</v>
      </c>
    </row>
    <row r="11939" spans="1:12" x14ac:dyDescent="0.25">
      <c r="A11939" t="s">
        <v>11948</v>
      </c>
      <c r="B11939">
        <v>2.4000000000000004</v>
      </c>
      <c r="C11939">
        <v>4</v>
      </c>
      <c r="D11939">
        <v>1.6000000000000005</v>
      </c>
      <c r="E11939">
        <v>-2.4</v>
      </c>
      <c r="F11939">
        <v>3.0494561103003151E-9</v>
      </c>
      <c r="G11939">
        <v>26.487029655504976</v>
      </c>
      <c r="H11939">
        <v>2.1700719794698484</v>
      </c>
      <c r="I11939">
        <v>75.731615629723407</v>
      </c>
      <c r="J11939">
        <v>3.2766664463552688</v>
      </c>
      <c r="K11939">
        <v>1.473116417487039</v>
      </c>
      <c r="L11939">
        <v>1.8101564701304882</v>
      </c>
    </row>
    <row r="11940" spans="1:12" x14ac:dyDescent="0.25">
      <c r="A11940" t="s">
        <v>11949</v>
      </c>
      <c r="B11940">
        <v>2.4000000000000004</v>
      </c>
      <c r="C11940">
        <v>4</v>
      </c>
      <c r="D11940">
        <v>1.6000000000000005</v>
      </c>
      <c r="E11940">
        <v>-1.5999999999999996</v>
      </c>
      <c r="F11940">
        <v>1.5104054991087233E-8</v>
      </c>
      <c r="G11940">
        <v>27.170268308800686</v>
      </c>
      <c r="H11940">
        <v>2.1928546591306159</v>
      </c>
      <c r="I11940">
        <v>76.588677382107761</v>
      </c>
      <c r="J11940">
        <v>3.5712464104954207</v>
      </c>
      <c r="K11940">
        <v>1.480829044532358</v>
      </c>
      <c r="L11940">
        <v>1.8897741691787993</v>
      </c>
    </row>
    <row r="11941" spans="1:12" x14ac:dyDescent="0.25">
      <c r="A11941" t="s">
        <v>11950</v>
      </c>
      <c r="B11941">
        <v>2.4000000000000004</v>
      </c>
      <c r="C11941">
        <v>4</v>
      </c>
      <c r="D11941">
        <v>1.6000000000000005</v>
      </c>
      <c r="E11941">
        <v>-0.79999999999999982</v>
      </c>
      <c r="F11941">
        <v>3.9447207154611398E-8</v>
      </c>
      <c r="G11941">
        <v>27.803069932848157</v>
      </c>
      <c r="H11941">
        <v>2.1103255957286424</v>
      </c>
      <c r="I11941">
        <v>77.386046335090825</v>
      </c>
      <c r="J11941">
        <v>3.396340138071988</v>
      </c>
      <c r="K11941">
        <v>1.4526959749819102</v>
      </c>
      <c r="L11941">
        <v>1.8429162048427454</v>
      </c>
    </row>
    <row r="11942" spans="1:12" x14ac:dyDescent="0.25">
      <c r="A11942" t="s">
        <v>11951</v>
      </c>
      <c r="B11942">
        <v>2.4000000000000004</v>
      </c>
      <c r="C11942">
        <v>4</v>
      </c>
      <c r="D11942">
        <v>1.6000000000000005</v>
      </c>
      <c r="E11942">
        <v>0</v>
      </c>
      <c r="F11942">
        <v>5.4323844198127386E-8</v>
      </c>
      <c r="G11942">
        <v>28.345473766288926</v>
      </c>
      <c r="H11942">
        <v>1.9539426897347336</v>
      </c>
      <c r="I11942">
        <v>78.043125092749179</v>
      </c>
      <c r="J11942">
        <v>2.890518982368512</v>
      </c>
      <c r="K11942">
        <v>1.3978350008977216</v>
      </c>
      <c r="L11942">
        <v>1.7001526350209006</v>
      </c>
    </row>
    <row r="11943" spans="1:12" x14ac:dyDescent="0.25">
      <c r="A11943" t="s">
        <v>11952</v>
      </c>
      <c r="B11943">
        <v>2.4000000000000004</v>
      </c>
      <c r="C11943">
        <v>4</v>
      </c>
      <c r="D11943">
        <v>1.6000000000000005</v>
      </c>
      <c r="E11943">
        <v>0.80000000000000071</v>
      </c>
      <c r="F11943">
        <v>3.9447207154611398E-8</v>
      </c>
      <c r="G11943">
        <v>28.784152137347149</v>
      </c>
      <c r="H11943">
        <v>1.7672752124901754</v>
      </c>
      <c r="I11943">
        <v>78.538477540357988</v>
      </c>
      <c r="J11943">
        <v>2.3024927118594491</v>
      </c>
      <c r="K11943">
        <v>1.3293890372987793</v>
      </c>
      <c r="L11943">
        <v>1.5173966890234898</v>
      </c>
    </row>
    <row r="11944" spans="1:12" x14ac:dyDescent="0.25">
      <c r="A11944" t="s">
        <v>11953</v>
      </c>
      <c r="B11944">
        <v>2.4000000000000004</v>
      </c>
      <c r="C11944">
        <v>4</v>
      </c>
      <c r="D11944">
        <v>1.6000000000000005</v>
      </c>
      <c r="E11944">
        <v>1.6000000000000005</v>
      </c>
      <c r="F11944">
        <v>1.5104054991087233E-8</v>
      </c>
      <c r="G11944">
        <v>29.124853092933865</v>
      </c>
      <c r="H11944">
        <v>1.5815368910514849</v>
      </c>
      <c r="I11944">
        <v>78.892052970616604</v>
      </c>
      <c r="J11944">
        <v>1.7866769400065843</v>
      </c>
      <c r="K11944">
        <v>1.2575917028397909</v>
      </c>
      <c r="L11944">
        <v>1.3366663532858842</v>
      </c>
    </row>
    <row r="11945" spans="1:12" x14ac:dyDescent="0.25">
      <c r="A11945" t="s">
        <v>11954</v>
      </c>
      <c r="B11945">
        <v>2.4000000000000004</v>
      </c>
      <c r="C11945">
        <v>4</v>
      </c>
      <c r="D11945">
        <v>1.6000000000000005</v>
      </c>
      <c r="E11945">
        <v>2.4000000000000004</v>
      </c>
      <c r="F11945">
        <v>3.0494561103003044E-9</v>
      </c>
      <c r="G11945">
        <v>29.38123093246692</v>
      </c>
      <c r="H11945">
        <v>1.4150284486111104</v>
      </c>
      <c r="I11945">
        <v>79.1366127419398</v>
      </c>
      <c r="J11945">
        <v>1.3907439477510286</v>
      </c>
      <c r="K11945">
        <v>1.1895496831200916</v>
      </c>
      <c r="L11945">
        <v>1.1792980741742218</v>
      </c>
    </row>
    <row r="11946" spans="1:12" x14ac:dyDescent="0.25">
      <c r="A11946" t="s">
        <v>11955</v>
      </c>
      <c r="B11946">
        <v>2.4000000000000004</v>
      </c>
      <c r="C11946">
        <v>4</v>
      </c>
      <c r="D11946">
        <v>1.6000000000000005</v>
      </c>
      <c r="E11946">
        <v>3.2</v>
      </c>
      <c r="F11946">
        <v>3.2464053667274587E-10</v>
      </c>
      <c r="G11946">
        <v>29.569103737853766</v>
      </c>
      <c r="H11946">
        <v>1.2766129150477048</v>
      </c>
      <c r="I11946">
        <v>79.302855559086424</v>
      </c>
      <c r="J11946">
        <v>1.1072869782145975</v>
      </c>
      <c r="K11946">
        <v>1.1298729641192875</v>
      </c>
      <c r="L11946">
        <v>1.0522770444206211</v>
      </c>
    </row>
    <row r="11947" spans="1:12" x14ac:dyDescent="0.25">
      <c r="A11947" t="s">
        <v>11956</v>
      </c>
      <c r="B11947">
        <v>2.4000000000000004</v>
      </c>
      <c r="C11947">
        <v>4</v>
      </c>
      <c r="D11947">
        <v>1.6000000000000005</v>
      </c>
      <c r="E11947">
        <v>4</v>
      </c>
      <c r="F11947">
        <v>1.8223619532470434E-11</v>
      </c>
      <c r="G11947">
        <v>29.703826727646057</v>
      </c>
      <c r="H11947">
        <v>1.1679985853983452</v>
      </c>
      <c r="I11947">
        <v>79.414915213396782</v>
      </c>
      <c r="J11947">
        <v>0.91153973025034674</v>
      </c>
      <c r="K11947">
        <v>1.0807398324288531</v>
      </c>
      <c r="L11947">
        <v>0.95474589826316969</v>
      </c>
    </row>
    <row r="11948" spans="1:12" x14ac:dyDescent="0.25">
      <c r="A11948" t="s">
        <v>11957</v>
      </c>
      <c r="B11948">
        <v>2.4000000000000004</v>
      </c>
      <c r="C11948">
        <v>4</v>
      </c>
      <c r="D11948">
        <v>2.4000000000000004</v>
      </c>
      <c r="E11948">
        <v>-4</v>
      </c>
      <c r="F11948">
        <v>3.6792853288651653E-12</v>
      </c>
      <c r="G11948">
        <v>25.292221312477274</v>
      </c>
      <c r="H11948">
        <v>1.7485744105196424</v>
      </c>
      <c r="I11948">
        <v>74.33435569536131</v>
      </c>
      <c r="J11948">
        <v>2.0303039918716035</v>
      </c>
      <c r="K11948">
        <v>1.3223367235767305</v>
      </c>
      <c r="L11948">
        <v>1.424887361117223</v>
      </c>
    </row>
    <row r="11949" spans="1:12" x14ac:dyDescent="0.25">
      <c r="A11949" t="s">
        <v>11958</v>
      </c>
      <c r="B11949">
        <v>2.4000000000000004</v>
      </c>
      <c r="C11949">
        <v>4</v>
      </c>
      <c r="D11949">
        <v>2.4000000000000004</v>
      </c>
      <c r="E11949">
        <v>-3.2</v>
      </c>
      <c r="F11949">
        <v>6.554379395414353E-11</v>
      </c>
      <c r="G11949">
        <v>25.883311242049235</v>
      </c>
      <c r="H11949">
        <v>1.977991285596038</v>
      </c>
      <c r="I11949">
        <v>75.001664746780634</v>
      </c>
      <c r="J11949">
        <v>2.6422009007598386</v>
      </c>
      <c r="K11949">
        <v>1.4064107812428195</v>
      </c>
      <c r="L11949">
        <v>1.6254848202182137</v>
      </c>
    </row>
    <row r="11950" spans="1:12" x14ac:dyDescent="0.25">
      <c r="A11950" t="s">
        <v>11959</v>
      </c>
      <c r="B11950">
        <v>2.4000000000000004</v>
      </c>
      <c r="C11950">
        <v>4</v>
      </c>
      <c r="D11950">
        <v>2.4000000000000004</v>
      </c>
      <c r="E11950">
        <v>-2.4</v>
      </c>
      <c r="F11950">
        <v>6.156745704471607E-10</v>
      </c>
      <c r="G11950">
        <v>26.557916521100534</v>
      </c>
      <c r="H11950">
        <v>2.1087099376163598</v>
      </c>
      <c r="I11950">
        <v>75.81505124204854</v>
      </c>
      <c r="J11950">
        <v>3.2347031402624458</v>
      </c>
      <c r="K11950">
        <v>1.4521397789525496</v>
      </c>
      <c r="L11950">
        <v>1.7985280482278962</v>
      </c>
    </row>
    <row r="11951" spans="1:12" x14ac:dyDescent="0.25">
      <c r="A11951" t="s">
        <v>11960</v>
      </c>
      <c r="B11951">
        <v>2.4000000000000004</v>
      </c>
      <c r="C11951">
        <v>4</v>
      </c>
      <c r="D11951">
        <v>2.4000000000000004</v>
      </c>
      <c r="E11951">
        <v>-1.5999999999999996</v>
      </c>
      <c r="F11951">
        <v>3.0494561103003151E-9</v>
      </c>
      <c r="G11951">
        <v>27.241155174396251</v>
      </c>
      <c r="H11951">
        <v>2.1314926172771269</v>
      </c>
      <c r="I11951">
        <v>76.676932373495532</v>
      </c>
      <c r="J11951">
        <v>3.5049796246916869</v>
      </c>
      <c r="K11951">
        <v>1.4599632246317462</v>
      </c>
      <c r="L11951">
        <v>1.8721590810322948</v>
      </c>
    </row>
    <row r="11952" spans="1:12" x14ac:dyDescent="0.25">
      <c r="A11952" t="s">
        <v>11961</v>
      </c>
      <c r="B11952">
        <v>2.4000000000000004</v>
      </c>
      <c r="C11952">
        <v>4</v>
      </c>
      <c r="D11952">
        <v>2.4000000000000004</v>
      </c>
      <c r="E11952">
        <v>-0.79999999999999982</v>
      </c>
      <c r="F11952">
        <v>7.9642537691298884E-9</v>
      </c>
      <c r="G11952">
        <v>27.873956798443718</v>
      </c>
      <c r="H11952">
        <v>2.0489635538751538</v>
      </c>
      <c r="I11952">
        <v>77.475135079143087</v>
      </c>
      <c r="J11952">
        <v>3.2948396126209083</v>
      </c>
      <c r="K11952">
        <v>1.4314201178812438</v>
      </c>
      <c r="L11952">
        <v>1.8151693068749559</v>
      </c>
    </row>
    <row r="11953" spans="1:12" x14ac:dyDescent="0.25">
      <c r="A11953" t="s">
        <v>11962</v>
      </c>
      <c r="B11953">
        <v>2.4000000000000004</v>
      </c>
      <c r="C11953">
        <v>4</v>
      </c>
      <c r="D11953">
        <v>2.4000000000000004</v>
      </c>
      <c r="E11953">
        <v>0</v>
      </c>
      <c r="F11953">
        <v>1.0967794987686068E-8</v>
      </c>
      <c r="G11953">
        <v>28.416360631884487</v>
      </c>
      <c r="H11953">
        <v>1.892580647881245</v>
      </c>
      <c r="I11953">
        <v>78.128718289601665</v>
      </c>
      <c r="J11953">
        <v>2.7635541458125847</v>
      </c>
      <c r="K11953">
        <v>1.3757109608784996</v>
      </c>
      <c r="L11953">
        <v>1.6623941006309499</v>
      </c>
    </row>
    <row r="11954" spans="1:12" x14ac:dyDescent="0.25">
      <c r="A11954" t="s">
        <v>11963</v>
      </c>
      <c r="B11954">
        <v>2.4000000000000004</v>
      </c>
      <c r="C11954">
        <v>4</v>
      </c>
      <c r="D11954">
        <v>2.4000000000000004</v>
      </c>
      <c r="E11954">
        <v>0.80000000000000071</v>
      </c>
      <c r="F11954">
        <v>7.9642537691298884E-9</v>
      </c>
      <c r="G11954">
        <v>28.855039002942707</v>
      </c>
      <c r="H11954">
        <v>1.7059131706366868</v>
      </c>
      <c r="I11954">
        <v>78.617939171224933</v>
      </c>
      <c r="J11954">
        <v>2.1673286569102603</v>
      </c>
      <c r="K11954">
        <v>1.3061061100219564</v>
      </c>
      <c r="L11954">
        <v>1.4721849941193736</v>
      </c>
    </row>
    <row r="11955" spans="1:12" x14ac:dyDescent="0.25">
      <c r="A11955" t="s">
        <v>11964</v>
      </c>
      <c r="B11955">
        <v>2.4000000000000004</v>
      </c>
      <c r="C11955">
        <v>4</v>
      </c>
      <c r="D11955">
        <v>2.4000000000000004</v>
      </c>
      <c r="E11955">
        <v>1.6000000000000005</v>
      </c>
      <c r="F11955">
        <v>3.0494561103003044E-9</v>
      </c>
      <c r="G11955">
        <v>29.195739958529423</v>
      </c>
      <c r="H11955">
        <v>1.5201748491979961</v>
      </c>
      <c r="I11955">
        <v>78.964634497144885</v>
      </c>
      <c r="J11955">
        <v>1.6558652623277228</v>
      </c>
      <c r="K11955">
        <v>1.232953709268112</v>
      </c>
      <c r="L11955">
        <v>1.2868042828370299</v>
      </c>
    </row>
    <row r="11956" spans="1:12" x14ac:dyDescent="0.25">
      <c r="A11956" t="s">
        <v>11965</v>
      </c>
      <c r="B11956">
        <v>2.4000000000000004</v>
      </c>
      <c r="C11956">
        <v>4</v>
      </c>
      <c r="D11956">
        <v>2.4000000000000004</v>
      </c>
      <c r="E11956">
        <v>2.4000000000000004</v>
      </c>
      <c r="F11956">
        <v>6.156745704471607E-10</v>
      </c>
      <c r="G11956">
        <v>29.452117798062478</v>
      </c>
      <c r="H11956">
        <v>1.3536664067576221</v>
      </c>
      <c r="I11956">
        <v>79.202797425275776</v>
      </c>
      <c r="J11956">
        <v>1.2698418319522304</v>
      </c>
      <c r="K11956">
        <v>1.1634717043218636</v>
      </c>
      <c r="L11956">
        <v>1.1268725890499913</v>
      </c>
    </row>
    <row r="11957" spans="1:12" x14ac:dyDescent="0.25">
      <c r="A11957" t="s">
        <v>11966</v>
      </c>
      <c r="B11957">
        <v>2.4000000000000004</v>
      </c>
      <c r="C11957">
        <v>4</v>
      </c>
      <c r="D11957">
        <v>2.4000000000000004</v>
      </c>
      <c r="E11957">
        <v>3.2</v>
      </c>
      <c r="F11957">
        <v>6.554379395414353E-11</v>
      </c>
      <c r="G11957">
        <v>29.639990603449323</v>
      </c>
      <c r="H11957">
        <v>1.2152508731942164</v>
      </c>
      <c r="I11957">
        <v>79.363692835441427</v>
      </c>
      <c r="J11957">
        <v>0.99714493837139306</v>
      </c>
      <c r="K11957">
        <v>1.1023841767706104</v>
      </c>
      <c r="L11957">
        <v>0.99857144880644022</v>
      </c>
    </row>
    <row r="11958" spans="1:12" x14ac:dyDescent="0.25">
      <c r="A11958" t="s">
        <v>11967</v>
      </c>
      <c r="B11958">
        <v>2.4000000000000004</v>
      </c>
      <c r="C11958">
        <v>4</v>
      </c>
      <c r="D11958">
        <v>2.4000000000000004</v>
      </c>
      <c r="E11958">
        <v>4</v>
      </c>
      <c r="F11958">
        <v>3.6792853288651653E-12</v>
      </c>
      <c r="G11958">
        <v>29.774713593241618</v>
      </c>
      <c r="H11958">
        <v>1.1066365435448569</v>
      </c>
      <c r="I11958">
        <v>79.471576330736738</v>
      </c>
      <c r="J11958">
        <v>0.8108126601155986</v>
      </c>
      <c r="K11958">
        <v>1.0519679384586096</v>
      </c>
      <c r="L11958">
        <v>0.90045136465863529</v>
      </c>
    </row>
    <row r="11959" spans="1:12" x14ac:dyDescent="0.25">
      <c r="A11959" t="s">
        <v>11968</v>
      </c>
      <c r="B11959">
        <v>2.4000000000000004</v>
      </c>
      <c r="C11959">
        <v>4</v>
      </c>
      <c r="D11959">
        <v>3.2</v>
      </c>
      <c r="E11959">
        <v>-4</v>
      </c>
      <c r="F11959">
        <v>3.9169121329551492E-13</v>
      </c>
      <c r="G11959">
        <v>25.350559658459733</v>
      </c>
      <c r="H11959">
        <v>1.6969577158054878</v>
      </c>
      <c r="I11959">
        <v>74.394961324851693</v>
      </c>
      <c r="J11959">
        <v>1.9886312174083867</v>
      </c>
      <c r="K11959">
        <v>1.3026732958825431</v>
      </c>
      <c r="L11959">
        <v>1.4101883623858149</v>
      </c>
    </row>
    <row r="11960" spans="1:12" x14ac:dyDescent="0.25">
      <c r="A11960" t="s">
        <v>11969</v>
      </c>
      <c r="B11960">
        <v>2.4000000000000004</v>
      </c>
      <c r="C11960">
        <v>4</v>
      </c>
      <c r="D11960">
        <v>3.2</v>
      </c>
      <c r="E11960">
        <v>-3.2</v>
      </c>
      <c r="F11960">
        <v>6.9776942757000201E-12</v>
      </c>
      <c r="G11960">
        <v>25.941649588031694</v>
      </c>
      <c r="H11960">
        <v>1.9263745908818832</v>
      </c>
      <c r="I11960">
        <v>75.065737848098266</v>
      </c>
      <c r="J11960">
        <v>2.6080080050703622</v>
      </c>
      <c r="K11960">
        <v>1.3879389723189861</v>
      </c>
      <c r="L11960">
        <v>1.6149328175098685</v>
      </c>
    </row>
    <row r="11961" spans="1:12" x14ac:dyDescent="0.25">
      <c r="A11961" t="s">
        <v>11970</v>
      </c>
      <c r="B11961">
        <v>2.4000000000000004</v>
      </c>
      <c r="C11961">
        <v>4</v>
      </c>
      <c r="D11961">
        <v>3.2</v>
      </c>
      <c r="E11961">
        <v>-2.4</v>
      </c>
      <c r="F11961">
        <v>6.554379395414353E-11</v>
      </c>
      <c r="G11961">
        <v>26.616254867082997</v>
      </c>
      <c r="H11961">
        <v>2.0570932429022051</v>
      </c>
      <c r="I11961">
        <v>75.884074420231642</v>
      </c>
      <c r="J11961">
        <v>3.1977522460227621</v>
      </c>
      <c r="K11961">
        <v>1.4342570351586932</v>
      </c>
      <c r="L11961">
        <v>1.788226005297642</v>
      </c>
    </row>
    <row r="11962" spans="1:12" x14ac:dyDescent="0.25">
      <c r="A11962" t="s">
        <v>11971</v>
      </c>
      <c r="B11962">
        <v>2.4000000000000004</v>
      </c>
      <c r="C11962">
        <v>4</v>
      </c>
      <c r="D11962">
        <v>3.2</v>
      </c>
      <c r="E11962">
        <v>-1.5999999999999996</v>
      </c>
      <c r="F11962">
        <v>3.2464053667274587E-10</v>
      </c>
      <c r="G11962">
        <v>27.299493520378711</v>
      </c>
      <c r="H11962">
        <v>2.0798759225629722</v>
      </c>
      <c r="I11962">
        <v>76.749880979111339</v>
      </c>
      <c r="J11962">
        <v>3.4465142236847686</v>
      </c>
      <c r="K11962">
        <v>1.4421774934324041</v>
      </c>
      <c r="L11962">
        <v>1.856478985521993</v>
      </c>
    </row>
    <row r="11963" spans="1:12" x14ac:dyDescent="0.25">
      <c r="A11963" t="s">
        <v>11972</v>
      </c>
      <c r="B11963">
        <v>2.4000000000000004</v>
      </c>
      <c r="C11963">
        <v>4</v>
      </c>
      <c r="D11963">
        <v>3.2</v>
      </c>
      <c r="E11963">
        <v>-0.79999999999999982</v>
      </c>
      <c r="F11963">
        <v>8.4786254475839943E-10</v>
      </c>
      <c r="G11963">
        <v>27.932295144426181</v>
      </c>
      <c r="H11963">
        <v>1.9973468591609991</v>
      </c>
      <c r="I11963">
        <v>77.548520829412126</v>
      </c>
      <c r="J11963">
        <v>3.2069097461524443</v>
      </c>
      <c r="K11963">
        <v>1.4132752241375348</v>
      </c>
      <c r="L11963">
        <v>1.7907846733073309</v>
      </c>
    </row>
    <row r="11964" spans="1:12" x14ac:dyDescent="0.25">
      <c r="A11964" t="s">
        <v>11973</v>
      </c>
      <c r="B11964">
        <v>2.4000000000000004</v>
      </c>
      <c r="C11964">
        <v>4</v>
      </c>
      <c r="D11964">
        <v>3.2</v>
      </c>
      <c r="E11964">
        <v>0</v>
      </c>
      <c r="F11964">
        <v>1.1676150507273302E-9</v>
      </c>
      <c r="G11964">
        <v>28.474698977866947</v>
      </c>
      <c r="H11964">
        <v>1.8409639531670903</v>
      </c>
      <c r="I11964">
        <v>78.198868747248497</v>
      </c>
      <c r="J11964">
        <v>2.6557405899362947</v>
      </c>
      <c r="K11964">
        <v>1.3568212679520801</v>
      </c>
      <c r="L11964">
        <v>1.6296443139336554</v>
      </c>
    </row>
    <row r="11965" spans="1:12" x14ac:dyDescent="0.25">
      <c r="A11965" t="s">
        <v>11974</v>
      </c>
      <c r="B11965">
        <v>2.4000000000000004</v>
      </c>
      <c r="C11965">
        <v>4</v>
      </c>
      <c r="D11965">
        <v>3.2</v>
      </c>
      <c r="E11965">
        <v>0.80000000000000071</v>
      </c>
      <c r="F11965">
        <v>8.4786254475839354E-10</v>
      </c>
      <c r="G11965">
        <v>28.91337734892517</v>
      </c>
      <c r="H11965">
        <v>1.654296475922532</v>
      </c>
      <c r="I11965">
        <v>78.682692237988476</v>
      </c>
      <c r="J11965">
        <v>2.0545869710655102</v>
      </c>
      <c r="K11965">
        <v>1.2861945715647116</v>
      </c>
      <c r="L11965">
        <v>1.4333830510598031</v>
      </c>
    </row>
    <row r="11966" spans="1:12" x14ac:dyDescent="0.25">
      <c r="A11966" t="s">
        <v>11975</v>
      </c>
      <c r="B11966">
        <v>2.4000000000000004</v>
      </c>
      <c r="C11966">
        <v>4</v>
      </c>
      <c r="D11966">
        <v>3.2</v>
      </c>
      <c r="E11966">
        <v>1.6000000000000005</v>
      </c>
      <c r="F11966">
        <v>3.2464053667274587E-10</v>
      </c>
      <c r="G11966">
        <v>29.254078304511882</v>
      </c>
      <c r="H11966">
        <v>1.4685581544838415</v>
      </c>
      <c r="I11966">
        <v>79.023434401419877</v>
      </c>
      <c r="J11966">
        <v>1.5484246830947399</v>
      </c>
      <c r="K11966">
        <v>1.2118408123527782</v>
      </c>
      <c r="L11966">
        <v>1.2443571364743884</v>
      </c>
    </row>
    <row r="11967" spans="1:12" x14ac:dyDescent="0.25">
      <c r="A11967" t="s">
        <v>11976</v>
      </c>
      <c r="B11967">
        <v>2.4000000000000004</v>
      </c>
      <c r="C11967">
        <v>4</v>
      </c>
      <c r="D11967">
        <v>3.2</v>
      </c>
      <c r="E11967">
        <v>2.4000000000000004</v>
      </c>
      <c r="F11967">
        <v>6.554379395414353E-11</v>
      </c>
      <c r="G11967">
        <v>29.510456144044937</v>
      </c>
      <c r="H11967">
        <v>1.3020497120434675</v>
      </c>
      <c r="I11967">
        <v>79.256108158306631</v>
      </c>
      <c r="J11967">
        <v>1.171837431016248</v>
      </c>
      <c r="K11967">
        <v>1.1410739292628973</v>
      </c>
      <c r="L11967">
        <v>1.0825144022211659</v>
      </c>
    </row>
    <row r="11968" spans="1:12" x14ac:dyDescent="0.25">
      <c r="A11968" t="s">
        <v>11977</v>
      </c>
      <c r="B11968">
        <v>2.4000000000000004</v>
      </c>
      <c r="C11968">
        <v>4</v>
      </c>
      <c r="D11968">
        <v>3.2</v>
      </c>
      <c r="E11968">
        <v>3.2</v>
      </c>
      <c r="F11968">
        <v>6.9776942757000201E-12</v>
      </c>
      <c r="G11968">
        <v>29.698328949431783</v>
      </c>
      <c r="H11968">
        <v>1.1636341784800619</v>
      </c>
      <c r="I11968">
        <v>79.412434719358103</v>
      </c>
      <c r="J11968">
        <v>0.90884426614999692</v>
      </c>
      <c r="K11968">
        <v>1.0787187670936582</v>
      </c>
      <c r="L11968">
        <v>0.95333323982225482</v>
      </c>
    </row>
    <row r="11969" spans="1:12" x14ac:dyDescent="0.25">
      <c r="A11969" t="s">
        <v>11978</v>
      </c>
      <c r="B11969">
        <v>2.4000000000000004</v>
      </c>
      <c r="C11969">
        <v>4</v>
      </c>
      <c r="D11969">
        <v>3.2</v>
      </c>
      <c r="E11969">
        <v>4</v>
      </c>
      <c r="F11969">
        <v>3.9169121329551492E-13</v>
      </c>
      <c r="G11969">
        <v>29.833051939224077</v>
      </c>
      <c r="H11969">
        <v>1.0550198488307021</v>
      </c>
      <c r="I11969">
        <v>79.516758280283511</v>
      </c>
      <c r="J11969">
        <v>0.73079129908287621</v>
      </c>
      <c r="K11969">
        <v>1.0271415914228681</v>
      </c>
      <c r="L11969">
        <v>0.85486332187249459</v>
      </c>
    </row>
    <row r="11970" spans="1:12" x14ac:dyDescent="0.25">
      <c r="A11970" t="s">
        <v>11979</v>
      </c>
      <c r="B11970">
        <v>2.4000000000000004</v>
      </c>
      <c r="C11970">
        <v>4</v>
      </c>
      <c r="D11970">
        <v>4</v>
      </c>
      <c r="E11970">
        <v>-4</v>
      </c>
      <c r="F11970">
        <v>2.1987493362557758E-14</v>
      </c>
      <c r="G11970">
        <v>25.398540484503147</v>
      </c>
      <c r="H11970">
        <v>1.6537004602763972</v>
      </c>
      <c r="I11970">
        <v>74.444881222781319</v>
      </c>
      <c r="J11970">
        <v>1.9536299615445814</v>
      </c>
      <c r="K11970">
        <v>1.2859628533812308</v>
      </c>
      <c r="L11970">
        <v>1.3977231347962233</v>
      </c>
    </row>
    <row r="11971" spans="1:12" x14ac:dyDescent="0.25">
      <c r="A11971" t="s">
        <v>11980</v>
      </c>
      <c r="B11971">
        <v>2.4000000000000004</v>
      </c>
      <c r="C11971">
        <v>4</v>
      </c>
      <c r="D11971">
        <v>4</v>
      </c>
      <c r="E11971">
        <v>-3.2</v>
      </c>
      <c r="F11971">
        <v>3.9169121329551492E-13</v>
      </c>
      <c r="G11971">
        <v>25.989630414075108</v>
      </c>
      <c r="H11971">
        <v>1.8831173353527928</v>
      </c>
      <c r="I11971">
        <v>75.118600148759825</v>
      </c>
      <c r="J11971">
        <v>2.578925749889367</v>
      </c>
      <c r="K11971">
        <v>1.3722672244693426</v>
      </c>
      <c r="L11971">
        <v>1.6059034061516175</v>
      </c>
    </row>
    <row r="11972" spans="1:12" x14ac:dyDescent="0.25">
      <c r="A11972" t="s">
        <v>11981</v>
      </c>
      <c r="B11972">
        <v>2.4000000000000004</v>
      </c>
      <c r="C11972">
        <v>4</v>
      </c>
      <c r="D11972">
        <v>4</v>
      </c>
      <c r="E11972">
        <v>-2.4</v>
      </c>
      <c r="F11972">
        <v>3.6792853288651653E-12</v>
      </c>
      <c r="G11972">
        <v>26.664235693126415</v>
      </c>
      <c r="H11972">
        <v>2.0138359873731142</v>
      </c>
      <c r="I11972">
        <v>75.941087051365997</v>
      </c>
      <c r="J11972">
        <v>3.1655899757231909</v>
      </c>
      <c r="K11972">
        <v>1.4190968914676383</v>
      </c>
      <c r="L11972">
        <v>1.7792104922473875</v>
      </c>
    </row>
    <row r="11973" spans="1:12" x14ac:dyDescent="0.25">
      <c r="A11973" t="s">
        <v>11982</v>
      </c>
      <c r="B11973">
        <v>2.4000000000000004</v>
      </c>
      <c r="C11973">
        <v>4</v>
      </c>
      <c r="D11973">
        <v>4</v>
      </c>
      <c r="E11973">
        <v>-1.5999999999999996</v>
      </c>
      <c r="F11973">
        <v>1.8223619532470434E-11</v>
      </c>
      <c r="G11973">
        <v>27.347474346422125</v>
      </c>
      <c r="H11973">
        <v>2.0366186670338817</v>
      </c>
      <c r="I11973">
        <v>76.810089110454669</v>
      </c>
      <c r="J11973">
        <v>3.3956308061405496</v>
      </c>
      <c r="K11973">
        <v>1.4271014914973223</v>
      </c>
      <c r="L11973">
        <v>1.842723746561201</v>
      </c>
    </row>
    <row r="11974" spans="1:12" x14ac:dyDescent="0.25">
      <c r="A11974" t="s">
        <v>11983</v>
      </c>
      <c r="B11974">
        <v>2.4000000000000004</v>
      </c>
      <c r="C11974">
        <v>4</v>
      </c>
      <c r="D11974">
        <v>4</v>
      </c>
      <c r="E11974">
        <v>-0.79999999999999982</v>
      </c>
      <c r="F11974">
        <v>4.7594562865957719E-11</v>
      </c>
      <c r="G11974">
        <v>27.980275970469595</v>
      </c>
      <c r="H11974">
        <v>1.9540896036319086</v>
      </c>
      <c r="I11974">
        <v>77.608912560149363</v>
      </c>
      <c r="J11974">
        <v>3.1315506901826464</v>
      </c>
      <c r="K11974">
        <v>1.3978875504245356</v>
      </c>
      <c r="L11974">
        <v>1.7696187979852176</v>
      </c>
    </row>
    <row r="11975" spans="1:12" x14ac:dyDescent="0.25">
      <c r="A11975" t="s">
        <v>11984</v>
      </c>
      <c r="B11975">
        <v>2.4000000000000004</v>
      </c>
      <c r="C11975">
        <v>4</v>
      </c>
      <c r="D11975">
        <v>4</v>
      </c>
      <c r="E11975">
        <v>0</v>
      </c>
      <c r="F11975">
        <v>6.554379395414353E-11</v>
      </c>
      <c r="G11975">
        <v>28.522679803910368</v>
      </c>
      <c r="H11975">
        <v>1.7977066976379998</v>
      </c>
      <c r="I11975">
        <v>78.256351812124066</v>
      </c>
      <c r="J11975">
        <v>2.5648587629891919</v>
      </c>
      <c r="K11975">
        <v>1.3407858507748356</v>
      </c>
      <c r="L11975">
        <v>1.6015176436709</v>
      </c>
    </row>
    <row r="11976" spans="1:12" x14ac:dyDescent="0.25">
      <c r="A11976" t="s">
        <v>11985</v>
      </c>
      <c r="B11976">
        <v>2.4000000000000004</v>
      </c>
      <c r="C11976">
        <v>4</v>
      </c>
      <c r="D11976">
        <v>4</v>
      </c>
      <c r="E11976">
        <v>0.80000000000000071</v>
      </c>
      <c r="F11976">
        <v>4.7594562865957719E-11</v>
      </c>
      <c r="G11976">
        <v>28.961358174968588</v>
      </c>
      <c r="H11976">
        <v>1.6110392203934416</v>
      </c>
      <c r="I11976">
        <v>78.735496936811856</v>
      </c>
      <c r="J11976">
        <v>1.9609569319159204</v>
      </c>
      <c r="K11976">
        <v>1.2692671981869861</v>
      </c>
      <c r="L11976">
        <v>1.4003417196941326</v>
      </c>
    </row>
    <row r="11977" spans="1:12" x14ac:dyDescent="0.25">
      <c r="A11977" t="s">
        <v>11986</v>
      </c>
      <c r="B11977">
        <v>2.4000000000000004</v>
      </c>
      <c r="C11977">
        <v>4</v>
      </c>
      <c r="D11977">
        <v>4</v>
      </c>
      <c r="E11977">
        <v>1.6000000000000005</v>
      </c>
      <c r="F11977">
        <v>1.8223619532470434E-11</v>
      </c>
      <c r="G11977">
        <v>29.3020591305553</v>
      </c>
      <c r="H11977">
        <v>1.4253008989547511</v>
      </c>
      <c r="I11977">
        <v>79.071146543520769</v>
      </c>
      <c r="J11977">
        <v>1.460345788324656</v>
      </c>
      <c r="K11977">
        <v>1.1938596646820561</v>
      </c>
      <c r="L11977">
        <v>1.208447677115007</v>
      </c>
    </row>
    <row r="11978" spans="1:12" x14ac:dyDescent="0.25">
      <c r="A11978" t="s">
        <v>11987</v>
      </c>
      <c r="B11978">
        <v>2.4000000000000004</v>
      </c>
      <c r="C11978">
        <v>4</v>
      </c>
      <c r="D11978">
        <v>4</v>
      </c>
      <c r="E11978">
        <v>2.4000000000000004</v>
      </c>
      <c r="F11978">
        <v>3.6792853288651653E-12</v>
      </c>
      <c r="G11978">
        <v>29.558436970088358</v>
      </c>
      <c r="H11978">
        <v>1.2587924565143769</v>
      </c>
      <c r="I11978">
        <v>79.299154671826614</v>
      </c>
      <c r="J11978">
        <v>1.0923835928723071</v>
      </c>
      <c r="K11978">
        <v>1.1219592044786553</v>
      </c>
      <c r="L11978">
        <v>1.0451715614540549</v>
      </c>
    </row>
    <row r="11979" spans="1:12" x14ac:dyDescent="0.25">
      <c r="A11979" t="s">
        <v>11988</v>
      </c>
      <c r="B11979">
        <v>2.4000000000000004</v>
      </c>
      <c r="C11979">
        <v>4</v>
      </c>
      <c r="D11979">
        <v>4</v>
      </c>
      <c r="E11979">
        <v>3.2</v>
      </c>
      <c r="F11979">
        <v>3.9169121329551492E-13</v>
      </c>
      <c r="G11979">
        <v>29.746309775475201</v>
      </c>
      <c r="H11979">
        <v>1.1203769229509712</v>
      </c>
      <c r="I11979">
        <v>79.451610569888956</v>
      </c>
      <c r="J11979">
        <v>0.8379300635541882</v>
      </c>
      <c r="K11979">
        <v>1.0584785888013848</v>
      </c>
      <c r="L11979">
        <v>0.91538519954945097</v>
      </c>
    </row>
    <row r="11980" spans="1:12" x14ac:dyDescent="0.25">
      <c r="A11980" t="s">
        <v>11989</v>
      </c>
      <c r="B11980">
        <v>2.4000000000000004</v>
      </c>
      <c r="C11980">
        <v>4</v>
      </c>
      <c r="D11980">
        <v>4</v>
      </c>
      <c r="E11980">
        <v>4</v>
      </c>
      <c r="F11980">
        <v>2.1987493362557758E-14</v>
      </c>
      <c r="G11980">
        <v>29.881032765267495</v>
      </c>
      <c r="H11980">
        <v>1.0117625933016117</v>
      </c>
      <c r="I11980">
        <v>79.552923308572659</v>
      </c>
      <c r="J11980">
        <v>0.66702798616067738</v>
      </c>
      <c r="K11980">
        <v>1.0058641027999815</v>
      </c>
      <c r="L11980">
        <v>0.81671781305459312</v>
      </c>
    </row>
    <row r="11981" spans="1:12" x14ac:dyDescent="0.25">
      <c r="A11981" t="s">
        <v>11990</v>
      </c>
      <c r="B11981">
        <v>3.2</v>
      </c>
      <c r="C11981">
        <v>-4</v>
      </c>
      <c r="D11981">
        <v>-4</v>
      </c>
      <c r="E11981">
        <v>-4</v>
      </c>
      <c r="F11981">
        <v>2.3407556584266427E-15</v>
      </c>
      <c r="G11981">
        <v>21.300368210823947</v>
      </c>
      <c r="H11981">
        <v>2.9885409865757944</v>
      </c>
      <c r="I11981">
        <v>70.314006676351397</v>
      </c>
      <c r="J11981">
        <v>2.8805556942316324</v>
      </c>
      <c r="K11981">
        <v>1.7287397104757543</v>
      </c>
      <c r="L11981">
        <v>1.6972199899340192</v>
      </c>
    </row>
    <row r="11982" spans="1:12" x14ac:dyDescent="0.25">
      <c r="A11982" t="s">
        <v>11991</v>
      </c>
      <c r="B11982">
        <v>3.2</v>
      </c>
      <c r="C11982">
        <v>-4</v>
      </c>
      <c r="D11982">
        <v>-4</v>
      </c>
      <c r="E11982">
        <v>-3.2</v>
      </c>
      <c r="F11982">
        <v>4.1698860745935341E-14</v>
      </c>
      <c r="G11982">
        <v>21.946848946403996</v>
      </c>
      <c r="H11982">
        <v>3.1633232183726658</v>
      </c>
      <c r="I11982">
        <v>70.953684622423751</v>
      </c>
      <c r="J11982">
        <v>3.1112512630570852</v>
      </c>
      <c r="K11982">
        <v>1.7785733660360108</v>
      </c>
      <c r="L11982">
        <v>1.7638739362712645</v>
      </c>
    </row>
    <row r="11983" spans="1:12" x14ac:dyDescent="0.25">
      <c r="A11983" t="s">
        <v>11992</v>
      </c>
      <c r="B11983">
        <v>3.2</v>
      </c>
      <c r="C11983">
        <v>-4</v>
      </c>
      <c r="D11983">
        <v>-4</v>
      </c>
      <c r="E11983">
        <v>-2.4</v>
      </c>
      <c r="F11983">
        <v>3.9169121329551492E-13</v>
      </c>
      <c r="G11983">
        <v>22.631527428585894</v>
      </c>
      <c r="H11983">
        <v>3.2342835284811629</v>
      </c>
      <c r="I11983">
        <v>71.635982161894475</v>
      </c>
      <c r="J11983">
        <v>3.2319798851983683</v>
      </c>
      <c r="K11983">
        <v>1.7984113902222603</v>
      </c>
      <c r="L11983">
        <v>1.7977708099750558</v>
      </c>
    </row>
    <row r="11984" spans="1:12" x14ac:dyDescent="0.25">
      <c r="A11984" t="s">
        <v>11993</v>
      </c>
      <c r="B11984">
        <v>3.2</v>
      </c>
      <c r="C11984">
        <v>-4</v>
      </c>
      <c r="D11984">
        <v>-4</v>
      </c>
      <c r="E11984">
        <v>-1.5999999999999996</v>
      </c>
      <c r="F11984">
        <v>1.9400592798033511E-12</v>
      </c>
      <c r="G11984">
        <v>23.290136533116677</v>
      </c>
      <c r="H11984">
        <v>3.1979861348442795</v>
      </c>
      <c r="I11984">
        <v>72.296779010875014</v>
      </c>
      <c r="J11984">
        <v>3.2494803330958133</v>
      </c>
      <c r="K11984">
        <v>1.788291400987065</v>
      </c>
      <c r="L11984">
        <v>1.8026315023031783</v>
      </c>
    </row>
    <row r="11985" spans="1:12" x14ac:dyDescent="0.25">
      <c r="A11985" t="s">
        <v>11994</v>
      </c>
      <c r="B11985">
        <v>3.2</v>
      </c>
      <c r="C11985">
        <v>-4</v>
      </c>
      <c r="D11985">
        <v>-4</v>
      </c>
      <c r="E11985">
        <v>-0.79999999999999982</v>
      </c>
      <c r="F11985">
        <v>5.0668459792941741E-12</v>
      </c>
      <c r="G11985">
        <v>23.873945044149352</v>
      </c>
      <c r="H11985">
        <v>3.070845539030191</v>
      </c>
      <c r="I11985">
        <v>72.887184746222616</v>
      </c>
      <c r="J11985">
        <v>3.1902724148334549</v>
      </c>
      <c r="K11985">
        <v>1.7523828174888587</v>
      </c>
      <c r="L11985">
        <v>1.7861333698336905</v>
      </c>
    </row>
    <row r="11986" spans="1:12" x14ac:dyDescent="0.25">
      <c r="A11986" t="s">
        <v>11995</v>
      </c>
      <c r="B11986">
        <v>3.2</v>
      </c>
      <c r="C11986">
        <v>-4</v>
      </c>
      <c r="D11986">
        <v>-4</v>
      </c>
      <c r="E11986">
        <v>0</v>
      </c>
      <c r="F11986">
        <v>6.9776942757000201E-12</v>
      </c>
      <c r="G11986">
        <v>24.358182106238917</v>
      </c>
      <c r="H11986">
        <v>2.894487940127195</v>
      </c>
      <c r="I11986">
        <v>73.38171735117028</v>
      </c>
      <c r="J11986">
        <v>3.0933456841534621</v>
      </c>
      <c r="K11986">
        <v>1.7013194703309531</v>
      </c>
      <c r="L11986">
        <v>1.7587909722742672</v>
      </c>
    </row>
    <row r="11987" spans="1:12" x14ac:dyDescent="0.25">
      <c r="A11987" t="s">
        <v>11996</v>
      </c>
      <c r="B11987">
        <v>3.2</v>
      </c>
      <c r="C11987">
        <v>-4</v>
      </c>
      <c r="D11987">
        <v>-4</v>
      </c>
      <c r="E11987">
        <v>0.80000000000000071</v>
      </c>
      <c r="F11987">
        <v>5.0668459792941741E-12</v>
      </c>
      <c r="G11987">
        <v>24.741402235386115</v>
      </c>
      <c r="H11987">
        <v>2.7059237330309736</v>
      </c>
      <c r="I11987">
        <v>73.777385861401171</v>
      </c>
      <c r="J11987">
        <v>2.9849109199728932</v>
      </c>
      <c r="K11987">
        <v>1.6449692194782775</v>
      </c>
      <c r="L11987">
        <v>1.7276894744058879</v>
      </c>
    </row>
    <row r="11988" spans="1:12" x14ac:dyDescent="0.25">
      <c r="A11988" t="s">
        <v>11997</v>
      </c>
      <c r="B11988">
        <v>3.2</v>
      </c>
      <c r="C11988">
        <v>-4</v>
      </c>
      <c r="D11988">
        <v>-4</v>
      </c>
      <c r="E11988">
        <v>1.6000000000000005</v>
      </c>
      <c r="F11988">
        <v>1.9400592798033373E-12</v>
      </c>
      <c r="G11988">
        <v>25.034148922529443</v>
      </c>
      <c r="H11988">
        <v>2.5288457564775579</v>
      </c>
      <c r="I11988">
        <v>74.082875869551088</v>
      </c>
      <c r="J11988">
        <v>2.8786963854804761</v>
      </c>
      <c r="K11988">
        <v>1.5902344973234475</v>
      </c>
      <c r="L11988">
        <v>1.6966721502637085</v>
      </c>
    </row>
    <row r="11989" spans="1:12" x14ac:dyDescent="0.25">
      <c r="A11989" t="s">
        <v>11998</v>
      </c>
      <c r="B11989">
        <v>3.2</v>
      </c>
      <c r="C11989">
        <v>-4</v>
      </c>
      <c r="D11989">
        <v>-4</v>
      </c>
      <c r="E11989">
        <v>2.4000000000000004</v>
      </c>
      <c r="F11989">
        <v>3.9169121329551492E-13</v>
      </c>
      <c r="G11989">
        <v>25.251256895540692</v>
      </c>
      <c r="H11989">
        <v>2.3765721139723679</v>
      </c>
      <c r="I11989">
        <v>74.311544694315046</v>
      </c>
      <c r="J11989">
        <v>2.7832194946426241</v>
      </c>
      <c r="K11989">
        <v>1.5416134774879104</v>
      </c>
      <c r="L11989">
        <v>1.6682983829766855</v>
      </c>
    </row>
    <row r="11990" spans="1:12" x14ac:dyDescent="0.25">
      <c r="A11990" t="s">
        <v>11999</v>
      </c>
      <c r="B11990">
        <v>3.2</v>
      </c>
      <c r="C11990">
        <v>-4</v>
      </c>
      <c r="D11990">
        <v>-4</v>
      </c>
      <c r="E11990">
        <v>3.2</v>
      </c>
      <c r="F11990">
        <v>4.1698860745935341E-14</v>
      </c>
      <c r="G11990">
        <v>25.408329625657466</v>
      </c>
      <c r="H11990">
        <v>2.2541179366400161</v>
      </c>
      <c r="I11990">
        <v>74.478217789794499</v>
      </c>
      <c r="J11990">
        <v>2.7033305947709465</v>
      </c>
      <c r="K11990">
        <v>1.5013720180688117</v>
      </c>
      <c r="L11990">
        <v>1.6441808278808467</v>
      </c>
    </row>
    <row r="11991" spans="1:12" x14ac:dyDescent="0.25">
      <c r="A11991" t="s">
        <v>12000</v>
      </c>
      <c r="B11991">
        <v>3.2</v>
      </c>
      <c r="C11991">
        <v>-4</v>
      </c>
      <c r="D11991">
        <v>-4</v>
      </c>
      <c r="E11991">
        <v>4</v>
      </c>
      <c r="F11991">
        <v>2.3407556584266427E-15</v>
      </c>
      <c r="G11991">
        <v>25.519773871011399</v>
      </c>
      <c r="H11991">
        <v>2.1604994026026145</v>
      </c>
      <c r="I11991">
        <v>74.597143242921774</v>
      </c>
      <c r="J11991">
        <v>2.6402770952463492</v>
      </c>
      <c r="K11991">
        <v>1.4698637360662432</v>
      </c>
      <c r="L11991">
        <v>1.6248929488573545</v>
      </c>
    </row>
    <row r="11992" spans="1:12" x14ac:dyDescent="0.25">
      <c r="A11992" t="s">
        <v>12001</v>
      </c>
      <c r="B11992">
        <v>3.2</v>
      </c>
      <c r="C11992">
        <v>-4</v>
      </c>
      <c r="D11992">
        <v>-3.2</v>
      </c>
      <c r="E11992">
        <v>-4</v>
      </c>
      <c r="F11992">
        <v>4.1698860745935341E-14</v>
      </c>
      <c r="G11992">
        <v>21.470795560400202</v>
      </c>
      <c r="H11992">
        <v>2.8684558260347628</v>
      </c>
      <c r="I11992">
        <v>70.479995037470161</v>
      </c>
      <c r="J11992">
        <v>2.7943182994167195</v>
      </c>
      <c r="K11992">
        <v>1.6936516247548559</v>
      </c>
      <c r="L11992">
        <v>1.6716214581706947</v>
      </c>
    </row>
    <row r="11993" spans="1:12" x14ac:dyDescent="0.25">
      <c r="A11993" t="s">
        <v>12002</v>
      </c>
      <c r="B11993">
        <v>3.2</v>
      </c>
      <c r="C11993">
        <v>-4</v>
      </c>
      <c r="D11993">
        <v>-3.2</v>
      </c>
      <c r="E11993">
        <v>-3.2</v>
      </c>
      <c r="F11993">
        <v>7.4283489660669649E-13</v>
      </c>
      <c r="G11993">
        <v>22.117276295980247</v>
      </c>
      <c r="H11993">
        <v>3.0432380578316347</v>
      </c>
      <c r="I11993">
        <v>71.121991397820523</v>
      </c>
      <c r="J11993">
        <v>3.0119520419764361</v>
      </c>
      <c r="K11993">
        <v>1.7444879070465449</v>
      </c>
      <c r="L11993">
        <v>1.7354976352552129</v>
      </c>
    </row>
    <row r="11994" spans="1:12" x14ac:dyDescent="0.25">
      <c r="A11994" t="s">
        <v>12003</v>
      </c>
      <c r="B11994">
        <v>3.2</v>
      </c>
      <c r="C11994">
        <v>-4</v>
      </c>
      <c r="D11994">
        <v>-3.2</v>
      </c>
      <c r="E11994">
        <v>-2.4</v>
      </c>
      <c r="F11994">
        <v>6.9776942757000201E-12</v>
      </c>
      <c r="G11994">
        <v>22.801954778162145</v>
      </c>
      <c r="H11994">
        <v>3.1141983679401313</v>
      </c>
      <c r="I11994">
        <v>71.805864699088133</v>
      </c>
      <c r="J11994">
        <v>3.1253305314538591</v>
      </c>
      <c r="K11994">
        <v>1.7647091454231576</v>
      </c>
      <c r="L11994">
        <v>1.7678604389073984</v>
      </c>
    </row>
    <row r="11995" spans="1:12" x14ac:dyDescent="0.25">
      <c r="A11995" t="s">
        <v>12004</v>
      </c>
      <c r="B11995">
        <v>3.2</v>
      </c>
      <c r="C11995">
        <v>-4</v>
      </c>
      <c r="D11995">
        <v>-3.2</v>
      </c>
      <c r="E11995">
        <v>-1.5999999999999996</v>
      </c>
      <c r="F11995">
        <v>3.4560745995058435E-11</v>
      </c>
      <c r="G11995">
        <v>23.460563882692931</v>
      </c>
      <c r="H11995">
        <v>3.0779009743032475</v>
      </c>
      <c r="I11995">
        <v>72.467969361411832</v>
      </c>
      <c r="J11995">
        <v>3.1430014307054379</v>
      </c>
      <c r="K11995">
        <v>1.7543947601105196</v>
      </c>
      <c r="L11995">
        <v>1.7728512150503317</v>
      </c>
    </row>
    <row r="11996" spans="1:12" x14ac:dyDescent="0.25">
      <c r="A11996" t="s">
        <v>12005</v>
      </c>
      <c r="B11996">
        <v>3.2</v>
      </c>
      <c r="C11996">
        <v>-4</v>
      </c>
      <c r="D11996">
        <v>-3.2</v>
      </c>
      <c r="E11996">
        <v>-0.79999999999999982</v>
      </c>
      <c r="F11996">
        <v>9.0262178434166331E-11</v>
      </c>
      <c r="G11996">
        <v>24.044372393725602</v>
      </c>
      <c r="H11996">
        <v>2.9507603784891594</v>
      </c>
      <c r="I11996">
        <v>73.059941747655714</v>
      </c>
      <c r="J11996">
        <v>3.0898571734853104</v>
      </c>
      <c r="K11996">
        <v>1.7177777442059143</v>
      </c>
      <c r="L11996">
        <v>1.7577989570725403</v>
      </c>
    </row>
    <row r="11997" spans="1:12" x14ac:dyDescent="0.25">
      <c r="A11997" t="s">
        <v>12006</v>
      </c>
      <c r="B11997">
        <v>3.2</v>
      </c>
      <c r="C11997">
        <v>-4</v>
      </c>
      <c r="D11997">
        <v>-3.2</v>
      </c>
      <c r="E11997">
        <v>0</v>
      </c>
      <c r="F11997">
        <v>1.2430255199113676E-10</v>
      </c>
      <c r="G11997">
        <v>24.528609455815172</v>
      </c>
      <c r="H11997">
        <v>2.7744027795861634</v>
      </c>
      <c r="I11997">
        <v>73.556479818807503</v>
      </c>
      <c r="J11997">
        <v>3.0017789262082712</v>
      </c>
      <c r="K11997">
        <v>1.6656538594756605</v>
      </c>
      <c r="L11997">
        <v>1.7325642632261209</v>
      </c>
    </row>
    <row r="11998" spans="1:12" x14ac:dyDescent="0.25">
      <c r="A11998" t="s">
        <v>12007</v>
      </c>
      <c r="B11998">
        <v>3.2</v>
      </c>
      <c r="C11998">
        <v>-4</v>
      </c>
      <c r="D11998">
        <v>-3.2</v>
      </c>
      <c r="E11998">
        <v>0.80000000000000071</v>
      </c>
      <c r="F11998">
        <v>9.0262178434166331E-11</v>
      </c>
      <c r="G11998">
        <v>24.911829584962366</v>
      </c>
      <c r="H11998">
        <v>2.585838572489942</v>
      </c>
      <c r="I11998">
        <v>73.954442697141317</v>
      </c>
      <c r="J11998">
        <v>2.9021468843313016</v>
      </c>
      <c r="K11998">
        <v>1.6080542815744567</v>
      </c>
      <c r="L11998">
        <v>1.7035688669177134</v>
      </c>
    </row>
    <row r="11999" spans="1:12" x14ac:dyDescent="0.25">
      <c r="A11999" t="s">
        <v>12008</v>
      </c>
      <c r="B11999">
        <v>3.2</v>
      </c>
      <c r="C11999">
        <v>-4</v>
      </c>
      <c r="D11999">
        <v>-3.2</v>
      </c>
      <c r="E11999">
        <v>1.6000000000000005</v>
      </c>
      <c r="F11999">
        <v>3.4560745995058435E-11</v>
      </c>
      <c r="G11999">
        <v>25.20457627210569</v>
      </c>
      <c r="H11999">
        <v>2.4087605959365264</v>
      </c>
      <c r="I11999">
        <v>74.2622332435581</v>
      </c>
      <c r="J11999">
        <v>2.8030955223270144</v>
      </c>
      <c r="K11999">
        <v>1.5520182331198711</v>
      </c>
      <c r="L11999">
        <v>1.6742447617738019</v>
      </c>
    </row>
    <row r="12000" spans="1:12" x14ac:dyDescent="0.25">
      <c r="A12000" t="s">
        <v>12009</v>
      </c>
      <c r="B12000">
        <v>3.2</v>
      </c>
      <c r="C12000">
        <v>-4</v>
      </c>
      <c r="D12000">
        <v>-3.2</v>
      </c>
      <c r="E12000">
        <v>2.4000000000000004</v>
      </c>
      <c r="F12000">
        <v>6.9776942757000201E-12</v>
      </c>
      <c r="G12000">
        <v>25.421684245116946</v>
      </c>
      <c r="H12000">
        <v>2.2564869534313363</v>
      </c>
      <c r="I12000">
        <v>74.492968032642409</v>
      </c>
      <c r="J12000">
        <v>2.7127541326839855</v>
      </c>
      <c r="K12000">
        <v>1.5021607615136725</v>
      </c>
      <c r="L12000">
        <v>1.6470440591204552</v>
      </c>
    </row>
    <row r="12001" spans="1:12" x14ac:dyDescent="0.25">
      <c r="A12001" t="s">
        <v>12010</v>
      </c>
      <c r="B12001">
        <v>3.2</v>
      </c>
      <c r="C12001">
        <v>-4</v>
      </c>
      <c r="D12001">
        <v>-3.2</v>
      </c>
      <c r="E12001">
        <v>3.2</v>
      </c>
      <c r="F12001">
        <v>7.4283489660669649E-13</v>
      </c>
      <c r="G12001">
        <v>25.578756975233716</v>
      </c>
      <c r="H12001">
        <v>2.1340327760989846</v>
      </c>
      <c r="I12001">
        <v>74.661346713110603</v>
      </c>
      <c r="J12001">
        <v>2.6362669891748256</v>
      </c>
      <c r="K12001">
        <v>1.4608329049206772</v>
      </c>
      <c r="L12001">
        <v>1.6236585198787414</v>
      </c>
    </row>
    <row r="12002" spans="1:12" x14ac:dyDescent="0.25">
      <c r="A12002" t="s">
        <v>12011</v>
      </c>
      <c r="B12002">
        <v>3.2</v>
      </c>
      <c r="C12002">
        <v>-4</v>
      </c>
      <c r="D12002">
        <v>-3.2</v>
      </c>
      <c r="E12002">
        <v>4</v>
      </c>
      <c r="F12002">
        <v>4.1698860745935341E-14</v>
      </c>
      <c r="G12002">
        <v>25.690201220587653</v>
      </c>
      <c r="H12002">
        <v>2.040414242061583</v>
      </c>
      <c r="I12002">
        <v>74.781596408967118</v>
      </c>
      <c r="J12002">
        <v>2.5753704239054378</v>
      </c>
      <c r="K12002">
        <v>1.4284306920749019</v>
      </c>
      <c r="L12002">
        <v>1.6047960692578473</v>
      </c>
    </row>
    <row r="12003" spans="1:12" x14ac:dyDescent="0.25">
      <c r="A12003" t="s">
        <v>12012</v>
      </c>
      <c r="B12003">
        <v>3.2</v>
      </c>
      <c r="C12003">
        <v>-4</v>
      </c>
      <c r="D12003">
        <v>-2.4</v>
      </c>
      <c r="E12003">
        <v>-4</v>
      </c>
      <c r="F12003">
        <v>3.9169121329551492E-13</v>
      </c>
      <c r="G12003">
        <v>21.612963692401568</v>
      </c>
      <c r="H12003">
        <v>2.7636598791967311</v>
      </c>
      <c r="I12003">
        <v>70.619309989459225</v>
      </c>
      <c r="J12003">
        <v>2.7123720449634781</v>
      </c>
      <c r="K12003">
        <v>1.6624259018665257</v>
      </c>
      <c r="L12003">
        <v>1.6469280630809222</v>
      </c>
    </row>
    <row r="12004" spans="1:12" x14ac:dyDescent="0.25">
      <c r="A12004" t="s">
        <v>12013</v>
      </c>
      <c r="B12004">
        <v>3.2</v>
      </c>
      <c r="C12004">
        <v>-4</v>
      </c>
      <c r="D12004">
        <v>-2.4</v>
      </c>
      <c r="E12004">
        <v>-3.2</v>
      </c>
      <c r="F12004">
        <v>6.9776942757000201E-12</v>
      </c>
      <c r="G12004">
        <v>22.259444427981617</v>
      </c>
      <c r="H12004">
        <v>2.9384421109936025</v>
      </c>
      <c r="I12004">
        <v>71.26288011203242</v>
      </c>
      <c r="J12004">
        <v>2.9208868637082315</v>
      </c>
      <c r="K12004">
        <v>1.7141884700911982</v>
      </c>
      <c r="L12004">
        <v>1.7090602282272651</v>
      </c>
    </row>
    <row r="12005" spans="1:12" x14ac:dyDescent="0.25">
      <c r="A12005" t="s">
        <v>12014</v>
      </c>
      <c r="B12005">
        <v>3.2</v>
      </c>
      <c r="C12005">
        <v>-4</v>
      </c>
      <c r="D12005">
        <v>-2.4</v>
      </c>
      <c r="E12005">
        <v>-2.4</v>
      </c>
      <c r="F12005">
        <v>6.554379395414353E-11</v>
      </c>
      <c r="G12005">
        <v>22.944122910163514</v>
      </c>
      <c r="H12005">
        <v>3.0094024211020991</v>
      </c>
      <c r="I12005">
        <v>71.947856582312284</v>
      </c>
      <c r="J12005">
        <v>3.0299687729453004</v>
      </c>
      <c r="K12005">
        <v>1.7347629293658828</v>
      </c>
      <c r="L12005">
        <v>1.7406805487927131</v>
      </c>
    </row>
    <row r="12006" spans="1:12" x14ac:dyDescent="0.25">
      <c r="A12006" t="s">
        <v>12015</v>
      </c>
      <c r="B12006">
        <v>3.2</v>
      </c>
      <c r="C12006">
        <v>-4</v>
      </c>
      <c r="D12006">
        <v>-2.4</v>
      </c>
      <c r="E12006">
        <v>-1.5999999999999996</v>
      </c>
      <c r="F12006">
        <v>3.2464053667274587E-10</v>
      </c>
      <c r="G12006">
        <v>23.6027320146943</v>
      </c>
      <c r="H12006">
        <v>2.9731050274652158</v>
      </c>
      <c r="I12006">
        <v>72.61100937222389</v>
      </c>
      <c r="J12006">
        <v>3.0493169605814807</v>
      </c>
      <c r="K12006">
        <v>1.7242694184683598</v>
      </c>
      <c r="L12006">
        <v>1.746229355090986</v>
      </c>
    </row>
    <row r="12007" spans="1:12" x14ac:dyDescent="0.25">
      <c r="A12007" t="s">
        <v>12016</v>
      </c>
      <c r="B12007">
        <v>3.2</v>
      </c>
      <c r="C12007">
        <v>-4</v>
      </c>
      <c r="D12007">
        <v>-2.4</v>
      </c>
      <c r="E12007">
        <v>-0.79999999999999982</v>
      </c>
      <c r="F12007">
        <v>8.4786254475839943E-10</v>
      </c>
      <c r="G12007">
        <v>24.186540525726976</v>
      </c>
      <c r="H12007">
        <v>2.8459644316511277</v>
      </c>
      <c r="I12007">
        <v>73.204389855675117</v>
      </c>
      <c r="J12007">
        <v>3.0023765879856508</v>
      </c>
      <c r="K12007">
        <v>1.6869986460134245</v>
      </c>
      <c r="L12007">
        <v>1.7327367336054404</v>
      </c>
    </row>
    <row r="12008" spans="1:12" x14ac:dyDescent="0.25">
      <c r="A12008" t="s">
        <v>12017</v>
      </c>
      <c r="B12008">
        <v>3.2</v>
      </c>
      <c r="C12008">
        <v>-4</v>
      </c>
      <c r="D12008">
        <v>-2.4</v>
      </c>
      <c r="E12008">
        <v>0</v>
      </c>
      <c r="F12008">
        <v>1.1676150507273302E-9</v>
      </c>
      <c r="G12008">
        <v>24.670777587816538</v>
      </c>
      <c r="H12008">
        <v>2.6696068327481317</v>
      </c>
      <c r="I12008">
        <v>73.702802611393679</v>
      </c>
      <c r="J12008">
        <v>2.9224234641023976</v>
      </c>
      <c r="K12008">
        <v>1.6338931521822753</v>
      </c>
      <c r="L12008">
        <v>1.7095097145387614</v>
      </c>
    </row>
    <row r="12009" spans="1:12" x14ac:dyDescent="0.25">
      <c r="A12009" t="s">
        <v>12018</v>
      </c>
      <c r="B12009">
        <v>3.2</v>
      </c>
      <c r="C12009">
        <v>-4</v>
      </c>
      <c r="D12009">
        <v>-2.4</v>
      </c>
      <c r="E12009">
        <v>0.80000000000000071</v>
      </c>
      <c r="F12009">
        <v>8.4786254475839943E-10</v>
      </c>
      <c r="G12009">
        <v>25.053997716963735</v>
      </c>
      <c r="H12009">
        <v>2.4810426256519098</v>
      </c>
      <c r="I12009">
        <v>74.10293135923574</v>
      </c>
      <c r="J12009">
        <v>2.8304895065119098</v>
      </c>
      <c r="K12009">
        <v>1.5751325739923956</v>
      </c>
      <c r="L12009">
        <v>1.6824058685441838</v>
      </c>
    </row>
    <row r="12010" spans="1:12" x14ac:dyDescent="0.25">
      <c r="A12010" t="s">
        <v>12019</v>
      </c>
      <c r="B12010">
        <v>3.2</v>
      </c>
      <c r="C12010">
        <v>-4</v>
      </c>
      <c r="D12010">
        <v>-2.4</v>
      </c>
      <c r="E12010">
        <v>1.6000000000000005</v>
      </c>
      <c r="F12010">
        <v>3.2464053667274587E-10</v>
      </c>
      <c r="G12010">
        <v>25.346744404107064</v>
      </c>
      <c r="H12010">
        <v>2.3039646490984946</v>
      </c>
      <c r="I12010">
        <v>74.412897955080638</v>
      </c>
      <c r="J12010">
        <v>2.7374480183032999</v>
      </c>
      <c r="K12010">
        <v>1.5178816321105195</v>
      </c>
      <c r="L12010">
        <v>1.6545235018890787</v>
      </c>
    </row>
    <row r="12011" spans="1:12" x14ac:dyDescent="0.25">
      <c r="A12011" t="s">
        <v>12020</v>
      </c>
      <c r="B12011">
        <v>3.2</v>
      </c>
      <c r="C12011">
        <v>-4</v>
      </c>
      <c r="D12011">
        <v>-2.4</v>
      </c>
      <c r="E12011">
        <v>2.4000000000000004</v>
      </c>
      <c r="F12011">
        <v>6.554379395414353E-11</v>
      </c>
      <c r="G12011">
        <v>25.563852377118312</v>
      </c>
      <c r="H12011">
        <v>2.1516910065933041</v>
      </c>
      <c r="I12011">
        <v>74.645587117116094</v>
      </c>
      <c r="J12011">
        <v>2.6512197328217648</v>
      </c>
      <c r="K12011">
        <v>1.4668643449867149</v>
      </c>
      <c r="L12011">
        <v>1.6282566544687496</v>
      </c>
    </row>
    <row r="12012" spans="1:12" x14ac:dyDescent="0.25">
      <c r="A12012" t="s">
        <v>12021</v>
      </c>
      <c r="B12012">
        <v>3.2</v>
      </c>
      <c r="C12012">
        <v>-4</v>
      </c>
      <c r="D12012">
        <v>-2.4</v>
      </c>
      <c r="E12012">
        <v>3.2</v>
      </c>
      <c r="F12012">
        <v>6.9776942757000201E-12</v>
      </c>
      <c r="G12012">
        <v>25.720925107235086</v>
      </c>
      <c r="H12012">
        <v>2.0292368292609524</v>
      </c>
      <c r="I12012">
        <v>74.815578782966369</v>
      </c>
      <c r="J12012">
        <v>2.5773096521085197</v>
      </c>
      <c r="K12012">
        <v>1.4245128392755724</v>
      </c>
      <c r="L12012">
        <v>1.6054001532666302</v>
      </c>
    </row>
    <row r="12013" spans="1:12" x14ac:dyDescent="0.25">
      <c r="A12013" t="s">
        <v>12022</v>
      </c>
      <c r="B12013">
        <v>3.2</v>
      </c>
      <c r="C12013">
        <v>-4</v>
      </c>
      <c r="D12013">
        <v>-2.4</v>
      </c>
      <c r="E12013">
        <v>4</v>
      </c>
      <c r="F12013">
        <v>3.9169121329551492E-13</v>
      </c>
      <c r="G12013">
        <v>25.832369352589023</v>
      </c>
      <c r="H12013">
        <v>1.9356182952235508</v>
      </c>
      <c r="I12013">
        <v>74.937080432405807</v>
      </c>
      <c r="J12013">
        <v>2.5179434885861682</v>
      </c>
      <c r="K12013">
        <v>1.3912649982025533</v>
      </c>
      <c r="L12013">
        <v>1.5868029142228621</v>
      </c>
    </row>
    <row r="12014" spans="1:12" x14ac:dyDescent="0.25">
      <c r="A12014" t="s">
        <v>12023</v>
      </c>
      <c r="B12014">
        <v>3.2</v>
      </c>
      <c r="C12014">
        <v>-4</v>
      </c>
      <c r="D12014">
        <v>-1.5999999999999996</v>
      </c>
      <c r="E12014">
        <v>-4</v>
      </c>
      <c r="F12014">
        <v>1.9400592798033511E-12</v>
      </c>
      <c r="G12014">
        <v>21.731344535789773</v>
      </c>
      <c r="H12014">
        <v>2.6727996043939193</v>
      </c>
      <c r="I12014">
        <v>70.735834586606757</v>
      </c>
      <c r="J12014">
        <v>2.637020967892183</v>
      </c>
      <c r="K12014">
        <v>1.6348699044247892</v>
      </c>
      <c r="L12014">
        <v>1.6238906884061448</v>
      </c>
    </row>
    <row r="12015" spans="1:12" x14ac:dyDescent="0.25">
      <c r="A12015" t="s">
        <v>12024</v>
      </c>
      <c r="B12015">
        <v>3.2</v>
      </c>
      <c r="C12015">
        <v>-4</v>
      </c>
      <c r="D12015">
        <v>-1.5999999999999996</v>
      </c>
      <c r="E12015">
        <v>-3.2</v>
      </c>
      <c r="F12015">
        <v>3.4560745995058435E-11</v>
      </c>
      <c r="G12015">
        <v>22.377825271369826</v>
      </c>
      <c r="H12015">
        <v>2.8475818361907907</v>
      </c>
      <c r="I12015">
        <v>71.380484419798321</v>
      </c>
      <c r="J12015">
        <v>2.8392461208871898</v>
      </c>
      <c r="K12015">
        <v>1.6874779513198952</v>
      </c>
      <c r="L12015">
        <v>1.6850062673139201</v>
      </c>
    </row>
    <row r="12016" spans="1:12" x14ac:dyDescent="0.25">
      <c r="A12016" t="s">
        <v>12025</v>
      </c>
      <c r="B12016">
        <v>3.2</v>
      </c>
      <c r="C12016">
        <v>-4</v>
      </c>
      <c r="D12016">
        <v>-1.5999999999999996</v>
      </c>
      <c r="E12016">
        <v>-2.4</v>
      </c>
      <c r="F12016">
        <v>3.2464053667274587E-10</v>
      </c>
      <c r="G12016">
        <v>23.06250375355172</v>
      </c>
      <c r="H12016">
        <v>2.9185421462992878</v>
      </c>
      <c r="I12016">
        <v>72.066255708666517</v>
      </c>
      <c r="J12016">
        <v>2.9459826800141018</v>
      </c>
      <c r="K12016">
        <v>1.7083741236331367</v>
      </c>
      <c r="L12016">
        <v>1.7163865182452644</v>
      </c>
    </row>
    <row r="12017" spans="1:12" x14ac:dyDescent="0.25">
      <c r="A12017" t="s">
        <v>12026</v>
      </c>
      <c r="B12017">
        <v>3.2</v>
      </c>
      <c r="C12017">
        <v>-4</v>
      </c>
      <c r="D12017">
        <v>-1.5999999999999996</v>
      </c>
      <c r="E12017">
        <v>-1.5999999999999996</v>
      </c>
      <c r="F12017">
        <v>1.6079551044131438E-9</v>
      </c>
      <c r="G12017">
        <v>23.721112858082503</v>
      </c>
      <c r="H12017">
        <v>2.882244752662404</v>
      </c>
      <c r="I12017">
        <v>72.730272587797899</v>
      </c>
      <c r="J12017">
        <v>2.9677043116884247</v>
      </c>
      <c r="K12017">
        <v>1.6977175126216977</v>
      </c>
      <c r="L12017">
        <v>1.72270261847146</v>
      </c>
    </row>
    <row r="12018" spans="1:12" x14ac:dyDescent="0.25">
      <c r="A12018" t="s">
        <v>12027</v>
      </c>
      <c r="B12018">
        <v>3.2</v>
      </c>
      <c r="C12018">
        <v>-4</v>
      </c>
      <c r="D12018">
        <v>-1.5999999999999996</v>
      </c>
      <c r="E12018">
        <v>-0.79999999999999982</v>
      </c>
      <c r="F12018">
        <v>4.1994906756184984E-9</v>
      </c>
      <c r="G12018">
        <v>24.304921369115178</v>
      </c>
      <c r="H12018">
        <v>2.7551041568483159</v>
      </c>
      <c r="I12018">
        <v>73.324914590059052</v>
      </c>
      <c r="J12018">
        <v>2.9266325551147792</v>
      </c>
      <c r="K12018">
        <v>1.6598506429339708</v>
      </c>
      <c r="L12018">
        <v>1.710740352921734</v>
      </c>
    </row>
    <row r="12019" spans="1:12" x14ac:dyDescent="0.25">
      <c r="A12019" t="s">
        <v>12028</v>
      </c>
      <c r="B12019">
        <v>3.2</v>
      </c>
      <c r="C12019">
        <v>-4</v>
      </c>
      <c r="D12019">
        <v>-1.5999999999999996</v>
      </c>
      <c r="E12019">
        <v>0</v>
      </c>
      <c r="F12019">
        <v>5.7832352054642014E-9</v>
      </c>
      <c r="G12019">
        <v>24.78915843120474</v>
      </c>
      <c r="H12019">
        <v>2.5787465579453199</v>
      </c>
      <c r="I12019">
        <v>73.825046276739101</v>
      </c>
      <c r="J12019">
        <v>2.8538662735373239</v>
      </c>
      <c r="K12019">
        <v>1.6058476135503392</v>
      </c>
      <c r="L12019">
        <v>1.6893390049179957</v>
      </c>
    </row>
    <row r="12020" spans="1:12" x14ac:dyDescent="0.25">
      <c r="A12020" t="s">
        <v>12029</v>
      </c>
      <c r="B12020">
        <v>3.2</v>
      </c>
      <c r="C12020">
        <v>-4</v>
      </c>
      <c r="D12020">
        <v>-1.5999999999999996</v>
      </c>
      <c r="E12020">
        <v>0.80000000000000071</v>
      </c>
      <c r="F12020">
        <v>4.1994906756184984E-9</v>
      </c>
      <c r="G12020">
        <v>25.172378560351937</v>
      </c>
      <c r="H12020">
        <v>2.390182350849098</v>
      </c>
      <c r="I12020">
        <v>74.227170672616396</v>
      </c>
      <c r="J12020">
        <v>2.7684827925323954</v>
      </c>
      <c r="K12020">
        <v>1.5460214587285319</v>
      </c>
      <c r="L12020">
        <v>1.6638758344697466</v>
      </c>
    </row>
    <row r="12021" spans="1:12" x14ac:dyDescent="0.25">
      <c r="A12021" t="s">
        <v>12030</v>
      </c>
      <c r="B12021">
        <v>3.2</v>
      </c>
      <c r="C12021">
        <v>-4</v>
      </c>
      <c r="D12021">
        <v>-1.5999999999999996</v>
      </c>
      <c r="E12021">
        <v>1.6000000000000005</v>
      </c>
      <c r="F12021">
        <v>1.6079551044131384E-9</v>
      </c>
      <c r="G12021">
        <v>25.465125247495269</v>
      </c>
      <c r="H12021">
        <v>2.2131043742956829</v>
      </c>
      <c r="I12021">
        <v>74.539143503163487</v>
      </c>
      <c r="J12021">
        <v>2.680355379553323</v>
      </c>
      <c r="K12021">
        <v>1.4876506223894381</v>
      </c>
      <c r="L12021">
        <v>1.6371790920828799</v>
      </c>
    </row>
    <row r="12022" spans="1:12" x14ac:dyDescent="0.25">
      <c r="A12022" t="s">
        <v>12031</v>
      </c>
      <c r="B12022">
        <v>3.2</v>
      </c>
      <c r="C12022">
        <v>-4</v>
      </c>
      <c r="D12022">
        <v>-1.5999999999999996</v>
      </c>
      <c r="E12022">
        <v>2.4000000000000004</v>
      </c>
      <c r="F12022">
        <v>3.2464053667274587E-10</v>
      </c>
      <c r="G12022">
        <v>25.682233220506514</v>
      </c>
      <c r="H12022">
        <v>2.0608307317904924</v>
      </c>
      <c r="I12022">
        <v>74.77363399597354</v>
      </c>
      <c r="J12022">
        <v>2.5973217626499219</v>
      </c>
      <c r="K12022">
        <v>1.4355593794025006</v>
      </c>
      <c r="L12022">
        <v>1.6116208495331406</v>
      </c>
    </row>
    <row r="12023" spans="1:12" x14ac:dyDescent="0.25">
      <c r="A12023" t="s">
        <v>12032</v>
      </c>
      <c r="B12023">
        <v>3.2</v>
      </c>
      <c r="C12023">
        <v>-4</v>
      </c>
      <c r="D12023">
        <v>-1.5999999999999996</v>
      </c>
      <c r="E12023">
        <v>3.2</v>
      </c>
      <c r="F12023">
        <v>3.4560745995058435E-11</v>
      </c>
      <c r="G12023">
        <v>25.839305950623288</v>
      </c>
      <c r="H12023">
        <v>1.9383765544581411</v>
      </c>
      <c r="I12023">
        <v>74.94511175001351</v>
      </c>
      <c r="J12023">
        <v>2.5252776404677753</v>
      </c>
      <c r="K12023">
        <v>1.3922559227592251</v>
      </c>
      <c r="L12023">
        <v>1.5891122177076655</v>
      </c>
    </row>
    <row r="12024" spans="1:12" x14ac:dyDescent="0.25">
      <c r="A12024" t="s">
        <v>12033</v>
      </c>
      <c r="B12024">
        <v>3.2</v>
      </c>
      <c r="C12024">
        <v>-4</v>
      </c>
      <c r="D12024">
        <v>-1.5999999999999996</v>
      </c>
      <c r="E12024">
        <v>4</v>
      </c>
      <c r="F12024">
        <v>1.9400592798033511E-12</v>
      </c>
      <c r="G12024">
        <v>25.950750195977225</v>
      </c>
      <c r="H12024">
        <v>1.8447580204207392</v>
      </c>
      <c r="I12024">
        <v>75.067766479844636</v>
      </c>
      <c r="J12024">
        <v>2.4669180575216294</v>
      </c>
      <c r="K12024">
        <v>1.3582186938857599</v>
      </c>
      <c r="L12024">
        <v>1.5706425619858992</v>
      </c>
    </row>
    <row r="12025" spans="1:12" x14ac:dyDescent="0.25">
      <c r="A12025" t="s">
        <v>12034</v>
      </c>
      <c r="B12025">
        <v>3.2</v>
      </c>
      <c r="C12025">
        <v>-4</v>
      </c>
      <c r="D12025">
        <v>-0.79999999999999982</v>
      </c>
      <c r="E12025">
        <v>-4</v>
      </c>
      <c r="F12025">
        <v>5.0668459792941741E-12</v>
      </c>
      <c r="G12025">
        <v>21.829748672224621</v>
      </c>
      <c r="H12025">
        <v>2.594492608649118</v>
      </c>
      <c r="I12025">
        <v>70.833013998767669</v>
      </c>
      <c r="J12025">
        <v>2.5693369011464346</v>
      </c>
      <c r="K12025">
        <v>1.6107428747783172</v>
      </c>
      <c r="L12025">
        <v>1.6029151259958947</v>
      </c>
    </row>
    <row r="12026" spans="1:12" x14ac:dyDescent="0.25">
      <c r="A12026" t="s">
        <v>12035</v>
      </c>
      <c r="B12026">
        <v>3.2</v>
      </c>
      <c r="C12026">
        <v>-4</v>
      </c>
      <c r="D12026">
        <v>-0.79999999999999982</v>
      </c>
      <c r="E12026">
        <v>-3.2</v>
      </c>
      <c r="F12026">
        <v>9.0262178434166331E-11</v>
      </c>
      <c r="G12026">
        <v>22.47622940780467</v>
      </c>
      <c r="H12026">
        <v>2.7692748404459899</v>
      </c>
      <c r="I12026">
        <v>71.478414867952139</v>
      </c>
      <c r="J12026">
        <v>2.7672493505893025</v>
      </c>
      <c r="K12026">
        <v>1.664113830375191</v>
      </c>
      <c r="L12026">
        <v>1.6635051399347411</v>
      </c>
    </row>
    <row r="12027" spans="1:12" x14ac:dyDescent="0.25">
      <c r="A12027" t="s">
        <v>12036</v>
      </c>
      <c r="B12027">
        <v>3.2</v>
      </c>
      <c r="C12027">
        <v>-4</v>
      </c>
      <c r="D12027">
        <v>-0.79999999999999982</v>
      </c>
      <c r="E12027">
        <v>-2.4</v>
      </c>
      <c r="F12027">
        <v>8.4786254475839943E-10</v>
      </c>
      <c r="G12027">
        <v>23.160907889986564</v>
      </c>
      <c r="H12027">
        <v>2.8402351505544865</v>
      </c>
      <c r="I12027">
        <v>72.164774816372741</v>
      </c>
      <c r="J12027">
        <v>2.8728472823865117</v>
      </c>
      <c r="K12027">
        <v>1.6852997212823855</v>
      </c>
      <c r="L12027">
        <v>1.6949475751144965</v>
      </c>
    </row>
    <row r="12028" spans="1:12" x14ac:dyDescent="0.25">
      <c r="A12028" t="s">
        <v>12037</v>
      </c>
      <c r="B12028">
        <v>3.2</v>
      </c>
      <c r="C12028">
        <v>-4</v>
      </c>
      <c r="D12028">
        <v>-0.79999999999999982</v>
      </c>
      <c r="E12028">
        <v>-1.5999999999999996</v>
      </c>
      <c r="F12028">
        <v>4.1994906756184984E-9</v>
      </c>
      <c r="G12028">
        <v>23.81951699451735</v>
      </c>
      <c r="H12028">
        <v>2.8039377569176032</v>
      </c>
      <c r="I12028">
        <v>72.829515574938341</v>
      </c>
      <c r="J12028">
        <v>2.8971575778760195</v>
      </c>
      <c r="K12028">
        <v>1.6744962696039676</v>
      </c>
      <c r="L12028">
        <v>1.7021038681220424</v>
      </c>
    </row>
    <row r="12029" spans="1:12" x14ac:dyDescent="0.25">
      <c r="A12029" t="s">
        <v>12038</v>
      </c>
      <c r="B12029">
        <v>3.2</v>
      </c>
      <c r="C12029">
        <v>-4</v>
      </c>
      <c r="D12029">
        <v>-0.79999999999999982</v>
      </c>
      <c r="E12029">
        <v>-0.79999999999999982</v>
      </c>
      <c r="F12029">
        <v>1.0967794987686068E-8</v>
      </c>
      <c r="G12029">
        <v>24.403325505550026</v>
      </c>
      <c r="H12029">
        <v>2.6767971611035146</v>
      </c>
      <c r="I12029">
        <v>73.425277848696197</v>
      </c>
      <c r="J12029">
        <v>2.8613906574613246</v>
      </c>
      <c r="K12029">
        <v>1.6360920393130438</v>
      </c>
      <c r="L12029">
        <v>1.6915645590580706</v>
      </c>
    </row>
    <row r="12030" spans="1:12" x14ac:dyDescent="0.25">
      <c r="A12030" t="s">
        <v>12039</v>
      </c>
      <c r="B12030">
        <v>3.2</v>
      </c>
      <c r="C12030">
        <v>-4</v>
      </c>
      <c r="D12030">
        <v>-0.79999999999999982</v>
      </c>
      <c r="E12030">
        <v>0</v>
      </c>
      <c r="F12030">
        <v>1.5104054991087233E-8</v>
      </c>
      <c r="G12030">
        <v>24.887562567639591</v>
      </c>
      <c r="H12030">
        <v>2.5004395622005187</v>
      </c>
      <c r="I12030">
        <v>73.926957232441055</v>
      </c>
      <c r="J12030">
        <v>2.7948266757632085</v>
      </c>
      <c r="K12030">
        <v>1.5812778257474298</v>
      </c>
      <c r="L12030">
        <v>1.6717735121012083</v>
      </c>
    </row>
    <row r="12031" spans="1:12" x14ac:dyDescent="0.25">
      <c r="A12031" t="s">
        <v>12040</v>
      </c>
      <c r="B12031">
        <v>3.2</v>
      </c>
      <c r="C12031">
        <v>-4</v>
      </c>
      <c r="D12031">
        <v>-0.79999999999999982</v>
      </c>
      <c r="E12031">
        <v>0.80000000000000071</v>
      </c>
      <c r="F12031">
        <v>1.0967794987686068E-8</v>
      </c>
      <c r="G12031">
        <v>25.270782696786789</v>
      </c>
      <c r="H12031">
        <v>2.3118753551042972</v>
      </c>
      <c r="I12031">
        <v>74.330882800940913</v>
      </c>
      <c r="J12031">
        <v>2.7149135162246791</v>
      </c>
      <c r="K12031">
        <v>1.5204852367268473</v>
      </c>
      <c r="L12031">
        <v>1.64769946174194</v>
      </c>
    </row>
    <row r="12032" spans="1:12" x14ac:dyDescent="0.25">
      <c r="A12032" t="s">
        <v>12041</v>
      </c>
      <c r="B12032">
        <v>3.2</v>
      </c>
      <c r="C12032">
        <v>-4</v>
      </c>
      <c r="D12032">
        <v>-0.79999999999999982</v>
      </c>
      <c r="E12032">
        <v>1.6000000000000005</v>
      </c>
      <c r="F12032">
        <v>4.1994906756184835E-9</v>
      </c>
      <c r="G12032">
        <v>25.563529383930113</v>
      </c>
      <c r="H12032">
        <v>2.1347973785508816</v>
      </c>
      <c r="I12032">
        <v>74.644666355133637</v>
      </c>
      <c r="J12032">
        <v>2.6307309140526387</v>
      </c>
      <c r="K12032">
        <v>1.4610945823425949</v>
      </c>
      <c r="L12032">
        <v>1.6219528088241775</v>
      </c>
    </row>
    <row r="12033" spans="1:12" x14ac:dyDescent="0.25">
      <c r="A12033" t="s">
        <v>12042</v>
      </c>
      <c r="B12033">
        <v>3.2</v>
      </c>
      <c r="C12033">
        <v>-4</v>
      </c>
      <c r="D12033">
        <v>-0.79999999999999982</v>
      </c>
      <c r="E12033">
        <v>2.4000000000000004</v>
      </c>
      <c r="F12033">
        <v>8.4786254475839943E-10</v>
      </c>
      <c r="G12033">
        <v>25.780637356941366</v>
      </c>
      <c r="H12033">
        <v>1.9825237360456915</v>
      </c>
      <c r="I12033">
        <v>74.880781968488364</v>
      </c>
      <c r="J12033">
        <v>2.5501181113204257</v>
      </c>
      <c r="K12033">
        <v>1.4080212129246106</v>
      </c>
      <c r="L12033">
        <v>1.5969089239278569</v>
      </c>
    </row>
    <row r="12034" spans="1:12" x14ac:dyDescent="0.25">
      <c r="A12034" t="s">
        <v>12043</v>
      </c>
      <c r="B12034">
        <v>3.2</v>
      </c>
      <c r="C12034">
        <v>-4</v>
      </c>
      <c r="D12034">
        <v>-0.79999999999999982</v>
      </c>
      <c r="E12034">
        <v>3.2</v>
      </c>
      <c r="F12034">
        <v>9.0262178434166331E-11</v>
      </c>
      <c r="G12034">
        <v>25.937710087058139</v>
      </c>
      <c r="H12034">
        <v>1.8600695587133398</v>
      </c>
      <c r="I12034">
        <v>75.05359991357362</v>
      </c>
      <c r="J12034">
        <v>2.4793648815205303</v>
      </c>
      <c r="K12034">
        <v>1.3638436709217592</v>
      </c>
      <c r="L12034">
        <v>1.5745999115713585</v>
      </c>
    </row>
    <row r="12035" spans="1:12" x14ac:dyDescent="0.25">
      <c r="A12035" t="s">
        <v>12044</v>
      </c>
      <c r="B12035">
        <v>3.2</v>
      </c>
      <c r="C12035">
        <v>-4</v>
      </c>
      <c r="D12035">
        <v>-0.79999999999999982</v>
      </c>
      <c r="E12035">
        <v>4</v>
      </c>
      <c r="F12035">
        <v>5.0668459792941741E-12</v>
      </c>
      <c r="G12035">
        <v>26.049154332412073</v>
      </c>
      <c r="H12035">
        <v>1.7664510246759382</v>
      </c>
      <c r="I12035">
        <v>75.177294208828584</v>
      </c>
      <c r="J12035">
        <v>2.4216025159957519</v>
      </c>
      <c r="K12035">
        <v>1.3290790137068369</v>
      </c>
      <c r="L12035">
        <v>1.5561499015184084</v>
      </c>
    </row>
    <row r="12036" spans="1:12" x14ac:dyDescent="0.25">
      <c r="A12036" t="s">
        <v>12045</v>
      </c>
      <c r="B12036">
        <v>3.2</v>
      </c>
      <c r="C12036">
        <v>-4</v>
      </c>
      <c r="D12036">
        <v>0</v>
      </c>
      <c r="E12036">
        <v>-4</v>
      </c>
      <c r="F12036">
        <v>6.9776942757000201E-12</v>
      </c>
      <c r="G12036">
        <v>21.911413652615014</v>
      </c>
      <c r="H12036">
        <v>2.5273835658411299</v>
      </c>
      <c r="I12036">
        <v>70.91385851039243</v>
      </c>
      <c r="J12036">
        <v>2.5095884717315582</v>
      </c>
      <c r="K12036">
        <v>1.5897746902756786</v>
      </c>
      <c r="L12036">
        <v>1.5841680692816524</v>
      </c>
    </row>
    <row r="12037" spans="1:12" x14ac:dyDescent="0.25">
      <c r="A12037" t="s">
        <v>12046</v>
      </c>
      <c r="B12037">
        <v>3.2</v>
      </c>
      <c r="C12037">
        <v>-4</v>
      </c>
      <c r="D12037">
        <v>0</v>
      </c>
      <c r="E12037">
        <v>-3.2</v>
      </c>
      <c r="F12037">
        <v>1.2430255199113676E-10</v>
      </c>
      <c r="G12037">
        <v>22.557894388195063</v>
      </c>
      <c r="H12037">
        <v>2.7021657976380014</v>
      </c>
      <c r="I12037">
        <v>71.559789987247498</v>
      </c>
      <c r="J12037">
        <v>2.7045483589346335</v>
      </c>
      <c r="K12037">
        <v>1.6438265716425202</v>
      </c>
      <c r="L12037">
        <v>1.6445511116820399</v>
      </c>
    </row>
    <row r="12038" spans="1:12" x14ac:dyDescent="0.25">
      <c r="A12038" t="s">
        <v>12047</v>
      </c>
      <c r="B12038">
        <v>3.2</v>
      </c>
      <c r="C12038">
        <v>-4</v>
      </c>
      <c r="D12038">
        <v>0</v>
      </c>
      <c r="E12038">
        <v>-2.4</v>
      </c>
      <c r="F12038">
        <v>1.1676150507273302E-9</v>
      </c>
      <c r="G12038">
        <v>23.242572870376961</v>
      </c>
      <c r="H12038">
        <v>2.7731261077464979</v>
      </c>
      <c r="I12038">
        <v>72.246596602150646</v>
      </c>
      <c r="J12038">
        <v>2.8097289348515333</v>
      </c>
      <c r="K12038">
        <v>1.6652705809406765</v>
      </c>
      <c r="L12038">
        <v>1.6762246075187934</v>
      </c>
    </row>
    <row r="12039" spans="1:12" x14ac:dyDescent="0.25">
      <c r="A12039" t="s">
        <v>12048</v>
      </c>
      <c r="B12039">
        <v>3.2</v>
      </c>
      <c r="C12039">
        <v>-4</v>
      </c>
      <c r="D12039">
        <v>0</v>
      </c>
      <c r="E12039">
        <v>-1.5999999999999996</v>
      </c>
      <c r="F12039">
        <v>5.7832352054642014E-9</v>
      </c>
      <c r="G12039">
        <v>23.901181974907743</v>
      </c>
      <c r="H12039">
        <v>2.7368287141096146</v>
      </c>
      <c r="I12039">
        <v>72.911948229873929</v>
      </c>
      <c r="J12039">
        <v>2.8365739457636407</v>
      </c>
      <c r="K12039">
        <v>1.6543363364532662</v>
      </c>
      <c r="L12039">
        <v>1.6842131533044269</v>
      </c>
    </row>
    <row r="12040" spans="1:12" x14ac:dyDescent="0.25">
      <c r="A12040" t="s">
        <v>12049</v>
      </c>
      <c r="B12040">
        <v>3.2</v>
      </c>
      <c r="C12040">
        <v>-4</v>
      </c>
      <c r="D12040">
        <v>0</v>
      </c>
      <c r="E12040">
        <v>-0.79999999999999982</v>
      </c>
      <c r="F12040">
        <v>1.5104054991087233E-8</v>
      </c>
      <c r="G12040">
        <v>24.484990485940418</v>
      </c>
      <c r="H12040">
        <v>2.6096881182955265</v>
      </c>
      <c r="I12040">
        <v>73.508694870584648</v>
      </c>
      <c r="J12040">
        <v>2.805466134017597</v>
      </c>
      <c r="K12040">
        <v>1.6154529142923129</v>
      </c>
      <c r="L12040">
        <v>1.6749525766473501</v>
      </c>
    </row>
    <row r="12041" spans="1:12" x14ac:dyDescent="0.25">
      <c r="A12041" t="s">
        <v>12050</v>
      </c>
      <c r="B12041">
        <v>3.2</v>
      </c>
      <c r="C12041">
        <v>-4</v>
      </c>
      <c r="D12041">
        <v>0</v>
      </c>
      <c r="E12041">
        <v>0</v>
      </c>
      <c r="F12041">
        <v>2.0800213482283324E-8</v>
      </c>
      <c r="G12041">
        <v>24.969227548029988</v>
      </c>
      <c r="H12041">
        <v>2.4333305193925305</v>
      </c>
      <c r="I12041">
        <v>74.011745626763826</v>
      </c>
      <c r="J12041">
        <v>2.7441658813870933</v>
      </c>
      <c r="K12041">
        <v>1.5599136256192299</v>
      </c>
      <c r="L12041">
        <v>1.6565524082826637</v>
      </c>
    </row>
    <row r="12042" spans="1:12" x14ac:dyDescent="0.25">
      <c r="A12042" t="s">
        <v>12051</v>
      </c>
      <c r="B12042">
        <v>3.2</v>
      </c>
      <c r="C12042">
        <v>-4</v>
      </c>
      <c r="D12042">
        <v>0</v>
      </c>
      <c r="E12042">
        <v>0.80000000000000071</v>
      </c>
      <c r="F12042">
        <v>1.5104054991087233E-8</v>
      </c>
      <c r="G12042">
        <v>25.352447677177182</v>
      </c>
      <c r="H12042">
        <v>2.2447663122963086</v>
      </c>
      <c r="I12042">
        <v>74.417268985559872</v>
      </c>
      <c r="J12042">
        <v>2.6687627262564511</v>
      </c>
      <c r="K12042">
        <v>1.4982544217509617</v>
      </c>
      <c r="L12042">
        <v>1.6336348203489208</v>
      </c>
    </row>
    <row r="12043" spans="1:12" x14ac:dyDescent="0.25">
      <c r="A12043" t="s">
        <v>12052</v>
      </c>
      <c r="B12043">
        <v>3.2</v>
      </c>
      <c r="C12043">
        <v>-4</v>
      </c>
      <c r="D12043">
        <v>0</v>
      </c>
      <c r="E12043">
        <v>1.6000000000000005</v>
      </c>
      <c r="F12043">
        <v>5.7832352054641815E-9</v>
      </c>
      <c r="G12043">
        <v>25.64519436432051</v>
      </c>
      <c r="H12043">
        <v>2.067688335742893</v>
      </c>
      <c r="I12043">
        <v>74.732658409869472</v>
      </c>
      <c r="J12043">
        <v>2.5877065822623817</v>
      </c>
      <c r="K12043">
        <v>1.4379458737180941</v>
      </c>
      <c r="L12043">
        <v>1.6086350059172472</v>
      </c>
    </row>
    <row r="12044" spans="1:12" x14ac:dyDescent="0.25">
      <c r="A12044" t="s">
        <v>12053</v>
      </c>
      <c r="B12044">
        <v>3.2</v>
      </c>
      <c r="C12044">
        <v>-4</v>
      </c>
      <c r="D12044">
        <v>0</v>
      </c>
      <c r="E12044">
        <v>2.4000000000000004</v>
      </c>
      <c r="F12044">
        <v>1.1676150507273302E-9</v>
      </c>
      <c r="G12044">
        <v>25.862302337331759</v>
      </c>
      <c r="H12044">
        <v>1.9154146932377032</v>
      </c>
      <c r="I12044">
        <v>74.970214688967701</v>
      </c>
      <c r="J12044">
        <v>2.5088918650395504</v>
      </c>
      <c r="K12044">
        <v>1.3839850769562883</v>
      </c>
      <c r="L12044">
        <v>1.5839481888747342</v>
      </c>
    </row>
    <row r="12045" spans="1:12" x14ac:dyDescent="0.25">
      <c r="A12045" t="s">
        <v>12054</v>
      </c>
      <c r="B12045">
        <v>3.2</v>
      </c>
      <c r="C12045">
        <v>-4</v>
      </c>
      <c r="D12045">
        <v>0</v>
      </c>
      <c r="E12045">
        <v>3.2</v>
      </c>
      <c r="F12045">
        <v>1.2430255199113676E-10</v>
      </c>
      <c r="G12045">
        <v>26.019375067448532</v>
      </c>
      <c r="H12045">
        <v>1.7929605159053514</v>
      </c>
      <c r="I12045">
        <v>75.144220294553179</v>
      </c>
      <c r="J12045">
        <v>2.4389875349081391</v>
      </c>
      <c r="K12045">
        <v>1.3390147556712553</v>
      </c>
      <c r="L12045">
        <v>1.5617258193768007</v>
      </c>
    </row>
    <row r="12046" spans="1:12" x14ac:dyDescent="0.25">
      <c r="A12046" t="s">
        <v>12055</v>
      </c>
      <c r="B12046">
        <v>3.2</v>
      </c>
      <c r="C12046">
        <v>-4</v>
      </c>
      <c r="D12046">
        <v>0</v>
      </c>
      <c r="E12046">
        <v>4</v>
      </c>
      <c r="F12046">
        <v>6.9776942757000201E-12</v>
      </c>
      <c r="G12046">
        <v>26.130819312802466</v>
      </c>
      <c r="H12046">
        <v>1.6993419818679498</v>
      </c>
      <c r="I12046">
        <v>75.268835602648323</v>
      </c>
      <c r="J12046">
        <v>2.3815207406478955</v>
      </c>
      <c r="K12046">
        <v>1.3035881181830209</v>
      </c>
      <c r="L12046">
        <v>1.5432176582219035</v>
      </c>
    </row>
    <row r="12047" spans="1:12" x14ac:dyDescent="0.25">
      <c r="A12047" t="s">
        <v>12056</v>
      </c>
      <c r="B12047">
        <v>3.2</v>
      </c>
      <c r="C12047">
        <v>-4</v>
      </c>
      <c r="D12047">
        <v>0.80000000000000071</v>
      </c>
      <c r="E12047">
        <v>-4</v>
      </c>
      <c r="F12047">
        <v>5.0668459792941741E-12</v>
      </c>
      <c r="G12047">
        <v>21.979084676600564</v>
      </c>
      <c r="H12047">
        <v>2.4701736743691103</v>
      </c>
      <c r="I12047">
        <v>70.980971054314466</v>
      </c>
      <c r="J12047">
        <v>2.4575460450026769</v>
      </c>
      <c r="K12047">
        <v>1.5716786167563361</v>
      </c>
      <c r="L12047">
        <v>1.5676562266653606</v>
      </c>
    </row>
    <row r="12048" spans="1:12" x14ac:dyDescent="0.25">
      <c r="A12048" t="s">
        <v>12057</v>
      </c>
      <c r="B12048">
        <v>3.2</v>
      </c>
      <c r="C12048">
        <v>-4</v>
      </c>
      <c r="D12048">
        <v>0.80000000000000071</v>
      </c>
      <c r="E12048">
        <v>-3.2</v>
      </c>
      <c r="F12048">
        <v>9.0262178434166331E-11</v>
      </c>
      <c r="G12048">
        <v>22.62556541218061</v>
      </c>
      <c r="H12048">
        <v>2.6449559061659818</v>
      </c>
      <c r="I12048">
        <v>71.627283560409964</v>
      </c>
      <c r="J12048">
        <v>2.6504813175871775</v>
      </c>
      <c r="K12048">
        <v>1.626332040564282</v>
      </c>
      <c r="L12048">
        <v>1.6280298884194901</v>
      </c>
    </row>
    <row r="12049" spans="1:12" x14ac:dyDescent="0.25">
      <c r="A12049" t="s">
        <v>12058</v>
      </c>
      <c r="B12049">
        <v>3.2</v>
      </c>
      <c r="C12049">
        <v>-4</v>
      </c>
      <c r="D12049">
        <v>0.80000000000000071</v>
      </c>
      <c r="E12049">
        <v>-2.4</v>
      </c>
      <c r="F12049">
        <v>8.4786254475839943E-10</v>
      </c>
      <c r="G12049">
        <v>23.310243894362507</v>
      </c>
      <c r="H12049">
        <v>2.7159162162744788</v>
      </c>
      <c r="I12049">
        <v>72.31443592672656</v>
      </c>
      <c r="J12049">
        <v>2.7556573501568642</v>
      </c>
      <c r="K12049">
        <v>1.6480037063897881</v>
      </c>
      <c r="L12049">
        <v>1.6600172740537564</v>
      </c>
    </row>
    <row r="12050" spans="1:12" x14ac:dyDescent="0.25">
      <c r="A12050" t="s">
        <v>12059</v>
      </c>
      <c r="B12050">
        <v>3.2</v>
      </c>
      <c r="C12050">
        <v>-4</v>
      </c>
      <c r="D12050">
        <v>0.80000000000000071</v>
      </c>
      <c r="E12050">
        <v>-1.5999999999999996</v>
      </c>
      <c r="F12050">
        <v>4.1994906756184984E-9</v>
      </c>
      <c r="G12050">
        <v>23.968852998893293</v>
      </c>
      <c r="H12050">
        <v>2.679618822637595</v>
      </c>
      <c r="I12050">
        <v>72.980304037489347</v>
      </c>
      <c r="J12050">
        <v>2.7848449034527252</v>
      </c>
      <c r="K12050">
        <v>1.6369541296681454</v>
      </c>
      <c r="L12050">
        <v>1.6687854575866621</v>
      </c>
    </row>
    <row r="12051" spans="1:12" x14ac:dyDescent="0.25">
      <c r="A12051" t="s">
        <v>12060</v>
      </c>
      <c r="B12051">
        <v>3.2</v>
      </c>
      <c r="C12051">
        <v>-4</v>
      </c>
      <c r="D12051">
        <v>0.80000000000000071</v>
      </c>
      <c r="E12051">
        <v>-0.79999999999999982</v>
      </c>
      <c r="F12051">
        <v>1.0967794987686068E-8</v>
      </c>
      <c r="G12051">
        <v>24.552661509925965</v>
      </c>
      <c r="H12051">
        <v>2.5524782268235069</v>
      </c>
      <c r="I12051">
        <v>73.577906647205864</v>
      </c>
      <c r="J12051">
        <v>2.7577511340810918</v>
      </c>
      <c r="K12051">
        <v>1.5976477167459373</v>
      </c>
      <c r="L12051">
        <v>1.6606478055509217</v>
      </c>
    </row>
    <row r="12052" spans="1:12" x14ac:dyDescent="0.25">
      <c r="A12052" t="s">
        <v>12061</v>
      </c>
      <c r="B12052">
        <v>3.2</v>
      </c>
      <c r="C12052">
        <v>-4</v>
      </c>
      <c r="D12052">
        <v>0.80000000000000071</v>
      </c>
      <c r="E12052">
        <v>0</v>
      </c>
      <c r="F12052">
        <v>1.5104054991087233E-8</v>
      </c>
      <c r="G12052">
        <v>25.036898572015534</v>
      </c>
      <c r="H12052">
        <v>2.3761206279205109</v>
      </c>
      <c r="I12052">
        <v>74.082156093311156</v>
      </c>
      <c r="J12052">
        <v>2.7008667940132183</v>
      </c>
      <c r="K12052">
        <v>1.5414670375718422</v>
      </c>
      <c r="L12052">
        <v>1.6434314083688488</v>
      </c>
    </row>
    <row r="12053" spans="1:12" x14ac:dyDescent="0.25">
      <c r="A12053" t="s">
        <v>12062</v>
      </c>
      <c r="B12053">
        <v>3.2</v>
      </c>
      <c r="C12053">
        <v>-4</v>
      </c>
      <c r="D12053">
        <v>0.80000000000000071</v>
      </c>
      <c r="E12053">
        <v>0.80000000000000071</v>
      </c>
      <c r="F12053">
        <v>1.0967794987686068E-8</v>
      </c>
      <c r="G12053">
        <v>25.420118701162728</v>
      </c>
      <c r="H12053">
        <v>2.187556420824289</v>
      </c>
      <c r="I12053">
        <v>74.48907673775868</v>
      </c>
      <c r="J12053">
        <v>2.6291502694351503</v>
      </c>
      <c r="K12053">
        <v>1.4790390193717977</v>
      </c>
      <c r="L12053">
        <v>1.6214654697017603</v>
      </c>
    </row>
    <row r="12054" spans="1:12" x14ac:dyDescent="0.25">
      <c r="A12054" t="s">
        <v>12063</v>
      </c>
      <c r="B12054">
        <v>3.2</v>
      </c>
      <c r="C12054">
        <v>-4</v>
      </c>
      <c r="D12054">
        <v>0.80000000000000071</v>
      </c>
      <c r="E12054">
        <v>1.6000000000000005</v>
      </c>
      <c r="F12054">
        <v>4.1994906756184835E-9</v>
      </c>
      <c r="G12054">
        <v>25.712865388306057</v>
      </c>
      <c r="H12054">
        <v>2.0104784442708739</v>
      </c>
      <c r="I12054">
        <v>74.80587006076648</v>
      </c>
      <c r="J12054">
        <v>2.550551380422327</v>
      </c>
      <c r="K12054">
        <v>1.4179134121203854</v>
      </c>
      <c r="L12054">
        <v>1.5970445768425898</v>
      </c>
    </row>
    <row r="12055" spans="1:12" x14ac:dyDescent="0.25">
      <c r="A12055" t="s">
        <v>12064</v>
      </c>
      <c r="B12055">
        <v>3.2</v>
      </c>
      <c r="C12055">
        <v>-4</v>
      </c>
      <c r="D12055">
        <v>0.80000000000000071</v>
      </c>
      <c r="E12055">
        <v>2.4000000000000004</v>
      </c>
      <c r="F12055">
        <v>8.4786254475839354E-10</v>
      </c>
      <c r="G12055">
        <v>25.929973361317309</v>
      </c>
      <c r="H12055">
        <v>1.8582048017656836</v>
      </c>
      <c r="I12055">
        <v>75.04468533587773</v>
      </c>
      <c r="J12055">
        <v>2.4730507436573279</v>
      </c>
      <c r="K12055">
        <v>1.3631598592115612</v>
      </c>
      <c r="L12055">
        <v>1.5725936358949593</v>
      </c>
    </row>
    <row r="12056" spans="1:12" x14ac:dyDescent="0.25">
      <c r="A12056" t="s">
        <v>12065</v>
      </c>
      <c r="B12056">
        <v>3.2</v>
      </c>
      <c r="C12056">
        <v>-4</v>
      </c>
      <c r="D12056">
        <v>0.80000000000000071</v>
      </c>
      <c r="E12056">
        <v>3.2</v>
      </c>
      <c r="F12056">
        <v>9.0262178434166331E-11</v>
      </c>
      <c r="G12056">
        <v>26.087046091434079</v>
      </c>
      <c r="H12056">
        <v>1.7357506244333321</v>
      </c>
      <c r="I12056">
        <v>75.219728525600871</v>
      </c>
      <c r="J12056">
        <v>2.4036700486719202</v>
      </c>
      <c r="K12056">
        <v>1.3174788895588923</v>
      </c>
      <c r="L12056">
        <v>1.5503773891127026</v>
      </c>
    </row>
    <row r="12057" spans="1:12" x14ac:dyDescent="0.25">
      <c r="A12057" t="s">
        <v>12066</v>
      </c>
      <c r="B12057">
        <v>3.2</v>
      </c>
      <c r="C12057">
        <v>-4</v>
      </c>
      <c r="D12057">
        <v>0.80000000000000071</v>
      </c>
      <c r="E12057">
        <v>4</v>
      </c>
      <c r="F12057">
        <v>5.0668459792941741E-12</v>
      </c>
      <c r="G12057">
        <v>26.198490336788016</v>
      </c>
      <c r="H12057">
        <v>1.6421320903959304</v>
      </c>
      <c r="I12057">
        <v>75.345148291135615</v>
      </c>
      <c r="J12057">
        <v>2.3462888944932061</v>
      </c>
      <c r="K12057">
        <v>1.2814570185519023</v>
      </c>
      <c r="L12057">
        <v>1.5317600642702518</v>
      </c>
    </row>
    <row r="12058" spans="1:12" x14ac:dyDescent="0.25">
      <c r="A12058" t="s">
        <v>12067</v>
      </c>
      <c r="B12058">
        <v>3.2</v>
      </c>
      <c r="C12058">
        <v>-4</v>
      </c>
      <c r="D12058">
        <v>1.6000000000000005</v>
      </c>
      <c r="E12058">
        <v>-4</v>
      </c>
      <c r="F12058">
        <v>1.9400592798033373E-12</v>
      </c>
      <c r="G12058">
        <v>22.035084452548382</v>
      </c>
      <c r="H12058">
        <v>2.4216393235544911</v>
      </c>
      <c r="I12058">
        <v>71.036584457675133</v>
      </c>
      <c r="J12058">
        <v>2.4126905389669848</v>
      </c>
      <c r="K12058">
        <v>1.5561617279558353</v>
      </c>
      <c r="L12058">
        <v>1.5532837921535732</v>
      </c>
    </row>
    <row r="12059" spans="1:12" x14ac:dyDescent="0.25">
      <c r="A12059" t="s">
        <v>12068</v>
      </c>
      <c r="B12059">
        <v>3.2</v>
      </c>
      <c r="C12059">
        <v>-4</v>
      </c>
      <c r="D12059">
        <v>1.6000000000000005</v>
      </c>
      <c r="E12059">
        <v>-3.2</v>
      </c>
      <c r="F12059">
        <v>3.4560745995058435E-11</v>
      </c>
      <c r="G12059">
        <v>22.681565188128431</v>
      </c>
      <c r="H12059">
        <v>2.5964215553513625</v>
      </c>
      <c r="I12059">
        <v>71.683175047747156</v>
      </c>
      <c r="J12059">
        <v>2.6042320110933659</v>
      </c>
      <c r="K12059">
        <v>1.6113415390138004</v>
      </c>
      <c r="L12059">
        <v>1.6137633070228625</v>
      </c>
    </row>
    <row r="12060" spans="1:12" x14ac:dyDescent="0.25">
      <c r="A12060" t="s">
        <v>12069</v>
      </c>
      <c r="B12060">
        <v>3.2</v>
      </c>
      <c r="C12060">
        <v>-4</v>
      </c>
      <c r="D12060">
        <v>1.6000000000000005</v>
      </c>
      <c r="E12060">
        <v>-2.4</v>
      </c>
      <c r="F12060">
        <v>3.2464053667274587E-10</v>
      </c>
      <c r="G12060">
        <v>23.366243670310325</v>
      </c>
      <c r="H12060">
        <v>2.6673818654598591</v>
      </c>
      <c r="I12060">
        <v>72.370599268898232</v>
      </c>
      <c r="J12060">
        <v>2.7096246515235021</v>
      </c>
      <c r="K12060">
        <v>1.6332121311880643</v>
      </c>
      <c r="L12060">
        <v>1.6460937553868256</v>
      </c>
    </row>
    <row r="12061" spans="1:12" x14ac:dyDescent="0.25">
      <c r="A12061" t="s">
        <v>12070</v>
      </c>
      <c r="B12061">
        <v>3.2</v>
      </c>
      <c r="C12061">
        <v>-4</v>
      </c>
      <c r="D12061">
        <v>1.6000000000000005</v>
      </c>
      <c r="E12061">
        <v>-1.5999999999999996</v>
      </c>
      <c r="F12061">
        <v>1.6079551044131384E-9</v>
      </c>
      <c r="G12061">
        <v>24.024852774841111</v>
      </c>
      <c r="H12061">
        <v>2.6310844718229758</v>
      </c>
      <c r="I12061">
        <v>73.036903591856017</v>
      </c>
      <c r="J12061">
        <v>2.7409026504036791</v>
      </c>
      <c r="K12061">
        <v>1.6220617965487554</v>
      </c>
      <c r="L12061">
        <v>1.6555671687985598</v>
      </c>
    </row>
    <row r="12062" spans="1:12" x14ac:dyDescent="0.25">
      <c r="A12062" t="s">
        <v>12071</v>
      </c>
      <c r="B12062">
        <v>3.2</v>
      </c>
      <c r="C12062">
        <v>-4</v>
      </c>
      <c r="D12062">
        <v>1.6000000000000005</v>
      </c>
      <c r="E12062">
        <v>-0.79999999999999982</v>
      </c>
      <c r="F12062">
        <v>4.1994906756184835E-9</v>
      </c>
      <c r="G12062">
        <v>24.608661285873783</v>
      </c>
      <c r="H12062">
        <v>2.5039438760088872</v>
      </c>
      <c r="I12062">
        <v>73.635243519318252</v>
      </c>
      <c r="J12062">
        <v>2.7172216426770439</v>
      </c>
      <c r="K12062">
        <v>1.5823855017058539</v>
      </c>
      <c r="L12062">
        <v>1.6483997217535085</v>
      </c>
    </row>
    <row r="12063" spans="1:12" x14ac:dyDescent="0.25">
      <c r="A12063" t="s">
        <v>12072</v>
      </c>
      <c r="B12063">
        <v>3.2</v>
      </c>
      <c r="C12063">
        <v>-4</v>
      </c>
      <c r="D12063">
        <v>1.6000000000000005</v>
      </c>
      <c r="E12063">
        <v>0</v>
      </c>
      <c r="F12063">
        <v>5.7832352054641815E-9</v>
      </c>
      <c r="G12063">
        <v>25.092898347963352</v>
      </c>
      <c r="H12063">
        <v>2.3275862771058917</v>
      </c>
      <c r="I12063">
        <v>74.140528888044855</v>
      </c>
      <c r="J12063">
        <v>2.6640126424671835</v>
      </c>
      <c r="K12063">
        <v>1.5256429061565788</v>
      </c>
      <c r="L12063">
        <v>1.6321803339297969</v>
      </c>
    </row>
    <row r="12064" spans="1:12" x14ac:dyDescent="0.25">
      <c r="A12064" t="s">
        <v>12073</v>
      </c>
      <c r="B12064">
        <v>3.2</v>
      </c>
      <c r="C12064">
        <v>-4</v>
      </c>
      <c r="D12064">
        <v>1.6000000000000005</v>
      </c>
      <c r="E12064">
        <v>0.80000000000000071</v>
      </c>
      <c r="F12064">
        <v>4.1994906756184835E-9</v>
      </c>
      <c r="G12064">
        <v>25.476118477110546</v>
      </c>
      <c r="H12064">
        <v>2.1390220700096698</v>
      </c>
      <c r="I12064">
        <v>74.548657281228941</v>
      </c>
      <c r="J12064">
        <v>2.5952935489928697</v>
      </c>
      <c r="K12064">
        <v>1.4625395960484864</v>
      </c>
      <c r="L12064">
        <v>1.610991480111819</v>
      </c>
    </row>
    <row r="12065" spans="1:12" x14ac:dyDescent="0.25">
      <c r="A12065" t="s">
        <v>12074</v>
      </c>
      <c r="B12065">
        <v>3.2</v>
      </c>
      <c r="C12065">
        <v>-4</v>
      </c>
      <c r="D12065">
        <v>1.6000000000000005</v>
      </c>
      <c r="E12065">
        <v>1.6000000000000005</v>
      </c>
      <c r="F12065">
        <v>1.6079551044131326E-9</v>
      </c>
      <c r="G12065">
        <v>25.768865164253874</v>
      </c>
      <c r="H12065">
        <v>1.9619440934562544</v>
      </c>
      <c r="I12065">
        <v>74.866663672088677</v>
      </c>
      <c r="J12065">
        <v>2.5186167255066323</v>
      </c>
      <c r="K12065">
        <v>1.4006941470057817</v>
      </c>
      <c r="L12065">
        <v>1.5870150363202713</v>
      </c>
    </row>
    <row r="12066" spans="1:12" x14ac:dyDescent="0.25">
      <c r="A12066" t="s">
        <v>12075</v>
      </c>
      <c r="B12066">
        <v>3.2</v>
      </c>
      <c r="C12066">
        <v>-4</v>
      </c>
      <c r="D12066">
        <v>1.6000000000000005</v>
      </c>
      <c r="E12066">
        <v>2.4000000000000004</v>
      </c>
      <c r="F12066">
        <v>3.2464053667274587E-10</v>
      </c>
      <c r="G12066">
        <v>25.985973137265123</v>
      </c>
      <c r="H12066">
        <v>1.8096704509510642</v>
      </c>
      <c r="I12066">
        <v>75.106566452590016</v>
      </c>
      <c r="J12066">
        <v>2.4420639977860277</v>
      </c>
      <c r="K12066">
        <v>1.3452399231925374</v>
      </c>
      <c r="L12066">
        <v>1.5627104651169479</v>
      </c>
    </row>
    <row r="12067" spans="1:12" x14ac:dyDescent="0.25">
      <c r="A12067" t="s">
        <v>12076</v>
      </c>
      <c r="B12067">
        <v>3.2</v>
      </c>
      <c r="C12067">
        <v>-4</v>
      </c>
      <c r="D12067">
        <v>1.6000000000000005</v>
      </c>
      <c r="E12067">
        <v>3.2</v>
      </c>
      <c r="F12067">
        <v>3.4560745995058435E-11</v>
      </c>
      <c r="G12067">
        <v>26.143045867381897</v>
      </c>
      <c r="H12067">
        <v>1.6872162736187126</v>
      </c>
      <c r="I12067">
        <v>75.282505670137255</v>
      </c>
      <c r="J12067">
        <v>2.3729769454682006</v>
      </c>
      <c r="K12067">
        <v>1.2989288947508684</v>
      </c>
      <c r="L12067">
        <v>1.5404469953452473</v>
      </c>
    </row>
    <row r="12068" spans="1:12" x14ac:dyDescent="0.25">
      <c r="A12068" t="s">
        <v>12077</v>
      </c>
      <c r="B12068">
        <v>3.2</v>
      </c>
      <c r="C12068">
        <v>-4</v>
      </c>
      <c r="D12068">
        <v>1.6000000000000005</v>
      </c>
      <c r="E12068">
        <v>4</v>
      </c>
      <c r="F12068">
        <v>1.9400592798033373E-12</v>
      </c>
      <c r="G12068">
        <v>26.254490112735834</v>
      </c>
      <c r="H12068">
        <v>1.5935977395813112</v>
      </c>
      <c r="I12068">
        <v>75.408620018217945</v>
      </c>
      <c r="J12068">
        <v>2.3155442418611267</v>
      </c>
      <c r="K12068">
        <v>1.2623778117431055</v>
      </c>
      <c r="L12068">
        <v>1.5216912439325945</v>
      </c>
    </row>
    <row r="12069" spans="1:12" x14ac:dyDescent="0.25">
      <c r="A12069" t="s">
        <v>12078</v>
      </c>
      <c r="B12069">
        <v>3.2</v>
      </c>
      <c r="C12069">
        <v>-4</v>
      </c>
      <c r="D12069">
        <v>2.4000000000000004</v>
      </c>
      <c r="E12069">
        <v>-4</v>
      </c>
      <c r="F12069">
        <v>3.9169121329551492E-13</v>
      </c>
      <c r="G12069">
        <v>22.081373034793017</v>
      </c>
      <c r="H12069">
        <v>2.3806453727632566</v>
      </c>
      <c r="I12069">
        <v>71.082601363023073</v>
      </c>
      <c r="J12069">
        <v>2.3743533538363657</v>
      </c>
      <c r="K12069">
        <v>1.5429340143905237</v>
      </c>
      <c r="L12069">
        <v>1.5408936867403817</v>
      </c>
    </row>
    <row r="12070" spans="1:12" x14ac:dyDescent="0.25">
      <c r="A12070" t="s">
        <v>12079</v>
      </c>
      <c r="B12070">
        <v>3.2</v>
      </c>
      <c r="C12070">
        <v>-4</v>
      </c>
      <c r="D12070">
        <v>2.4000000000000004</v>
      </c>
      <c r="E12070">
        <v>-3.2</v>
      </c>
      <c r="F12070">
        <v>6.9776942757000201E-12</v>
      </c>
      <c r="G12070">
        <v>22.727853770373063</v>
      </c>
      <c r="H12070">
        <v>2.5554276045601281</v>
      </c>
      <c r="I12070">
        <v>71.729398079387465</v>
      </c>
      <c r="J12070">
        <v>2.564929748477871</v>
      </c>
      <c r="K12070">
        <v>1.5985704878297136</v>
      </c>
      <c r="L12070">
        <v>1.6015398054615662</v>
      </c>
    </row>
    <row r="12071" spans="1:12" x14ac:dyDescent="0.25">
      <c r="A12071" t="s">
        <v>12080</v>
      </c>
      <c r="B12071">
        <v>3.2</v>
      </c>
      <c r="C12071">
        <v>-4</v>
      </c>
      <c r="D12071">
        <v>2.4000000000000004</v>
      </c>
      <c r="E12071">
        <v>-2.4</v>
      </c>
      <c r="F12071">
        <v>6.554379395414353E-11</v>
      </c>
      <c r="G12071">
        <v>23.412532252554961</v>
      </c>
      <c r="H12071">
        <v>2.6263879146686246</v>
      </c>
      <c r="I12071">
        <v>72.41703860374578</v>
      </c>
      <c r="J12071">
        <v>2.6706438068064764</v>
      </c>
      <c r="K12071">
        <v>1.6206134377662751</v>
      </c>
      <c r="L12071">
        <v>1.634210453646187</v>
      </c>
    </row>
    <row r="12072" spans="1:12" x14ac:dyDescent="0.25">
      <c r="A12072" t="s">
        <v>12081</v>
      </c>
      <c r="B12072">
        <v>3.2</v>
      </c>
      <c r="C12072">
        <v>-4</v>
      </c>
      <c r="D12072">
        <v>2.4000000000000004</v>
      </c>
      <c r="E12072">
        <v>-1.5999999999999996</v>
      </c>
      <c r="F12072">
        <v>3.2464053667274587E-10</v>
      </c>
      <c r="G12072">
        <v>24.071141357085747</v>
      </c>
      <c r="H12072">
        <v>2.5900905210317413</v>
      </c>
      <c r="I12072">
        <v>73.083710430842302</v>
      </c>
      <c r="J12072">
        <v>2.7037452888885083</v>
      </c>
      <c r="K12072">
        <v>1.6093758172135373</v>
      </c>
      <c r="L12072">
        <v>1.6443069326888178</v>
      </c>
    </row>
    <row r="12073" spans="1:12" x14ac:dyDescent="0.25">
      <c r="A12073" t="s">
        <v>12082</v>
      </c>
      <c r="B12073">
        <v>3.2</v>
      </c>
      <c r="C12073">
        <v>-4</v>
      </c>
      <c r="D12073">
        <v>2.4000000000000004</v>
      </c>
      <c r="E12073">
        <v>-0.79999999999999982</v>
      </c>
      <c r="F12073">
        <v>8.4786254475839943E-10</v>
      </c>
      <c r="G12073">
        <v>24.654949868118418</v>
      </c>
      <c r="H12073">
        <v>2.4629499252176532</v>
      </c>
      <c r="I12073">
        <v>73.682680306381855</v>
      </c>
      <c r="J12073">
        <v>2.6829389993079085</v>
      </c>
      <c r="K12073">
        <v>1.569378834194489</v>
      </c>
      <c r="L12073">
        <v>1.6379679481930984</v>
      </c>
    </row>
    <row r="12074" spans="1:12" x14ac:dyDescent="0.25">
      <c r="A12074" t="s">
        <v>12083</v>
      </c>
      <c r="B12074">
        <v>3.2</v>
      </c>
      <c r="C12074">
        <v>-4</v>
      </c>
      <c r="D12074">
        <v>2.4000000000000004</v>
      </c>
      <c r="E12074">
        <v>0</v>
      </c>
      <c r="F12074">
        <v>1.1676150507273302E-9</v>
      </c>
      <c r="G12074">
        <v>25.139186930207988</v>
      </c>
      <c r="H12074">
        <v>2.2865923263146573</v>
      </c>
      <c r="I12074">
        <v>74.188852622835157</v>
      </c>
      <c r="J12074">
        <v>2.6327725407777849</v>
      </c>
      <c r="K12074">
        <v>1.5121482487886753</v>
      </c>
      <c r="L12074">
        <v>1.6225820597978349</v>
      </c>
    </row>
    <row r="12075" spans="1:12" x14ac:dyDescent="0.25">
      <c r="A12075" t="s">
        <v>12084</v>
      </c>
      <c r="B12075">
        <v>3.2</v>
      </c>
      <c r="C12075">
        <v>-4</v>
      </c>
      <c r="D12075">
        <v>2.4000000000000004</v>
      </c>
      <c r="E12075">
        <v>0.80000000000000071</v>
      </c>
      <c r="F12075">
        <v>8.4786254475839354E-10</v>
      </c>
      <c r="G12075">
        <v>25.522407059355182</v>
      </c>
      <c r="H12075">
        <v>2.0980281192184354</v>
      </c>
      <c r="I12075">
        <v>74.598015079525567</v>
      </c>
      <c r="J12075">
        <v>2.5664831685366463</v>
      </c>
      <c r="K12075">
        <v>1.4484571513228948</v>
      </c>
      <c r="L12075">
        <v>1.6020247090905453</v>
      </c>
    </row>
    <row r="12076" spans="1:12" x14ac:dyDescent="0.25">
      <c r="A12076" t="s">
        <v>12085</v>
      </c>
      <c r="B12076">
        <v>3.2</v>
      </c>
      <c r="C12076">
        <v>-4</v>
      </c>
      <c r="D12076">
        <v>2.4000000000000004</v>
      </c>
      <c r="E12076">
        <v>1.6000000000000005</v>
      </c>
      <c r="F12076">
        <v>3.2464053667274587E-10</v>
      </c>
      <c r="G12076">
        <v>25.81515374649851</v>
      </c>
      <c r="H12076">
        <v>1.92095014266502</v>
      </c>
      <c r="I12076">
        <v>74.91705977548429</v>
      </c>
      <c r="J12076">
        <v>2.491306871474221</v>
      </c>
      <c r="K12076">
        <v>1.3859834568511342</v>
      </c>
      <c r="L12076">
        <v>1.5783874275583358</v>
      </c>
    </row>
    <row r="12077" spans="1:12" x14ac:dyDescent="0.25">
      <c r="A12077" t="s">
        <v>12086</v>
      </c>
      <c r="B12077">
        <v>3.2</v>
      </c>
      <c r="C12077">
        <v>-4</v>
      </c>
      <c r="D12077">
        <v>2.4000000000000004</v>
      </c>
      <c r="E12077">
        <v>2.4000000000000004</v>
      </c>
      <c r="F12077">
        <v>6.554379395414353E-11</v>
      </c>
      <c r="G12077">
        <v>26.032261719509762</v>
      </c>
      <c r="H12077">
        <v>1.7686765001598297</v>
      </c>
      <c r="I12077">
        <v>75.157893130481156</v>
      </c>
      <c r="J12077">
        <v>2.4154308476398842</v>
      </c>
      <c r="K12077">
        <v>1.3299159748494751</v>
      </c>
      <c r="L12077">
        <v>1.5541656435656672</v>
      </c>
    </row>
    <row r="12078" spans="1:12" x14ac:dyDescent="0.25">
      <c r="A12078" t="s">
        <v>12087</v>
      </c>
      <c r="B12078">
        <v>3.2</v>
      </c>
      <c r="C12078">
        <v>-4</v>
      </c>
      <c r="D12078">
        <v>2.4000000000000004</v>
      </c>
      <c r="E12078">
        <v>3.2</v>
      </c>
      <c r="F12078">
        <v>6.9776942757000201E-12</v>
      </c>
      <c r="G12078">
        <v>26.189334449626532</v>
      </c>
      <c r="H12078">
        <v>1.6462223228274782</v>
      </c>
      <c r="I12078">
        <v>75.334598916897718</v>
      </c>
      <c r="J12078">
        <v>2.3464811643763022</v>
      </c>
      <c r="K12078">
        <v>1.2830519564021865</v>
      </c>
      <c r="L12078">
        <v>1.531822824081265</v>
      </c>
    </row>
    <row r="12079" spans="1:12" x14ac:dyDescent="0.25">
      <c r="A12079" t="s">
        <v>12088</v>
      </c>
      <c r="B12079">
        <v>3.2</v>
      </c>
      <c r="C12079">
        <v>-4</v>
      </c>
      <c r="D12079">
        <v>2.4000000000000004</v>
      </c>
      <c r="E12079">
        <v>4</v>
      </c>
      <c r="F12079">
        <v>3.9169121329551492E-13</v>
      </c>
      <c r="G12079">
        <v>26.300778694980469</v>
      </c>
      <c r="H12079">
        <v>1.5526037887900765</v>
      </c>
      <c r="I12079">
        <v>75.461307406716941</v>
      </c>
      <c r="J12079">
        <v>2.2889142466570807</v>
      </c>
      <c r="K12079">
        <v>1.2460352277484279</v>
      </c>
      <c r="L12079">
        <v>1.5129158095072841</v>
      </c>
    </row>
    <row r="12080" spans="1:12" x14ac:dyDescent="0.25">
      <c r="A12080" t="s">
        <v>12089</v>
      </c>
      <c r="B12080">
        <v>3.2</v>
      </c>
      <c r="C12080">
        <v>-4</v>
      </c>
      <c r="D12080">
        <v>3.2</v>
      </c>
      <c r="E12080">
        <v>-4</v>
      </c>
      <c r="F12080">
        <v>4.1698860745935341E-14</v>
      </c>
      <c r="G12080">
        <v>22.119599348615196</v>
      </c>
      <c r="H12080">
        <v>2.3461543232806363</v>
      </c>
      <c r="I12080">
        <v>71.12063357615213</v>
      </c>
      <c r="J12080">
        <v>2.3418083395388996</v>
      </c>
      <c r="K12080">
        <v>1.5317161366521659</v>
      </c>
      <c r="L12080">
        <v>1.5302968141961544</v>
      </c>
    </row>
    <row r="12081" spans="1:12" x14ac:dyDescent="0.25">
      <c r="A12081" t="s">
        <v>12090</v>
      </c>
      <c r="B12081">
        <v>3.2</v>
      </c>
      <c r="C12081">
        <v>-4</v>
      </c>
      <c r="D12081">
        <v>3.2</v>
      </c>
      <c r="E12081">
        <v>-3.2</v>
      </c>
      <c r="F12081">
        <v>7.4283489660669649E-13</v>
      </c>
      <c r="G12081">
        <v>22.766080084195249</v>
      </c>
      <c r="H12081">
        <v>2.5209365550775082</v>
      </c>
      <c r="I12081">
        <v>71.767585306059814</v>
      </c>
      <c r="J12081">
        <v>2.5317116747343755</v>
      </c>
      <c r="K12081">
        <v>1.5877457463578695</v>
      </c>
      <c r="L12081">
        <v>1.591135341425856</v>
      </c>
    </row>
    <row r="12082" spans="1:12" x14ac:dyDescent="0.25">
      <c r="A12082" t="s">
        <v>12091</v>
      </c>
      <c r="B12082">
        <v>3.2</v>
      </c>
      <c r="C12082">
        <v>-4</v>
      </c>
      <c r="D12082">
        <v>3.2</v>
      </c>
      <c r="E12082">
        <v>-2.4</v>
      </c>
      <c r="F12082">
        <v>6.9776942757000201E-12</v>
      </c>
      <c r="G12082">
        <v>23.450758566377143</v>
      </c>
      <c r="H12082">
        <v>2.5918968651860048</v>
      </c>
      <c r="I12082">
        <v>72.455399459246706</v>
      </c>
      <c r="J12082">
        <v>2.6377833576433627</v>
      </c>
      <c r="K12082">
        <v>1.6099369134180397</v>
      </c>
      <c r="L12082">
        <v>1.6241254131511405</v>
      </c>
    </row>
    <row r="12083" spans="1:12" x14ac:dyDescent="0.25">
      <c r="A12083" t="s">
        <v>12092</v>
      </c>
      <c r="B12083">
        <v>3.2</v>
      </c>
      <c r="C12083">
        <v>-4</v>
      </c>
      <c r="D12083">
        <v>3.2</v>
      </c>
      <c r="E12083">
        <v>-1.5999999999999996</v>
      </c>
      <c r="F12083">
        <v>3.4560745995058435E-11</v>
      </c>
      <c r="G12083">
        <v>24.109367670907929</v>
      </c>
      <c r="H12083">
        <v>2.5555994715491215</v>
      </c>
      <c r="I12083">
        <v>73.122379990351419</v>
      </c>
      <c r="J12083">
        <v>2.6724510442426181</v>
      </c>
      <c r="K12083">
        <v>1.5986242433883959</v>
      </c>
      <c r="L12083">
        <v>1.6347632991484173</v>
      </c>
    </row>
    <row r="12084" spans="1:12" x14ac:dyDescent="0.25">
      <c r="A12084" t="s">
        <v>12093</v>
      </c>
      <c r="B12084">
        <v>3.2</v>
      </c>
      <c r="C12084">
        <v>-4</v>
      </c>
      <c r="D12084">
        <v>3.2</v>
      </c>
      <c r="E12084">
        <v>-0.79999999999999982</v>
      </c>
      <c r="F12084">
        <v>9.0262178434166331E-11</v>
      </c>
      <c r="G12084">
        <v>24.693176181940601</v>
      </c>
      <c r="H12084">
        <v>2.4284588757350329</v>
      </c>
      <c r="I12084">
        <v>73.721884406714665</v>
      </c>
      <c r="J12084">
        <v>2.6540504306677115</v>
      </c>
      <c r="K12084">
        <v>1.5583513325739586</v>
      </c>
      <c r="L12084">
        <v>1.6291256644800951</v>
      </c>
    </row>
    <row r="12085" spans="1:12" x14ac:dyDescent="0.25">
      <c r="A12085" t="s">
        <v>12094</v>
      </c>
      <c r="B12085">
        <v>3.2</v>
      </c>
      <c r="C12085">
        <v>-4</v>
      </c>
      <c r="D12085">
        <v>3.2</v>
      </c>
      <c r="E12085">
        <v>0</v>
      </c>
      <c r="F12085">
        <v>1.2430255199113676E-10</v>
      </c>
      <c r="G12085">
        <v>25.177413244030166</v>
      </c>
      <c r="H12085">
        <v>2.252101276832037</v>
      </c>
      <c r="I12085">
        <v>74.228810394775948</v>
      </c>
      <c r="J12085">
        <v>2.6063937719095893</v>
      </c>
      <c r="K12085">
        <v>1.5007002621549839</v>
      </c>
      <c r="L12085">
        <v>1.6144329567713827</v>
      </c>
    </row>
    <row r="12086" spans="1:12" x14ac:dyDescent="0.25">
      <c r="A12086" t="s">
        <v>12095</v>
      </c>
      <c r="B12086">
        <v>3.2</v>
      </c>
      <c r="C12086">
        <v>-4</v>
      </c>
      <c r="D12086">
        <v>3.2</v>
      </c>
      <c r="E12086">
        <v>0.80000000000000071</v>
      </c>
      <c r="F12086">
        <v>9.0262178434166331E-11</v>
      </c>
      <c r="G12086">
        <v>25.560633373177364</v>
      </c>
      <c r="H12086">
        <v>2.0635370697358155</v>
      </c>
      <c r="I12086">
        <v>74.638851465476591</v>
      </c>
      <c r="J12086">
        <v>2.5420713703690918</v>
      </c>
      <c r="K12086">
        <v>1.4365016775958932</v>
      </c>
      <c r="L12086">
        <v>1.5943874592987402</v>
      </c>
    </row>
    <row r="12087" spans="1:12" x14ac:dyDescent="0.25">
      <c r="A12087" t="s">
        <v>12096</v>
      </c>
      <c r="B12087">
        <v>3.2</v>
      </c>
      <c r="C12087">
        <v>-4</v>
      </c>
      <c r="D12087">
        <v>3.2</v>
      </c>
      <c r="E12087">
        <v>1.6000000000000005</v>
      </c>
      <c r="F12087">
        <v>3.4560745995058435E-11</v>
      </c>
      <c r="G12087">
        <v>25.853380060320688</v>
      </c>
      <c r="H12087">
        <v>1.8864590931823999</v>
      </c>
      <c r="I12087">
        <v>74.958778146360515</v>
      </c>
      <c r="J12087">
        <v>2.468066848339955</v>
      </c>
      <c r="K12087">
        <v>1.3734842893831731</v>
      </c>
      <c r="L12087">
        <v>1.5710082266939136</v>
      </c>
    </row>
    <row r="12088" spans="1:12" x14ac:dyDescent="0.25">
      <c r="A12088" t="s">
        <v>12097</v>
      </c>
      <c r="B12088">
        <v>3.2</v>
      </c>
      <c r="C12088">
        <v>-4</v>
      </c>
      <c r="D12088">
        <v>3.2</v>
      </c>
      <c r="E12088">
        <v>2.4000000000000004</v>
      </c>
      <c r="F12088">
        <v>6.9776942757000201E-12</v>
      </c>
      <c r="G12088">
        <v>26.070488033331941</v>
      </c>
      <c r="H12088">
        <v>1.7341854506772096</v>
      </c>
      <c r="I12088">
        <v>75.200401792697889</v>
      </c>
      <c r="J12088">
        <v>2.3926700031889876</v>
      </c>
      <c r="K12088">
        <v>1.3168847522381029</v>
      </c>
      <c r="L12088">
        <v>1.5468257830760992</v>
      </c>
    </row>
    <row r="12089" spans="1:12" x14ac:dyDescent="0.25">
      <c r="A12089" t="s">
        <v>12098</v>
      </c>
      <c r="B12089">
        <v>3.2</v>
      </c>
      <c r="C12089">
        <v>-4</v>
      </c>
      <c r="D12089">
        <v>3.2</v>
      </c>
      <c r="E12089">
        <v>3.2</v>
      </c>
      <c r="F12089">
        <v>7.4283489660669649E-13</v>
      </c>
      <c r="G12089">
        <v>26.227560763448714</v>
      </c>
      <c r="H12089">
        <v>1.6117312733448581</v>
      </c>
      <c r="I12089">
        <v>75.377758477636334</v>
      </c>
      <c r="J12089">
        <v>2.3237560678575222</v>
      </c>
      <c r="K12089">
        <v>1.2695397880117261</v>
      </c>
      <c r="L12089">
        <v>1.5243871122052699</v>
      </c>
    </row>
    <row r="12090" spans="1:12" x14ac:dyDescent="0.25">
      <c r="A12090" t="s">
        <v>12099</v>
      </c>
      <c r="B12090">
        <v>3.2</v>
      </c>
      <c r="C12090">
        <v>-4</v>
      </c>
      <c r="D12090">
        <v>3.2</v>
      </c>
      <c r="E12090">
        <v>4</v>
      </c>
      <c r="F12090">
        <v>4.1698860745935341E-14</v>
      </c>
      <c r="G12090">
        <v>26.339005008802648</v>
      </c>
      <c r="H12090">
        <v>1.5181127393074563</v>
      </c>
      <c r="I12090">
        <v>75.504971396733083</v>
      </c>
      <c r="J12090">
        <v>2.266011161520352</v>
      </c>
      <c r="K12090">
        <v>1.2321171775880151</v>
      </c>
      <c r="L12090">
        <v>1.5053275927585836</v>
      </c>
    </row>
    <row r="12091" spans="1:12" x14ac:dyDescent="0.25">
      <c r="A12091" t="s">
        <v>12100</v>
      </c>
      <c r="B12091">
        <v>3.2</v>
      </c>
      <c r="C12091">
        <v>-4</v>
      </c>
      <c r="D12091">
        <v>4</v>
      </c>
      <c r="E12091">
        <v>-4</v>
      </c>
      <c r="F12091">
        <v>2.3407556584266427E-15</v>
      </c>
      <c r="G12091">
        <v>22.151145945176964</v>
      </c>
      <c r="H12091">
        <v>2.317231438038668</v>
      </c>
      <c r="I12091">
        <v>71.152039337425109</v>
      </c>
      <c r="J12091">
        <v>2.3143305753948895</v>
      </c>
      <c r="K12091">
        <v>1.5222455248870559</v>
      </c>
      <c r="L12091">
        <v>1.5212924029899346</v>
      </c>
    </row>
    <row r="12092" spans="1:12" x14ac:dyDescent="0.25">
      <c r="A12092" t="s">
        <v>12101</v>
      </c>
      <c r="B12092">
        <v>3.2</v>
      </c>
      <c r="C12092">
        <v>-4</v>
      </c>
      <c r="D12092">
        <v>4</v>
      </c>
      <c r="E12092">
        <v>-3.2</v>
      </c>
      <c r="F12092">
        <v>4.1698860745935341E-14</v>
      </c>
      <c r="G12092">
        <v>22.797626680757016</v>
      </c>
      <c r="H12092">
        <v>2.4920136698355395</v>
      </c>
      <c r="I12092">
        <v>71.799109188706893</v>
      </c>
      <c r="J12092">
        <v>2.5037605623056156</v>
      </c>
      <c r="K12092">
        <v>1.5786113105624004</v>
      </c>
      <c r="L12092">
        <v>1.5823275774331989</v>
      </c>
    </row>
    <row r="12093" spans="1:12" x14ac:dyDescent="0.25">
      <c r="A12093" t="s">
        <v>12102</v>
      </c>
      <c r="B12093">
        <v>3.2</v>
      </c>
      <c r="C12093">
        <v>-4</v>
      </c>
      <c r="D12093">
        <v>4</v>
      </c>
      <c r="E12093">
        <v>-2.4</v>
      </c>
      <c r="F12093">
        <v>3.9169121329551492E-13</v>
      </c>
      <c r="G12093">
        <v>23.482305162938914</v>
      </c>
      <c r="H12093">
        <v>2.5629739799440361</v>
      </c>
      <c r="I12093">
        <v>72.487063627048187</v>
      </c>
      <c r="J12093">
        <v>2.6101872685064862</v>
      </c>
      <c r="K12093">
        <v>1.6009290989747285</v>
      </c>
      <c r="L12093">
        <v>1.6156073992484952</v>
      </c>
    </row>
    <row r="12094" spans="1:12" x14ac:dyDescent="0.25">
      <c r="A12094" t="s">
        <v>12103</v>
      </c>
      <c r="B12094">
        <v>3.2</v>
      </c>
      <c r="C12094">
        <v>-4</v>
      </c>
      <c r="D12094">
        <v>4</v>
      </c>
      <c r="E12094">
        <v>-1.5999999999999996</v>
      </c>
      <c r="F12094">
        <v>1.9400592798033511E-12</v>
      </c>
      <c r="G12094">
        <v>24.140914267469697</v>
      </c>
      <c r="H12094">
        <v>2.5266765863071527</v>
      </c>
      <c r="I12094">
        <v>73.154302713947416</v>
      </c>
      <c r="J12094">
        <v>2.646185740791958</v>
      </c>
      <c r="K12094">
        <v>1.5895523226075803</v>
      </c>
      <c r="L12094">
        <v>1.6267100973412436</v>
      </c>
    </row>
    <row r="12095" spans="1:12" x14ac:dyDescent="0.25">
      <c r="A12095" t="s">
        <v>12104</v>
      </c>
      <c r="B12095">
        <v>3.2</v>
      </c>
      <c r="C12095">
        <v>-4</v>
      </c>
      <c r="D12095">
        <v>4</v>
      </c>
      <c r="E12095">
        <v>-0.79999999999999982</v>
      </c>
      <c r="F12095">
        <v>5.0668459792941741E-12</v>
      </c>
      <c r="G12095">
        <v>24.724722778502372</v>
      </c>
      <c r="H12095">
        <v>2.3995359904930642</v>
      </c>
      <c r="I12095">
        <v>73.754258173605507</v>
      </c>
      <c r="J12095">
        <v>2.6297890214756441</v>
      </c>
      <c r="K12095">
        <v>1.5490435728193912</v>
      </c>
      <c r="L12095">
        <v>1.6216624252524456</v>
      </c>
    </row>
    <row r="12096" spans="1:12" x14ac:dyDescent="0.25">
      <c r="A12096" t="s">
        <v>12105</v>
      </c>
      <c r="B12096">
        <v>3.2</v>
      </c>
      <c r="C12096">
        <v>-4</v>
      </c>
      <c r="D12096">
        <v>4</v>
      </c>
      <c r="E12096">
        <v>0</v>
      </c>
      <c r="F12096">
        <v>6.9776942757000201E-12</v>
      </c>
      <c r="G12096">
        <v>25.208959840591938</v>
      </c>
      <c r="H12096">
        <v>2.2231783915900682</v>
      </c>
      <c r="I12096">
        <v>74.261820706956144</v>
      </c>
      <c r="J12096">
        <v>2.5841981512016829</v>
      </c>
      <c r="K12096">
        <v>1.4910326594645968</v>
      </c>
      <c r="L12096">
        <v>1.607544136626327</v>
      </c>
    </row>
    <row r="12097" spans="1:12" x14ac:dyDescent="0.25">
      <c r="A12097" t="s">
        <v>12106</v>
      </c>
      <c r="B12097">
        <v>3.2</v>
      </c>
      <c r="C12097">
        <v>-4</v>
      </c>
      <c r="D12097">
        <v>4</v>
      </c>
      <c r="E12097">
        <v>0.80000000000000071</v>
      </c>
      <c r="F12097">
        <v>5.0668459792941741E-12</v>
      </c>
      <c r="G12097">
        <v>25.592179969739135</v>
      </c>
      <c r="H12097">
        <v>2.0346141844938468</v>
      </c>
      <c r="I12097">
        <v>74.672603768969438</v>
      </c>
      <c r="J12097">
        <v>2.5214679842612489</v>
      </c>
      <c r="K12097">
        <v>1.4263990270936975</v>
      </c>
      <c r="L12097">
        <v>1.5879130909030408</v>
      </c>
    </row>
    <row r="12098" spans="1:12" x14ac:dyDescent="0.25">
      <c r="A12098" t="s">
        <v>12107</v>
      </c>
      <c r="B12098">
        <v>3.2</v>
      </c>
      <c r="C12098">
        <v>-4</v>
      </c>
      <c r="D12098">
        <v>4</v>
      </c>
      <c r="E12098">
        <v>1.6000000000000005</v>
      </c>
      <c r="F12098">
        <v>1.9400592798033373E-12</v>
      </c>
      <c r="G12098">
        <v>25.884926656882456</v>
      </c>
      <c r="H12098">
        <v>1.8575362079404314</v>
      </c>
      <c r="I12098">
        <v>74.993275119637701</v>
      </c>
      <c r="J12098">
        <v>2.4483803179248911</v>
      </c>
      <c r="K12098">
        <v>1.3629146003842028</v>
      </c>
      <c r="L12098">
        <v>1.5647301102506115</v>
      </c>
    </row>
    <row r="12099" spans="1:12" x14ac:dyDescent="0.25">
      <c r="A12099" t="s">
        <v>12108</v>
      </c>
      <c r="B12099">
        <v>3.2</v>
      </c>
      <c r="C12099">
        <v>-4</v>
      </c>
      <c r="D12099">
        <v>4</v>
      </c>
      <c r="E12099">
        <v>2.4000000000000004</v>
      </c>
      <c r="F12099">
        <v>3.9169121329551492E-13</v>
      </c>
      <c r="G12099">
        <v>26.102034629893712</v>
      </c>
      <c r="H12099">
        <v>1.7052625654352414</v>
      </c>
      <c r="I12099">
        <v>75.235565890759517</v>
      </c>
      <c r="J12099">
        <v>2.3733206808892753</v>
      </c>
      <c r="K12099">
        <v>1.3058570233510411</v>
      </c>
      <c r="L12099">
        <v>1.5405585613306867</v>
      </c>
    </row>
    <row r="12100" spans="1:12" x14ac:dyDescent="0.25">
      <c r="A12100" t="s">
        <v>12109</v>
      </c>
      <c r="B12100">
        <v>3.2</v>
      </c>
      <c r="C12100">
        <v>-4</v>
      </c>
      <c r="D12100">
        <v>4</v>
      </c>
      <c r="E12100">
        <v>3.2</v>
      </c>
      <c r="F12100">
        <v>4.1698860745935341E-14</v>
      </c>
      <c r="G12100">
        <v>26.259107360010486</v>
      </c>
      <c r="H12100">
        <v>1.5828083881028898</v>
      </c>
      <c r="I12100">
        <v>75.413471955372898</v>
      </c>
      <c r="J12100">
        <v>2.3043799271016914</v>
      </c>
      <c r="K12100">
        <v>1.2580971298365202</v>
      </c>
      <c r="L12100">
        <v>1.5180184211997203</v>
      </c>
    </row>
    <row r="12101" spans="1:12" x14ac:dyDescent="0.25">
      <c r="A12101" t="s">
        <v>12110</v>
      </c>
      <c r="B12101">
        <v>3.2</v>
      </c>
      <c r="C12101">
        <v>-4</v>
      </c>
      <c r="D12101">
        <v>4</v>
      </c>
      <c r="E12101">
        <v>4</v>
      </c>
      <c r="F12101">
        <v>2.3407556584266427E-15</v>
      </c>
      <c r="G12101">
        <v>26.370551605364415</v>
      </c>
      <c r="H12101">
        <v>1.4891898540654882</v>
      </c>
      <c r="I12101">
        <v>75.54111058781713</v>
      </c>
      <c r="J12101">
        <v>2.2464396850117794</v>
      </c>
      <c r="K12101">
        <v>1.2203236677478186</v>
      </c>
      <c r="L12101">
        <v>1.4988127584897919</v>
      </c>
    </row>
    <row r="12102" spans="1:12" x14ac:dyDescent="0.25">
      <c r="A12102" t="s">
        <v>12111</v>
      </c>
      <c r="B12102">
        <v>3.2</v>
      </c>
      <c r="C12102">
        <v>-3.2</v>
      </c>
      <c r="D12102">
        <v>-4</v>
      </c>
      <c r="E12102">
        <v>-4</v>
      </c>
      <c r="F12102">
        <v>4.1698860745935341E-14</v>
      </c>
      <c r="G12102">
        <v>21.687312519327296</v>
      </c>
      <c r="H12102">
        <v>3.0167977921738518</v>
      </c>
      <c r="I12102">
        <v>70.695275579911211</v>
      </c>
      <c r="J12102">
        <v>2.9532270172507578</v>
      </c>
      <c r="K12102">
        <v>1.736893143568093</v>
      </c>
      <c r="L12102">
        <v>1.7184955680043978</v>
      </c>
    </row>
    <row r="12103" spans="1:12" x14ac:dyDescent="0.25">
      <c r="A12103" t="s">
        <v>12112</v>
      </c>
      <c r="B12103">
        <v>3.2</v>
      </c>
      <c r="C12103">
        <v>-3.2</v>
      </c>
      <c r="D12103">
        <v>-4</v>
      </c>
      <c r="E12103">
        <v>-3.2</v>
      </c>
      <c r="F12103">
        <v>7.4283489660669649E-13</v>
      </c>
      <c r="G12103">
        <v>22.333793254907345</v>
      </c>
      <c r="H12103">
        <v>3.1915800239707233</v>
      </c>
      <c r="I12103">
        <v>71.338580309770464</v>
      </c>
      <c r="J12103">
        <v>3.1729922602683915</v>
      </c>
      <c r="K12103">
        <v>1.7864993769858202</v>
      </c>
      <c r="L12103">
        <v>1.7812894936726011</v>
      </c>
    </row>
    <row r="12104" spans="1:12" x14ac:dyDescent="0.25">
      <c r="A12104" t="s">
        <v>12113</v>
      </c>
      <c r="B12104">
        <v>3.2</v>
      </c>
      <c r="C12104">
        <v>-3.2</v>
      </c>
      <c r="D12104">
        <v>-4</v>
      </c>
      <c r="E12104">
        <v>-2.4</v>
      </c>
      <c r="F12104">
        <v>6.9776942757000201E-12</v>
      </c>
      <c r="G12104">
        <v>23.018471737089243</v>
      </c>
      <c r="H12104">
        <v>3.2625403340792198</v>
      </c>
      <c r="I12104">
        <v>72.024343604953245</v>
      </c>
      <c r="J12104">
        <v>3.2990210617791362</v>
      </c>
      <c r="K12104">
        <v>1.8062503519942135</v>
      </c>
      <c r="L12104">
        <v>1.8163207485956703</v>
      </c>
    </row>
    <row r="12105" spans="1:12" x14ac:dyDescent="0.25">
      <c r="A12105" t="s">
        <v>12114</v>
      </c>
      <c r="B12105">
        <v>3.2</v>
      </c>
      <c r="C12105">
        <v>-3.2</v>
      </c>
      <c r="D12105">
        <v>-4</v>
      </c>
      <c r="E12105">
        <v>-1.5999999999999996</v>
      </c>
      <c r="F12105">
        <v>3.4560745995058435E-11</v>
      </c>
      <c r="G12105">
        <v>23.677080841620025</v>
      </c>
      <c r="H12105">
        <v>3.2262429404423365</v>
      </c>
      <c r="I12105">
        <v>72.689749706151261</v>
      </c>
      <c r="J12105">
        <v>3.3424977858186002</v>
      </c>
      <c r="K12105">
        <v>1.7961745295049523</v>
      </c>
      <c r="L12105">
        <v>1.828249924331627</v>
      </c>
    </row>
    <row r="12106" spans="1:12" x14ac:dyDescent="0.25">
      <c r="A12106" t="s">
        <v>12115</v>
      </c>
      <c r="B12106">
        <v>3.2</v>
      </c>
      <c r="C12106">
        <v>-3.2</v>
      </c>
      <c r="D12106">
        <v>-4</v>
      </c>
      <c r="E12106">
        <v>-0.79999999999999982</v>
      </c>
      <c r="F12106">
        <v>9.0262178434166331E-11</v>
      </c>
      <c r="G12106">
        <v>24.260889352652701</v>
      </c>
      <c r="H12106">
        <v>3.099102344628248</v>
      </c>
      <c r="I12106">
        <v>73.286776601561058</v>
      </c>
      <c r="J12106">
        <v>3.324049282208259</v>
      </c>
      <c r="K12106">
        <v>1.760426750713658</v>
      </c>
      <c r="L12106">
        <v>1.8231975433858667</v>
      </c>
    </row>
    <row r="12107" spans="1:12" x14ac:dyDescent="0.25">
      <c r="A12107" t="s">
        <v>12116</v>
      </c>
      <c r="B12107">
        <v>3.2</v>
      </c>
      <c r="C12107">
        <v>-3.2</v>
      </c>
      <c r="D12107">
        <v>-4</v>
      </c>
      <c r="E12107">
        <v>0</v>
      </c>
      <c r="F12107">
        <v>1.2430255199113676E-10</v>
      </c>
      <c r="G12107">
        <v>24.745126414742263</v>
      </c>
      <c r="H12107">
        <v>2.922744745725252</v>
      </c>
      <c r="I12107">
        <v>73.789638087996835</v>
      </c>
      <c r="J12107">
        <v>3.271391872000736</v>
      </c>
      <c r="K12107">
        <v>1.7096036808936894</v>
      </c>
      <c r="L12107">
        <v>1.8086989445457018</v>
      </c>
    </row>
    <row r="12108" spans="1:12" x14ac:dyDescent="0.25">
      <c r="A12108" t="s">
        <v>12117</v>
      </c>
      <c r="B12108">
        <v>3.2</v>
      </c>
      <c r="C12108">
        <v>-3.2</v>
      </c>
      <c r="D12108">
        <v>-4</v>
      </c>
      <c r="E12108">
        <v>0.80000000000000071</v>
      </c>
      <c r="F12108">
        <v>9.0262178434166331E-11</v>
      </c>
      <c r="G12108">
        <v>25.12834654388946</v>
      </c>
      <c r="H12108">
        <v>2.7341805386290305</v>
      </c>
      <c r="I12108">
        <v>74.194279848176208</v>
      </c>
      <c r="J12108">
        <v>3.2014904535267923</v>
      </c>
      <c r="K12108">
        <v>1.6535357687782355</v>
      </c>
      <c r="L12108">
        <v>1.7892709279275714</v>
      </c>
    </row>
    <row r="12109" spans="1:12" x14ac:dyDescent="0.25">
      <c r="A12109" t="s">
        <v>12118</v>
      </c>
      <c r="B12109">
        <v>3.2</v>
      </c>
      <c r="C12109">
        <v>-3.2</v>
      </c>
      <c r="D12109">
        <v>-4</v>
      </c>
      <c r="E12109">
        <v>1.6000000000000005</v>
      </c>
      <c r="F12109">
        <v>3.4560745995058435E-11</v>
      </c>
      <c r="G12109">
        <v>25.421093231032785</v>
      </c>
      <c r="H12109">
        <v>2.5571025620756149</v>
      </c>
      <c r="I12109">
        <v>74.508280742583608</v>
      </c>
      <c r="J12109">
        <v>3.1241426338957119</v>
      </c>
      <c r="K12109">
        <v>1.5990942943040023</v>
      </c>
      <c r="L12109">
        <v>1.7675244365766805</v>
      </c>
    </row>
    <row r="12110" spans="1:12" x14ac:dyDescent="0.25">
      <c r="A12110" t="s">
        <v>12119</v>
      </c>
      <c r="B12110">
        <v>3.2</v>
      </c>
      <c r="C12110">
        <v>-3.2</v>
      </c>
      <c r="D12110">
        <v>-4</v>
      </c>
      <c r="E12110">
        <v>2.4000000000000004</v>
      </c>
      <c r="F12110">
        <v>6.9776942757000201E-12</v>
      </c>
      <c r="G12110">
        <v>25.638201204044037</v>
      </c>
      <c r="H12110">
        <v>2.4048289195704249</v>
      </c>
      <c r="I12110">
        <v>74.744272608111075</v>
      </c>
      <c r="J12110">
        <v>3.0481923902685506</v>
      </c>
      <c r="K12110">
        <v>1.5507510824018227</v>
      </c>
      <c r="L12110">
        <v>1.7459073257961175</v>
      </c>
    </row>
    <row r="12111" spans="1:12" x14ac:dyDescent="0.25">
      <c r="A12111" t="s">
        <v>12120</v>
      </c>
      <c r="B12111">
        <v>3.2</v>
      </c>
      <c r="C12111">
        <v>-3.2</v>
      </c>
      <c r="D12111">
        <v>-4</v>
      </c>
      <c r="E12111">
        <v>3.2</v>
      </c>
      <c r="F12111">
        <v>7.4283489660669649E-13</v>
      </c>
      <c r="G12111">
        <v>25.795273934160811</v>
      </c>
      <c r="H12111">
        <v>2.2823747422380731</v>
      </c>
      <c r="I12111">
        <v>74.916807596452173</v>
      </c>
      <c r="J12111">
        <v>2.9806881810533787</v>
      </c>
      <c r="K12111">
        <v>1.5107530381363041</v>
      </c>
      <c r="L12111">
        <v>1.7264669649470212</v>
      </c>
    </row>
    <row r="12112" spans="1:12" x14ac:dyDescent="0.25">
      <c r="A12112" t="s">
        <v>12121</v>
      </c>
      <c r="B12112">
        <v>3.2</v>
      </c>
      <c r="C12112">
        <v>-3.2</v>
      </c>
      <c r="D12112">
        <v>-4</v>
      </c>
      <c r="E12112">
        <v>4</v>
      </c>
      <c r="F12112">
        <v>4.1698860745935341E-14</v>
      </c>
      <c r="G12112">
        <v>25.906718179514748</v>
      </c>
      <c r="H12112">
        <v>2.1887562082006715</v>
      </c>
      <c r="I12112">
        <v>75.040187067262849</v>
      </c>
      <c r="J12112">
        <v>2.9252270100899835</v>
      </c>
      <c r="K12112">
        <v>1.4794445607053586</v>
      </c>
      <c r="L12112">
        <v>1.7103295033676942</v>
      </c>
    </row>
    <row r="12113" spans="1:12" x14ac:dyDescent="0.25">
      <c r="A12113" t="s">
        <v>12122</v>
      </c>
      <c r="B12113">
        <v>3.2</v>
      </c>
      <c r="C12113">
        <v>-3.2</v>
      </c>
      <c r="D12113">
        <v>-3.2</v>
      </c>
      <c r="E12113">
        <v>-4</v>
      </c>
      <c r="F12113">
        <v>7.4283489660669649E-13</v>
      </c>
      <c r="G12113">
        <v>21.857739868903547</v>
      </c>
      <c r="H12113">
        <v>2.8967126316328202</v>
      </c>
      <c r="I12113">
        <v>70.863021153565924</v>
      </c>
      <c r="J12113">
        <v>2.8565570557238993</v>
      </c>
      <c r="K12113">
        <v>1.7019731583173749</v>
      </c>
      <c r="L12113">
        <v>1.6901352181774982</v>
      </c>
    </row>
    <row r="12114" spans="1:12" x14ac:dyDescent="0.25">
      <c r="A12114" t="s">
        <v>12123</v>
      </c>
      <c r="B12114">
        <v>3.2</v>
      </c>
      <c r="C12114">
        <v>-3.2</v>
      </c>
      <c r="D12114">
        <v>-3.2</v>
      </c>
      <c r="E12114">
        <v>-3.2</v>
      </c>
      <c r="F12114">
        <v>1.3233063775500707E-11</v>
      </c>
      <c r="G12114">
        <v>22.504220604483596</v>
      </c>
      <c r="H12114">
        <v>3.0714948634296917</v>
      </c>
      <c r="I12114">
        <v>71.507947486776871</v>
      </c>
      <c r="J12114">
        <v>3.0681775861987237</v>
      </c>
      <c r="K12114">
        <v>1.7525680766890888</v>
      </c>
      <c r="L12114">
        <v>1.7516214163450743</v>
      </c>
    </row>
    <row r="12115" spans="1:12" x14ac:dyDescent="0.25">
      <c r="A12115" t="s">
        <v>12124</v>
      </c>
      <c r="B12115">
        <v>3.2</v>
      </c>
      <c r="C12115">
        <v>-3.2</v>
      </c>
      <c r="D12115">
        <v>-3.2</v>
      </c>
      <c r="E12115">
        <v>-2.4</v>
      </c>
      <c r="F12115">
        <v>1.2430255199113676E-10</v>
      </c>
      <c r="G12115">
        <v>23.188899086665494</v>
      </c>
      <c r="H12115">
        <v>3.1424551735381883</v>
      </c>
      <c r="I12115">
        <v>72.195103053884466</v>
      </c>
      <c r="J12115">
        <v>3.1925523765740502</v>
      </c>
      <c r="K12115">
        <v>1.7726971465927812</v>
      </c>
      <c r="L12115">
        <v>1.7867714953440605</v>
      </c>
    </row>
    <row r="12116" spans="1:12" x14ac:dyDescent="0.25">
      <c r="A12116" t="s">
        <v>12125</v>
      </c>
      <c r="B12116">
        <v>3.2</v>
      </c>
      <c r="C12116">
        <v>-3.2</v>
      </c>
      <c r="D12116">
        <v>-3.2</v>
      </c>
      <c r="E12116">
        <v>-1.5999999999999996</v>
      </c>
      <c r="F12116">
        <v>6.156745704471607E-10</v>
      </c>
      <c r="G12116">
        <v>23.847508191196276</v>
      </c>
      <c r="H12116">
        <v>3.1061577799013049</v>
      </c>
      <c r="I12116">
        <v>72.862219464577748</v>
      </c>
      <c r="J12116">
        <v>3.2420516903159671</v>
      </c>
      <c r="K12116">
        <v>1.7624295106191636</v>
      </c>
      <c r="L12116">
        <v>1.8005698237824512</v>
      </c>
    </row>
    <row r="12117" spans="1:12" x14ac:dyDescent="0.25">
      <c r="A12117" t="s">
        <v>12126</v>
      </c>
      <c r="B12117">
        <v>3.2</v>
      </c>
      <c r="C12117">
        <v>-3.2</v>
      </c>
      <c r="D12117">
        <v>-3.2</v>
      </c>
      <c r="E12117">
        <v>-0.79999999999999982</v>
      </c>
      <c r="F12117">
        <v>1.6079551044131326E-9</v>
      </c>
      <c r="G12117">
        <v>24.431316702228951</v>
      </c>
      <c r="H12117">
        <v>2.9790171840872164</v>
      </c>
      <c r="I12117">
        <v>73.461704385370368</v>
      </c>
      <c r="J12117">
        <v>3.2347686331454804</v>
      </c>
      <c r="K12117">
        <v>1.725982961702466</v>
      </c>
      <c r="L12117">
        <v>1.7985462554923297</v>
      </c>
    </row>
    <row r="12118" spans="1:12" x14ac:dyDescent="0.25">
      <c r="A12118" t="s">
        <v>12127</v>
      </c>
      <c r="B12118">
        <v>3.2</v>
      </c>
      <c r="C12118">
        <v>-3.2</v>
      </c>
      <c r="D12118">
        <v>-3.2</v>
      </c>
      <c r="E12118">
        <v>0</v>
      </c>
      <c r="F12118">
        <v>2.2143596180930482E-9</v>
      </c>
      <c r="G12118">
        <v>24.915553764318517</v>
      </c>
      <c r="H12118">
        <v>2.8026595851842204</v>
      </c>
      <c r="I12118">
        <v>73.9677397850472</v>
      </c>
      <c r="J12118">
        <v>3.1943319457659647</v>
      </c>
      <c r="K12118">
        <v>1.6741145675204612</v>
      </c>
      <c r="L12118">
        <v>1.7872694105159312</v>
      </c>
    </row>
    <row r="12119" spans="1:12" x14ac:dyDescent="0.25">
      <c r="A12119" t="s">
        <v>12128</v>
      </c>
      <c r="B12119">
        <v>3.2</v>
      </c>
      <c r="C12119">
        <v>-3.2</v>
      </c>
      <c r="D12119">
        <v>-3.2</v>
      </c>
      <c r="E12119">
        <v>0.80000000000000071</v>
      </c>
      <c r="F12119">
        <v>1.6079551044131326E-9</v>
      </c>
      <c r="G12119">
        <v>25.298773893465714</v>
      </c>
      <c r="H12119">
        <v>2.614095378087999</v>
      </c>
      <c r="I12119">
        <v>74.375894160761547</v>
      </c>
      <c r="J12119">
        <v>3.1345429441743518</v>
      </c>
      <c r="K12119">
        <v>1.6168164330213863</v>
      </c>
      <c r="L12119">
        <v>1.7704640476932458</v>
      </c>
    </row>
    <row r="12120" spans="1:12" x14ac:dyDescent="0.25">
      <c r="A12120" t="s">
        <v>12129</v>
      </c>
      <c r="B12120">
        <v>3.2</v>
      </c>
      <c r="C12120">
        <v>-3.2</v>
      </c>
      <c r="D12120">
        <v>-3.2</v>
      </c>
      <c r="E12120">
        <v>1.6000000000000005</v>
      </c>
      <c r="F12120">
        <v>6.1567457044715646E-10</v>
      </c>
      <c r="G12120">
        <v>25.591520580609036</v>
      </c>
      <c r="H12120">
        <v>2.4370174015345833</v>
      </c>
      <c r="I12120">
        <v>74.693301017906919</v>
      </c>
      <c r="J12120">
        <v>3.0640065440950703</v>
      </c>
      <c r="K12120">
        <v>1.5610949367461875</v>
      </c>
      <c r="L12120">
        <v>1.7504303882460079</v>
      </c>
    </row>
    <row r="12121" spans="1:12" x14ac:dyDescent="0.25">
      <c r="A12121" t="s">
        <v>12130</v>
      </c>
      <c r="B12121">
        <v>3.2</v>
      </c>
      <c r="C12121">
        <v>-3.2</v>
      </c>
      <c r="D12121">
        <v>-3.2</v>
      </c>
      <c r="E12121">
        <v>2.4000000000000004</v>
      </c>
      <c r="F12121">
        <v>1.2430255199113676E-10</v>
      </c>
      <c r="G12121">
        <v>25.808628553620292</v>
      </c>
      <c r="H12121">
        <v>2.2847437590293933</v>
      </c>
      <c r="I12121">
        <v>74.932272891765962</v>
      </c>
      <c r="J12121">
        <v>2.9918950246325795</v>
      </c>
      <c r="K12121">
        <v>1.511536886426988</v>
      </c>
      <c r="L12121">
        <v>1.7297095203046606</v>
      </c>
    </row>
    <row r="12122" spans="1:12" x14ac:dyDescent="0.25">
      <c r="A12122" t="s">
        <v>12131</v>
      </c>
      <c r="B12122">
        <v>3.2</v>
      </c>
      <c r="C12122">
        <v>-3.2</v>
      </c>
      <c r="D12122">
        <v>-3.2</v>
      </c>
      <c r="E12122">
        <v>3.2</v>
      </c>
      <c r="F12122">
        <v>1.3233063775500707E-11</v>
      </c>
      <c r="G12122">
        <v>25.965701283737062</v>
      </c>
      <c r="H12122">
        <v>2.1622895816970416</v>
      </c>
      <c r="I12122">
        <v>75.107222393719368</v>
      </c>
      <c r="J12122">
        <v>2.9261840323175088</v>
      </c>
      <c r="K12122">
        <v>1.4704725708754454</v>
      </c>
      <c r="L12122">
        <v>1.7106092576381986</v>
      </c>
    </row>
    <row r="12123" spans="1:12" x14ac:dyDescent="0.25">
      <c r="A12123" t="s">
        <v>12132</v>
      </c>
      <c r="B12123">
        <v>3.2</v>
      </c>
      <c r="C12123">
        <v>-3.2</v>
      </c>
      <c r="D12123">
        <v>-3.2</v>
      </c>
      <c r="E12123">
        <v>4</v>
      </c>
      <c r="F12123">
        <v>7.4283489660669649E-13</v>
      </c>
      <c r="G12123">
        <v>26.077145529090998</v>
      </c>
      <c r="H12123">
        <v>2.0686710476596399</v>
      </c>
      <c r="I12123">
        <v>75.232452234922221</v>
      </c>
      <c r="J12123">
        <v>2.8713511224333175</v>
      </c>
      <c r="K12123">
        <v>1.4382875399792769</v>
      </c>
      <c r="L12123">
        <v>1.694506158865561</v>
      </c>
    </row>
    <row r="12124" spans="1:12" x14ac:dyDescent="0.25">
      <c r="A12124" t="s">
        <v>12133</v>
      </c>
      <c r="B12124">
        <v>3.2</v>
      </c>
      <c r="C12124">
        <v>-3.2</v>
      </c>
      <c r="D12124">
        <v>-2.4</v>
      </c>
      <c r="E12124">
        <v>-4</v>
      </c>
      <c r="F12124">
        <v>6.9776942757000201E-12</v>
      </c>
      <c r="G12124">
        <v>21.999908000904917</v>
      </c>
      <c r="H12124">
        <v>2.7919166847947876</v>
      </c>
      <c r="I12124">
        <v>71.003549962278811</v>
      </c>
      <c r="J12124">
        <v>2.7670409363692472</v>
      </c>
      <c r="K12124">
        <v>1.6709029549302938</v>
      </c>
      <c r="L12124">
        <v>1.6634424956605045</v>
      </c>
    </row>
    <row r="12125" spans="1:12" x14ac:dyDescent="0.25">
      <c r="A12125" t="s">
        <v>12134</v>
      </c>
      <c r="B12125">
        <v>3.2</v>
      </c>
      <c r="C12125">
        <v>-3.2</v>
      </c>
      <c r="D12125">
        <v>-2.4</v>
      </c>
      <c r="E12125">
        <v>-3.2</v>
      </c>
      <c r="F12125">
        <v>1.2430255199113676E-10</v>
      </c>
      <c r="G12125">
        <v>22.646388736484965</v>
      </c>
      <c r="H12125">
        <v>2.9666989165916595</v>
      </c>
      <c r="I12125">
        <v>71.649575431175805</v>
      </c>
      <c r="J12125">
        <v>2.9736448103889548</v>
      </c>
      <c r="K12125">
        <v>1.7224107862503821</v>
      </c>
      <c r="L12125">
        <v>1.7244259364753693</v>
      </c>
    </row>
    <row r="12126" spans="1:12" x14ac:dyDescent="0.25">
      <c r="A12126" t="s">
        <v>12135</v>
      </c>
      <c r="B12126">
        <v>3.2</v>
      </c>
      <c r="C12126">
        <v>-3.2</v>
      </c>
      <c r="D12126">
        <v>-2.4</v>
      </c>
      <c r="E12126">
        <v>-2.4</v>
      </c>
      <c r="F12126">
        <v>1.1676150507273302E-9</v>
      </c>
      <c r="G12126">
        <v>23.331067218666863</v>
      </c>
      <c r="H12126">
        <v>3.0376592267001561</v>
      </c>
      <c r="I12126">
        <v>72.337792554262109</v>
      </c>
      <c r="J12126">
        <v>3.0983415443183078</v>
      </c>
      <c r="K12126">
        <v>1.7428881853693758</v>
      </c>
      <c r="L12126">
        <v>1.7602106533930273</v>
      </c>
    </row>
    <row r="12127" spans="1:12" x14ac:dyDescent="0.25">
      <c r="A12127" t="s">
        <v>12136</v>
      </c>
      <c r="B12127">
        <v>3.2</v>
      </c>
      <c r="C12127">
        <v>-3.2</v>
      </c>
      <c r="D12127">
        <v>-2.4</v>
      </c>
      <c r="E12127">
        <v>-1.5999999999999996</v>
      </c>
      <c r="F12127">
        <v>5.7832352054641815E-9</v>
      </c>
      <c r="G12127">
        <v>23.989676323197646</v>
      </c>
      <c r="H12127">
        <v>3.0013618330632728</v>
      </c>
      <c r="I12127">
        <v>73.006407388340392</v>
      </c>
      <c r="J12127">
        <v>3.1542578793016083</v>
      </c>
      <c r="K12127">
        <v>1.7324438903073522</v>
      </c>
      <c r="L12127">
        <v>1.7760230514555853</v>
      </c>
    </row>
    <row r="12128" spans="1:12" x14ac:dyDescent="0.25">
      <c r="A12128" t="s">
        <v>12137</v>
      </c>
      <c r="B12128">
        <v>3.2</v>
      </c>
      <c r="C12128">
        <v>-3.2</v>
      </c>
      <c r="D12128">
        <v>-2.4</v>
      </c>
      <c r="E12128">
        <v>-0.79999999999999982</v>
      </c>
      <c r="F12128">
        <v>1.5104054991087233E-8</v>
      </c>
      <c r="G12128">
        <v>24.573484834230321</v>
      </c>
      <c r="H12128">
        <v>2.8742212372491842</v>
      </c>
      <c r="I12128">
        <v>73.608161259439896</v>
      </c>
      <c r="J12128">
        <v>3.1572277246682949</v>
      </c>
      <c r="K12128">
        <v>1.6953528356213006</v>
      </c>
      <c r="L12128">
        <v>1.7768589490075724</v>
      </c>
    </row>
    <row r="12129" spans="1:12" x14ac:dyDescent="0.25">
      <c r="A12129" t="s">
        <v>12138</v>
      </c>
      <c r="B12129">
        <v>3.2</v>
      </c>
      <c r="C12129">
        <v>-3.2</v>
      </c>
      <c r="D12129">
        <v>-2.4</v>
      </c>
      <c r="E12129">
        <v>0</v>
      </c>
      <c r="F12129">
        <v>2.0800213482283324E-8</v>
      </c>
      <c r="G12129">
        <v>25.057721896319883</v>
      </c>
      <c r="H12129">
        <v>2.6978636383461883</v>
      </c>
      <c r="I12129">
        <v>74.117157233919968</v>
      </c>
      <c r="J12129">
        <v>3.1273433035933218</v>
      </c>
      <c r="K12129">
        <v>1.6425174697232867</v>
      </c>
      <c r="L12129">
        <v>1.7684296151086483</v>
      </c>
    </row>
    <row r="12130" spans="1:12" x14ac:dyDescent="0.25">
      <c r="A12130" t="s">
        <v>12139</v>
      </c>
      <c r="B12130">
        <v>3.2</v>
      </c>
      <c r="C12130">
        <v>-3.2</v>
      </c>
      <c r="D12130">
        <v>-2.4</v>
      </c>
      <c r="E12130">
        <v>0.80000000000000071</v>
      </c>
      <c r="F12130">
        <v>1.5104054991087233E-8</v>
      </c>
      <c r="G12130">
        <v>25.440942025467081</v>
      </c>
      <c r="H12130">
        <v>2.5092994312499668</v>
      </c>
      <c r="I12130">
        <v>74.52858797065376</v>
      </c>
      <c r="J12130">
        <v>3.0757717958860966</v>
      </c>
      <c r="K12130">
        <v>1.5840768388086377</v>
      </c>
      <c r="L12130">
        <v>1.7537878423247484</v>
      </c>
    </row>
    <row r="12131" spans="1:12" x14ac:dyDescent="0.25">
      <c r="A12131" t="s">
        <v>12140</v>
      </c>
      <c r="B12131">
        <v>3.2</v>
      </c>
      <c r="C12131">
        <v>-3.2</v>
      </c>
      <c r="D12131">
        <v>-2.4</v>
      </c>
      <c r="E12131">
        <v>1.6000000000000005</v>
      </c>
      <c r="F12131">
        <v>5.7832352054641815E-9</v>
      </c>
      <c r="G12131">
        <v>25.733688712610412</v>
      </c>
      <c r="H12131">
        <v>2.3322214546965512</v>
      </c>
      <c r="I12131">
        <v>74.849165255153167</v>
      </c>
      <c r="J12131">
        <v>3.0102839736100497</v>
      </c>
      <c r="K12131">
        <v>1.5271612405690995</v>
      </c>
      <c r="L12131">
        <v>1.7350169951934331</v>
      </c>
    </row>
    <row r="12132" spans="1:12" x14ac:dyDescent="0.25">
      <c r="A12132" t="s">
        <v>12141</v>
      </c>
      <c r="B12132">
        <v>3.2</v>
      </c>
      <c r="C12132">
        <v>-3.2</v>
      </c>
      <c r="D12132">
        <v>-2.4</v>
      </c>
      <c r="E12132">
        <v>2.4000000000000004</v>
      </c>
      <c r="F12132">
        <v>1.1676150507273219E-9</v>
      </c>
      <c r="G12132">
        <v>25.950796685621658</v>
      </c>
      <c r="H12132">
        <v>2.1799478121913611</v>
      </c>
      <c r="I12132">
        <v>75.090905501526436</v>
      </c>
      <c r="J12132">
        <v>2.9405504098431869</v>
      </c>
      <c r="K12132">
        <v>1.4764646328955398</v>
      </c>
      <c r="L12132">
        <v>1.7148033152064954</v>
      </c>
    </row>
    <row r="12133" spans="1:12" x14ac:dyDescent="0.25">
      <c r="A12133" t="s">
        <v>12142</v>
      </c>
      <c r="B12133">
        <v>3.2</v>
      </c>
      <c r="C12133">
        <v>-3.2</v>
      </c>
      <c r="D12133">
        <v>-2.4</v>
      </c>
      <c r="E12133">
        <v>3.2</v>
      </c>
      <c r="F12133">
        <v>1.2430255199113676E-10</v>
      </c>
      <c r="G12133">
        <v>26.107869415738431</v>
      </c>
      <c r="H12133">
        <v>2.0574936348590094</v>
      </c>
      <c r="I12133">
        <v>75.268094510910032</v>
      </c>
      <c r="J12133">
        <v>2.8755077225907475</v>
      </c>
      <c r="K12133">
        <v>1.4343966100277181</v>
      </c>
      <c r="L12133">
        <v>1.695732208395756</v>
      </c>
    </row>
    <row r="12134" spans="1:12" x14ac:dyDescent="0.25">
      <c r="A12134" t="s">
        <v>12143</v>
      </c>
      <c r="B12134">
        <v>3.2</v>
      </c>
      <c r="C12134">
        <v>-3.2</v>
      </c>
      <c r="D12134">
        <v>-2.4</v>
      </c>
      <c r="E12134">
        <v>4</v>
      </c>
      <c r="F12134">
        <v>6.9776942757000201E-12</v>
      </c>
      <c r="G12134">
        <v>26.219313661092368</v>
      </c>
      <c r="H12134">
        <v>1.9638751008216078</v>
      </c>
      <c r="I12134">
        <v>75.395038640131446</v>
      </c>
      <c r="J12134">
        <v>2.8204765744873046</v>
      </c>
      <c r="K12134">
        <v>1.4013832811981195</v>
      </c>
      <c r="L12134">
        <v>1.6794274543686918</v>
      </c>
    </row>
    <row r="12135" spans="1:12" x14ac:dyDescent="0.25">
      <c r="A12135" t="s">
        <v>12144</v>
      </c>
      <c r="B12135">
        <v>3.2</v>
      </c>
      <c r="C12135">
        <v>-3.2</v>
      </c>
      <c r="D12135">
        <v>-1.5999999999999996</v>
      </c>
      <c r="E12135">
        <v>-4</v>
      </c>
      <c r="F12135">
        <v>3.4560745995058435E-11</v>
      </c>
      <c r="G12135">
        <v>22.118288844293115</v>
      </c>
      <c r="H12135">
        <v>2.7010564099919763</v>
      </c>
      <c r="I12135">
        <v>71.120918510498853</v>
      </c>
      <c r="J12135">
        <v>2.6862625618082507</v>
      </c>
      <c r="K12135">
        <v>1.6434890964019129</v>
      </c>
      <c r="L12135">
        <v>1.6389821725108089</v>
      </c>
    </row>
    <row r="12136" spans="1:12" x14ac:dyDescent="0.25">
      <c r="A12136" t="s">
        <v>12145</v>
      </c>
      <c r="B12136">
        <v>3.2</v>
      </c>
      <c r="C12136">
        <v>-3.2</v>
      </c>
      <c r="D12136">
        <v>-1.5999999999999996</v>
      </c>
      <c r="E12136">
        <v>-3.2</v>
      </c>
      <c r="F12136">
        <v>6.156745704471607E-10</v>
      </c>
      <c r="G12136">
        <v>22.764769579873171</v>
      </c>
      <c r="H12136">
        <v>2.8758386417888477</v>
      </c>
      <c r="I12136">
        <v>71.767706953748672</v>
      </c>
      <c r="J12136">
        <v>2.889898579107812</v>
      </c>
      <c r="K12136">
        <v>1.6958297797210804</v>
      </c>
      <c r="L12136">
        <v>1.6999701700641139</v>
      </c>
    </row>
    <row r="12137" spans="1:12" x14ac:dyDescent="0.25">
      <c r="A12137" t="s">
        <v>12146</v>
      </c>
      <c r="B12137">
        <v>3.2</v>
      </c>
      <c r="C12137">
        <v>-3.2</v>
      </c>
      <c r="D12137">
        <v>-1.5999999999999996</v>
      </c>
      <c r="E12137">
        <v>-2.4</v>
      </c>
      <c r="F12137">
        <v>5.7832352054641815E-9</v>
      </c>
      <c r="G12137">
        <v>23.449448062055065</v>
      </c>
      <c r="H12137">
        <v>2.9467989518973448</v>
      </c>
      <c r="I12137">
        <v>72.456761761651478</v>
      </c>
      <c r="J12137">
        <v>3.0159603471637957</v>
      </c>
      <c r="K12137">
        <v>1.7166242896735864</v>
      </c>
      <c r="L12137">
        <v>1.7366520512652486</v>
      </c>
    </row>
    <row r="12138" spans="1:12" x14ac:dyDescent="0.25">
      <c r="A12138" t="s">
        <v>12147</v>
      </c>
      <c r="B12138">
        <v>3.2</v>
      </c>
      <c r="C12138">
        <v>-3.2</v>
      </c>
      <c r="D12138">
        <v>-1.5999999999999996</v>
      </c>
      <c r="E12138">
        <v>-1.5999999999999996</v>
      </c>
      <c r="F12138">
        <v>2.8644551490567471E-8</v>
      </c>
      <c r="G12138">
        <v>24.108057166585848</v>
      </c>
      <c r="H12138">
        <v>2.9105015582604614</v>
      </c>
      <c r="I12138">
        <v>73.126694967747355</v>
      </c>
      <c r="J12138">
        <v>3.0780822334195133</v>
      </c>
      <c r="K12138">
        <v>1.7060192139188999</v>
      </c>
      <c r="L12138">
        <v>1.7544464179391497</v>
      </c>
    </row>
    <row r="12139" spans="1:12" x14ac:dyDescent="0.25">
      <c r="A12139" t="s">
        <v>12148</v>
      </c>
      <c r="B12139">
        <v>3.2</v>
      </c>
      <c r="C12139">
        <v>-3.2</v>
      </c>
      <c r="D12139">
        <v>-1.5999999999999996</v>
      </c>
      <c r="E12139">
        <v>-0.79999999999999982</v>
      </c>
      <c r="F12139">
        <v>7.4810874110702045E-8</v>
      </c>
      <c r="G12139">
        <v>24.691865677618519</v>
      </c>
      <c r="H12139">
        <v>2.7833609624463729</v>
      </c>
      <c r="I12139">
        <v>73.730509591846939</v>
      </c>
      <c r="J12139">
        <v>3.0901208611154156</v>
      </c>
      <c r="K12139">
        <v>1.6683407812693343</v>
      </c>
      <c r="L12139">
        <v>1.7578739605317031</v>
      </c>
    </row>
    <row r="12140" spans="1:12" x14ac:dyDescent="0.25">
      <c r="A12140" t="s">
        <v>12149</v>
      </c>
      <c r="B12140">
        <v>3.2</v>
      </c>
      <c r="C12140">
        <v>-3.2</v>
      </c>
      <c r="D12140">
        <v>-1.5999999999999996</v>
      </c>
      <c r="E12140">
        <v>0</v>
      </c>
      <c r="F12140">
        <v>1.0302413181208988E-7</v>
      </c>
      <c r="G12140">
        <v>25.176102739708092</v>
      </c>
      <c r="H12140">
        <v>2.6070033635433769</v>
      </c>
      <c r="I12140">
        <v>74.242207042976844</v>
      </c>
      <c r="J12140">
        <v>3.0691221164809912</v>
      </c>
      <c r="K12140">
        <v>1.6146217400813656</v>
      </c>
      <c r="L12140">
        <v>1.7518910115874764</v>
      </c>
    </row>
    <row r="12141" spans="1:12" x14ac:dyDescent="0.25">
      <c r="A12141" t="s">
        <v>12150</v>
      </c>
      <c r="B12141">
        <v>3.2</v>
      </c>
      <c r="C12141">
        <v>-3.2</v>
      </c>
      <c r="D12141">
        <v>-1.5999999999999996</v>
      </c>
      <c r="E12141">
        <v>0.80000000000000071</v>
      </c>
      <c r="F12141">
        <v>7.4810874110702045E-8</v>
      </c>
      <c r="G12141">
        <v>25.559322868855286</v>
      </c>
      <c r="H12141">
        <v>2.418439156447155</v>
      </c>
      <c r="I12141">
        <v>74.656623695859679</v>
      </c>
      <c r="J12141">
        <v>3.024063742681987</v>
      </c>
      <c r="K12141">
        <v>1.5551331635738321</v>
      </c>
      <c r="L12141">
        <v>1.7389835372084426</v>
      </c>
    </row>
    <row r="12142" spans="1:12" x14ac:dyDescent="0.25">
      <c r="A12142" t="s">
        <v>12151</v>
      </c>
      <c r="B12142">
        <v>3.2</v>
      </c>
      <c r="C12142">
        <v>-3.2</v>
      </c>
      <c r="D12142">
        <v>-1.5999999999999996</v>
      </c>
      <c r="E12142">
        <v>1.6000000000000005</v>
      </c>
      <c r="F12142">
        <v>2.8644551490567471E-8</v>
      </c>
      <c r="G12142">
        <v>25.852069555998611</v>
      </c>
      <c r="H12142">
        <v>2.2413611798937394</v>
      </c>
      <c r="I12142">
        <v>74.980084327044722</v>
      </c>
      <c r="J12142">
        <v>2.9621515573712265</v>
      </c>
      <c r="K12142">
        <v>1.4971176239339845</v>
      </c>
      <c r="L12142">
        <v>1.7210902234837158</v>
      </c>
    </row>
    <row r="12143" spans="1:12" x14ac:dyDescent="0.25">
      <c r="A12143" t="s">
        <v>12152</v>
      </c>
      <c r="B12143">
        <v>3.2</v>
      </c>
      <c r="C12143">
        <v>-3.2</v>
      </c>
      <c r="D12143">
        <v>-1.5999999999999996</v>
      </c>
      <c r="E12143">
        <v>2.4000000000000004</v>
      </c>
      <c r="F12143">
        <v>5.7832352054641815E-9</v>
      </c>
      <c r="G12143">
        <v>26.069177529009863</v>
      </c>
      <c r="H12143">
        <v>2.0890875373885494</v>
      </c>
      <c r="I12143">
        <v>75.224337681765704</v>
      </c>
      <c r="J12143">
        <v>2.8936484874099637</v>
      </c>
      <c r="K12143">
        <v>1.4453676132349684</v>
      </c>
      <c r="L12143">
        <v>1.7010727460664237</v>
      </c>
    </row>
    <row r="12144" spans="1:12" x14ac:dyDescent="0.25">
      <c r="A12144" t="s">
        <v>12153</v>
      </c>
      <c r="B12144">
        <v>3.2</v>
      </c>
      <c r="C12144">
        <v>-3.2</v>
      </c>
      <c r="D12144">
        <v>-1.5999999999999996</v>
      </c>
      <c r="E12144">
        <v>3.2</v>
      </c>
      <c r="F12144">
        <v>6.156745704471607E-10</v>
      </c>
      <c r="G12144">
        <v>26.226250259126637</v>
      </c>
      <c r="H12144">
        <v>1.9666333600561978</v>
      </c>
      <c r="I12144">
        <v>75.403556885081159</v>
      </c>
      <c r="J12144">
        <v>2.8284360792956345</v>
      </c>
      <c r="K12144">
        <v>1.4023670561077075</v>
      </c>
      <c r="L12144">
        <v>1.6817954927087997</v>
      </c>
    </row>
    <row r="12145" spans="1:12" x14ac:dyDescent="0.25">
      <c r="A12145" t="s">
        <v>12154</v>
      </c>
      <c r="B12145">
        <v>3.2</v>
      </c>
      <c r="C12145">
        <v>-3.2</v>
      </c>
      <c r="D12145">
        <v>-1.5999999999999996</v>
      </c>
      <c r="E12145">
        <v>4</v>
      </c>
      <c r="F12145">
        <v>3.4560745995058435E-11</v>
      </c>
      <c r="G12145">
        <v>26.33769450448057</v>
      </c>
      <c r="H12145">
        <v>1.873014826018796</v>
      </c>
      <c r="I12145">
        <v>75.532053532635473</v>
      </c>
      <c r="J12145">
        <v>2.7726176035024048</v>
      </c>
      <c r="K12145">
        <v>1.3685813187453626</v>
      </c>
      <c r="L12145">
        <v>1.6651178947757437</v>
      </c>
    </row>
    <row r="12146" spans="1:12" x14ac:dyDescent="0.25">
      <c r="A12146" t="s">
        <v>12155</v>
      </c>
      <c r="B12146">
        <v>3.2</v>
      </c>
      <c r="C12146">
        <v>-3.2</v>
      </c>
      <c r="D12146">
        <v>-0.79999999999999982</v>
      </c>
      <c r="E12146">
        <v>-4</v>
      </c>
      <c r="F12146">
        <v>9.0262178434166331E-11</v>
      </c>
      <c r="G12146">
        <v>22.21669298072797</v>
      </c>
      <c r="H12146">
        <v>2.622749414247175</v>
      </c>
      <c r="I12146">
        <v>71.218690456557752</v>
      </c>
      <c r="J12146">
        <v>2.6147069019106008</v>
      </c>
      <c r="K12146">
        <v>1.6194904798260392</v>
      </c>
      <c r="L12146">
        <v>1.6170055355225599</v>
      </c>
    </row>
    <row r="12147" spans="1:12" x14ac:dyDescent="0.25">
      <c r="A12147" t="s">
        <v>12156</v>
      </c>
      <c r="B12147">
        <v>3.2</v>
      </c>
      <c r="C12147">
        <v>-3.2</v>
      </c>
      <c r="D12147">
        <v>-0.79999999999999982</v>
      </c>
      <c r="E12147">
        <v>-3.2</v>
      </c>
      <c r="F12147">
        <v>1.6079551044131326E-9</v>
      </c>
      <c r="G12147">
        <v>22.863173716308019</v>
      </c>
      <c r="H12147">
        <v>2.7975316460440465</v>
      </c>
      <c r="I12147">
        <v>71.866022282295219</v>
      </c>
      <c r="J12147">
        <v>2.8166773087392323</v>
      </c>
      <c r="K12147">
        <v>1.6725823286296093</v>
      </c>
      <c r="L12147">
        <v>1.6782959538589231</v>
      </c>
    </row>
    <row r="12148" spans="1:12" x14ac:dyDescent="0.25">
      <c r="A12148" t="s">
        <v>12157</v>
      </c>
      <c r="B12148">
        <v>3.2</v>
      </c>
      <c r="C12148">
        <v>-3.2</v>
      </c>
      <c r="D12148">
        <v>-0.79999999999999982</v>
      </c>
      <c r="E12148">
        <v>-2.4</v>
      </c>
      <c r="F12148">
        <v>1.5104054991087233E-8</v>
      </c>
      <c r="G12148">
        <v>23.547852198489913</v>
      </c>
      <c r="H12148">
        <v>2.8684919561525435</v>
      </c>
      <c r="I12148">
        <v>72.555754363944914</v>
      </c>
      <c r="J12148">
        <v>2.944571950669459</v>
      </c>
      <c r="K12148">
        <v>1.6936622910582095</v>
      </c>
      <c r="L12148">
        <v>1.7159755099270675</v>
      </c>
    </row>
    <row r="12149" spans="1:12" x14ac:dyDescent="0.25">
      <c r="A12149" t="s">
        <v>12158</v>
      </c>
      <c r="B12149">
        <v>3.2</v>
      </c>
      <c r="C12149">
        <v>-3.2</v>
      </c>
      <c r="D12149">
        <v>-0.79999999999999982</v>
      </c>
      <c r="E12149">
        <v>-1.5999999999999996</v>
      </c>
      <c r="F12149">
        <v>7.4810874110702045E-8</v>
      </c>
      <c r="G12149">
        <v>24.206461303020699</v>
      </c>
      <c r="H12149">
        <v>2.8321945625156602</v>
      </c>
      <c r="I12149">
        <v>73.226843535999578</v>
      </c>
      <c r="J12149">
        <v>3.0123807644468403</v>
      </c>
      <c r="K12149">
        <v>1.6829125237265483</v>
      </c>
      <c r="L12149">
        <v>1.7356211465774551</v>
      </c>
    </row>
    <row r="12150" spans="1:12" x14ac:dyDescent="0.25">
      <c r="A12150" t="s">
        <v>12159</v>
      </c>
      <c r="B12150">
        <v>3.2</v>
      </c>
      <c r="C12150">
        <v>-3.2</v>
      </c>
      <c r="D12150">
        <v>-0.79999999999999982</v>
      </c>
      <c r="E12150">
        <v>-0.79999999999999982</v>
      </c>
      <c r="F12150">
        <v>1.9538329608862115E-7</v>
      </c>
      <c r="G12150">
        <v>24.790269814053374</v>
      </c>
      <c r="H12150">
        <v>2.7050539667015716</v>
      </c>
      <c r="I12150">
        <v>73.832500210158159</v>
      </c>
      <c r="J12150">
        <v>3.0322468790063435</v>
      </c>
      <c r="K12150">
        <v>1.644704826618312</v>
      </c>
      <c r="L12150">
        <v>1.7413347980805827</v>
      </c>
    </row>
    <row r="12151" spans="1:12" x14ac:dyDescent="0.25">
      <c r="A12151" t="s">
        <v>12160</v>
      </c>
      <c r="B12151">
        <v>3.2</v>
      </c>
      <c r="C12151">
        <v>-3.2</v>
      </c>
      <c r="D12151">
        <v>-0.79999999999999982</v>
      </c>
      <c r="E12151">
        <v>0</v>
      </c>
      <c r="F12151">
        <v>2.690677617311133E-7</v>
      </c>
      <c r="G12151">
        <v>25.274506876142937</v>
      </c>
      <c r="H12151">
        <v>2.5286963677985757</v>
      </c>
      <c r="I12151">
        <v>74.346616736950864</v>
      </c>
      <c r="J12151">
        <v>3.018603991721351</v>
      </c>
      <c r="K12151">
        <v>1.5901875259850882</v>
      </c>
      <c r="L12151">
        <v>1.7374130170231115</v>
      </c>
    </row>
    <row r="12152" spans="1:12" x14ac:dyDescent="0.25">
      <c r="A12152" t="s">
        <v>12161</v>
      </c>
      <c r="B12152">
        <v>3.2</v>
      </c>
      <c r="C12152">
        <v>-3.2</v>
      </c>
      <c r="D12152">
        <v>-0.79999999999999982</v>
      </c>
      <c r="E12152">
        <v>0.80000000000000071</v>
      </c>
      <c r="F12152">
        <v>1.9538329608862115E-7</v>
      </c>
      <c r="G12152">
        <v>25.657727005290131</v>
      </c>
      <c r="H12152">
        <v>2.3401321607023537</v>
      </c>
      <c r="I12152">
        <v>74.763702879529859</v>
      </c>
      <c r="J12152">
        <v>2.9786145574897391</v>
      </c>
      <c r="K12152">
        <v>1.5297490515448453</v>
      </c>
      <c r="L12152">
        <v>1.7258663208631597</v>
      </c>
    </row>
    <row r="12153" spans="1:12" x14ac:dyDescent="0.25">
      <c r="A12153" t="s">
        <v>12162</v>
      </c>
      <c r="B12153">
        <v>3.2</v>
      </c>
      <c r="C12153">
        <v>-3.2</v>
      </c>
      <c r="D12153">
        <v>-0.79999999999999982</v>
      </c>
      <c r="E12153">
        <v>1.6000000000000005</v>
      </c>
      <c r="F12153">
        <v>7.4810874110701912E-8</v>
      </c>
      <c r="G12153">
        <v>25.950473692433462</v>
      </c>
      <c r="H12153">
        <v>2.1630541841489386</v>
      </c>
      <c r="I12153">
        <v>75.089736378213559</v>
      </c>
      <c r="J12153">
        <v>2.919117108249528</v>
      </c>
      <c r="K12153">
        <v>1.470732533178259</v>
      </c>
      <c r="L12153">
        <v>1.7085423928745602</v>
      </c>
    </row>
    <row r="12154" spans="1:12" x14ac:dyDescent="0.25">
      <c r="A12154" t="s">
        <v>12163</v>
      </c>
      <c r="B12154">
        <v>3.2</v>
      </c>
      <c r="C12154">
        <v>-3.2</v>
      </c>
      <c r="D12154">
        <v>-0.79999999999999982</v>
      </c>
      <c r="E12154">
        <v>2.4000000000000004</v>
      </c>
      <c r="F12154">
        <v>1.5104054991087233E-8</v>
      </c>
      <c r="G12154">
        <v>26.167581665444711</v>
      </c>
      <c r="H12154">
        <v>2.0107805416437481</v>
      </c>
      <c r="I12154">
        <v>75.336228684451299</v>
      </c>
      <c r="J12154">
        <v>2.8510037068428442</v>
      </c>
      <c r="K12154">
        <v>1.4180199369697692</v>
      </c>
      <c r="L12154">
        <v>1.68849154775582</v>
      </c>
    </row>
    <row r="12155" spans="1:12" x14ac:dyDescent="0.25">
      <c r="A12155" t="s">
        <v>12164</v>
      </c>
      <c r="B12155">
        <v>3.2</v>
      </c>
      <c r="C12155">
        <v>-3.2</v>
      </c>
      <c r="D12155">
        <v>-0.79999999999999982</v>
      </c>
      <c r="E12155">
        <v>3.2</v>
      </c>
      <c r="F12155">
        <v>1.6079551044131326E-9</v>
      </c>
      <c r="G12155">
        <v>26.324654395561481</v>
      </c>
      <c r="H12155">
        <v>1.8883263643113966</v>
      </c>
      <c r="I12155">
        <v>75.517254469473144</v>
      </c>
      <c r="J12155">
        <v>2.785050479862432</v>
      </c>
      <c r="K12155">
        <v>1.3741638782588474</v>
      </c>
      <c r="L12155">
        <v>1.6688470510692202</v>
      </c>
    </row>
    <row r="12156" spans="1:12" x14ac:dyDescent="0.25">
      <c r="A12156" t="s">
        <v>12165</v>
      </c>
      <c r="B12156">
        <v>3.2</v>
      </c>
      <c r="C12156">
        <v>-3.2</v>
      </c>
      <c r="D12156">
        <v>-0.79999999999999982</v>
      </c>
      <c r="E12156">
        <v>4</v>
      </c>
      <c r="F12156">
        <v>9.0262178434166331E-11</v>
      </c>
      <c r="G12156">
        <v>26.436098640915418</v>
      </c>
      <c r="H12156">
        <v>1.7947078302739949</v>
      </c>
      <c r="I12156">
        <v>75.647131470360591</v>
      </c>
      <c r="J12156">
        <v>2.72806990876366</v>
      </c>
      <c r="K12156">
        <v>1.3396670594867945</v>
      </c>
      <c r="L12156">
        <v>1.6516869887371699</v>
      </c>
    </row>
    <row r="12157" spans="1:12" x14ac:dyDescent="0.25">
      <c r="A12157" t="s">
        <v>12166</v>
      </c>
      <c r="B12157">
        <v>3.2</v>
      </c>
      <c r="C12157">
        <v>-3.2</v>
      </c>
      <c r="D12157">
        <v>0</v>
      </c>
      <c r="E12157">
        <v>-4</v>
      </c>
      <c r="F12157">
        <v>1.2430255199113676E-10</v>
      </c>
      <c r="G12157">
        <v>22.298357961118363</v>
      </c>
      <c r="H12157">
        <v>2.5556403714391869</v>
      </c>
      <c r="I12157">
        <v>71.299955957596026</v>
      </c>
      <c r="J12157">
        <v>2.5521969901448598</v>
      </c>
      <c r="K12157">
        <v>1.598637035552219</v>
      </c>
      <c r="L12157">
        <v>1.5975596984603924</v>
      </c>
    </row>
    <row r="12158" spans="1:12" x14ac:dyDescent="0.25">
      <c r="A12158" t="s">
        <v>12167</v>
      </c>
      <c r="B12158">
        <v>3.2</v>
      </c>
      <c r="C12158">
        <v>-3.2</v>
      </c>
      <c r="D12158">
        <v>0</v>
      </c>
      <c r="E12158">
        <v>-3.2</v>
      </c>
      <c r="F12158">
        <v>2.2143596180930482E-9</v>
      </c>
      <c r="G12158">
        <v>22.944838696698412</v>
      </c>
      <c r="H12158">
        <v>2.7304226032360583</v>
      </c>
      <c r="I12158">
        <v>71.947684591184512</v>
      </c>
      <c r="J12158">
        <v>2.7533081857970454</v>
      </c>
      <c r="K12158">
        <v>1.6523990447939803</v>
      </c>
      <c r="L12158">
        <v>1.6593095509268443</v>
      </c>
    </row>
    <row r="12159" spans="1:12" x14ac:dyDescent="0.25">
      <c r="A12159" t="s">
        <v>12168</v>
      </c>
      <c r="B12159">
        <v>3.2</v>
      </c>
      <c r="C12159">
        <v>-3.2</v>
      </c>
      <c r="D12159">
        <v>0</v>
      </c>
      <c r="E12159">
        <v>-2.4</v>
      </c>
      <c r="F12159">
        <v>2.0800213482283324E-8</v>
      </c>
      <c r="G12159">
        <v>23.629517178880306</v>
      </c>
      <c r="H12159">
        <v>2.8013829133445554</v>
      </c>
      <c r="I12159">
        <v>72.63797270488466</v>
      </c>
      <c r="J12159">
        <v>2.8831654830900177</v>
      </c>
      <c r="K12159">
        <v>1.6737332264565208</v>
      </c>
      <c r="L12159">
        <v>1.6979886581158361</v>
      </c>
    </row>
    <row r="12160" spans="1:12" x14ac:dyDescent="0.25">
      <c r="A12160" t="s">
        <v>12169</v>
      </c>
      <c r="B12160">
        <v>3.2</v>
      </c>
      <c r="C12160">
        <v>-3.2</v>
      </c>
      <c r="D12160">
        <v>0</v>
      </c>
      <c r="E12160">
        <v>-1.5999999999999996</v>
      </c>
      <c r="F12160">
        <v>1.0302413181208988E-7</v>
      </c>
      <c r="G12160">
        <v>24.288126283411092</v>
      </c>
      <c r="H12160">
        <v>2.7650855197076716</v>
      </c>
      <c r="I12160">
        <v>73.310068491090192</v>
      </c>
      <c r="J12160">
        <v>2.9560157498720221</v>
      </c>
      <c r="K12160">
        <v>1.6628546297580169</v>
      </c>
      <c r="L12160">
        <v>1.7193067643303279</v>
      </c>
    </row>
    <row r="12161" spans="1:12" x14ac:dyDescent="0.25">
      <c r="A12161" t="s">
        <v>12170</v>
      </c>
      <c r="B12161">
        <v>3.2</v>
      </c>
      <c r="C12161">
        <v>-3.2</v>
      </c>
      <c r="D12161">
        <v>0</v>
      </c>
      <c r="E12161">
        <v>-0.79999999999999982</v>
      </c>
      <c r="F12161">
        <v>2.690677617311133E-7</v>
      </c>
      <c r="G12161">
        <v>24.871934794443767</v>
      </c>
      <c r="H12161">
        <v>2.6379449238935835</v>
      </c>
      <c r="I12161">
        <v>73.917348228843338</v>
      </c>
      <c r="J12161">
        <v>2.9825271044334367</v>
      </c>
      <c r="K12161">
        <v>1.6241751518520358</v>
      </c>
      <c r="L12161">
        <v>1.7269994511966229</v>
      </c>
    </row>
    <row r="12162" spans="1:12" x14ac:dyDescent="0.25">
      <c r="A12162" t="s">
        <v>12171</v>
      </c>
      <c r="B12162">
        <v>3.2</v>
      </c>
      <c r="C12162">
        <v>-3.2</v>
      </c>
      <c r="D12162">
        <v>0</v>
      </c>
      <c r="E12162">
        <v>0</v>
      </c>
      <c r="F12162">
        <v>3.7054068516764813E-7</v>
      </c>
      <c r="G12162">
        <v>25.356171856533333</v>
      </c>
      <c r="H12162">
        <v>2.4615873249905875</v>
      </c>
      <c r="I12162">
        <v>74.433597054031168</v>
      </c>
      <c r="J12162">
        <v>2.974904364378141</v>
      </c>
      <c r="K12162">
        <v>1.568944653259186</v>
      </c>
      <c r="L12162">
        <v>1.7247911074614632</v>
      </c>
    </row>
    <row r="12163" spans="1:12" x14ac:dyDescent="0.25">
      <c r="A12163" t="s">
        <v>12172</v>
      </c>
      <c r="B12163">
        <v>3.2</v>
      </c>
      <c r="C12163">
        <v>-3.2</v>
      </c>
      <c r="D12163">
        <v>0</v>
      </c>
      <c r="E12163">
        <v>0.80000000000000071</v>
      </c>
      <c r="F12163">
        <v>2.690677617311133E-7</v>
      </c>
      <c r="G12163">
        <v>25.73939198568053</v>
      </c>
      <c r="H12163">
        <v>2.2730231178943656</v>
      </c>
      <c r="I12163">
        <v>74.853032438035385</v>
      </c>
      <c r="J12163">
        <v>2.9388089256908057</v>
      </c>
      <c r="K12163">
        <v>1.5076548404374144</v>
      </c>
      <c r="L12163">
        <v>1.7142954604416374</v>
      </c>
    </row>
    <row r="12164" spans="1:12" x14ac:dyDescent="0.25">
      <c r="A12164" t="s">
        <v>12173</v>
      </c>
      <c r="B12164">
        <v>3.2</v>
      </c>
      <c r="C12164">
        <v>-3.2</v>
      </c>
      <c r="D12164">
        <v>0</v>
      </c>
      <c r="E12164">
        <v>1.6000000000000005</v>
      </c>
      <c r="F12164">
        <v>1.0302413181208968E-7</v>
      </c>
      <c r="G12164">
        <v>26.032138672823855</v>
      </c>
      <c r="H12164">
        <v>2.09594514134095</v>
      </c>
      <c r="I12164">
        <v>75.181326386295339</v>
      </c>
      <c r="J12164">
        <v>2.8808534884441612</v>
      </c>
      <c r="K12164">
        <v>1.4477379394562229</v>
      </c>
      <c r="L12164">
        <v>1.6973077176647025</v>
      </c>
    </row>
    <row r="12165" spans="1:12" x14ac:dyDescent="0.25">
      <c r="A12165" t="s">
        <v>12174</v>
      </c>
      <c r="B12165">
        <v>3.2</v>
      </c>
      <c r="C12165">
        <v>-3.2</v>
      </c>
      <c r="D12165">
        <v>0</v>
      </c>
      <c r="E12165">
        <v>2.4000000000000004</v>
      </c>
      <c r="F12165">
        <v>2.0800213482283324E-8</v>
      </c>
      <c r="G12165">
        <v>26.249246645835107</v>
      </c>
      <c r="H12165">
        <v>1.94367149883576</v>
      </c>
      <c r="I12165">
        <v>75.429783142525011</v>
      </c>
      <c r="J12165">
        <v>2.812555198706387</v>
      </c>
      <c r="K12165">
        <v>1.3941561959966178</v>
      </c>
      <c r="L12165">
        <v>1.6770674401187291</v>
      </c>
    </row>
    <row r="12166" spans="1:12" x14ac:dyDescent="0.25">
      <c r="A12166" t="s">
        <v>12175</v>
      </c>
      <c r="B12166">
        <v>3.2</v>
      </c>
      <c r="C12166">
        <v>-3.2</v>
      </c>
      <c r="D12166">
        <v>0</v>
      </c>
      <c r="E12166">
        <v>3.2</v>
      </c>
      <c r="F12166">
        <v>2.2143596180930482E-9</v>
      </c>
      <c r="G12166">
        <v>26.406319375951881</v>
      </c>
      <c r="H12166">
        <v>1.8212173215034084</v>
      </c>
      <c r="I12166">
        <v>75.612392446184813</v>
      </c>
      <c r="J12166">
        <v>2.7455131475627077</v>
      </c>
      <c r="K12166">
        <v>1.3495248502726462</v>
      </c>
      <c r="L12166">
        <v>1.6569590059994568</v>
      </c>
    </row>
    <row r="12167" spans="1:12" x14ac:dyDescent="0.25">
      <c r="A12167" t="s">
        <v>12176</v>
      </c>
      <c r="B12167">
        <v>3.2</v>
      </c>
      <c r="C12167">
        <v>-3.2</v>
      </c>
      <c r="D12167">
        <v>0</v>
      </c>
      <c r="E12167">
        <v>4</v>
      </c>
      <c r="F12167">
        <v>1.2430255199113676E-10</v>
      </c>
      <c r="G12167">
        <v>26.517763621305814</v>
      </c>
      <c r="H12167">
        <v>1.7275987874660066</v>
      </c>
      <c r="I12167">
        <v>75.743478510572075</v>
      </c>
      <c r="J12167">
        <v>2.6871704162514392</v>
      </c>
      <c r="K12167">
        <v>1.3143815227954199</v>
      </c>
      <c r="L12167">
        <v>1.6392591058924879</v>
      </c>
    </row>
    <row r="12168" spans="1:12" x14ac:dyDescent="0.25">
      <c r="A12168" t="s">
        <v>12177</v>
      </c>
      <c r="B12168">
        <v>3.2</v>
      </c>
      <c r="C12168">
        <v>-3.2</v>
      </c>
      <c r="D12168">
        <v>0.80000000000000071</v>
      </c>
      <c r="E12168">
        <v>-4</v>
      </c>
      <c r="F12168">
        <v>9.0262178434166331E-11</v>
      </c>
      <c r="G12168">
        <v>22.36602898510391</v>
      </c>
      <c r="H12168">
        <v>2.4984304799671673</v>
      </c>
      <c r="I12168">
        <v>71.367371546439657</v>
      </c>
      <c r="J12168">
        <v>2.4981781237824148</v>
      </c>
      <c r="K12168">
        <v>1.5806424263466949</v>
      </c>
      <c r="L12168">
        <v>1.5805625972363178</v>
      </c>
    </row>
    <row r="12169" spans="1:12" x14ac:dyDescent="0.25">
      <c r="A12169" t="s">
        <v>12178</v>
      </c>
      <c r="B12169">
        <v>3.2</v>
      </c>
      <c r="C12169">
        <v>-3.2</v>
      </c>
      <c r="D12169">
        <v>0.80000000000000071</v>
      </c>
      <c r="E12169">
        <v>-3.2</v>
      </c>
      <c r="F12169">
        <v>1.6079551044131326E-9</v>
      </c>
      <c r="G12169">
        <v>23.012509720683958</v>
      </c>
      <c r="H12169">
        <v>2.6732127117640387</v>
      </c>
      <c r="I12169">
        <v>72.015396631812749</v>
      </c>
      <c r="J12169">
        <v>2.6989160198978004</v>
      </c>
      <c r="K12169">
        <v>1.634996242125357</v>
      </c>
      <c r="L12169">
        <v>1.6428377947617958</v>
      </c>
    </row>
    <row r="12170" spans="1:12" x14ac:dyDescent="0.25">
      <c r="A12170" t="s">
        <v>12179</v>
      </c>
      <c r="B12170">
        <v>3.2</v>
      </c>
      <c r="C12170">
        <v>-3.2</v>
      </c>
      <c r="D12170">
        <v>0.80000000000000071</v>
      </c>
      <c r="E12170">
        <v>-2.4</v>
      </c>
      <c r="F12170">
        <v>1.5104054991087233E-8</v>
      </c>
      <c r="G12170">
        <v>23.697188202865853</v>
      </c>
      <c r="H12170">
        <v>2.7441730218725358</v>
      </c>
      <c r="I12170">
        <v>72.706145188243809</v>
      </c>
      <c r="J12170">
        <v>2.8306783022442317</v>
      </c>
      <c r="K12170">
        <v>1.6565545635059944</v>
      </c>
      <c r="L12170">
        <v>1.682461976463133</v>
      </c>
    </row>
    <row r="12171" spans="1:12" x14ac:dyDescent="0.25">
      <c r="A12171" t="s">
        <v>12180</v>
      </c>
      <c r="B12171">
        <v>3.2</v>
      </c>
      <c r="C12171">
        <v>-3.2</v>
      </c>
      <c r="D12171">
        <v>0.80000000000000071</v>
      </c>
      <c r="E12171">
        <v>-1.5999999999999996</v>
      </c>
      <c r="F12171">
        <v>7.4810874110702045E-8</v>
      </c>
      <c r="G12171">
        <v>24.355797307396642</v>
      </c>
      <c r="H12171">
        <v>2.707875628235652</v>
      </c>
      <c r="I12171">
        <v>73.379110623487293</v>
      </c>
      <c r="J12171">
        <v>2.9079013221363677</v>
      </c>
      <c r="K12171">
        <v>1.6455624048439037</v>
      </c>
      <c r="L12171">
        <v>1.7052569665995703</v>
      </c>
    </row>
    <row r="12172" spans="1:12" x14ac:dyDescent="0.25">
      <c r="A12172" t="s">
        <v>12181</v>
      </c>
      <c r="B12172">
        <v>3.2</v>
      </c>
      <c r="C12172">
        <v>-3.2</v>
      </c>
      <c r="D12172">
        <v>0.80000000000000071</v>
      </c>
      <c r="E12172">
        <v>-0.79999999999999982</v>
      </c>
      <c r="F12172">
        <v>1.9538329608862115E-7</v>
      </c>
      <c r="G12172">
        <v>24.93960581842931</v>
      </c>
      <c r="H12172">
        <v>2.5807350324215639</v>
      </c>
      <c r="I12172">
        <v>73.987802852681213</v>
      </c>
      <c r="J12172">
        <v>2.9399905334529448</v>
      </c>
      <c r="K12172">
        <v>1.6064666297254866</v>
      </c>
      <c r="L12172">
        <v>1.7146400594448226</v>
      </c>
    </row>
    <row r="12173" spans="1:12" x14ac:dyDescent="0.25">
      <c r="A12173" t="s">
        <v>12182</v>
      </c>
      <c r="B12173">
        <v>3.2</v>
      </c>
      <c r="C12173">
        <v>-3.2</v>
      </c>
      <c r="D12173">
        <v>0.80000000000000071</v>
      </c>
      <c r="E12173">
        <v>0</v>
      </c>
      <c r="F12173">
        <v>2.690677617311133E-7</v>
      </c>
      <c r="G12173">
        <v>25.423842880518883</v>
      </c>
      <c r="H12173">
        <v>2.4043774335185679</v>
      </c>
      <c r="I12173">
        <v>74.505906833458852</v>
      </c>
      <c r="J12173">
        <v>2.9372585161507119</v>
      </c>
      <c r="K12173">
        <v>1.5506055054457171</v>
      </c>
      <c r="L12173">
        <v>1.713843200573119</v>
      </c>
    </row>
    <row r="12174" spans="1:12" x14ac:dyDescent="0.25">
      <c r="A12174" t="s">
        <v>12183</v>
      </c>
      <c r="B12174">
        <v>3.2</v>
      </c>
      <c r="C12174">
        <v>-3.2</v>
      </c>
      <c r="D12174">
        <v>0.80000000000000071</v>
      </c>
      <c r="E12174">
        <v>0.80000000000000071</v>
      </c>
      <c r="F12174">
        <v>1.9538329608862115E-7</v>
      </c>
      <c r="G12174">
        <v>25.807063009666077</v>
      </c>
      <c r="H12174">
        <v>2.215813226422346</v>
      </c>
      <c r="I12174">
        <v>74.927383121562485</v>
      </c>
      <c r="J12174">
        <v>2.9041284741727083</v>
      </c>
      <c r="K12174">
        <v>1.4885607903012714</v>
      </c>
      <c r="L12174">
        <v>1.7041503672424885</v>
      </c>
    </row>
    <row r="12175" spans="1:12" x14ac:dyDescent="0.25">
      <c r="A12175" t="s">
        <v>12184</v>
      </c>
      <c r="B12175">
        <v>3.2</v>
      </c>
      <c r="C12175">
        <v>-3.2</v>
      </c>
      <c r="D12175">
        <v>0.80000000000000071</v>
      </c>
      <c r="E12175">
        <v>1.6000000000000005</v>
      </c>
      <c r="F12175">
        <v>7.4810874110701912E-8</v>
      </c>
      <c r="G12175">
        <v>26.099809696809402</v>
      </c>
      <c r="H12175">
        <v>2.0387352498689308</v>
      </c>
      <c r="I12175">
        <v>75.257638072724859</v>
      </c>
      <c r="J12175">
        <v>2.8470856200639139</v>
      </c>
      <c r="K12175">
        <v>1.4278428659586218</v>
      </c>
      <c r="L12175">
        <v>1.6873309159924481</v>
      </c>
    </row>
    <row r="12176" spans="1:12" x14ac:dyDescent="0.25">
      <c r="A12176" t="s">
        <v>12185</v>
      </c>
      <c r="B12176">
        <v>3.2</v>
      </c>
      <c r="C12176">
        <v>-3.2</v>
      </c>
      <c r="D12176">
        <v>0.80000000000000071</v>
      </c>
      <c r="E12176">
        <v>2.4000000000000004</v>
      </c>
      <c r="F12176">
        <v>1.5104054991087233E-8</v>
      </c>
      <c r="G12176">
        <v>26.316917669820651</v>
      </c>
      <c r="H12176">
        <v>1.8864616073637404</v>
      </c>
      <c r="I12176">
        <v>75.507797143626263</v>
      </c>
      <c r="J12176">
        <v>2.7782410653470424</v>
      </c>
      <c r="K12176">
        <v>1.3734852046395478</v>
      </c>
      <c r="L12176">
        <v>1.6668056471427741</v>
      </c>
    </row>
    <row r="12177" spans="1:12" x14ac:dyDescent="0.25">
      <c r="A12177" t="s">
        <v>12186</v>
      </c>
      <c r="B12177">
        <v>3.2</v>
      </c>
      <c r="C12177">
        <v>-3.2</v>
      </c>
      <c r="D12177">
        <v>0.80000000000000071</v>
      </c>
      <c r="E12177">
        <v>3.2</v>
      </c>
      <c r="F12177">
        <v>1.6079551044131326E-9</v>
      </c>
      <c r="G12177">
        <v>26.473990399937431</v>
      </c>
      <c r="H12177">
        <v>1.764007430031389</v>
      </c>
      <c r="I12177">
        <v>75.691777532364952</v>
      </c>
      <c r="J12177">
        <v>2.7099342905620034</v>
      </c>
      <c r="K12177">
        <v>1.3281594143894735</v>
      </c>
      <c r="L12177">
        <v>1.6461878053739809</v>
      </c>
    </row>
    <row r="12178" spans="1:12" x14ac:dyDescent="0.25">
      <c r="A12178" t="s">
        <v>12187</v>
      </c>
      <c r="B12178">
        <v>3.2</v>
      </c>
      <c r="C12178">
        <v>-3.2</v>
      </c>
      <c r="D12178">
        <v>0.80000000000000071</v>
      </c>
      <c r="E12178">
        <v>4</v>
      </c>
      <c r="F12178">
        <v>9.0262178434166331E-11</v>
      </c>
      <c r="G12178">
        <v>26.585434645291361</v>
      </c>
      <c r="H12178">
        <v>1.6703888959939872</v>
      </c>
      <c r="I12178">
        <v>75.82390984783342</v>
      </c>
      <c r="J12178">
        <v>2.6501606244068698</v>
      </c>
      <c r="K12178">
        <v>1.2924352579506593</v>
      </c>
      <c r="L12178">
        <v>1.6279313942567941</v>
      </c>
    </row>
    <row r="12179" spans="1:12" x14ac:dyDescent="0.25">
      <c r="A12179" t="s">
        <v>12188</v>
      </c>
      <c r="B12179">
        <v>3.2</v>
      </c>
      <c r="C12179">
        <v>-3.2</v>
      </c>
      <c r="D12179">
        <v>1.6000000000000005</v>
      </c>
      <c r="E12179">
        <v>-4</v>
      </c>
      <c r="F12179">
        <v>3.4560745995058435E-11</v>
      </c>
      <c r="G12179">
        <v>22.422028761051724</v>
      </c>
      <c r="H12179">
        <v>2.4498961291525481</v>
      </c>
      <c r="I12179">
        <v>71.423206069966781</v>
      </c>
      <c r="J12179">
        <v>2.4518995228556735</v>
      </c>
      <c r="K12179">
        <v>1.5652144035730531</v>
      </c>
      <c r="L12179">
        <v>1.5658542470024703</v>
      </c>
    </row>
    <row r="12180" spans="1:12" x14ac:dyDescent="0.25">
      <c r="A12180" t="s">
        <v>12189</v>
      </c>
      <c r="B12180">
        <v>3.2</v>
      </c>
      <c r="C12180">
        <v>-3.2</v>
      </c>
      <c r="D12180">
        <v>1.6000000000000005</v>
      </c>
      <c r="E12180">
        <v>-3.2</v>
      </c>
      <c r="F12180">
        <v>6.1567457044715646E-10</v>
      </c>
      <c r="G12180">
        <v>23.068509496631776</v>
      </c>
      <c r="H12180">
        <v>2.6246783609494195</v>
      </c>
      <c r="I12180">
        <v>72.071457028530133</v>
      </c>
      <c r="J12180">
        <v>2.6525470748982882</v>
      </c>
      <c r="K12180">
        <v>1.6200859115952522</v>
      </c>
      <c r="L12180">
        <v>1.6286641995507509</v>
      </c>
    </row>
    <row r="12181" spans="1:12" x14ac:dyDescent="0.25">
      <c r="A12181" t="s">
        <v>12190</v>
      </c>
      <c r="B12181">
        <v>3.2</v>
      </c>
      <c r="C12181">
        <v>-3.2</v>
      </c>
      <c r="D12181">
        <v>1.6000000000000005</v>
      </c>
      <c r="E12181">
        <v>-2.4</v>
      </c>
      <c r="F12181">
        <v>5.7832352054641815E-9</v>
      </c>
      <c r="G12181">
        <v>23.753187978813671</v>
      </c>
      <c r="H12181">
        <v>2.6956386710579161</v>
      </c>
      <c r="I12181">
        <v>72.762588455949953</v>
      </c>
      <c r="J12181">
        <v>2.7860617274504933</v>
      </c>
      <c r="K12181">
        <v>1.6418400260250436</v>
      </c>
      <c r="L12181">
        <v>1.6691500014829384</v>
      </c>
    </row>
    <row r="12182" spans="1:12" x14ac:dyDescent="0.25">
      <c r="A12182" t="s">
        <v>12191</v>
      </c>
      <c r="B12182">
        <v>3.2</v>
      </c>
      <c r="C12182">
        <v>-3.2</v>
      </c>
      <c r="D12182">
        <v>1.6000000000000005</v>
      </c>
      <c r="E12182">
        <v>-1.5999999999999996</v>
      </c>
      <c r="F12182">
        <v>2.8644551490567471E-8</v>
      </c>
      <c r="G12182">
        <v>24.411797083344457</v>
      </c>
      <c r="H12182">
        <v>2.6593412774210328</v>
      </c>
      <c r="I12182">
        <v>73.436299436761786</v>
      </c>
      <c r="J12182">
        <v>2.8670213817579353</v>
      </c>
      <c r="K12182">
        <v>1.6307486861625959</v>
      </c>
      <c r="L12182">
        <v>1.6932280950178966</v>
      </c>
    </row>
    <row r="12183" spans="1:12" x14ac:dyDescent="0.25">
      <c r="A12183" t="s">
        <v>12192</v>
      </c>
      <c r="B12183">
        <v>3.2</v>
      </c>
      <c r="C12183">
        <v>-3.2</v>
      </c>
      <c r="D12183">
        <v>1.6000000000000005</v>
      </c>
      <c r="E12183">
        <v>-0.79999999999999982</v>
      </c>
      <c r="F12183">
        <v>7.4810874110701912E-8</v>
      </c>
      <c r="G12183">
        <v>24.995605594377132</v>
      </c>
      <c r="H12183">
        <v>2.5322006816069447</v>
      </c>
      <c r="I12183">
        <v>74.046208159178249</v>
      </c>
      <c r="J12183">
        <v>2.9037561302459967</v>
      </c>
      <c r="K12183">
        <v>1.5912890000270048</v>
      </c>
      <c r="L12183">
        <v>1.7040411175338455</v>
      </c>
    </row>
    <row r="12184" spans="1:12" x14ac:dyDescent="0.25">
      <c r="A12184" t="s">
        <v>12193</v>
      </c>
      <c r="B12184">
        <v>3.2</v>
      </c>
      <c r="C12184">
        <v>-3.2</v>
      </c>
      <c r="D12184">
        <v>1.6000000000000005</v>
      </c>
      <c r="E12184">
        <v>0</v>
      </c>
      <c r="F12184">
        <v>1.0302413181208968E-7</v>
      </c>
      <c r="G12184">
        <v>25.479842656466701</v>
      </c>
      <c r="H12184">
        <v>2.3558430827039483</v>
      </c>
      <c r="I12184">
        <v>74.565909007126663</v>
      </c>
      <c r="J12184">
        <v>2.9049798582264699</v>
      </c>
      <c r="K12184">
        <v>1.5348755919304822</v>
      </c>
      <c r="L12184">
        <v>1.7044001461588971</v>
      </c>
    </row>
    <row r="12185" spans="1:12" x14ac:dyDescent="0.25">
      <c r="A12185" t="s">
        <v>12194</v>
      </c>
      <c r="B12185">
        <v>3.2</v>
      </c>
      <c r="C12185">
        <v>-3.2</v>
      </c>
      <c r="D12185">
        <v>1.6000000000000005</v>
      </c>
      <c r="E12185">
        <v>0.80000000000000071</v>
      </c>
      <c r="F12185">
        <v>7.4810874110701912E-8</v>
      </c>
      <c r="G12185">
        <v>25.863062785613895</v>
      </c>
      <c r="H12185">
        <v>2.1672788756077268</v>
      </c>
      <c r="I12185">
        <v>74.989139805138208</v>
      </c>
      <c r="J12185">
        <v>2.8740964452105593</v>
      </c>
      <c r="K12185">
        <v>1.4721680867372879</v>
      </c>
      <c r="L12185">
        <v>1.6953160310722479</v>
      </c>
    </row>
    <row r="12186" spans="1:12" x14ac:dyDescent="0.25">
      <c r="A12186" t="s">
        <v>12195</v>
      </c>
      <c r="B12186">
        <v>3.2</v>
      </c>
      <c r="C12186">
        <v>-3.2</v>
      </c>
      <c r="D12186">
        <v>1.6000000000000005</v>
      </c>
      <c r="E12186">
        <v>1.6000000000000005</v>
      </c>
      <c r="F12186">
        <v>2.8644551490567471E-8</v>
      </c>
      <c r="G12186">
        <v>26.15580947275722</v>
      </c>
      <c r="H12186">
        <v>1.9902008990543114</v>
      </c>
      <c r="I12186">
        <v>75.321078597777785</v>
      </c>
      <c r="J12186">
        <v>2.8175297925286773</v>
      </c>
      <c r="K12186">
        <v>1.4107448029513741</v>
      </c>
      <c r="L12186">
        <v>1.6785499076669355</v>
      </c>
    </row>
    <row r="12187" spans="1:12" x14ac:dyDescent="0.25">
      <c r="A12187" t="s">
        <v>12196</v>
      </c>
      <c r="B12187">
        <v>3.2</v>
      </c>
      <c r="C12187">
        <v>-3.2</v>
      </c>
      <c r="D12187">
        <v>1.6000000000000005</v>
      </c>
      <c r="E12187">
        <v>2.4000000000000004</v>
      </c>
      <c r="F12187">
        <v>5.7832352054641815E-9</v>
      </c>
      <c r="G12187">
        <v>26.372917445768476</v>
      </c>
      <c r="H12187">
        <v>1.8379272565491211</v>
      </c>
      <c r="I12187">
        <v>75.572698036431262</v>
      </c>
      <c r="J12187">
        <v>2.7479376874954649</v>
      </c>
      <c r="K12187">
        <v>1.3557017579649002</v>
      </c>
      <c r="L12187">
        <v>1.6576904679388926</v>
      </c>
    </row>
    <row r="12188" spans="1:12" x14ac:dyDescent="0.25">
      <c r="A12188" t="s">
        <v>12197</v>
      </c>
      <c r="B12188">
        <v>3.2</v>
      </c>
      <c r="C12188">
        <v>-3.2</v>
      </c>
      <c r="D12188">
        <v>1.6000000000000005</v>
      </c>
      <c r="E12188">
        <v>3.2</v>
      </c>
      <c r="F12188">
        <v>6.1567457044715646E-10</v>
      </c>
      <c r="G12188">
        <v>26.529990175885246</v>
      </c>
      <c r="H12188">
        <v>1.7154730792167696</v>
      </c>
      <c r="I12188">
        <v>75.757853841675612</v>
      </c>
      <c r="J12188">
        <v>2.6783141008121643</v>
      </c>
      <c r="K12188">
        <v>1.3097606954007932</v>
      </c>
      <c r="L12188">
        <v>1.6365555599527211</v>
      </c>
    </row>
    <row r="12189" spans="1:12" x14ac:dyDescent="0.25">
      <c r="A12189" t="s">
        <v>12198</v>
      </c>
      <c r="B12189">
        <v>3.2</v>
      </c>
      <c r="C12189">
        <v>-3.2</v>
      </c>
      <c r="D12189">
        <v>1.6000000000000005</v>
      </c>
      <c r="E12189">
        <v>4</v>
      </c>
      <c r="F12189">
        <v>3.4560745995058435E-11</v>
      </c>
      <c r="G12189">
        <v>26.641434421239182</v>
      </c>
      <c r="H12189">
        <v>1.621854545179368</v>
      </c>
      <c r="I12189">
        <v>75.890882663775329</v>
      </c>
      <c r="J12189">
        <v>2.6171321299166199</v>
      </c>
      <c r="K12189">
        <v>1.2735205319033407</v>
      </c>
      <c r="L12189">
        <v>1.6177552750390338</v>
      </c>
    </row>
    <row r="12190" spans="1:12" x14ac:dyDescent="0.25">
      <c r="A12190" t="s">
        <v>12199</v>
      </c>
      <c r="B12190">
        <v>3.2</v>
      </c>
      <c r="C12190">
        <v>-3.2</v>
      </c>
      <c r="D12190">
        <v>2.4000000000000004</v>
      </c>
      <c r="E12190">
        <v>-4</v>
      </c>
      <c r="F12190">
        <v>6.9776942757000201E-12</v>
      </c>
      <c r="G12190">
        <v>22.468317343296363</v>
      </c>
      <c r="H12190">
        <v>2.4089021783613136</v>
      </c>
      <c r="I12190">
        <v>71.469386509172537</v>
      </c>
      <c r="J12190">
        <v>2.4125295830579656</v>
      </c>
      <c r="K12190">
        <v>1.5520638448083615</v>
      </c>
      <c r="L12190">
        <v>1.5532319797950227</v>
      </c>
    </row>
    <row r="12191" spans="1:12" x14ac:dyDescent="0.25">
      <c r="A12191" t="s">
        <v>12200</v>
      </c>
      <c r="B12191">
        <v>3.2</v>
      </c>
      <c r="C12191">
        <v>-3.2</v>
      </c>
      <c r="D12191">
        <v>2.4000000000000004</v>
      </c>
      <c r="E12191">
        <v>-3.2</v>
      </c>
      <c r="F12191">
        <v>1.2430255199113676E-10</v>
      </c>
      <c r="G12191">
        <v>23.114798078876415</v>
      </c>
      <c r="H12191">
        <v>2.5836844101581851</v>
      </c>
      <c r="I12191">
        <v>72.117812392466675</v>
      </c>
      <c r="J12191">
        <v>2.6132434958079394</v>
      </c>
      <c r="K12191">
        <v>1.6073843380343684</v>
      </c>
      <c r="L12191">
        <v>1.6165529672138612</v>
      </c>
    </row>
    <row r="12192" spans="1:12" x14ac:dyDescent="0.25">
      <c r="A12192" t="s">
        <v>12201</v>
      </c>
      <c r="B12192">
        <v>3.2</v>
      </c>
      <c r="C12192">
        <v>-3.2</v>
      </c>
      <c r="D12192">
        <v>2.4000000000000004</v>
      </c>
      <c r="E12192">
        <v>-2.4</v>
      </c>
      <c r="F12192">
        <v>1.1676150507273219E-9</v>
      </c>
      <c r="G12192">
        <v>23.799476561058309</v>
      </c>
      <c r="H12192">
        <v>2.6546447202666816</v>
      </c>
      <c r="I12192">
        <v>72.809262644283749</v>
      </c>
      <c r="J12192">
        <v>2.7483179966612803</v>
      </c>
      <c r="K12192">
        <v>1.6293080495310521</v>
      </c>
      <c r="L12192">
        <v>1.6578051745187914</v>
      </c>
    </row>
    <row r="12193" spans="1:12" x14ac:dyDescent="0.25">
      <c r="A12193" t="s">
        <v>12202</v>
      </c>
      <c r="B12193">
        <v>3.2</v>
      </c>
      <c r="C12193">
        <v>-3.2</v>
      </c>
      <c r="D12193">
        <v>2.4000000000000004</v>
      </c>
      <c r="E12193">
        <v>-1.5999999999999996</v>
      </c>
      <c r="F12193">
        <v>5.7832352054641815E-9</v>
      </c>
      <c r="G12193">
        <v>24.458085665589095</v>
      </c>
      <c r="H12193">
        <v>2.6183473266297983</v>
      </c>
      <c r="I12193">
        <v>73.483608348278125</v>
      </c>
      <c r="J12193">
        <v>2.8324376220552749</v>
      </c>
      <c r="K12193">
        <v>1.6181308125827771</v>
      </c>
      <c r="L12193">
        <v>1.6829847361325874</v>
      </c>
    </row>
    <row r="12194" spans="1:12" x14ac:dyDescent="0.25">
      <c r="A12194" t="s">
        <v>12203</v>
      </c>
      <c r="B12194">
        <v>3.2</v>
      </c>
      <c r="C12194">
        <v>-3.2</v>
      </c>
      <c r="D12194">
        <v>2.4000000000000004</v>
      </c>
      <c r="E12194">
        <v>-0.79999999999999982</v>
      </c>
      <c r="F12194">
        <v>1.5104054991087233E-8</v>
      </c>
      <c r="G12194">
        <v>25.041894176621767</v>
      </c>
      <c r="H12194">
        <v>2.4912067308157098</v>
      </c>
      <c r="I12194">
        <v>74.094555780767649</v>
      </c>
      <c r="J12194">
        <v>2.8730209846768791</v>
      </c>
      <c r="K12194">
        <v>1.5783557047813113</v>
      </c>
      <c r="L12194">
        <v>1.6949988155384885</v>
      </c>
    </row>
    <row r="12195" spans="1:12" x14ac:dyDescent="0.25">
      <c r="A12195" t="s">
        <v>12204</v>
      </c>
      <c r="B12195">
        <v>3.2</v>
      </c>
      <c r="C12195">
        <v>-3.2</v>
      </c>
      <c r="D12195">
        <v>2.4000000000000004</v>
      </c>
      <c r="E12195">
        <v>0</v>
      </c>
      <c r="F12195">
        <v>2.0800213482283324E-8</v>
      </c>
      <c r="G12195">
        <v>25.526131238711336</v>
      </c>
      <c r="H12195">
        <v>2.3148491319127142</v>
      </c>
      <c r="I12195">
        <v>74.615619274319513</v>
      </c>
      <c r="J12195">
        <v>2.8774371877247886</v>
      </c>
      <c r="K12195">
        <v>1.5214628263328402</v>
      </c>
      <c r="L12195">
        <v>1.6963010309861835</v>
      </c>
    </row>
    <row r="12196" spans="1:12" x14ac:dyDescent="0.25">
      <c r="A12196" t="s">
        <v>12205</v>
      </c>
      <c r="B12196">
        <v>3.2</v>
      </c>
      <c r="C12196">
        <v>-3.2</v>
      </c>
      <c r="D12196">
        <v>2.4000000000000004</v>
      </c>
      <c r="E12196">
        <v>0.80000000000000071</v>
      </c>
      <c r="F12196">
        <v>1.5104054991087233E-8</v>
      </c>
      <c r="G12196">
        <v>25.909351367858527</v>
      </c>
      <c r="H12196">
        <v>2.1262849248164923</v>
      </c>
      <c r="I12196">
        <v>75.040345612873537</v>
      </c>
      <c r="J12196">
        <v>2.8482521955770359</v>
      </c>
      <c r="K12196">
        <v>1.4581786326841071</v>
      </c>
      <c r="L12196">
        <v>1.6876765672299405</v>
      </c>
    </row>
    <row r="12197" spans="1:12" x14ac:dyDescent="0.25">
      <c r="A12197" t="s">
        <v>12206</v>
      </c>
      <c r="B12197">
        <v>3.2</v>
      </c>
      <c r="C12197">
        <v>-3.2</v>
      </c>
      <c r="D12197">
        <v>2.4000000000000004</v>
      </c>
      <c r="E12197">
        <v>1.6000000000000005</v>
      </c>
      <c r="F12197">
        <v>5.7832352054641815E-9</v>
      </c>
      <c r="G12197">
        <v>26.202098055001859</v>
      </c>
      <c r="H12197">
        <v>1.9492069482630767</v>
      </c>
      <c r="I12197">
        <v>75.373718314439884</v>
      </c>
      <c r="J12197">
        <v>2.7918714335142334</v>
      </c>
      <c r="K12197">
        <v>1.3961400174277208</v>
      </c>
      <c r="L12197">
        <v>1.6708894139093207</v>
      </c>
    </row>
    <row r="12198" spans="1:12" x14ac:dyDescent="0.25">
      <c r="A12198" t="s">
        <v>12207</v>
      </c>
      <c r="B12198">
        <v>3.2</v>
      </c>
      <c r="C12198">
        <v>-3.2</v>
      </c>
      <c r="D12198">
        <v>2.4000000000000004</v>
      </c>
      <c r="E12198">
        <v>2.4000000000000004</v>
      </c>
      <c r="F12198">
        <v>1.1676150507273219E-9</v>
      </c>
      <c r="G12198">
        <v>26.419206028013104</v>
      </c>
      <c r="H12198">
        <v>1.7969333057578867</v>
      </c>
      <c r="I12198">
        <v>75.626580415601708</v>
      </c>
      <c r="J12198">
        <v>2.7214440374789759</v>
      </c>
      <c r="K12198">
        <v>1.3404974098288616</v>
      </c>
      <c r="L12198">
        <v>1.6496799803231461</v>
      </c>
    </row>
    <row r="12199" spans="1:12" x14ac:dyDescent="0.25">
      <c r="A12199" t="s">
        <v>12208</v>
      </c>
      <c r="B12199">
        <v>3.2</v>
      </c>
      <c r="C12199">
        <v>-3.2</v>
      </c>
      <c r="D12199">
        <v>2.4000000000000004</v>
      </c>
      <c r="E12199">
        <v>3.2</v>
      </c>
      <c r="F12199">
        <v>1.2430255199113676E-10</v>
      </c>
      <c r="G12199">
        <v>26.576278758129884</v>
      </c>
      <c r="H12199">
        <v>1.6744791284255349</v>
      </c>
      <c r="I12199">
        <v>75.812735853474848</v>
      </c>
      <c r="J12199">
        <v>2.6505345109546123</v>
      </c>
      <c r="K12199">
        <v>1.2940166646629923</v>
      </c>
      <c r="L12199">
        <v>1.628046225066909</v>
      </c>
    </row>
    <row r="12200" spans="1:12" x14ac:dyDescent="0.25">
      <c r="A12200" t="s">
        <v>12209</v>
      </c>
      <c r="B12200">
        <v>3.2</v>
      </c>
      <c r="C12200">
        <v>-3.2</v>
      </c>
      <c r="D12200">
        <v>2.4000000000000004</v>
      </c>
      <c r="E12200">
        <v>4</v>
      </c>
      <c r="F12200">
        <v>6.9776942757000201E-12</v>
      </c>
      <c r="G12200">
        <v>26.687723003483814</v>
      </c>
      <c r="H12200">
        <v>1.5808605943881333</v>
      </c>
      <c r="I12200">
        <v>75.946526806907826</v>
      </c>
      <c r="J12200">
        <v>2.5880252620965427</v>
      </c>
      <c r="K12200">
        <v>1.2573227884629044</v>
      </c>
      <c r="L12200">
        <v>1.6087340557396499</v>
      </c>
    </row>
    <row r="12201" spans="1:12" x14ac:dyDescent="0.25">
      <c r="A12201" t="s">
        <v>12210</v>
      </c>
      <c r="B12201">
        <v>3.2</v>
      </c>
      <c r="C12201">
        <v>-3.2</v>
      </c>
      <c r="D12201">
        <v>3.2</v>
      </c>
      <c r="E12201">
        <v>-4</v>
      </c>
      <c r="F12201">
        <v>7.4283489660669649E-13</v>
      </c>
      <c r="G12201">
        <v>22.506543657118549</v>
      </c>
      <c r="H12201">
        <v>2.3744111288786933</v>
      </c>
      <c r="I12201">
        <v>71.507541252581106</v>
      </c>
      <c r="J12201">
        <v>2.3792282104800457</v>
      </c>
      <c r="K12201">
        <v>1.5409124338776339</v>
      </c>
      <c r="L12201">
        <v>1.5424747033517423</v>
      </c>
    </row>
    <row r="12202" spans="1:12" x14ac:dyDescent="0.25">
      <c r="A12202" t="s">
        <v>12211</v>
      </c>
      <c r="B12202">
        <v>3.2</v>
      </c>
      <c r="C12202">
        <v>-3.2</v>
      </c>
      <c r="D12202">
        <v>3.2</v>
      </c>
      <c r="E12202">
        <v>-3.2</v>
      </c>
      <c r="F12202">
        <v>1.3233063775500707E-11</v>
      </c>
      <c r="G12202">
        <v>23.153024392698594</v>
      </c>
      <c r="H12202">
        <v>2.5491933606755652</v>
      </c>
      <c r="I12202">
        <v>72.1561043961932</v>
      </c>
      <c r="J12202">
        <v>2.5800881054794851</v>
      </c>
      <c r="K12202">
        <v>1.5966193537207187</v>
      </c>
      <c r="L12202">
        <v>1.6062652662245689</v>
      </c>
    </row>
    <row r="12203" spans="1:12" x14ac:dyDescent="0.25">
      <c r="A12203" t="s">
        <v>12212</v>
      </c>
      <c r="B12203">
        <v>3.2</v>
      </c>
      <c r="C12203">
        <v>-3.2</v>
      </c>
      <c r="D12203">
        <v>3.2</v>
      </c>
      <c r="E12203">
        <v>-2.4</v>
      </c>
      <c r="F12203">
        <v>1.2430255199113676E-10</v>
      </c>
      <c r="G12203">
        <v>23.837702874880488</v>
      </c>
      <c r="H12203">
        <v>2.6201536707840618</v>
      </c>
      <c r="I12203">
        <v>72.847820120789009</v>
      </c>
      <c r="J12203">
        <v>2.7165215299713217</v>
      </c>
      <c r="K12203">
        <v>1.6186888739915593</v>
      </c>
      <c r="L12203">
        <v>1.648187346745303</v>
      </c>
    </row>
    <row r="12204" spans="1:12" x14ac:dyDescent="0.25">
      <c r="A12204" t="s">
        <v>12213</v>
      </c>
      <c r="B12204">
        <v>3.2</v>
      </c>
      <c r="C12204">
        <v>-3.2</v>
      </c>
      <c r="D12204">
        <v>3.2</v>
      </c>
      <c r="E12204">
        <v>-1.5999999999999996</v>
      </c>
      <c r="F12204">
        <v>6.156745704471607E-10</v>
      </c>
      <c r="G12204">
        <v>24.496311979411274</v>
      </c>
      <c r="H12204">
        <v>2.5838562771471785</v>
      </c>
      <c r="I12204">
        <v>73.52270297459269</v>
      </c>
      <c r="J12204">
        <v>2.8032938542516188</v>
      </c>
      <c r="K12204">
        <v>1.6074377988423623</v>
      </c>
      <c r="L12204">
        <v>1.6743039909919641</v>
      </c>
    </row>
    <row r="12205" spans="1:12" x14ac:dyDescent="0.25">
      <c r="A12205" t="s">
        <v>12214</v>
      </c>
      <c r="B12205">
        <v>3.2</v>
      </c>
      <c r="C12205">
        <v>-3.2</v>
      </c>
      <c r="D12205">
        <v>3.2</v>
      </c>
      <c r="E12205">
        <v>-0.79999999999999982</v>
      </c>
      <c r="F12205">
        <v>1.6079551044131326E-9</v>
      </c>
      <c r="G12205">
        <v>25.080120490443946</v>
      </c>
      <c r="H12205">
        <v>2.4567156813330899</v>
      </c>
      <c r="I12205">
        <v>74.134531117975115</v>
      </c>
      <c r="J12205">
        <v>2.8470544723360001</v>
      </c>
      <c r="K12205">
        <v>1.5673913618918187</v>
      </c>
      <c r="L12205">
        <v>1.6873216860859699</v>
      </c>
    </row>
    <row r="12206" spans="1:12" x14ac:dyDescent="0.25">
      <c r="A12206" t="s">
        <v>12215</v>
      </c>
      <c r="B12206">
        <v>3.2</v>
      </c>
      <c r="C12206">
        <v>-3.2</v>
      </c>
      <c r="D12206">
        <v>3.2</v>
      </c>
      <c r="E12206">
        <v>0</v>
      </c>
      <c r="F12206">
        <v>2.2143596180930482E-9</v>
      </c>
      <c r="G12206">
        <v>25.564357552533515</v>
      </c>
      <c r="H12206">
        <v>2.280358082430094</v>
      </c>
      <c r="I12206">
        <v>74.656749276864517</v>
      </c>
      <c r="J12206">
        <v>2.8540455870559347</v>
      </c>
      <c r="K12206">
        <v>1.5100854553402248</v>
      </c>
      <c r="L12206">
        <v>1.6893920761788646</v>
      </c>
    </row>
    <row r="12207" spans="1:12" x14ac:dyDescent="0.25">
      <c r="A12207" t="s">
        <v>12216</v>
      </c>
      <c r="B12207">
        <v>3.2</v>
      </c>
      <c r="C12207">
        <v>-3.2</v>
      </c>
      <c r="D12207">
        <v>3.2</v>
      </c>
      <c r="E12207">
        <v>0.80000000000000071</v>
      </c>
      <c r="F12207">
        <v>1.6079551044131326E-9</v>
      </c>
      <c r="G12207">
        <v>25.947577681680709</v>
      </c>
      <c r="H12207">
        <v>2.0917938753338725</v>
      </c>
      <c r="I12207">
        <v>75.082741739645485</v>
      </c>
      <c r="J12207">
        <v>2.8261450273134989</v>
      </c>
      <c r="K12207">
        <v>1.4463035211648601</v>
      </c>
      <c r="L12207">
        <v>1.6811142219711006</v>
      </c>
    </row>
    <row r="12208" spans="1:12" x14ac:dyDescent="0.25">
      <c r="A12208" t="s">
        <v>12217</v>
      </c>
      <c r="B12208">
        <v>3.2</v>
      </c>
      <c r="C12208">
        <v>-3.2</v>
      </c>
      <c r="D12208">
        <v>3.2</v>
      </c>
      <c r="E12208">
        <v>1.6000000000000005</v>
      </c>
      <c r="F12208">
        <v>6.1567457044715646E-10</v>
      </c>
      <c r="G12208">
        <v>26.240324368824037</v>
      </c>
      <c r="H12208">
        <v>1.9147158987804569</v>
      </c>
      <c r="I12208">
        <v>75.417327418138683</v>
      </c>
      <c r="J12208">
        <v>2.7697661100846762</v>
      </c>
      <c r="K12208">
        <v>1.3837325965591969</v>
      </c>
      <c r="L12208">
        <v>1.6642614308108796</v>
      </c>
    </row>
    <row r="12209" spans="1:12" x14ac:dyDescent="0.25">
      <c r="A12209" t="s">
        <v>12218</v>
      </c>
      <c r="B12209">
        <v>3.2</v>
      </c>
      <c r="C12209">
        <v>-3.2</v>
      </c>
      <c r="D12209">
        <v>3.2</v>
      </c>
      <c r="E12209">
        <v>2.4000000000000004</v>
      </c>
      <c r="F12209">
        <v>1.2430255199113676E-10</v>
      </c>
      <c r="G12209">
        <v>26.45743234183529</v>
      </c>
      <c r="H12209">
        <v>1.7624422562752666</v>
      </c>
      <c r="I12209">
        <v>75.671240063099432</v>
      </c>
      <c r="J12209">
        <v>2.6984916788944955</v>
      </c>
      <c r="K12209">
        <v>1.3275700570121589</v>
      </c>
      <c r="L12209">
        <v>1.6427086409021217</v>
      </c>
    </row>
    <row r="12210" spans="1:12" x14ac:dyDescent="0.25">
      <c r="A12210" t="s">
        <v>12219</v>
      </c>
      <c r="B12210">
        <v>3.2</v>
      </c>
      <c r="C12210">
        <v>-3.2</v>
      </c>
      <c r="D12210">
        <v>3.2</v>
      </c>
      <c r="E12210">
        <v>3.2</v>
      </c>
      <c r="F12210">
        <v>1.3233063775500707E-11</v>
      </c>
      <c r="G12210">
        <v>26.614505071952063</v>
      </c>
      <c r="H12210">
        <v>1.6399880789429151</v>
      </c>
      <c r="I12210">
        <v>75.8582402017135</v>
      </c>
      <c r="J12210">
        <v>2.6263780834040711</v>
      </c>
      <c r="K12210">
        <v>1.2806201930872849</v>
      </c>
      <c r="L12210">
        <v>1.6206104045710896</v>
      </c>
    </row>
    <row r="12211" spans="1:12" x14ac:dyDescent="0.25">
      <c r="A12211" t="s">
        <v>12220</v>
      </c>
      <c r="B12211">
        <v>3.2</v>
      </c>
      <c r="C12211">
        <v>-3.2</v>
      </c>
      <c r="D12211">
        <v>3.2</v>
      </c>
      <c r="E12211">
        <v>4</v>
      </c>
      <c r="F12211">
        <v>7.4283489660669649E-13</v>
      </c>
      <c r="G12211">
        <v>26.725949317305993</v>
      </c>
      <c r="H12211">
        <v>1.5463695449055135</v>
      </c>
      <c r="I12211">
        <v>75.992674955291022</v>
      </c>
      <c r="J12211">
        <v>2.5626556619979484</v>
      </c>
      <c r="K12211">
        <v>1.2435310791876146</v>
      </c>
      <c r="L12211">
        <v>1.600829679259461</v>
      </c>
    </row>
    <row r="12212" spans="1:12" x14ac:dyDescent="0.25">
      <c r="A12212" t="s">
        <v>12221</v>
      </c>
      <c r="B12212">
        <v>3.2</v>
      </c>
      <c r="C12212">
        <v>-3.2</v>
      </c>
      <c r="D12212">
        <v>4</v>
      </c>
      <c r="E12212">
        <v>-4</v>
      </c>
      <c r="F12212">
        <v>4.1698860745935341E-14</v>
      </c>
      <c r="G12212">
        <v>22.538090253680313</v>
      </c>
      <c r="H12212">
        <v>2.345488243636725</v>
      </c>
      <c r="I12212">
        <v>71.539039955928502</v>
      </c>
      <c r="J12212">
        <v>2.3511909806573077</v>
      </c>
      <c r="K12212">
        <v>1.5314986920127374</v>
      </c>
      <c r="L12212">
        <v>1.5333593775293866</v>
      </c>
    </row>
    <row r="12213" spans="1:12" x14ac:dyDescent="0.25">
      <c r="A12213" t="s">
        <v>12222</v>
      </c>
      <c r="B12213">
        <v>3.2</v>
      </c>
      <c r="C12213">
        <v>-3.2</v>
      </c>
      <c r="D12213">
        <v>4</v>
      </c>
      <c r="E12213">
        <v>-3.2</v>
      </c>
      <c r="F12213">
        <v>7.4283489660669649E-13</v>
      </c>
      <c r="G12213">
        <v>23.184570989260362</v>
      </c>
      <c r="H12213">
        <v>2.5202704754335965</v>
      </c>
      <c r="I12213">
        <v>72.1877119343213</v>
      </c>
      <c r="J12213">
        <v>2.5522304848721169</v>
      </c>
      <c r="K12213">
        <v>1.5875359761068712</v>
      </c>
      <c r="L12213">
        <v>1.5975701815169552</v>
      </c>
    </row>
    <row r="12214" spans="1:12" x14ac:dyDescent="0.25">
      <c r="A12214" t="s">
        <v>12223</v>
      </c>
      <c r="B12214">
        <v>3.2</v>
      </c>
      <c r="C12214">
        <v>-3.2</v>
      </c>
      <c r="D12214">
        <v>4</v>
      </c>
      <c r="E12214">
        <v>-2.4</v>
      </c>
      <c r="F12214">
        <v>6.9776942757000201E-12</v>
      </c>
      <c r="G12214">
        <v>23.869249471442259</v>
      </c>
      <c r="H12214">
        <v>2.5912307855420931</v>
      </c>
      <c r="I12214">
        <v>72.879648531456468</v>
      </c>
      <c r="J12214">
        <v>2.6898305445982782</v>
      </c>
      <c r="K12214">
        <v>1.6097300349878836</v>
      </c>
      <c r="L12214">
        <v>1.6400702864811245</v>
      </c>
    </row>
    <row r="12215" spans="1:12" x14ac:dyDescent="0.25">
      <c r="A12215" t="s">
        <v>12224</v>
      </c>
      <c r="B12215">
        <v>3.2</v>
      </c>
      <c r="C12215">
        <v>-3.2</v>
      </c>
      <c r="D12215">
        <v>4</v>
      </c>
      <c r="E12215">
        <v>-1.5999999999999996</v>
      </c>
      <c r="F12215">
        <v>3.4560745995058435E-11</v>
      </c>
      <c r="G12215">
        <v>24.527858575973045</v>
      </c>
      <c r="H12215">
        <v>2.5549333919052097</v>
      </c>
      <c r="I12215">
        <v>73.554983698739534</v>
      </c>
      <c r="J12215">
        <v>2.7788181382995183</v>
      </c>
      <c r="K12215">
        <v>1.5984159007921592</v>
      </c>
      <c r="L12215">
        <v>1.6669787456052096</v>
      </c>
    </row>
    <row r="12216" spans="1:12" x14ac:dyDescent="0.25">
      <c r="A12216" t="s">
        <v>12225</v>
      </c>
      <c r="B12216">
        <v>3.2</v>
      </c>
      <c r="C12216">
        <v>-3.2</v>
      </c>
      <c r="D12216">
        <v>4</v>
      </c>
      <c r="E12216">
        <v>-0.79999999999999982</v>
      </c>
      <c r="F12216">
        <v>9.0262178434166331E-11</v>
      </c>
      <c r="G12216">
        <v>25.111667087005717</v>
      </c>
      <c r="H12216">
        <v>2.4277927960911216</v>
      </c>
      <c r="I12216">
        <v>74.167554389199992</v>
      </c>
      <c r="J12216">
        <v>2.8251959884869673</v>
      </c>
      <c r="K12216">
        <v>1.5581376049922939</v>
      </c>
      <c r="L12216">
        <v>1.6808319334445569</v>
      </c>
    </row>
    <row r="12217" spans="1:12" x14ac:dyDescent="0.25">
      <c r="A12217" t="s">
        <v>12226</v>
      </c>
      <c r="B12217">
        <v>3.2</v>
      </c>
      <c r="C12217">
        <v>-3.2</v>
      </c>
      <c r="D12217">
        <v>4</v>
      </c>
      <c r="E12217">
        <v>0</v>
      </c>
      <c r="F12217">
        <v>1.2430255199113676E-10</v>
      </c>
      <c r="G12217">
        <v>25.595904149095286</v>
      </c>
      <c r="H12217">
        <v>2.2514351971881257</v>
      </c>
      <c r="I12217">
        <v>74.690745527020894</v>
      </c>
      <c r="J12217">
        <v>2.8342649824358421</v>
      </c>
      <c r="K12217">
        <v>1.5004783227984755</v>
      </c>
      <c r="L12217">
        <v>1.6835275413357045</v>
      </c>
    </row>
    <row r="12218" spans="1:12" x14ac:dyDescent="0.25">
      <c r="A12218" t="s">
        <v>12227</v>
      </c>
      <c r="B12218">
        <v>3.2</v>
      </c>
      <c r="C12218">
        <v>-3.2</v>
      </c>
      <c r="D12218">
        <v>4</v>
      </c>
      <c r="E12218">
        <v>0.80000000000000071</v>
      </c>
      <c r="F12218">
        <v>9.0262178434166331E-11</v>
      </c>
      <c r="G12218">
        <v>25.97912427824248</v>
      </c>
      <c r="H12218">
        <v>2.0628709900919038</v>
      </c>
      <c r="I12218">
        <v>75.117804084137248</v>
      </c>
      <c r="J12218">
        <v>2.8073381005464197</v>
      </c>
      <c r="K12218">
        <v>1.4362698179979636</v>
      </c>
      <c r="L12218">
        <v>1.6755112952607689</v>
      </c>
    </row>
    <row r="12219" spans="1:12" x14ac:dyDescent="0.25">
      <c r="A12219" t="s">
        <v>12228</v>
      </c>
      <c r="B12219">
        <v>3.2</v>
      </c>
      <c r="C12219">
        <v>-3.2</v>
      </c>
      <c r="D12219">
        <v>4</v>
      </c>
      <c r="E12219">
        <v>1.6000000000000005</v>
      </c>
      <c r="F12219">
        <v>3.4560745995058435E-11</v>
      </c>
      <c r="G12219">
        <v>26.271870965385808</v>
      </c>
      <c r="H12219">
        <v>1.8857930135384884</v>
      </c>
      <c r="I12219">
        <v>75.453410436888518</v>
      </c>
      <c r="J12219">
        <v>2.7508516299624</v>
      </c>
      <c r="K12219">
        <v>1.3732417899039078</v>
      </c>
      <c r="L12219">
        <v>1.6585691513959857</v>
      </c>
    </row>
    <row r="12220" spans="1:12" x14ac:dyDescent="0.25">
      <c r="A12220" t="s">
        <v>12229</v>
      </c>
      <c r="B12220">
        <v>3.2</v>
      </c>
      <c r="C12220">
        <v>-3.2</v>
      </c>
      <c r="D12220">
        <v>4</v>
      </c>
      <c r="E12220">
        <v>2.4000000000000004</v>
      </c>
      <c r="F12220">
        <v>6.9776942757000201E-12</v>
      </c>
      <c r="G12220">
        <v>26.488978938397057</v>
      </c>
      <c r="H12220">
        <v>1.7335193710332981</v>
      </c>
      <c r="I12220">
        <v>75.708206625244344</v>
      </c>
      <c r="J12220">
        <v>2.6787659345416999</v>
      </c>
      <c r="K12220">
        <v>1.3166318282015281</v>
      </c>
      <c r="L12220">
        <v>1.6366935982466908</v>
      </c>
    </row>
    <row r="12221" spans="1:12" x14ac:dyDescent="0.25">
      <c r="A12221" t="s">
        <v>12230</v>
      </c>
      <c r="B12221">
        <v>3.2</v>
      </c>
      <c r="C12221">
        <v>-3.2</v>
      </c>
      <c r="D12221">
        <v>4</v>
      </c>
      <c r="E12221">
        <v>3.2</v>
      </c>
      <c r="F12221">
        <v>7.4283489660669649E-13</v>
      </c>
      <c r="G12221">
        <v>26.646051668513831</v>
      </c>
      <c r="H12221">
        <v>1.6110651937009466</v>
      </c>
      <c r="I12221">
        <v>75.895916920610418</v>
      </c>
      <c r="J12221">
        <v>2.6055576434383712</v>
      </c>
      <c r="K12221">
        <v>1.2692774297611009</v>
      </c>
      <c r="L12221">
        <v>1.6141739817746943</v>
      </c>
    </row>
    <row r="12222" spans="1:12" x14ac:dyDescent="0.25">
      <c r="A12222" t="s">
        <v>12231</v>
      </c>
      <c r="B12222">
        <v>3.2</v>
      </c>
      <c r="C12222">
        <v>-3.2</v>
      </c>
      <c r="D12222">
        <v>4</v>
      </c>
      <c r="E12222">
        <v>4</v>
      </c>
      <c r="F12222">
        <v>4.1698860745935341E-14</v>
      </c>
      <c r="G12222">
        <v>26.757495913867764</v>
      </c>
      <c r="H12222">
        <v>1.5174466596635452</v>
      </c>
      <c r="I12222">
        <v>76.030892785851648</v>
      </c>
      <c r="J12222">
        <v>2.5407510176346513</v>
      </c>
      <c r="K12222">
        <v>1.2318468491105317</v>
      </c>
      <c r="L12222">
        <v>1.5939733428243559</v>
      </c>
    </row>
    <row r="12223" spans="1:12" x14ac:dyDescent="0.25">
      <c r="A12223" t="s">
        <v>12232</v>
      </c>
      <c r="B12223">
        <v>3.2</v>
      </c>
      <c r="C12223">
        <v>-2.4</v>
      </c>
      <c r="D12223">
        <v>-4</v>
      </c>
      <c r="E12223">
        <v>-4</v>
      </c>
      <c r="F12223">
        <v>3.9169121329551492E-13</v>
      </c>
      <c r="G12223">
        <v>22.104344090351631</v>
      </c>
      <c r="H12223">
        <v>3.0746661940349806</v>
      </c>
      <c r="I12223">
        <v>71.109247021999849</v>
      </c>
      <c r="J12223">
        <v>3.0456150161008733</v>
      </c>
      <c r="K12223">
        <v>1.7534726100042113</v>
      </c>
      <c r="L12223">
        <v>1.7451690508660969</v>
      </c>
    </row>
    <row r="12224" spans="1:12" x14ac:dyDescent="0.25">
      <c r="A12224" t="s">
        <v>12233</v>
      </c>
      <c r="B12224">
        <v>3.2</v>
      </c>
      <c r="C12224">
        <v>-2.4</v>
      </c>
      <c r="D12224">
        <v>-4</v>
      </c>
      <c r="E12224">
        <v>-3.2</v>
      </c>
      <c r="F12224">
        <v>6.9776942757000201E-12</v>
      </c>
      <c r="G12224">
        <v>22.750824825931684</v>
      </c>
      <c r="H12224">
        <v>3.2494484258318521</v>
      </c>
      <c r="I12224">
        <v>71.755840864559474</v>
      </c>
      <c r="J12224">
        <v>3.2675150959154458</v>
      </c>
      <c r="K12224">
        <v>1.8026226520910726</v>
      </c>
      <c r="L12224">
        <v>1.8076269238743501</v>
      </c>
    </row>
    <row r="12225" spans="1:12" x14ac:dyDescent="0.25">
      <c r="A12225" t="s">
        <v>12234</v>
      </c>
      <c r="B12225">
        <v>3.2</v>
      </c>
      <c r="C12225">
        <v>-2.4</v>
      </c>
      <c r="D12225">
        <v>-4</v>
      </c>
      <c r="E12225">
        <v>-2.4</v>
      </c>
      <c r="F12225">
        <v>6.554379395414353E-11</v>
      </c>
      <c r="G12225">
        <v>23.435503308113582</v>
      </c>
      <c r="H12225">
        <v>3.3204087359403487</v>
      </c>
      <c r="I12225">
        <v>72.446277860996261</v>
      </c>
      <c r="J12225">
        <v>3.418383430824977</v>
      </c>
      <c r="K12225">
        <v>1.8221988738719901</v>
      </c>
      <c r="L12225">
        <v>1.8488870789815632</v>
      </c>
    </row>
    <row r="12226" spans="1:12" x14ac:dyDescent="0.25">
      <c r="A12226" t="s">
        <v>12235</v>
      </c>
      <c r="B12226">
        <v>3.2</v>
      </c>
      <c r="C12226">
        <v>-2.4</v>
      </c>
      <c r="D12226">
        <v>-4</v>
      </c>
      <c r="E12226">
        <v>-1.5999999999999996</v>
      </c>
      <c r="F12226">
        <v>3.2464053667274587E-10</v>
      </c>
      <c r="G12226">
        <v>24.094112412644364</v>
      </c>
      <c r="H12226">
        <v>3.2841113423034654</v>
      </c>
      <c r="I12226">
        <v>73.119236044352263</v>
      </c>
      <c r="J12226">
        <v>3.5105624563545748</v>
      </c>
      <c r="K12226">
        <v>1.8122117266764017</v>
      </c>
      <c r="L12226">
        <v>1.8736495020025956</v>
      </c>
    </row>
    <row r="12227" spans="1:12" x14ac:dyDescent="0.25">
      <c r="A12227" t="s">
        <v>12236</v>
      </c>
      <c r="B12227">
        <v>3.2</v>
      </c>
      <c r="C12227">
        <v>-2.4</v>
      </c>
      <c r="D12227">
        <v>-4</v>
      </c>
      <c r="E12227">
        <v>-0.79999999999999982</v>
      </c>
      <c r="F12227">
        <v>8.4786254475839943E-10</v>
      </c>
      <c r="G12227">
        <v>24.677920923677039</v>
      </c>
      <c r="H12227">
        <v>3.1569707464893773</v>
      </c>
      <c r="I12227">
        <v>73.727006533311908</v>
      </c>
      <c r="J12227">
        <v>3.551709655629204</v>
      </c>
      <c r="K12227">
        <v>1.776786635049177</v>
      </c>
      <c r="L12227">
        <v>1.8845980090271781</v>
      </c>
    </row>
    <row r="12228" spans="1:12" x14ac:dyDescent="0.25">
      <c r="A12228" t="s">
        <v>12237</v>
      </c>
      <c r="B12228">
        <v>3.2</v>
      </c>
      <c r="C12228">
        <v>-2.4</v>
      </c>
      <c r="D12228">
        <v>-4</v>
      </c>
      <c r="E12228">
        <v>0</v>
      </c>
      <c r="F12228">
        <v>1.1676150507273302E-9</v>
      </c>
      <c r="G12228">
        <v>25.162157985766605</v>
      </c>
      <c r="H12228">
        <v>2.9806131475863813</v>
      </c>
      <c r="I12228">
        <v>74.242543251585644</v>
      </c>
      <c r="J12228">
        <v>3.5528001861732368</v>
      </c>
      <c r="K12228">
        <v>1.7264452344590551</v>
      </c>
      <c r="L12228">
        <v>1.8848873139191205</v>
      </c>
    </row>
    <row r="12229" spans="1:12" x14ac:dyDescent="0.25">
      <c r="A12229" t="s">
        <v>12238</v>
      </c>
      <c r="B12229">
        <v>3.2</v>
      </c>
      <c r="C12229">
        <v>-2.4</v>
      </c>
      <c r="D12229">
        <v>-4</v>
      </c>
      <c r="E12229">
        <v>0.80000000000000071</v>
      </c>
      <c r="F12229">
        <v>8.4786254475839943E-10</v>
      </c>
      <c r="G12229">
        <v>25.545378114913799</v>
      </c>
      <c r="H12229">
        <v>2.7920489404901598</v>
      </c>
      <c r="I12229">
        <v>74.65996851483871</v>
      </c>
      <c r="J12229">
        <v>3.52127733842394</v>
      </c>
      <c r="K12229">
        <v>1.670942530576728</v>
      </c>
      <c r="L12229">
        <v>1.8765066848865579</v>
      </c>
    </row>
    <row r="12230" spans="1:12" x14ac:dyDescent="0.25">
      <c r="A12230" t="s">
        <v>12239</v>
      </c>
      <c r="B12230">
        <v>3.2</v>
      </c>
      <c r="C12230">
        <v>-2.4</v>
      </c>
      <c r="D12230">
        <v>-4</v>
      </c>
      <c r="E12230">
        <v>1.6000000000000005</v>
      </c>
      <c r="F12230">
        <v>3.2464053667274587E-10</v>
      </c>
      <c r="G12230">
        <v>25.838124802057131</v>
      </c>
      <c r="H12230">
        <v>2.6149709639367442</v>
      </c>
      <c r="I12230">
        <v>74.985438696560763</v>
      </c>
      <c r="J12230">
        <v>3.4662747974412698</v>
      </c>
      <c r="K12230">
        <v>1.6170871850140747</v>
      </c>
      <c r="L12230">
        <v>1.8617934357606027</v>
      </c>
    </row>
    <row r="12231" spans="1:12" x14ac:dyDescent="0.25">
      <c r="A12231" t="s">
        <v>12240</v>
      </c>
      <c r="B12231">
        <v>3.2</v>
      </c>
      <c r="C12231">
        <v>-2.4</v>
      </c>
      <c r="D12231">
        <v>-4</v>
      </c>
      <c r="E12231">
        <v>2.4000000000000004</v>
      </c>
      <c r="F12231">
        <v>6.554379395414353E-11</v>
      </c>
      <c r="G12231">
        <v>26.055232775068376</v>
      </c>
      <c r="H12231">
        <v>2.4626973214315542</v>
      </c>
      <c r="I12231">
        <v>75.230881179899171</v>
      </c>
      <c r="J12231">
        <v>3.4007375245908866</v>
      </c>
      <c r="K12231">
        <v>1.5692983532239988</v>
      </c>
      <c r="L12231">
        <v>1.8441088700483186</v>
      </c>
    </row>
    <row r="12232" spans="1:12" x14ac:dyDescent="0.25">
      <c r="A12232" t="s">
        <v>12241</v>
      </c>
      <c r="B12232">
        <v>3.2</v>
      </c>
      <c r="C12232">
        <v>-2.4</v>
      </c>
      <c r="D12232">
        <v>-4</v>
      </c>
      <c r="E12232">
        <v>3.2</v>
      </c>
      <c r="F12232">
        <v>6.9776942757000201E-12</v>
      </c>
      <c r="G12232">
        <v>26.212305505185153</v>
      </c>
      <c r="H12232">
        <v>2.3402431440992024</v>
      </c>
      <c r="I12232">
        <v>75.410741720487167</v>
      </c>
      <c r="J12232">
        <v>3.3365417074969304</v>
      </c>
      <c r="K12232">
        <v>1.5297853261484771</v>
      </c>
      <c r="L12232">
        <v>1.8266202964756879</v>
      </c>
    </row>
    <row r="12233" spans="1:12" x14ac:dyDescent="0.25">
      <c r="A12233" t="s">
        <v>12242</v>
      </c>
      <c r="B12233">
        <v>3.2</v>
      </c>
      <c r="C12233">
        <v>-2.4</v>
      </c>
      <c r="D12233">
        <v>-4</v>
      </c>
      <c r="E12233">
        <v>4</v>
      </c>
      <c r="F12233">
        <v>3.9169121329551492E-13</v>
      </c>
      <c r="G12233">
        <v>26.323749750539083</v>
      </c>
      <c r="H12233">
        <v>2.2466246100618008</v>
      </c>
      <c r="I12233">
        <v>75.539559994677788</v>
      </c>
      <c r="J12233">
        <v>3.2809148481357933</v>
      </c>
      <c r="K12233">
        <v>1.498874447731297</v>
      </c>
      <c r="L12233">
        <v>1.8113295802078078</v>
      </c>
    </row>
    <row r="12234" spans="1:12" x14ac:dyDescent="0.25">
      <c r="A12234" t="s">
        <v>12243</v>
      </c>
      <c r="B12234">
        <v>3.2</v>
      </c>
      <c r="C12234">
        <v>-2.4</v>
      </c>
      <c r="D12234">
        <v>-3.2</v>
      </c>
      <c r="E12234">
        <v>-4</v>
      </c>
      <c r="F12234">
        <v>6.9776942757000201E-12</v>
      </c>
      <c r="G12234">
        <v>22.274771439927882</v>
      </c>
      <c r="H12234">
        <v>2.9545810334939491</v>
      </c>
      <c r="I12234">
        <v>71.278247909802701</v>
      </c>
      <c r="J12234">
        <v>2.9416734916840488</v>
      </c>
      <c r="K12234">
        <v>1.7188894768116854</v>
      </c>
      <c r="L12234">
        <v>1.7151307506088418</v>
      </c>
    </row>
    <row r="12235" spans="1:12" x14ac:dyDescent="0.25">
      <c r="A12235" t="s">
        <v>12244</v>
      </c>
      <c r="B12235">
        <v>3.2</v>
      </c>
      <c r="C12235">
        <v>-2.4</v>
      </c>
      <c r="D12235">
        <v>-3.2</v>
      </c>
      <c r="E12235">
        <v>-3.2</v>
      </c>
      <c r="F12235">
        <v>1.2430255199113676E-10</v>
      </c>
      <c r="G12235">
        <v>22.921252175507931</v>
      </c>
      <c r="H12235">
        <v>3.129363265290821</v>
      </c>
      <c r="I12235">
        <v>71.926136600287563</v>
      </c>
      <c r="J12235">
        <v>3.1608474422540676</v>
      </c>
      <c r="K12235">
        <v>1.7690006402742824</v>
      </c>
      <c r="L12235">
        <v>1.777877229241116</v>
      </c>
    </row>
    <row r="12236" spans="1:12" x14ac:dyDescent="0.25">
      <c r="A12236" t="s">
        <v>12245</v>
      </c>
      <c r="B12236">
        <v>3.2</v>
      </c>
      <c r="C12236">
        <v>-2.4</v>
      </c>
      <c r="D12236">
        <v>-3.2</v>
      </c>
      <c r="E12236">
        <v>-2.4</v>
      </c>
      <c r="F12236">
        <v>1.1676150507273302E-9</v>
      </c>
      <c r="G12236">
        <v>23.605930657689832</v>
      </c>
      <c r="H12236">
        <v>3.2003235753993171</v>
      </c>
      <c r="I12236">
        <v>72.618234456575095</v>
      </c>
      <c r="J12236">
        <v>3.3165383594097579</v>
      </c>
      <c r="K12236">
        <v>1.7889448217872224</v>
      </c>
      <c r="L12236">
        <v>1.8211365570461095</v>
      </c>
    </row>
    <row r="12237" spans="1:12" x14ac:dyDescent="0.25">
      <c r="A12237" t="s">
        <v>12246</v>
      </c>
      <c r="B12237">
        <v>3.2</v>
      </c>
      <c r="C12237">
        <v>-2.4</v>
      </c>
      <c r="D12237">
        <v>-3.2</v>
      </c>
      <c r="E12237">
        <v>-1.5999999999999996</v>
      </c>
      <c r="F12237">
        <v>5.7832352054641815E-9</v>
      </c>
      <c r="G12237">
        <v>24.264539762220615</v>
      </c>
      <c r="H12237">
        <v>3.1640261817624338</v>
      </c>
      <c r="I12237">
        <v>73.293820536941141</v>
      </c>
      <c r="J12237">
        <v>3.4210426117085593</v>
      </c>
      <c r="K12237">
        <v>1.7787709750730794</v>
      </c>
      <c r="L12237">
        <v>1.8496060693316725</v>
      </c>
    </row>
    <row r="12238" spans="1:12" x14ac:dyDescent="0.25">
      <c r="A12238" t="s">
        <v>12247</v>
      </c>
      <c r="B12238">
        <v>3.2</v>
      </c>
      <c r="C12238">
        <v>-2.4</v>
      </c>
      <c r="D12238">
        <v>-3.2</v>
      </c>
      <c r="E12238">
        <v>-0.79999999999999982</v>
      </c>
      <c r="F12238">
        <v>1.5104054991087233E-8</v>
      </c>
      <c r="G12238">
        <v>24.84834827325329</v>
      </c>
      <c r="H12238">
        <v>3.0368855859483457</v>
      </c>
      <c r="I12238">
        <v>73.905414775642356</v>
      </c>
      <c r="J12238">
        <v>3.4774719531159373</v>
      </c>
      <c r="K12238">
        <v>1.7426662290720922</v>
      </c>
      <c r="L12238">
        <v>1.8647980998263425</v>
      </c>
    </row>
    <row r="12239" spans="1:12" x14ac:dyDescent="0.25">
      <c r="A12239" t="s">
        <v>12248</v>
      </c>
      <c r="B12239">
        <v>3.2</v>
      </c>
      <c r="C12239">
        <v>-2.4</v>
      </c>
      <c r="D12239">
        <v>-3.2</v>
      </c>
      <c r="E12239">
        <v>0</v>
      </c>
      <c r="F12239">
        <v>2.0800213482283324E-8</v>
      </c>
      <c r="G12239">
        <v>25.332585335342859</v>
      </c>
      <c r="H12239">
        <v>2.8605279870453497</v>
      </c>
      <c r="I12239">
        <v>74.425604382896623</v>
      </c>
      <c r="J12239">
        <v>3.4913752228111044</v>
      </c>
      <c r="K12239">
        <v>1.691309547967299</v>
      </c>
      <c r="L12239">
        <v>1.8685222029216308</v>
      </c>
    </row>
    <row r="12240" spans="1:12" x14ac:dyDescent="0.25">
      <c r="A12240" t="s">
        <v>12249</v>
      </c>
      <c r="B12240">
        <v>3.2</v>
      </c>
      <c r="C12240">
        <v>-2.4</v>
      </c>
      <c r="D12240">
        <v>-3.2</v>
      </c>
      <c r="E12240">
        <v>0.80000000000000071</v>
      </c>
      <c r="F12240">
        <v>1.5104054991087233E-8</v>
      </c>
      <c r="G12240">
        <v>25.715805464490053</v>
      </c>
      <c r="H12240">
        <v>2.6719637799491283</v>
      </c>
      <c r="I12240">
        <v>74.84786246238771</v>
      </c>
      <c r="J12240">
        <v>3.4673505593529335</v>
      </c>
      <c r="K12240">
        <v>1.6346142602917448</v>
      </c>
      <c r="L12240">
        <v>1.8620823180925523</v>
      </c>
    </row>
    <row r="12241" spans="1:12" x14ac:dyDescent="0.25">
      <c r="A12241" t="s">
        <v>12250</v>
      </c>
      <c r="B12241">
        <v>3.2</v>
      </c>
      <c r="C12241">
        <v>-2.4</v>
      </c>
      <c r="D12241">
        <v>-3.2</v>
      </c>
      <c r="E12241">
        <v>1.6000000000000005</v>
      </c>
      <c r="F12241">
        <v>5.7832352054641815E-9</v>
      </c>
      <c r="G12241">
        <v>26.008552151633378</v>
      </c>
      <c r="H12241">
        <v>2.4948858033957126</v>
      </c>
      <c r="I12241">
        <v>75.177778900339675</v>
      </c>
      <c r="J12241">
        <v>3.4146966820342852</v>
      </c>
      <c r="K12241">
        <v>1.5795207511760372</v>
      </c>
      <c r="L12241">
        <v>1.8478897916364723</v>
      </c>
    </row>
    <row r="12242" spans="1:12" x14ac:dyDescent="0.25">
      <c r="A12242" t="s">
        <v>12251</v>
      </c>
      <c r="B12242">
        <v>3.2</v>
      </c>
      <c r="C12242">
        <v>-2.4</v>
      </c>
      <c r="D12242">
        <v>-3.2</v>
      </c>
      <c r="E12242">
        <v>2.4000000000000004</v>
      </c>
      <c r="F12242">
        <v>1.1676150507273219E-9</v>
      </c>
      <c r="G12242">
        <v>26.22566012464463</v>
      </c>
      <c r="H12242">
        <v>2.3426121608905226</v>
      </c>
      <c r="I12242">
        <v>75.426959254272006</v>
      </c>
      <c r="J12242">
        <v>3.3480729039577826</v>
      </c>
      <c r="K12242">
        <v>1.5305594274285865</v>
      </c>
      <c r="L12242">
        <v>1.8297740035200474</v>
      </c>
    </row>
    <row r="12243" spans="1:12" x14ac:dyDescent="0.25">
      <c r="A12243" t="s">
        <v>12252</v>
      </c>
      <c r="B12243">
        <v>3.2</v>
      </c>
      <c r="C12243">
        <v>-2.4</v>
      </c>
      <c r="D12243">
        <v>-3.2</v>
      </c>
      <c r="E12243">
        <v>3.2</v>
      </c>
      <c r="F12243">
        <v>1.2430255199113676E-10</v>
      </c>
      <c r="G12243">
        <v>26.382732854761404</v>
      </c>
      <c r="H12243">
        <v>2.2201579835581708</v>
      </c>
      <c r="I12243">
        <v>75.60976161646974</v>
      </c>
      <c r="J12243">
        <v>3.2811779643978114</v>
      </c>
      <c r="K12243">
        <v>1.4900194574428116</v>
      </c>
      <c r="L12243">
        <v>1.8114022094493016</v>
      </c>
    </row>
    <row r="12244" spans="1:12" x14ac:dyDescent="0.25">
      <c r="A12244" t="s">
        <v>12253</v>
      </c>
      <c r="B12244">
        <v>3.2</v>
      </c>
      <c r="C12244">
        <v>-2.4</v>
      </c>
      <c r="D12244">
        <v>-3.2</v>
      </c>
      <c r="E12244">
        <v>4</v>
      </c>
      <c r="F12244">
        <v>6.9776942757000201E-12</v>
      </c>
      <c r="G12244">
        <v>26.494177100115337</v>
      </c>
      <c r="H12244">
        <v>2.1265394495207692</v>
      </c>
      <c r="I12244">
        <v>75.740788485584318</v>
      </c>
      <c r="J12244">
        <v>3.2225010332801216</v>
      </c>
      <c r="K12244">
        <v>1.4582659049435289</v>
      </c>
      <c r="L12244">
        <v>1.7951325949021486</v>
      </c>
    </row>
    <row r="12245" spans="1:12" x14ac:dyDescent="0.25">
      <c r="A12245" t="s">
        <v>12254</v>
      </c>
      <c r="B12245">
        <v>3.2</v>
      </c>
      <c r="C12245">
        <v>-2.4</v>
      </c>
      <c r="D12245">
        <v>-2.4</v>
      </c>
      <c r="E12245">
        <v>-4</v>
      </c>
      <c r="F12245">
        <v>6.554379395414353E-11</v>
      </c>
      <c r="G12245">
        <v>22.416939571929255</v>
      </c>
      <c r="H12245">
        <v>2.8497850866559169</v>
      </c>
      <c r="I12245">
        <v>71.419627358582304</v>
      </c>
      <c r="J12245">
        <v>2.8473448995013646</v>
      </c>
      <c r="K12245">
        <v>1.6881306485743088</v>
      </c>
      <c r="L12245">
        <v>1.6874077454786571</v>
      </c>
    </row>
    <row r="12246" spans="1:12" x14ac:dyDescent="0.25">
      <c r="A12246" t="s">
        <v>12255</v>
      </c>
      <c r="B12246">
        <v>3.2</v>
      </c>
      <c r="C12246">
        <v>-2.4</v>
      </c>
      <c r="D12246">
        <v>-2.4</v>
      </c>
      <c r="E12246">
        <v>-3.2</v>
      </c>
      <c r="F12246">
        <v>1.1676150507273302E-9</v>
      </c>
      <c r="G12246">
        <v>23.063420307509304</v>
      </c>
      <c r="H12246">
        <v>3.0245673184527888</v>
      </c>
      <c r="I12246">
        <v>72.068458779682047</v>
      </c>
      <c r="J12246">
        <v>3.0658900667089983</v>
      </c>
      <c r="K12246">
        <v>1.7391283214451971</v>
      </c>
      <c r="L12246">
        <v>1.750968322588675</v>
      </c>
    </row>
    <row r="12247" spans="1:12" x14ac:dyDescent="0.25">
      <c r="A12247" t="s">
        <v>12256</v>
      </c>
      <c r="B12247">
        <v>3.2</v>
      </c>
      <c r="C12247">
        <v>-2.4</v>
      </c>
      <c r="D12247">
        <v>-2.4</v>
      </c>
      <c r="E12247">
        <v>-2.4</v>
      </c>
      <c r="F12247">
        <v>1.0967794987686068E-8</v>
      </c>
      <c r="G12247">
        <v>23.748098789691202</v>
      </c>
      <c r="H12247">
        <v>3.0955276285612854</v>
      </c>
      <c r="I12247">
        <v>72.761965886947195</v>
      </c>
      <c r="J12247">
        <v>3.2271574326698675</v>
      </c>
      <c r="K12247">
        <v>1.759411159610307</v>
      </c>
      <c r="L12247">
        <v>1.7964290781074179</v>
      </c>
    </row>
    <row r="12248" spans="1:12" x14ac:dyDescent="0.25">
      <c r="A12248" t="s">
        <v>12257</v>
      </c>
      <c r="B12248">
        <v>3.2</v>
      </c>
      <c r="C12248">
        <v>-2.4</v>
      </c>
      <c r="D12248">
        <v>-2.4</v>
      </c>
      <c r="E12248">
        <v>-1.5999999999999996</v>
      </c>
      <c r="F12248">
        <v>5.4323844198127485E-8</v>
      </c>
      <c r="G12248">
        <v>24.406707894221988</v>
      </c>
      <c r="H12248">
        <v>3.0592302349244016</v>
      </c>
      <c r="I12248">
        <v>73.439945486800113</v>
      </c>
      <c r="J12248">
        <v>3.3430948591896166</v>
      </c>
      <c r="K12248">
        <v>1.7490655319125128</v>
      </c>
      <c r="L12248">
        <v>1.8284132080002093</v>
      </c>
    </row>
    <row r="12249" spans="1:12" x14ac:dyDescent="0.25">
      <c r="A12249" t="s">
        <v>12258</v>
      </c>
      <c r="B12249">
        <v>3.2</v>
      </c>
      <c r="C12249">
        <v>-2.4</v>
      </c>
      <c r="D12249">
        <v>-2.4</v>
      </c>
      <c r="E12249">
        <v>-0.79999999999999982</v>
      </c>
      <c r="F12249">
        <v>1.4187739231503632E-7</v>
      </c>
      <c r="G12249">
        <v>24.99051640525466</v>
      </c>
      <c r="H12249">
        <v>2.9320896391103139</v>
      </c>
      <c r="I12249">
        <v>74.055066797184196</v>
      </c>
      <c r="J12249">
        <v>3.4126667955582879</v>
      </c>
      <c r="K12249">
        <v>1.7123345581720628</v>
      </c>
      <c r="L12249">
        <v>1.8473404655228791</v>
      </c>
    </row>
    <row r="12250" spans="1:12" x14ac:dyDescent="0.25">
      <c r="A12250" t="s">
        <v>12259</v>
      </c>
      <c r="B12250">
        <v>3.2</v>
      </c>
      <c r="C12250">
        <v>-2.4</v>
      </c>
      <c r="D12250">
        <v>-2.4</v>
      </c>
      <c r="E12250">
        <v>0</v>
      </c>
      <c r="F12250">
        <v>1.953832960886215E-7</v>
      </c>
      <c r="G12250">
        <v>25.474753467344225</v>
      </c>
      <c r="H12250">
        <v>2.7557320402073175</v>
      </c>
      <c r="I12250">
        <v>74.579534228609489</v>
      </c>
      <c r="J12250">
        <v>3.4367078033571437</v>
      </c>
      <c r="K12250">
        <v>1.6600397706703649</v>
      </c>
      <c r="L12250">
        <v>1.853835969916741</v>
      </c>
    </row>
    <row r="12251" spans="1:12" x14ac:dyDescent="0.25">
      <c r="A12251" t="s">
        <v>12260</v>
      </c>
      <c r="B12251">
        <v>3.2</v>
      </c>
      <c r="C12251">
        <v>-2.4</v>
      </c>
      <c r="D12251">
        <v>-2.4</v>
      </c>
      <c r="E12251">
        <v>0.80000000000000071</v>
      </c>
      <c r="F12251">
        <v>1.4187739231503632E-7</v>
      </c>
      <c r="G12251">
        <v>25.857973596491423</v>
      </c>
      <c r="H12251">
        <v>2.5671678331110961</v>
      </c>
      <c r="I12251">
        <v>75.00620730691891</v>
      </c>
      <c r="J12251">
        <v>3.4176048152515452</v>
      </c>
      <c r="K12251">
        <v>1.6022383821114434</v>
      </c>
      <c r="L12251">
        <v>1.8486765036781165</v>
      </c>
    </row>
    <row r="12252" spans="1:12" x14ac:dyDescent="0.25">
      <c r="A12252" t="s">
        <v>12261</v>
      </c>
      <c r="B12252">
        <v>3.2</v>
      </c>
      <c r="C12252">
        <v>-2.4</v>
      </c>
      <c r="D12252">
        <v>-2.4</v>
      </c>
      <c r="E12252">
        <v>1.6000000000000005</v>
      </c>
      <c r="F12252">
        <v>5.4323844198127386E-8</v>
      </c>
      <c r="G12252">
        <v>26.150720283634751</v>
      </c>
      <c r="H12252">
        <v>2.3900898565576809</v>
      </c>
      <c r="I12252">
        <v>75.340160632201176</v>
      </c>
      <c r="J12252">
        <v>3.3651738170715544</v>
      </c>
      <c r="K12252">
        <v>1.5459915447885479</v>
      </c>
      <c r="L12252">
        <v>1.8344410094280912</v>
      </c>
    </row>
    <row r="12253" spans="1:12" x14ac:dyDescent="0.25">
      <c r="A12253" t="s">
        <v>12262</v>
      </c>
      <c r="B12253">
        <v>3.2</v>
      </c>
      <c r="C12253">
        <v>-2.4</v>
      </c>
      <c r="D12253">
        <v>-2.4</v>
      </c>
      <c r="E12253">
        <v>2.4000000000000004</v>
      </c>
      <c r="F12253">
        <v>1.0967794987686068E-8</v>
      </c>
      <c r="G12253">
        <v>26.367828256646</v>
      </c>
      <c r="H12253">
        <v>2.2378162140524904</v>
      </c>
      <c r="I12253">
        <v>75.592717469685454</v>
      </c>
      <c r="J12253">
        <v>3.2958748230181065</v>
      </c>
      <c r="K12253">
        <v>1.4959332251315534</v>
      </c>
      <c r="L12253">
        <v>1.8154544398078698</v>
      </c>
    </row>
    <row r="12254" spans="1:12" x14ac:dyDescent="0.25">
      <c r="A12254" t="s">
        <v>12263</v>
      </c>
      <c r="B12254">
        <v>3.2</v>
      </c>
      <c r="C12254">
        <v>-2.4</v>
      </c>
      <c r="D12254">
        <v>-2.4</v>
      </c>
      <c r="E12254">
        <v>3.2</v>
      </c>
      <c r="F12254">
        <v>1.1676150507273302E-9</v>
      </c>
      <c r="G12254">
        <v>26.524900986762773</v>
      </c>
      <c r="H12254">
        <v>2.1153620367201391</v>
      </c>
      <c r="I12254">
        <v>75.778166873822983</v>
      </c>
      <c r="J12254">
        <v>3.2251636051613541</v>
      </c>
      <c r="K12254">
        <v>1.4544284226871185</v>
      </c>
      <c r="L12254">
        <v>1.7958740504727368</v>
      </c>
    </row>
    <row r="12255" spans="1:12" x14ac:dyDescent="0.25">
      <c r="A12255" t="s">
        <v>12264</v>
      </c>
      <c r="B12255">
        <v>3.2</v>
      </c>
      <c r="C12255">
        <v>-2.4</v>
      </c>
      <c r="D12255">
        <v>-2.4</v>
      </c>
      <c r="E12255">
        <v>4</v>
      </c>
      <c r="F12255">
        <v>6.554379395414353E-11</v>
      </c>
      <c r="G12255">
        <v>26.636345232116707</v>
      </c>
      <c r="H12255">
        <v>2.0217435026827375</v>
      </c>
      <c r="I12255">
        <v>75.911175350491149</v>
      </c>
      <c r="J12255">
        <v>3.1626771618537446</v>
      </c>
      <c r="K12255">
        <v>1.4218802701643825</v>
      </c>
      <c r="L12255">
        <v>1.778391734645026</v>
      </c>
    </row>
    <row r="12256" spans="1:12" x14ac:dyDescent="0.25">
      <c r="A12256" t="s">
        <v>12265</v>
      </c>
      <c r="B12256">
        <v>3.2</v>
      </c>
      <c r="C12256">
        <v>-2.4</v>
      </c>
      <c r="D12256">
        <v>-1.5999999999999996</v>
      </c>
      <c r="E12256">
        <v>-4</v>
      </c>
      <c r="F12256">
        <v>3.2464053667274587E-10</v>
      </c>
      <c r="G12256">
        <v>22.535320415317461</v>
      </c>
      <c r="H12256">
        <v>2.7589248118531056</v>
      </c>
      <c r="I12256">
        <v>71.537582060749571</v>
      </c>
      <c r="J12256">
        <v>2.763439634723059</v>
      </c>
      <c r="K12256">
        <v>1.6610011474568902</v>
      </c>
      <c r="L12256">
        <v>1.6623596586548468</v>
      </c>
    </row>
    <row r="12257" spans="1:12" x14ac:dyDescent="0.25">
      <c r="A12257" t="s">
        <v>12266</v>
      </c>
      <c r="B12257">
        <v>3.2</v>
      </c>
      <c r="C12257">
        <v>-2.4</v>
      </c>
      <c r="D12257">
        <v>-1.5999999999999996</v>
      </c>
      <c r="E12257">
        <v>-3.2</v>
      </c>
      <c r="F12257">
        <v>5.7832352054641815E-9</v>
      </c>
      <c r="G12257">
        <v>23.181801150897506</v>
      </c>
      <c r="H12257">
        <v>2.933707043649977</v>
      </c>
      <c r="I12257">
        <v>72.187126776628745</v>
      </c>
      <c r="J12257">
        <v>2.9825259886084661</v>
      </c>
      <c r="K12257">
        <v>1.7128067735883044</v>
      </c>
      <c r="L12257">
        <v>1.7269991281435164</v>
      </c>
    </row>
    <row r="12258" spans="1:12" x14ac:dyDescent="0.25">
      <c r="A12258" t="s">
        <v>12267</v>
      </c>
      <c r="B12258">
        <v>3.2</v>
      </c>
      <c r="C12258">
        <v>-2.4</v>
      </c>
      <c r="D12258">
        <v>-1.5999999999999996</v>
      </c>
      <c r="E12258">
        <v>-2.4</v>
      </c>
      <c r="F12258">
        <v>5.4323844198127485E-8</v>
      </c>
      <c r="G12258">
        <v>23.8664796330794</v>
      </c>
      <c r="H12258">
        <v>3.004667353758474</v>
      </c>
      <c r="I12258">
        <v>72.88184608466878</v>
      </c>
      <c r="J12258">
        <v>3.1494084362321906</v>
      </c>
      <c r="K12258">
        <v>1.7333976329043703</v>
      </c>
      <c r="L12258">
        <v>1.7746572728930481</v>
      </c>
    </row>
    <row r="12259" spans="1:12" x14ac:dyDescent="0.25">
      <c r="A12259" t="s">
        <v>12268</v>
      </c>
      <c r="B12259">
        <v>3.2</v>
      </c>
      <c r="C12259">
        <v>-2.4</v>
      </c>
      <c r="D12259">
        <v>-1.5999999999999996</v>
      </c>
      <c r="E12259">
        <v>-1.5999999999999996</v>
      </c>
      <c r="F12259">
        <v>2.6906776173111426E-7</v>
      </c>
      <c r="G12259">
        <v>24.52508873761019</v>
      </c>
      <c r="H12259">
        <v>2.9683699601215903</v>
      </c>
      <c r="I12259">
        <v>73.561979319027344</v>
      </c>
      <c r="J12259">
        <v>3.2755316008799094</v>
      </c>
      <c r="K12259">
        <v>1.7228958065192423</v>
      </c>
      <c r="L12259">
        <v>1.8098429768573596</v>
      </c>
    </row>
    <row r="12260" spans="1:12" x14ac:dyDescent="0.25">
      <c r="A12260" t="s">
        <v>12269</v>
      </c>
      <c r="B12260">
        <v>3.2</v>
      </c>
      <c r="C12260">
        <v>-2.4</v>
      </c>
      <c r="D12260">
        <v>-1.5999999999999996</v>
      </c>
      <c r="E12260">
        <v>-0.79999999999999982</v>
      </c>
      <c r="F12260">
        <v>7.0272332442500214E-7</v>
      </c>
      <c r="G12260">
        <v>25.108897248642862</v>
      </c>
      <c r="H12260">
        <v>2.8412293643075022</v>
      </c>
      <c r="I12260">
        <v>74.180290704044381</v>
      </c>
      <c r="J12260">
        <v>3.3561388319179755</v>
      </c>
      <c r="K12260">
        <v>1.6855946619242428</v>
      </c>
      <c r="L12260">
        <v>1.8319767552886623</v>
      </c>
    </row>
    <row r="12261" spans="1:12" x14ac:dyDescent="0.25">
      <c r="A12261" t="s">
        <v>12270</v>
      </c>
      <c r="B12261">
        <v>3.2</v>
      </c>
      <c r="C12261">
        <v>-2.4</v>
      </c>
      <c r="D12261">
        <v>-1.5999999999999996</v>
      </c>
      <c r="E12261">
        <v>0</v>
      </c>
      <c r="F12261">
        <v>9.6773980071213323E-7</v>
      </c>
      <c r="G12261">
        <v>25.593134310732431</v>
      </c>
      <c r="H12261">
        <v>2.6648717654045062</v>
      </c>
      <c r="I12261">
        <v>74.708610645966488</v>
      </c>
      <c r="J12261">
        <v>3.3880053903373102</v>
      </c>
      <c r="K12261">
        <v>1.6324434953175275</v>
      </c>
      <c r="L12261">
        <v>1.8406535226210581</v>
      </c>
    </row>
    <row r="12262" spans="1:12" x14ac:dyDescent="0.25">
      <c r="A12262" t="s">
        <v>12271</v>
      </c>
      <c r="B12262">
        <v>3.2</v>
      </c>
      <c r="C12262">
        <v>-2.4</v>
      </c>
      <c r="D12262">
        <v>-1.5999999999999996</v>
      </c>
      <c r="E12262">
        <v>0.80000000000000071</v>
      </c>
      <c r="F12262">
        <v>7.0272332442500087E-7</v>
      </c>
      <c r="G12262">
        <v>25.976354439879625</v>
      </c>
      <c r="H12262">
        <v>2.4763075583082843</v>
      </c>
      <c r="I12262">
        <v>75.139236452929183</v>
      </c>
      <c r="J12262">
        <v>3.3718166353674572</v>
      </c>
      <c r="K12262">
        <v>1.5736287866928096</v>
      </c>
      <c r="L12262">
        <v>1.8362507005764375</v>
      </c>
    </row>
    <row r="12263" spans="1:12" x14ac:dyDescent="0.25">
      <c r="A12263" t="s">
        <v>12272</v>
      </c>
      <c r="B12263">
        <v>3.2</v>
      </c>
      <c r="C12263">
        <v>-2.4</v>
      </c>
      <c r="D12263">
        <v>-1.5999999999999996</v>
      </c>
      <c r="E12263">
        <v>1.6000000000000005</v>
      </c>
      <c r="F12263">
        <v>2.6906776173111378E-7</v>
      </c>
      <c r="G12263">
        <v>26.26910112702295</v>
      </c>
      <c r="H12263">
        <v>2.2992295817548691</v>
      </c>
      <c r="I12263">
        <v>75.476784317749477</v>
      </c>
      <c r="J12263">
        <v>3.3181188016394856</v>
      </c>
      <c r="K12263">
        <v>1.5163210681629631</v>
      </c>
      <c r="L12263">
        <v>1.8215704218172533</v>
      </c>
    </row>
    <row r="12264" spans="1:12" x14ac:dyDescent="0.25">
      <c r="A12264" t="s">
        <v>12273</v>
      </c>
      <c r="B12264">
        <v>3.2</v>
      </c>
      <c r="C12264">
        <v>-2.4</v>
      </c>
      <c r="D12264">
        <v>-1.5999999999999996</v>
      </c>
      <c r="E12264">
        <v>2.4000000000000004</v>
      </c>
      <c r="F12264">
        <v>5.4323844198127485E-8</v>
      </c>
      <c r="G12264">
        <v>26.486209100034205</v>
      </c>
      <c r="H12264">
        <v>2.1469559392496786</v>
      </c>
      <c r="I12264">
        <v>75.732334208642044</v>
      </c>
      <c r="J12264">
        <v>3.2451531646002083</v>
      </c>
      <c r="K12264">
        <v>1.4652494460840717</v>
      </c>
      <c r="L12264">
        <v>1.8014308658952771</v>
      </c>
    </row>
    <row r="12265" spans="1:12" x14ac:dyDescent="0.25">
      <c r="A12265" t="s">
        <v>12274</v>
      </c>
      <c r="B12265">
        <v>3.2</v>
      </c>
      <c r="C12265">
        <v>-2.4</v>
      </c>
      <c r="D12265">
        <v>-1.5999999999999996</v>
      </c>
      <c r="E12265">
        <v>3.2</v>
      </c>
      <c r="F12265">
        <v>5.7832352054641815E-9</v>
      </c>
      <c r="G12265">
        <v>26.643281830150976</v>
      </c>
      <c r="H12265">
        <v>2.0245017619173273</v>
      </c>
      <c r="I12265">
        <v>75.920121988439959</v>
      </c>
      <c r="J12265">
        <v>3.1700113908178347</v>
      </c>
      <c r="K12265">
        <v>1.4228498732885797</v>
      </c>
      <c r="L12265">
        <v>1.7804525803339539</v>
      </c>
    </row>
    <row r="12266" spans="1:12" x14ac:dyDescent="0.25">
      <c r="A12266" t="s">
        <v>12275</v>
      </c>
      <c r="B12266">
        <v>3.2</v>
      </c>
      <c r="C12266">
        <v>-2.4</v>
      </c>
      <c r="D12266">
        <v>-1.5999999999999996</v>
      </c>
      <c r="E12266">
        <v>4</v>
      </c>
      <c r="F12266">
        <v>3.2464053667274587E-10</v>
      </c>
      <c r="G12266">
        <v>26.754726075504909</v>
      </c>
      <c r="H12266">
        <v>1.9308832278799255</v>
      </c>
      <c r="I12266">
        <v>76.054876570204044</v>
      </c>
      <c r="J12266">
        <v>3.1033499271167075</v>
      </c>
      <c r="K12266">
        <v>1.3895622432550208</v>
      </c>
      <c r="L12266">
        <v>1.7616327446765707</v>
      </c>
    </row>
    <row r="12267" spans="1:12" x14ac:dyDescent="0.25">
      <c r="A12267" t="s">
        <v>12276</v>
      </c>
      <c r="B12267">
        <v>3.2</v>
      </c>
      <c r="C12267">
        <v>-2.4</v>
      </c>
      <c r="D12267">
        <v>-0.79999999999999982</v>
      </c>
      <c r="E12267">
        <v>-4</v>
      </c>
      <c r="F12267">
        <v>8.4786254475839943E-10</v>
      </c>
      <c r="G12267">
        <v>22.633724551752309</v>
      </c>
      <c r="H12267">
        <v>2.6806178161083043</v>
      </c>
      <c r="I12267">
        <v>71.635765848867081</v>
      </c>
      <c r="J12267">
        <v>2.6898833817811671</v>
      </c>
      <c r="K12267">
        <v>1.6372592391274829</v>
      </c>
      <c r="L12267">
        <v>1.6400863946088837</v>
      </c>
    </row>
    <row r="12268" spans="1:12" x14ac:dyDescent="0.25">
      <c r="A12268" t="s">
        <v>12277</v>
      </c>
      <c r="B12268">
        <v>3.2</v>
      </c>
      <c r="C12268">
        <v>-2.4</v>
      </c>
      <c r="D12268">
        <v>-0.79999999999999982</v>
      </c>
      <c r="E12268">
        <v>-3.2</v>
      </c>
      <c r="F12268">
        <v>1.5104054991087233E-8</v>
      </c>
      <c r="G12268">
        <v>23.280205287332357</v>
      </c>
      <c r="H12268">
        <v>2.8554000479051762</v>
      </c>
      <c r="I12268">
        <v>72.285867382426829</v>
      </c>
      <c r="J12268">
        <v>2.9100976925072315</v>
      </c>
      <c r="K12268">
        <v>1.689792900892052</v>
      </c>
      <c r="L12268">
        <v>1.70590084486386</v>
      </c>
    </row>
    <row r="12269" spans="1:12" x14ac:dyDescent="0.25">
      <c r="A12269" t="s">
        <v>12278</v>
      </c>
      <c r="B12269">
        <v>3.2</v>
      </c>
      <c r="C12269">
        <v>-2.4</v>
      </c>
      <c r="D12269">
        <v>-0.79999999999999982</v>
      </c>
      <c r="E12269">
        <v>-2.4</v>
      </c>
      <c r="F12269">
        <v>1.4187739231503632E-7</v>
      </c>
      <c r="G12269">
        <v>23.964883769514252</v>
      </c>
      <c r="H12269">
        <v>2.9263603580136728</v>
      </c>
      <c r="I12269">
        <v>72.981633139557857</v>
      </c>
      <c r="J12269">
        <v>3.0822495181781666</v>
      </c>
      <c r="K12269">
        <v>1.7106607957200846</v>
      </c>
      <c r="L12269">
        <v>1.7556336514712192</v>
      </c>
    </row>
    <row r="12270" spans="1:12" x14ac:dyDescent="0.25">
      <c r="A12270" t="s">
        <v>12279</v>
      </c>
      <c r="B12270">
        <v>3.2</v>
      </c>
      <c r="C12270">
        <v>-2.4</v>
      </c>
      <c r="D12270">
        <v>-0.79999999999999982</v>
      </c>
      <c r="E12270">
        <v>-1.5999999999999996</v>
      </c>
      <c r="F12270">
        <v>7.0272332442500214E-7</v>
      </c>
      <c r="G12270">
        <v>24.623492874045038</v>
      </c>
      <c r="H12270">
        <v>2.890062964376789</v>
      </c>
      <c r="I12270">
        <v>73.663678584462772</v>
      </c>
      <c r="J12270">
        <v>3.2172135782742566</v>
      </c>
      <c r="K12270">
        <v>1.7000185188334829</v>
      </c>
      <c r="L12270">
        <v>1.7936592703950929</v>
      </c>
    </row>
    <row r="12271" spans="1:12" x14ac:dyDescent="0.25">
      <c r="A12271" t="s">
        <v>12280</v>
      </c>
      <c r="B12271">
        <v>3.2</v>
      </c>
      <c r="C12271">
        <v>-2.4</v>
      </c>
      <c r="D12271">
        <v>-0.79999999999999982</v>
      </c>
      <c r="E12271">
        <v>-0.79999999999999982</v>
      </c>
      <c r="F12271">
        <v>1.8353000281929458E-6</v>
      </c>
      <c r="G12271">
        <v>25.207301385077709</v>
      </c>
      <c r="H12271">
        <v>2.7629223685627009</v>
      </c>
      <c r="I12271">
        <v>74.284826553649324</v>
      </c>
      <c r="J12271">
        <v>3.3069396407508678</v>
      </c>
      <c r="K12271">
        <v>1.6622040694700218</v>
      </c>
      <c r="L12271">
        <v>1.8184992825818953</v>
      </c>
    </row>
    <row r="12272" spans="1:12" x14ac:dyDescent="0.25">
      <c r="A12272" t="s">
        <v>12281</v>
      </c>
      <c r="B12272">
        <v>3.2</v>
      </c>
      <c r="C12272">
        <v>-2.4</v>
      </c>
      <c r="D12272">
        <v>-0.79999999999999982</v>
      </c>
      <c r="E12272">
        <v>0</v>
      </c>
      <c r="F12272">
        <v>2.5274426247110712E-6</v>
      </c>
      <c r="G12272">
        <v>25.691538447167279</v>
      </c>
      <c r="H12272">
        <v>2.5865647696597049</v>
      </c>
      <c r="I12272">
        <v>74.816557291095037</v>
      </c>
      <c r="J12272">
        <v>3.3447359432527914</v>
      </c>
      <c r="K12272">
        <v>1.6082800656787688</v>
      </c>
      <c r="L12272">
        <v>1.8288619256938976</v>
      </c>
    </row>
    <row r="12273" spans="1:12" x14ac:dyDescent="0.25">
      <c r="A12273" t="s">
        <v>12282</v>
      </c>
      <c r="B12273">
        <v>3.2</v>
      </c>
      <c r="C12273">
        <v>-2.4</v>
      </c>
      <c r="D12273">
        <v>-0.79999999999999982</v>
      </c>
      <c r="E12273">
        <v>0.80000000000000071</v>
      </c>
      <c r="F12273">
        <v>1.8353000281929458E-6</v>
      </c>
      <c r="G12273">
        <v>26.074758576314473</v>
      </c>
      <c r="H12273">
        <v>2.3980005625634835</v>
      </c>
      <c r="I12273">
        <v>75.250664588095404</v>
      </c>
      <c r="J12273">
        <v>3.3299888830940931</v>
      </c>
      <c r="K12273">
        <v>1.5485478883662214</v>
      </c>
      <c r="L12273">
        <v>1.8248257130734686</v>
      </c>
    </row>
    <row r="12274" spans="1:12" x14ac:dyDescent="0.25">
      <c r="A12274" t="s">
        <v>12283</v>
      </c>
      <c r="B12274">
        <v>3.2</v>
      </c>
      <c r="C12274">
        <v>-2.4</v>
      </c>
      <c r="D12274">
        <v>-0.79999999999999982</v>
      </c>
      <c r="E12274">
        <v>1.6000000000000005</v>
      </c>
      <c r="F12274">
        <v>7.0272332442500087E-7</v>
      </c>
      <c r="G12274">
        <v>26.367505263457801</v>
      </c>
      <c r="H12274">
        <v>2.2209225860100679</v>
      </c>
      <c r="I12274">
        <v>75.591363586702187</v>
      </c>
      <c r="J12274">
        <v>3.2740814747061489</v>
      </c>
      <c r="K12274">
        <v>1.490276010009578</v>
      </c>
      <c r="L12274">
        <v>1.8094423104111799</v>
      </c>
    </row>
    <row r="12275" spans="1:12" x14ac:dyDescent="0.25">
      <c r="A12275" t="s">
        <v>12284</v>
      </c>
      <c r="B12275">
        <v>3.2</v>
      </c>
      <c r="C12275">
        <v>-2.4</v>
      </c>
      <c r="D12275">
        <v>-0.79999999999999982</v>
      </c>
      <c r="E12275">
        <v>2.4000000000000004</v>
      </c>
      <c r="F12275">
        <v>1.4187739231503632E-7</v>
      </c>
      <c r="G12275">
        <v>26.58461323646905</v>
      </c>
      <c r="H12275">
        <v>2.0686489435048778</v>
      </c>
      <c r="I12275">
        <v>75.849527187725315</v>
      </c>
      <c r="J12275">
        <v>3.1969448363096338</v>
      </c>
      <c r="K12275">
        <v>1.4382798557669081</v>
      </c>
      <c r="L12275">
        <v>1.788000233867332</v>
      </c>
    </row>
    <row r="12276" spans="1:12" x14ac:dyDescent="0.25">
      <c r="A12276" t="s">
        <v>12285</v>
      </c>
      <c r="B12276">
        <v>3.2</v>
      </c>
      <c r="C12276">
        <v>-2.4</v>
      </c>
      <c r="D12276">
        <v>-0.79999999999999982</v>
      </c>
      <c r="E12276">
        <v>3.2</v>
      </c>
      <c r="F12276">
        <v>1.5104054991087233E-8</v>
      </c>
      <c r="G12276">
        <v>26.741685966585827</v>
      </c>
      <c r="H12276">
        <v>1.9461947661725261</v>
      </c>
      <c r="I12276">
        <v>76.03935088490536</v>
      </c>
      <c r="J12276">
        <v>3.117154108187334</v>
      </c>
      <c r="K12276">
        <v>1.3950608467635117</v>
      </c>
      <c r="L12276">
        <v>1.7655464049940273</v>
      </c>
    </row>
    <row r="12277" spans="1:12" x14ac:dyDescent="0.25">
      <c r="A12277" t="s">
        <v>12286</v>
      </c>
      <c r="B12277">
        <v>3.2</v>
      </c>
      <c r="C12277">
        <v>-2.4</v>
      </c>
      <c r="D12277">
        <v>-0.79999999999999982</v>
      </c>
      <c r="E12277">
        <v>4</v>
      </c>
      <c r="F12277">
        <v>8.4786254475839943E-10</v>
      </c>
      <c r="G12277">
        <v>26.853130211939764</v>
      </c>
      <c r="H12277">
        <v>1.8525762321351245</v>
      </c>
      <c r="I12277">
        <v>76.17562237089885</v>
      </c>
      <c r="J12277">
        <v>3.0462547903159041</v>
      </c>
      <c r="K12277">
        <v>1.361093763168109</v>
      </c>
      <c r="L12277">
        <v>1.7453523398775115</v>
      </c>
    </row>
    <row r="12278" spans="1:12" x14ac:dyDescent="0.25">
      <c r="A12278" t="s">
        <v>12287</v>
      </c>
      <c r="B12278">
        <v>3.2</v>
      </c>
      <c r="C12278">
        <v>-2.4</v>
      </c>
      <c r="D12278">
        <v>0</v>
      </c>
      <c r="E12278">
        <v>-4</v>
      </c>
      <c r="F12278">
        <v>1.1676150507273302E-9</v>
      </c>
      <c r="G12278">
        <v>22.715389532142702</v>
      </c>
      <c r="H12278">
        <v>2.6135087733003162</v>
      </c>
      <c r="I12278">
        <v>71.717326673874737</v>
      </c>
      <c r="J12278">
        <v>2.6261124728728187</v>
      </c>
      <c r="K12278">
        <v>1.6166350154875144</v>
      </c>
      <c r="L12278">
        <v>1.6205284548173842</v>
      </c>
    </row>
    <row r="12279" spans="1:12" x14ac:dyDescent="0.25">
      <c r="A12279" t="s">
        <v>12288</v>
      </c>
      <c r="B12279">
        <v>3.2</v>
      </c>
      <c r="C12279">
        <v>-2.4</v>
      </c>
      <c r="D12279">
        <v>0</v>
      </c>
      <c r="E12279">
        <v>-3.2</v>
      </c>
      <c r="F12279">
        <v>2.0800213482283324E-8</v>
      </c>
      <c r="G12279">
        <v>23.36187026772275</v>
      </c>
      <c r="H12279">
        <v>2.7882910050971876</v>
      </c>
      <c r="I12279">
        <v>72.367872900772738</v>
      </c>
      <c r="J12279">
        <v>2.8476911682170485</v>
      </c>
      <c r="K12279">
        <v>1.6698176562418987</v>
      </c>
      <c r="L12279">
        <v>1.6875103461066685</v>
      </c>
    </row>
    <row r="12280" spans="1:12" x14ac:dyDescent="0.25">
      <c r="A12280" t="s">
        <v>12289</v>
      </c>
      <c r="B12280">
        <v>3.2</v>
      </c>
      <c r="C12280">
        <v>-2.4</v>
      </c>
      <c r="D12280">
        <v>0</v>
      </c>
      <c r="E12280">
        <v>-2.4</v>
      </c>
      <c r="F12280">
        <v>1.953832960886215E-7</v>
      </c>
      <c r="G12280">
        <v>24.046548749904648</v>
      </c>
      <c r="H12280">
        <v>2.8592513152056842</v>
      </c>
      <c r="I12280">
        <v>73.064540206823636</v>
      </c>
      <c r="J12280">
        <v>3.0245867200787613</v>
      </c>
      <c r="K12280">
        <v>1.6909320847407456</v>
      </c>
      <c r="L12280">
        <v>1.7391338994104972</v>
      </c>
    </row>
    <row r="12281" spans="1:12" x14ac:dyDescent="0.25">
      <c r="A12281" t="s">
        <v>12290</v>
      </c>
      <c r="B12281">
        <v>3.2</v>
      </c>
      <c r="C12281">
        <v>-2.4</v>
      </c>
      <c r="D12281">
        <v>0</v>
      </c>
      <c r="E12281">
        <v>-1.5999999999999996</v>
      </c>
      <c r="F12281">
        <v>9.6773980071213323E-7</v>
      </c>
      <c r="G12281">
        <v>24.705157854435431</v>
      </c>
      <c r="H12281">
        <v>2.8229539215688009</v>
      </c>
      <c r="I12281">
        <v>73.74826227185757</v>
      </c>
      <c r="J12281">
        <v>3.1670912516417413</v>
      </c>
      <c r="K12281">
        <v>1.680164849521856</v>
      </c>
      <c r="L12281">
        <v>1.7796323360856707</v>
      </c>
    </row>
    <row r="12282" spans="1:12" x14ac:dyDescent="0.25">
      <c r="A12282" t="s">
        <v>12291</v>
      </c>
      <c r="B12282">
        <v>3.2</v>
      </c>
      <c r="C12282">
        <v>-2.4</v>
      </c>
      <c r="D12282">
        <v>0</v>
      </c>
      <c r="E12282">
        <v>-0.79999999999999982</v>
      </c>
      <c r="F12282">
        <v>2.5274426247110712E-6</v>
      </c>
      <c r="G12282">
        <v>25.288966365468102</v>
      </c>
      <c r="H12282">
        <v>2.6958133257547128</v>
      </c>
      <c r="I12282">
        <v>74.371896543921039</v>
      </c>
      <c r="J12282">
        <v>3.2642733912503874</v>
      </c>
      <c r="K12282">
        <v>1.6418932138707172</v>
      </c>
      <c r="L12282">
        <v>1.8067300272177875</v>
      </c>
    </row>
    <row r="12283" spans="1:12" x14ac:dyDescent="0.25">
      <c r="A12283" t="s">
        <v>12292</v>
      </c>
      <c r="B12283">
        <v>3.2</v>
      </c>
      <c r="C12283">
        <v>-2.4</v>
      </c>
      <c r="D12283">
        <v>0</v>
      </c>
      <c r="E12283">
        <v>0</v>
      </c>
      <c r="F12283">
        <v>3.4806114112557618E-6</v>
      </c>
      <c r="G12283">
        <v>25.773203427557672</v>
      </c>
      <c r="H12283">
        <v>2.5194557268517168</v>
      </c>
      <c r="I12283">
        <v>74.906605036374188</v>
      </c>
      <c r="J12283">
        <v>3.3065015005130411</v>
      </c>
      <c r="K12283">
        <v>1.587279347453282</v>
      </c>
      <c r="L12283">
        <v>1.8183788110602921</v>
      </c>
    </row>
    <row r="12284" spans="1:12" x14ac:dyDescent="0.25">
      <c r="A12284" t="s">
        <v>12293</v>
      </c>
      <c r="B12284">
        <v>3.2</v>
      </c>
      <c r="C12284">
        <v>-2.4</v>
      </c>
      <c r="D12284">
        <v>0</v>
      </c>
      <c r="E12284">
        <v>0.80000000000000071</v>
      </c>
      <c r="F12284">
        <v>2.5274426247110666E-6</v>
      </c>
      <c r="G12284">
        <v>26.156423556704866</v>
      </c>
      <c r="H12284">
        <v>2.3308915197554949</v>
      </c>
      <c r="I12284">
        <v>75.343738408485436</v>
      </c>
      <c r="J12284">
        <v>3.2921760864109619</v>
      </c>
      <c r="K12284">
        <v>1.5267257513238894</v>
      </c>
      <c r="L12284">
        <v>1.8144354732012273</v>
      </c>
    </row>
    <row r="12285" spans="1:12" x14ac:dyDescent="0.25">
      <c r="A12285" t="s">
        <v>12294</v>
      </c>
      <c r="B12285">
        <v>3.2</v>
      </c>
      <c r="C12285">
        <v>-2.4</v>
      </c>
      <c r="D12285">
        <v>0</v>
      </c>
      <c r="E12285">
        <v>1.6000000000000005</v>
      </c>
      <c r="F12285">
        <v>9.6773980071213323E-7</v>
      </c>
      <c r="G12285">
        <v>26.449170243848194</v>
      </c>
      <c r="H12285">
        <v>2.1538135432020793</v>
      </c>
      <c r="I12285">
        <v>75.68716541637346</v>
      </c>
      <c r="J12285">
        <v>3.2335466478702672</v>
      </c>
      <c r="K12285">
        <v>1.4675876611644292</v>
      </c>
      <c r="L12285">
        <v>1.7982065086831009</v>
      </c>
    </row>
    <row r="12286" spans="1:12" x14ac:dyDescent="0.25">
      <c r="A12286" t="s">
        <v>12295</v>
      </c>
      <c r="B12286">
        <v>3.2</v>
      </c>
      <c r="C12286">
        <v>-2.4</v>
      </c>
      <c r="D12286">
        <v>0</v>
      </c>
      <c r="E12286">
        <v>2.4000000000000004</v>
      </c>
      <c r="F12286">
        <v>1.9538329608862115E-7</v>
      </c>
      <c r="G12286">
        <v>26.666278216859443</v>
      </c>
      <c r="H12286">
        <v>2.0015399006968897</v>
      </c>
      <c r="I12286">
        <v>75.94758432474714</v>
      </c>
      <c r="J12286">
        <v>3.1520988469255613</v>
      </c>
      <c r="K12286">
        <v>1.4147578947285961</v>
      </c>
      <c r="L12286">
        <v>1.7754151196059926</v>
      </c>
    </row>
    <row r="12287" spans="1:12" x14ac:dyDescent="0.25">
      <c r="A12287" t="s">
        <v>12296</v>
      </c>
      <c r="B12287">
        <v>3.2</v>
      </c>
      <c r="C12287">
        <v>-2.4</v>
      </c>
      <c r="D12287">
        <v>0</v>
      </c>
      <c r="E12287">
        <v>3.2</v>
      </c>
      <c r="F12287">
        <v>2.0800213482283324E-8</v>
      </c>
      <c r="G12287">
        <v>26.82335094697622</v>
      </c>
      <c r="H12287">
        <v>1.8790857233645379</v>
      </c>
      <c r="I12287">
        <v>76.139160285201413</v>
      </c>
      <c r="J12287">
        <v>3.0677259635653114</v>
      </c>
      <c r="K12287">
        <v>1.3707974771513616</v>
      </c>
      <c r="L12287">
        <v>1.7514924960059952</v>
      </c>
    </row>
    <row r="12288" spans="1:12" x14ac:dyDescent="0.25">
      <c r="A12288" t="s">
        <v>12297</v>
      </c>
      <c r="B12288">
        <v>3.2</v>
      </c>
      <c r="C12288">
        <v>-2.4</v>
      </c>
      <c r="D12288">
        <v>0</v>
      </c>
      <c r="E12288">
        <v>4</v>
      </c>
      <c r="F12288">
        <v>1.1676150507273302E-9</v>
      </c>
      <c r="G12288">
        <v>26.934795192330153</v>
      </c>
      <c r="H12288">
        <v>1.7854671893271363</v>
      </c>
      <c r="I12288">
        <v>76.276734862569981</v>
      </c>
      <c r="J12288">
        <v>2.992738114872934</v>
      </c>
      <c r="K12288">
        <v>1.3362137513613368</v>
      </c>
      <c r="L12288">
        <v>1.7299532117583221</v>
      </c>
    </row>
    <row r="12289" spans="1:12" x14ac:dyDescent="0.25">
      <c r="A12289" t="s">
        <v>12298</v>
      </c>
      <c r="B12289">
        <v>3.2</v>
      </c>
      <c r="C12289">
        <v>-2.4</v>
      </c>
      <c r="D12289">
        <v>0.80000000000000071</v>
      </c>
      <c r="E12289">
        <v>-4</v>
      </c>
      <c r="F12289">
        <v>8.4786254475839943E-10</v>
      </c>
      <c r="G12289">
        <v>22.783060556128248</v>
      </c>
      <c r="H12289">
        <v>2.5562988818282966</v>
      </c>
      <c r="I12289">
        <v>71.78495829070269</v>
      </c>
      <c r="J12289">
        <v>2.5713120761146784</v>
      </c>
      <c r="K12289">
        <v>1.5988429822306807</v>
      </c>
      <c r="L12289">
        <v>1.6035311272671566</v>
      </c>
    </row>
    <row r="12290" spans="1:12" x14ac:dyDescent="0.25">
      <c r="A12290" t="s">
        <v>12299</v>
      </c>
      <c r="B12290">
        <v>3.2</v>
      </c>
      <c r="C12290">
        <v>-2.4</v>
      </c>
      <c r="D12290">
        <v>0.80000000000000071</v>
      </c>
      <c r="E12290">
        <v>-3.2</v>
      </c>
      <c r="F12290">
        <v>1.5104054991087233E-8</v>
      </c>
      <c r="G12290">
        <v>23.429541291708297</v>
      </c>
      <c r="H12290">
        <v>2.731081113625168</v>
      </c>
      <c r="I12290">
        <v>72.435865134748838</v>
      </c>
      <c r="J12290">
        <v>2.7942910283095852</v>
      </c>
      <c r="K12290">
        <v>1.6525982916683559</v>
      </c>
      <c r="L12290">
        <v>1.6716133010686369</v>
      </c>
    </row>
    <row r="12291" spans="1:12" x14ac:dyDescent="0.25">
      <c r="A12291" t="s">
        <v>12300</v>
      </c>
      <c r="B12291">
        <v>3.2</v>
      </c>
      <c r="C12291">
        <v>-2.4</v>
      </c>
      <c r="D12291">
        <v>0.80000000000000071</v>
      </c>
      <c r="E12291">
        <v>-2.4</v>
      </c>
      <c r="F12291">
        <v>1.4187739231503632E-7</v>
      </c>
      <c r="G12291">
        <v>24.114219773890191</v>
      </c>
      <c r="H12291">
        <v>2.8020414237336646</v>
      </c>
      <c r="I12291">
        <v>73.133305564069232</v>
      </c>
      <c r="J12291">
        <v>2.9753451526370407</v>
      </c>
      <c r="K12291">
        <v>1.6739299339379963</v>
      </c>
      <c r="L12291">
        <v>1.7249188829150897</v>
      </c>
    </row>
    <row r="12292" spans="1:12" x14ac:dyDescent="0.25">
      <c r="A12292" t="s">
        <v>12301</v>
      </c>
      <c r="B12292">
        <v>3.2</v>
      </c>
      <c r="C12292">
        <v>-2.4</v>
      </c>
      <c r="D12292">
        <v>0.80000000000000071</v>
      </c>
      <c r="E12292">
        <v>-1.5999999999999996</v>
      </c>
      <c r="F12292">
        <v>7.0272332442500087E-7</v>
      </c>
      <c r="G12292">
        <v>24.772828878420981</v>
      </c>
      <c r="H12292">
        <v>2.7657440300967813</v>
      </c>
      <c r="I12292">
        <v>73.818481367734876</v>
      </c>
      <c r="J12292">
        <v>3.1242042812526454</v>
      </c>
      <c r="K12292">
        <v>1.6630526239709857</v>
      </c>
      <c r="L12292">
        <v>1.767541875388712</v>
      </c>
    </row>
    <row r="12293" spans="1:12" x14ac:dyDescent="0.25">
      <c r="A12293" t="s">
        <v>12302</v>
      </c>
      <c r="B12293">
        <v>3.2</v>
      </c>
      <c r="C12293">
        <v>-2.4</v>
      </c>
      <c r="D12293">
        <v>0.80000000000000071</v>
      </c>
      <c r="E12293">
        <v>-0.79999999999999982</v>
      </c>
      <c r="F12293">
        <v>1.8353000281929458E-6</v>
      </c>
      <c r="G12293">
        <v>25.356637389453649</v>
      </c>
      <c r="H12293">
        <v>2.6386034342826932</v>
      </c>
      <c r="I12293">
        <v>74.444269064396337</v>
      </c>
      <c r="J12293">
        <v>3.2274423692156655</v>
      </c>
      <c r="K12293">
        <v>1.6243778606847279</v>
      </c>
      <c r="L12293">
        <v>1.7965083827290274</v>
      </c>
    </row>
    <row r="12294" spans="1:12" x14ac:dyDescent="0.25">
      <c r="A12294" t="s">
        <v>12303</v>
      </c>
      <c r="B12294">
        <v>3.2</v>
      </c>
      <c r="C12294">
        <v>-2.4</v>
      </c>
      <c r="D12294">
        <v>0.80000000000000071</v>
      </c>
      <c r="E12294">
        <v>0</v>
      </c>
      <c r="F12294">
        <v>2.5274426247110666E-6</v>
      </c>
      <c r="G12294">
        <v>25.840874451543222</v>
      </c>
      <c r="H12294">
        <v>2.4622458353796972</v>
      </c>
      <c r="I12294">
        <v>74.981547696600686</v>
      </c>
      <c r="J12294">
        <v>3.2729502825735675</v>
      </c>
      <c r="K12294">
        <v>1.5691544969759024</v>
      </c>
      <c r="L12294">
        <v>1.8091297030820006</v>
      </c>
    </row>
    <row r="12295" spans="1:12" x14ac:dyDescent="0.25">
      <c r="A12295" t="s">
        <v>12304</v>
      </c>
      <c r="B12295">
        <v>3.2</v>
      </c>
      <c r="C12295">
        <v>-2.4</v>
      </c>
      <c r="D12295">
        <v>0.80000000000000071</v>
      </c>
      <c r="E12295">
        <v>0.80000000000000071</v>
      </c>
      <c r="F12295">
        <v>1.8353000281929428E-6</v>
      </c>
      <c r="G12295">
        <v>26.224094580690412</v>
      </c>
      <c r="H12295">
        <v>2.2736816282834753</v>
      </c>
      <c r="I12295">
        <v>75.42128322175914</v>
      </c>
      <c r="J12295">
        <v>3.2583828401884434</v>
      </c>
      <c r="K12295">
        <v>1.5078732135970436</v>
      </c>
      <c r="L12295">
        <v>1.8050991219842869</v>
      </c>
    </row>
    <row r="12296" spans="1:12" x14ac:dyDescent="0.25">
      <c r="A12296" t="s">
        <v>12305</v>
      </c>
      <c r="B12296">
        <v>3.2</v>
      </c>
      <c r="C12296">
        <v>-2.4</v>
      </c>
      <c r="D12296">
        <v>0.80000000000000071</v>
      </c>
      <c r="E12296">
        <v>1.6000000000000005</v>
      </c>
      <c r="F12296">
        <v>7.027233244249996E-7</v>
      </c>
      <c r="G12296">
        <v>26.516841267833744</v>
      </c>
      <c r="H12296">
        <v>2.0966036517300601</v>
      </c>
      <c r="I12296">
        <v>75.767048216713079</v>
      </c>
      <c r="J12296">
        <v>3.1968338158903333</v>
      </c>
      <c r="K12296">
        <v>1.4479653489396975</v>
      </c>
      <c r="L12296">
        <v>1.7879691876233028</v>
      </c>
    </row>
    <row r="12297" spans="1:12" x14ac:dyDescent="0.25">
      <c r="A12297" t="s">
        <v>12306</v>
      </c>
      <c r="B12297">
        <v>3.2</v>
      </c>
      <c r="C12297">
        <v>-2.4</v>
      </c>
      <c r="D12297">
        <v>0.80000000000000071</v>
      </c>
      <c r="E12297">
        <v>2.4000000000000004</v>
      </c>
      <c r="F12297">
        <v>1.4187739231503608E-7</v>
      </c>
      <c r="G12297">
        <v>26.733949240844989</v>
      </c>
      <c r="H12297">
        <v>1.9443300092248699</v>
      </c>
      <c r="I12297">
        <v>76.02939463545826</v>
      </c>
      <c r="J12297">
        <v>3.1111859409007434</v>
      </c>
      <c r="K12297">
        <v>1.3943923440785488</v>
      </c>
      <c r="L12297">
        <v>1.7638554195003464</v>
      </c>
    </row>
    <row r="12298" spans="1:12" x14ac:dyDescent="0.25">
      <c r="A12298" t="s">
        <v>12307</v>
      </c>
      <c r="B12298">
        <v>3.2</v>
      </c>
      <c r="C12298">
        <v>-2.4</v>
      </c>
      <c r="D12298">
        <v>0.80000000000000071</v>
      </c>
      <c r="E12298">
        <v>3.2</v>
      </c>
      <c r="F12298">
        <v>1.5104054991087233E-8</v>
      </c>
      <c r="G12298">
        <v>26.891021970961763</v>
      </c>
      <c r="H12298">
        <v>1.8218758318925183</v>
      </c>
      <c r="I12298">
        <v>76.222464944912645</v>
      </c>
      <c r="J12298">
        <v>3.0224852455794755</v>
      </c>
      <c r="K12298">
        <v>1.3497688068304581</v>
      </c>
      <c r="L12298">
        <v>1.738529621714705</v>
      </c>
    </row>
    <row r="12299" spans="1:12" x14ac:dyDescent="0.25">
      <c r="A12299" t="s">
        <v>12308</v>
      </c>
      <c r="B12299">
        <v>3.2</v>
      </c>
      <c r="C12299">
        <v>-2.4</v>
      </c>
      <c r="D12299">
        <v>0.80000000000000071</v>
      </c>
      <c r="E12299">
        <v>4</v>
      </c>
      <c r="F12299">
        <v>8.4786254475839943E-10</v>
      </c>
      <c r="G12299">
        <v>27.002466216315703</v>
      </c>
      <c r="H12299">
        <v>1.7282572978551167</v>
      </c>
      <c r="I12299">
        <v>76.361149027133919</v>
      </c>
      <c r="J12299">
        <v>2.9436924923988474</v>
      </c>
      <c r="K12299">
        <v>1.3146320009246377</v>
      </c>
      <c r="L12299">
        <v>1.7157192347231081</v>
      </c>
    </row>
    <row r="12300" spans="1:12" x14ac:dyDescent="0.25">
      <c r="A12300" t="s">
        <v>12309</v>
      </c>
      <c r="B12300">
        <v>3.2</v>
      </c>
      <c r="C12300">
        <v>-2.4</v>
      </c>
      <c r="D12300">
        <v>1.6000000000000005</v>
      </c>
      <c r="E12300">
        <v>-4</v>
      </c>
      <c r="F12300">
        <v>3.2464053667274587E-10</v>
      </c>
      <c r="G12300">
        <v>22.839060332076066</v>
      </c>
      <c r="H12300">
        <v>2.5077645310136774</v>
      </c>
      <c r="I12300">
        <v>71.840953785421533</v>
      </c>
      <c r="J12300">
        <v>2.5245594833430234</v>
      </c>
      <c r="K12300">
        <v>1.5835922868635339</v>
      </c>
      <c r="L12300">
        <v>1.5888862398998311</v>
      </c>
    </row>
    <row r="12301" spans="1:12" x14ac:dyDescent="0.25">
      <c r="A12301" t="s">
        <v>12310</v>
      </c>
      <c r="B12301">
        <v>3.2</v>
      </c>
      <c r="C12301">
        <v>-2.4</v>
      </c>
      <c r="D12301">
        <v>1.6000000000000005</v>
      </c>
      <c r="E12301">
        <v>-3.2</v>
      </c>
      <c r="F12301">
        <v>5.7832352054641815E-9</v>
      </c>
      <c r="G12301">
        <v>23.485541067656111</v>
      </c>
      <c r="H12301">
        <v>2.6825467628105488</v>
      </c>
      <c r="I12301">
        <v>72.492155862318128</v>
      </c>
      <c r="J12301">
        <v>2.7488670223853102</v>
      </c>
      <c r="K12301">
        <v>1.6378482111632167</v>
      </c>
      <c r="L12301">
        <v>1.6579707543817865</v>
      </c>
    </row>
    <row r="12302" spans="1:12" x14ac:dyDescent="0.25">
      <c r="A12302" t="s">
        <v>12311</v>
      </c>
      <c r="B12302">
        <v>3.2</v>
      </c>
      <c r="C12302">
        <v>-2.4</v>
      </c>
      <c r="D12302">
        <v>1.6000000000000005</v>
      </c>
      <c r="E12302">
        <v>-2.4</v>
      </c>
      <c r="F12302">
        <v>5.4323844198127386E-8</v>
      </c>
      <c r="G12302">
        <v>24.170219549838013</v>
      </c>
      <c r="H12302">
        <v>2.7535070729190454</v>
      </c>
      <c r="I12302">
        <v>73.190255635823689</v>
      </c>
      <c r="J12302">
        <v>2.9335023047934494</v>
      </c>
      <c r="K12302">
        <v>1.6593694805313992</v>
      </c>
      <c r="L12302">
        <v>1.7127470054837199</v>
      </c>
    </row>
    <row r="12303" spans="1:12" x14ac:dyDescent="0.25">
      <c r="A12303" t="s">
        <v>12312</v>
      </c>
      <c r="B12303">
        <v>3.2</v>
      </c>
      <c r="C12303">
        <v>-2.4</v>
      </c>
      <c r="D12303">
        <v>1.6000000000000005</v>
      </c>
      <c r="E12303">
        <v>-1.5999999999999996</v>
      </c>
      <c r="F12303">
        <v>2.6906776173111378E-7</v>
      </c>
      <c r="G12303">
        <v>24.828828654368795</v>
      </c>
      <c r="H12303">
        <v>2.7172096792821621</v>
      </c>
      <c r="I12303">
        <v>73.87667995074402</v>
      </c>
      <c r="J12303">
        <v>3.087672425299786</v>
      </c>
      <c r="K12303">
        <v>1.6483960929588986</v>
      </c>
      <c r="L12303">
        <v>1.7571774029106413</v>
      </c>
    </row>
    <row r="12304" spans="1:12" x14ac:dyDescent="0.25">
      <c r="A12304" t="s">
        <v>12313</v>
      </c>
      <c r="B12304">
        <v>3.2</v>
      </c>
      <c r="C12304">
        <v>-2.4</v>
      </c>
      <c r="D12304">
        <v>1.6000000000000005</v>
      </c>
      <c r="E12304">
        <v>-0.79999999999999982</v>
      </c>
      <c r="F12304">
        <v>7.0272332442500087E-7</v>
      </c>
      <c r="G12304">
        <v>25.412637165401467</v>
      </c>
      <c r="H12304">
        <v>2.590069083468074</v>
      </c>
      <c r="I12304">
        <v>74.504314554326626</v>
      </c>
      <c r="J12304">
        <v>3.1958102873976162</v>
      </c>
      <c r="K12304">
        <v>1.609369156989183</v>
      </c>
      <c r="L12304">
        <v>1.7876829381625861</v>
      </c>
    </row>
    <row r="12305" spans="1:12" x14ac:dyDescent="0.25">
      <c r="A12305" t="s">
        <v>12314</v>
      </c>
      <c r="B12305">
        <v>3.2</v>
      </c>
      <c r="C12305">
        <v>-2.4</v>
      </c>
      <c r="D12305">
        <v>1.6000000000000005</v>
      </c>
      <c r="E12305">
        <v>0</v>
      </c>
      <c r="F12305">
        <v>9.6773980071213323E-7</v>
      </c>
      <c r="G12305">
        <v>25.89687422749104</v>
      </c>
      <c r="H12305">
        <v>2.413711484565078</v>
      </c>
      <c r="I12305">
        <v>75.043790984397376</v>
      </c>
      <c r="J12305">
        <v>3.2437296379489311</v>
      </c>
      <c r="K12305">
        <v>1.5536123984331092</v>
      </c>
      <c r="L12305">
        <v>1.8010357125690015</v>
      </c>
    </row>
    <row r="12306" spans="1:12" x14ac:dyDescent="0.25">
      <c r="A12306" t="s">
        <v>12315</v>
      </c>
      <c r="B12306">
        <v>3.2</v>
      </c>
      <c r="C12306">
        <v>-2.4</v>
      </c>
      <c r="D12306">
        <v>1.6000000000000005</v>
      </c>
      <c r="E12306">
        <v>0.80000000000000071</v>
      </c>
      <c r="F12306">
        <v>7.027233244249996E-7</v>
      </c>
      <c r="G12306">
        <v>26.280094356638234</v>
      </c>
      <c r="H12306">
        <v>2.2251472774688561</v>
      </c>
      <c r="I12306">
        <v>75.48574480265917</v>
      </c>
      <c r="J12306">
        <v>3.2285219645325092</v>
      </c>
      <c r="K12306">
        <v>1.4916927557204454</v>
      </c>
      <c r="L12306">
        <v>1.7968088280427914</v>
      </c>
    </row>
    <row r="12307" spans="1:12" x14ac:dyDescent="0.25">
      <c r="A12307" t="s">
        <v>12316</v>
      </c>
      <c r="B12307">
        <v>3.2</v>
      </c>
      <c r="C12307">
        <v>-2.4</v>
      </c>
      <c r="D12307">
        <v>1.6000000000000005</v>
      </c>
      <c r="E12307">
        <v>1.6000000000000005</v>
      </c>
      <c r="F12307">
        <v>2.690677617311133E-7</v>
      </c>
      <c r="G12307">
        <v>26.572841043781562</v>
      </c>
      <c r="H12307">
        <v>2.0480693009154409</v>
      </c>
      <c r="I12307">
        <v>75.833497332972456</v>
      </c>
      <c r="J12307">
        <v>3.1640708646183811</v>
      </c>
      <c r="K12307">
        <v>1.4311077181384499</v>
      </c>
      <c r="L12307">
        <v>1.7787835350650121</v>
      </c>
    </row>
    <row r="12308" spans="1:12" x14ac:dyDescent="0.25">
      <c r="A12308" t="s">
        <v>12317</v>
      </c>
      <c r="B12308">
        <v>3.2</v>
      </c>
      <c r="C12308">
        <v>-2.4</v>
      </c>
      <c r="D12308">
        <v>1.6000000000000005</v>
      </c>
      <c r="E12308">
        <v>2.4000000000000004</v>
      </c>
      <c r="F12308">
        <v>5.4323844198127386E-8</v>
      </c>
      <c r="G12308">
        <v>26.789949016792811</v>
      </c>
      <c r="H12308">
        <v>1.8957956584102507</v>
      </c>
      <c r="I12308">
        <v>76.097478542078434</v>
      </c>
      <c r="J12308">
        <v>3.0744921465401784</v>
      </c>
      <c r="K12308">
        <v>1.3768789556131107</v>
      </c>
      <c r="L12308">
        <v>1.7534229799281684</v>
      </c>
    </row>
    <row r="12309" spans="1:12" x14ac:dyDescent="0.25">
      <c r="A12309" t="s">
        <v>12318</v>
      </c>
      <c r="B12309">
        <v>3.2</v>
      </c>
      <c r="C12309">
        <v>-2.4</v>
      </c>
      <c r="D12309">
        <v>1.6000000000000005</v>
      </c>
      <c r="E12309">
        <v>3.2</v>
      </c>
      <c r="F12309">
        <v>5.7832352054641815E-9</v>
      </c>
      <c r="G12309">
        <v>26.947021746909588</v>
      </c>
      <c r="H12309">
        <v>1.7733414810778991</v>
      </c>
      <c r="I12309">
        <v>76.291813966915626</v>
      </c>
      <c r="J12309">
        <v>2.9818274300173302</v>
      </c>
      <c r="K12309">
        <v>1.3316686829230082</v>
      </c>
      <c r="L12309">
        <v>1.7267968699350049</v>
      </c>
    </row>
    <row r="12310" spans="1:12" x14ac:dyDescent="0.25">
      <c r="A12310" t="s">
        <v>12319</v>
      </c>
      <c r="B12310">
        <v>3.2</v>
      </c>
      <c r="C12310">
        <v>-2.4</v>
      </c>
      <c r="D12310">
        <v>1.6000000000000005</v>
      </c>
      <c r="E12310">
        <v>4</v>
      </c>
      <c r="F12310">
        <v>3.2464053667274587E-10</v>
      </c>
      <c r="G12310">
        <v>27.058465992263518</v>
      </c>
      <c r="H12310">
        <v>1.6797229470404973</v>
      </c>
      <c r="I12310">
        <v>76.431436085240634</v>
      </c>
      <c r="J12310">
        <v>2.8995866751961317</v>
      </c>
      <c r="K12310">
        <v>1.2960412597755124</v>
      </c>
      <c r="L12310">
        <v>1.7028172759272004</v>
      </c>
    </row>
    <row r="12311" spans="1:12" x14ac:dyDescent="0.25">
      <c r="A12311" t="s">
        <v>12320</v>
      </c>
      <c r="B12311">
        <v>3.2</v>
      </c>
      <c r="C12311">
        <v>-2.4</v>
      </c>
      <c r="D12311">
        <v>2.4000000000000004</v>
      </c>
      <c r="E12311">
        <v>-4</v>
      </c>
      <c r="F12311">
        <v>6.554379395414353E-11</v>
      </c>
      <c r="G12311">
        <v>22.885348914320701</v>
      </c>
      <c r="H12311">
        <v>2.4667705802224429</v>
      </c>
      <c r="I12311">
        <v>71.88725616971935</v>
      </c>
      <c r="J12311">
        <v>2.4849108003718583</v>
      </c>
      <c r="K12311">
        <v>1.5705956132061629</v>
      </c>
      <c r="L12311">
        <v>1.5763599843855014</v>
      </c>
    </row>
    <row r="12312" spans="1:12" x14ac:dyDescent="0.25">
      <c r="A12312" t="s">
        <v>12321</v>
      </c>
      <c r="B12312">
        <v>3.2</v>
      </c>
      <c r="C12312">
        <v>-2.4</v>
      </c>
      <c r="D12312">
        <v>2.4000000000000004</v>
      </c>
      <c r="E12312">
        <v>-3.2</v>
      </c>
      <c r="F12312">
        <v>1.1676150507273219E-9</v>
      </c>
      <c r="G12312">
        <v>23.53182964990075</v>
      </c>
      <c r="H12312">
        <v>2.6415528120193144</v>
      </c>
      <c r="I12312">
        <v>72.538701286231955</v>
      </c>
      <c r="J12312">
        <v>2.7104237579360619</v>
      </c>
      <c r="K12312">
        <v>1.6252854555490597</v>
      </c>
      <c r="L12312">
        <v>1.6463364655914239</v>
      </c>
    </row>
    <row r="12313" spans="1:12" x14ac:dyDescent="0.25">
      <c r="A12313" t="s">
        <v>12322</v>
      </c>
      <c r="B12313">
        <v>3.2</v>
      </c>
      <c r="C12313">
        <v>-2.4</v>
      </c>
      <c r="D12313">
        <v>2.4000000000000004</v>
      </c>
      <c r="E12313">
        <v>-2.4</v>
      </c>
      <c r="F12313">
        <v>1.0967794987686068E-8</v>
      </c>
      <c r="G12313">
        <v>24.216508132082648</v>
      </c>
      <c r="H12313">
        <v>2.7125131221278109</v>
      </c>
      <c r="I12313">
        <v>73.237360302084312</v>
      </c>
      <c r="J12313">
        <v>2.8981051204426169</v>
      </c>
      <c r="K12313">
        <v>1.6469708929206401</v>
      </c>
      <c r="L12313">
        <v>1.7023821898864593</v>
      </c>
    </row>
    <row r="12314" spans="1:12" x14ac:dyDescent="0.25">
      <c r="A12314" t="s">
        <v>12323</v>
      </c>
      <c r="B12314">
        <v>3.2</v>
      </c>
      <c r="C12314">
        <v>-2.4</v>
      </c>
      <c r="D12314">
        <v>2.4000000000000004</v>
      </c>
      <c r="E12314">
        <v>-1.5999999999999996</v>
      </c>
      <c r="F12314">
        <v>5.4323844198127485E-8</v>
      </c>
      <c r="G12314">
        <v>24.875117236613434</v>
      </c>
      <c r="H12314">
        <v>2.6762157284909276</v>
      </c>
      <c r="I12314">
        <v>73.924848359624519</v>
      </c>
      <c r="J12314">
        <v>3.0566887504773308</v>
      </c>
      <c r="K12314">
        <v>1.6359143402057845</v>
      </c>
      <c r="L12314">
        <v>1.7483388545923615</v>
      </c>
    </row>
    <row r="12315" spans="1:12" x14ac:dyDescent="0.25">
      <c r="A12315" t="s">
        <v>12324</v>
      </c>
      <c r="B12315">
        <v>3.2</v>
      </c>
      <c r="C12315">
        <v>-2.4</v>
      </c>
      <c r="D12315">
        <v>2.4000000000000004</v>
      </c>
      <c r="E12315">
        <v>-0.79999999999999982</v>
      </c>
      <c r="F12315">
        <v>1.4187739231503632E-7</v>
      </c>
      <c r="G12315">
        <v>25.458925747646106</v>
      </c>
      <c r="H12315">
        <v>2.5490751326768395</v>
      </c>
      <c r="I12315">
        <v>74.554054381230529</v>
      </c>
      <c r="J12315">
        <v>3.168783717902127</v>
      </c>
      <c r="K12315">
        <v>1.5965823288126546</v>
      </c>
      <c r="L12315">
        <v>1.7801077826643326</v>
      </c>
    </row>
    <row r="12316" spans="1:12" x14ac:dyDescent="0.25">
      <c r="A12316" t="s">
        <v>12325</v>
      </c>
      <c r="B12316">
        <v>3.2</v>
      </c>
      <c r="C12316">
        <v>-2.4</v>
      </c>
      <c r="D12316">
        <v>2.4000000000000004</v>
      </c>
      <c r="E12316">
        <v>0</v>
      </c>
      <c r="F12316">
        <v>1.9538329608862115E-7</v>
      </c>
      <c r="G12316">
        <v>25.943162809735675</v>
      </c>
      <c r="H12316">
        <v>2.3727175337738435</v>
      </c>
      <c r="I12316">
        <v>75.095396147496757</v>
      </c>
      <c r="J12316">
        <v>3.2184695534171301</v>
      </c>
      <c r="K12316">
        <v>1.5403627929075161</v>
      </c>
      <c r="L12316">
        <v>1.794009351541159</v>
      </c>
    </row>
    <row r="12317" spans="1:12" x14ac:dyDescent="0.25">
      <c r="A12317" t="s">
        <v>12326</v>
      </c>
      <c r="B12317">
        <v>3.2</v>
      </c>
      <c r="C12317">
        <v>-2.4</v>
      </c>
      <c r="D12317">
        <v>2.4000000000000004</v>
      </c>
      <c r="E12317">
        <v>0.80000000000000071</v>
      </c>
      <c r="F12317">
        <v>1.4187739231503608E-7</v>
      </c>
      <c r="G12317">
        <v>26.326382938882869</v>
      </c>
      <c r="H12317">
        <v>2.1841533266776216</v>
      </c>
      <c r="I12317">
        <v>75.539227878936899</v>
      </c>
      <c r="J12317">
        <v>3.2024118064099287</v>
      </c>
      <c r="K12317">
        <v>1.4778881306369647</v>
      </c>
      <c r="L12317">
        <v>1.7895283754134577</v>
      </c>
    </row>
    <row r="12318" spans="1:12" x14ac:dyDescent="0.25">
      <c r="A12318" t="s">
        <v>12327</v>
      </c>
      <c r="B12318">
        <v>3.2</v>
      </c>
      <c r="C12318">
        <v>-2.4</v>
      </c>
      <c r="D12318">
        <v>2.4000000000000004</v>
      </c>
      <c r="E12318">
        <v>1.6000000000000005</v>
      </c>
      <c r="F12318">
        <v>5.4323844198127386E-8</v>
      </c>
      <c r="G12318">
        <v>26.619129626026194</v>
      </c>
      <c r="H12318">
        <v>2.007075350124206</v>
      </c>
      <c r="I12318">
        <v>75.888659084148571</v>
      </c>
      <c r="J12318">
        <v>3.1352118762881451</v>
      </c>
      <c r="K12318">
        <v>1.4167128679179157</v>
      </c>
      <c r="L12318">
        <v>1.7706529519609835</v>
      </c>
    </row>
    <row r="12319" spans="1:12" x14ac:dyDescent="0.25">
      <c r="A12319" t="s">
        <v>12328</v>
      </c>
      <c r="B12319">
        <v>3.2</v>
      </c>
      <c r="C12319">
        <v>-2.4</v>
      </c>
      <c r="D12319">
        <v>2.4000000000000004</v>
      </c>
      <c r="E12319">
        <v>2.4000000000000004</v>
      </c>
      <c r="F12319">
        <v>1.0967794987686068E-8</v>
      </c>
      <c r="G12319">
        <v>26.836237599037446</v>
      </c>
      <c r="H12319">
        <v>1.8548017076190162</v>
      </c>
      <c r="I12319">
        <v>76.154018380496765</v>
      </c>
      <c r="J12319">
        <v>3.0420586537563956</v>
      </c>
      <c r="K12319">
        <v>1.3619110498189726</v>
      </c>
      <c r="L12319">
        <v>1.7441498369567896</v>
      </c>
    </row>
    <row r="12320" spans="1:12" x14ac:dyDescent="0.25">
      <c r="A12320" t="s">
        <v>12329</v>
      </c>
      <c r="B12320">
        <v>3.2</v>
      </c>
      <c r="C12320">
        <v>-2.4</v>
      </c>
      <c r="D12320">
        <v>2.4000000000000004</v>
      </c>
      <c r="E12320">
        <v>3.2</v>
      </c>
      <c r="F12320">
        <v>1.1676150507273219E-9</v>
      </c>
      <c r="G12320">
        <v>26.99331032915422</v>
      </c>
      <c r="H12320">
        <v>1.7323475302866644</v>
      </c>
      <c r="I12320">
        <v>76.34941865546358</v>
      </c>
      <c r="J12320">
        <v>2.9458451898639559</v>
      </c>
      <c r="K12320">
        <v>1.3161867383797272</v>
      </c>
      <c r="L12320">
        <v>1.7163464655668901</v>
      </c>
    </row>
    <row r="12321" spans="1:12" x14ac:dyDescent="0.25">
      <c r="A12321" t="s">
        <v>12330</v>
      </c>
      <c r="B12321">
        <v>3.2</v>
      </c>
      <c r="C12321">
        <v>-2.4</v>
      </c>
      <c r="D12321">
        <v>2.4000000000000004</v>
      </c>
      <c r="E12321">
        <v>4</v>
      </c>
      <c r="F12321">
        <v>6.554379395414353E-11</v>
      </c>
      <c r="G12321">
        <v>27.104754574508156</v>
      </c>
      <c r="H12321">
        <v>1.6387289962492628</v>
      </c>
      <c r="I12321">
        <v>76.489829427968118</v>
      </c>
      <c r="J12321">
        <v>2.8605421769879706</v>
      </c>
      <c r="K12321">
        <v>1.2801285077089968</v>
      </c>
      <c r="L12321">
        <v>1.6913137429193823</v>
      </c>
    </row>
    <row r="12322" spans="1:12" x14ac:dyDescent="0.25">
      <c r="A12322" t="s">
        <v>12331</v>
      </c>
      <c r="B12322">
        <v>3.2</v>
      </c>
      <c r="C12322">
        <v>-2.4</v>
      </c>
      <c r="D12322">
        <v>3.2</v>
      </c>
      <c r="E12322">
        <v>-4</v>
      </c>
      <c r="F12322">
        <v>6.9776942757000201E-12</v>
      </c>
      <c r="G12322">
        <v>22.923575228142884</v>
      </c>
      <c r="H12322">
        <v>2.4322795307398226</v>
      </c>
      <c r="I12322">
        <v>71.925504631226474</v>
      </c>
      <c r="J12322">
        <v>2.4514532277276975</v>
      </c>
      <c r="K12322">
        <v>1.5595767152467437</v>
      </c>
      <c r="L12322">
        <v>1.5657117320016789</v>
      </c>
    </row>
    <row r="12323" spans="1:12" x14ac:dyDescent="0.25">
      <c r="A12323" t="s">
        <v>12332</v>
      </c>
      <c r="B12323">
        <v>3.2</v>
      </c>
      <c r="C12323">
        <v>-2.4</v>
      </c>
      <c r="D12323">
        <v>3.2</v>
      </c>
      <c r="E12323">
        <v>-3.2</v>
      </c>
      <c r="F12323">
        <v>1.2430255199113676E-10</v>
      </c>
      <c r="G12323">
        <v>23.570055963722933</v>
      </c>
      <c r="H12323">
        <v>2.6070617625366945</v>
      </c>
      <c r="I12323">
        <v>72.577150409736859</v>
      </c>
      <c r="J12323">
        <v>2.6780296288564949</v>
      </c>
      <c r="K12323">
        <v>1.6146398243994524</v>
      </c>
      <c r="L12323">
        <v>1.636468645851944</v>
      </c>
    </row>
    <row r="12324" spans="1:12" x14ac:dyDescent="0.25">
      <c r="A12324" t="s">
        <v>12333</v>
      </c>
      <c r="B12324">
        <v>3.2</v>
      </c>
      <c r="C12324">
        <v>-2.4</v>
      </c>
      <c r="D12324">
        <v>3.2</v>
      </c>
      <c r="E12324">
        <v>-2.4</v>
      </c>
      <c r="F12324">
        <v>1.1676150507273302E-9</v>
      </c>
      <c r="G12324">
        <v>24.25473444590483</v>
      </c>
      <c r="H12324">
        <v>2.6780220726451911</v>
      </c>
      <c r="I12324">
        <v>73.276281412345242</v>
      </c>
      <c r="J12324">
        <v>2.8682794982722033</v>
      </c>
      <c r="K12324">
        <v>1.6364663371561272</v>
      </c>
      <c r="L12324">
        <v>1.6935995684553664</v>
      </c>
    </row>
    <row r="12325" spans="1:12" x14ac:dyDescent="0.25">
      <c r="A12325" t="s">
        <v>12334</v>
      </c>
      <c r="B12325">
        <v>3.2</v>
      </c>
      <c r="C12325">
        <v>-2.4</v>
      </c>
      <c r="D12325">
        <v>3.2</v>
      </c>
      <c r="E12325">
        <v>-1.5999999999999996</v>
      </c>
      <c r="F12325">
        <v>5.7832352054641815E-9</v>
      </c>
      <c r="G12325">
        <v>24.913343550435613</v>
      </c>
      <c r="H12325">
        <v>2.6417246790083078</v>
      </c>
      <c r="I12325">
        <v>73.964669881368437</v>
      </c>
      <c r="J12325">
        <v>3.030516659309507</v>
      </c>
      <c r="K12325">
        <v>1.6253383275516233</v>
      </c>
      <c r="L12325">
        <v>1.7408379187361203</v>
      </c>
    </row>
    <row r="12326" spans="1:12" x14ac:dyDescent="0.25">
      <c r="A12326" t="s">
        <v>12335</v>
      </c>
      <c r="B12326">
        <v>3.2</v>
      </c>
      <c r="C12326">
        <v>-2.4</v>
      </c>
      <c r="D12326">
        <v>3.2</v>
      </c>
      <c r="E12326">
        <v>-0.79999999999999982</v>
      </c>
      <c r="F12326">
        <v>1.5104054991087233E-8</v>
      </c>
      <c r="G12326">
        <v>25.497152061468285</v>
      </c>
      <c r="H12326">
        <v>2.5145840831942192</v>
      </c>
      <c r="I12326">
        <v>74.595204342833199</v>
      </c>
      <c r="J12326">
        <v>3.1458062485181042</v>
      </c>
      <c r="K12326">
        <v>1.5857440156577036</v>
      </c>
      <c r="L12326">
        <v>1.7736420857991908</v>
      </c>
    </row>
    <row r="12327" spans="1:12" x14ac:dyDescent="0.25">
      <c r="A12327" t="s">
        <v>12336</v>
      </c>
      <c r="B12327">
        <v>3.2</v>
      </c>
      <c r="C12327">
        <v>-2.4</v>
      </c>
      <c r="D12327">
        <v>3.2</v>
      </c>
      <c r="E12327">
        <v>0</v>
      </c>
      <c r="F12327">
        <v>2.0800213482283324E-8</v>
      </c>
      <c r="G12327">
        <v>25.981389123557857</v>
      </c>
      <c r="H12327">
        <v>2.3382264842912233</v>
      </c>
      <c r="I12327">
        <v>75.138119773000057</v>
      </c>
      <c r="J12327">
        <v>3.1967846051096922</v>
      </c>
      <c r="K12327">
        <v>1.5291260524532382</v>
      </c>
      <c r="L12327">
        <v>1.787955425929207</v>
      </c>
    </row>
    <row r="12328" spans="1:12" x14ac:dyDescent="0.25">
      <c r="A12328" t="s">
        <v>12337</v>
      </c>
      <c r="B12328">
        <v>3.2</v>
      </c>
      <c r="C12328">
        <v>-2.4</v>
      </c>
      <c r="D12328">
        <v>3.2</v>
      </c>
      <c r="E12328">
        <v>0.80000000000000071</v>
      </c>
      <c r="F12328">
        <v>1.5104054991087233E-8</v>
      </c>
      <c r="G12328">
        <v>26.364609252705051</v>
      </c>
      <c r="H12328">
        <v>2.1496622771950018</v>
      </c>
      <c r="I12328">
        <v>75.583532438169769</v>
      </c>
      <c r="J12328">
        <v>3.1797943670122848</v>
      </c>
      <c r="K12328">
        <v>1.4661726628180605</v>
      </c>
      <c r="L12328">
        <v>1.7831977924538502</v>
      </c>
    </row>
    <row r="12329" spans="1:12" x14ac:dyDescent="0.25">
      <c r="A12329" t="s">
        <v>12338</v>
      </c>
      <c r="B12329">
        <v>3.2</v>
      </c>
      <c r="C12329">
        <v>-2.4</v>
      </c>
      <c r="D12329">
        <v>3.2</v>
      </c>
      <c r="E12329">
        <v>1.6000000000000005</v>
      </c>
      <c r="F12329">
        <v>5.7832352054641815E-9</v>
      </c>
      <c r="G12329">
        <v>26.657355939848376</v>
      </c>
      <c r="H12329">
        <v>1.9725843006415862</v>
      </c>
      <c r="I12329">
        <v>75.934374152332467</v>
      </c>
      <c r="J12329">
        <v>3.1100754940621465</v>
      </c>
      <c r="K12329">
        <v>1.404487202021288</v>
      </c>
      <c r="L12329">
        <v>1.7635406131025582</v>
      </c>
    </row>
    <row r="12330" spans="1:12" x14ac:dyDescent="0.25">
      <c r="A12330" t="s">
        <v>12339</v>
      </c>
      <c r="B12330">
        <v>3.2</v>
      </c>
      <c r="C12330">
        <v>-2.4</v>
      </c>
      <c r="D12330">
        <v>3.2</v>
      </c>
      <c r="E12330">
        <v>2.4000000000000004</v>
      </c>
      <c r="F12330">
        <v>1.1676150507273219E-9</v>
      </c>
      <c r="G12330">
        <v>26.874463912859625</v>
      </c>
      <c r="H12330">
        <v>1.8203106581363961</v>
      </c>
      <c r="I12330">
        <v>76.200889543391455</v>
      </c>
      <c r="J12330">
        <v>3.0137404274396764</v>
      </c>
      <c r="K12330">
        <v>1.3491888889760382</v>
      </c>
      <c r="L12330">
        <v>1.7360127958744072</v>
      </c>
    </row>
    <row r="12331" spans="1:12" x14ac:dyDescent="0.25">
      <c r="A12331" t="s">
        <v>12340</v>
      </c>
      <c r="B12331">
        <v>3.2</v>
      </c>
      <c r="C12331">
        <v>-2.4</v>
      </c>
      <c r="D12331">
        <v>3.2</v>
      </c>
      <c r="E12331">
        <v>3.2</v>
      </c>
      <c r="F12331">
        <v>1.2430255199113676E-10</v>
      </c>
      <c r="G12331">
        <v>27.031536642976398</v>
      </c>
      <c r="H12331">
        <v>1.6978564808040446</v>
      </c>
      <c r="I12331">
        <v>76.397182015243587</v>
      </c>
      <c r="J12331">
        <v>2.9144047476750865</v>
      </c>
      <c r="K12331">
        <v>1.3030182196746309</v>
      </c>
      <c r="L12331">
        <v>1.7071627771466571</v>
      </c>
    </row>
    <row r="12332" spans="1:12" x14ac:dyDescent="0.25">
      <c r="A12332" t="s">
        <v>12341</v>
      </c>
      <c r="B12332">
        <v>3.2</v>
      </c>
      <c r="C12332">
        <v>-2.4</v>
      </c>
      <c r="D12332">
        <v>3.2</v>
      </c>
      <c r="E12332">
        <v>4</v>
      </c>
      <c r="F12332">
        <v>6.9776942757000201E-12</v>
      </c>
      <c r="G12332">
        <v>27.142980888330335</v>
      </c>
      <c r="H12332">
        <v>1.6042379467666428</v>
      </c>
      <c r="I12332">
        <v>76.538252949412865</v>
      </c>
      <c r="J12332">
        <v>2.8264238865001414</v>
      </c>
      <c r="K12332">
        <v>1.2665851518025319</v>
      </c>
      <c r="L12332">
        <v>1.6811971587235512</v>
      </c>
    </row>
    <row r="12333" spans="1:12" x14ac:dyDescent="0.25">
      <c r="A12333" t="s">
        <v>12342</v>
      </c>
      <c r="B12333">
        <v>3.2</v>
      </c>
      <c r="C12333">
        <v>-2.4</v>
      </c>
      <c r="D12333">
        <v>4</v>
      </c>
      <c r="E12333">
        <v>-4</v>
      </c>
      <c r="F12333">
        <v>3.9169121329551492E-13</v>
      </c>
      <c r="G12333">
        <v>22.955121824704651</v>
      </c>
      <c r="H12333">
        <v>2.4033566454978539</v>
      </c>
      <c r="I12333">
        <v>71.957076248041503</v>
      </c>
      <c r="J12333">
        <v>2.4233356009492573</v>
      </c>
      <c r="K12333">
        <v>1.5502763126287693</v>
      </c>
      <c r="L12333">
        <v>1.5567066521825033</v>
      </c>
    </row>
    <row r="12334" spans="1:12" x14ac:dyDescent="0.25">
      <c r="A12334" t="s">
        <v>12343</v>
      </c>
      <c r="B12334">
        <v>3.2</v>
      </c>
      <c r="C12334">
        <v>-2.4</v>
      </c>
      <c r="D12334">
        <v>4</v>
      </c>
      <c r="E12334">
        <v>-3.2</v>
      </c>
      <c r="F12334">
        <v>6.9776942757000201E-12</v>
      </c>
      <c r="G12334">
        <v>23.601602560284704</v>
      </c>
      <c r="H12334">
        <v>2.5781388772947258</v>
      </c>
      <c r="I12334">
        <v>72.608887930356616</v>
      </c>
      <c r="J12334">
        <v>2.6508329314060459</v>
      </c>
      <c r="K12334">
        <v>1.6056583937110427</v>
      </c>
      <c r="L12334">
        <v>1.6281378723578805</v>
      </c>
    </row>
    <row r="12335" spans="1:12" x14ac:dyDescent="0.25">
      <c r="A12335" t="s">
        <v>12344</v>
      </c>
      <c r="B12335">
        <v>3.2</v>
      </c>
      <c r="C12335">
        <v>-2.4</v>
      </c>
      <c r="D12335">
        <v>4</v>
      </c>
      <c r="E12335">
        <v>-2.4</v>
      </c>
      <c r="F12335">
        <v>6.554379395414353E-11</v>
      </c>
      <c r="G12335">
        <v>24.286281042466602</v>
      </c>
      <c r="H12335">
        <v>2.6490991874032224</v>
      </c>
      <c r="I12335">
        <v>73.308415575655687</v>
      </c>
      <c r="J12335">
        <v>2.8432352612407441</v>
      </c>
      <c r="K12335">
        <v>1.6276053537031703</v>
      </c>
      <c r="L12335">
        <v>1.6861895685956381</v>
      </c>
    </row>
    <row r="12336" spans="1:12" x14ac:dyDescent="0.25">
      <c r="A12336" t="s">
        <v>12345</v>
      </c>
      <c r="B12336">
        <v>3.2</v>
      </c>
      <c r="C12336">
        <v>-2.4</v>
      </c>
      <c r="D12336">
        <v>4</v>
      </c>
      <c r="E12336">
        <v>-1.5999999999999996</v>
      </c>
      <c r="F12336">
        <v>3.2464053667274587E-10</v>
      </c>
      <c r="G12336">
        <v>24.944890146997384</v>
      </c>
      <c r="H12336">
        <v>2.612801793766339</v>
      </c>
      <c r="I12336">
        <v>73.997562190650868</v>
      </c>
      <c r="J12336">
        <v>3.0084891691962805</v>
      </c>
      <c r="K12336">
        <v>1.6164163429532439</v>
      </c>
      <c r="L12336">
        <v>1.7344996884393726</v>
      </c>
    </row>
    <row r="12337" spans="1:12" x14ac:dyDescent="0.25">
      <c r="A12337" t="s">
        <v>12346</v>
      </c>
      <c r="B12337">
        <v>3.2</v>
      </c>
      <c r="C12337">
        <v>-2.4</v>
      </c>
      <c r="D12337">
        <v>4</v>
      </c>
      <c r="E12337">
        <v>-0.79999999999999982</v>
      </c>
      <c r="F12337">
        <v>8.4786254475839943E-10</v>
      </c>
      <c r="G12337">
        <v>25.528698658030056</v>
      </c>
      <c r="H12337">
        <v>2.4856611979522505</v>
      </c>
      <c r="I12337">
        <v>74.62921393190156</v>
      </c>
      <c r="J12337">
        <v>3.1263594813035498</v>
      </c>
      <c r="K12337">
        <v>1.5765979823506848</v>
      </c>
      <c r="L12337">
        <v>1.7681514305351649</v>
      </c>
    </row>
    <row r="12338" spans="1:12" x14ac:dyDescent="0.25">
      <c r="A12338" t="s">
        <v>12347</v>
      </c>
      <c r="B12338">
        <v>3.2</v>
      </c>
      <c r="C12338">
        <v>-2.4</v>
      </c>
      <c r="D12338">
        <v>4</v>
      </c>
      <c r="E12338">
        <v>0</v>
      </c>
      <c r="F12338">
        <v>1.1676150507273302E-9</v>
      </c>
      <c r="G12338">
        <v>26.012935720119621</v>
      </c>
      <c r="H12338">
        <v>2.309303599049255</v>
      </c>
      <c r="I12338">
        <v>75.173450634361785</v>
      </c>
      <c r="J12338">
        <v>3.1782845307297518</v>
      </c>
      <c r="K12338">
        <v>1.51963929899475</v>
      </c>
      <c r="L12338">
        <v>1.7827743914275165</v>
      </c>
    </row>
    <row r="12339" spans="1:12" x14ac:dyDescent="0.25">
      <c r="A12339" t="s">
        <v>12348</v>
      </c>
      <c r="B12339">
        <v>3.2</v>
      </c>
      <c r="C12339">
        <v>-2.4</v>
      </c>
      <c r="D12339">
        <v>4</v>
      </c>
      <c r="E12339">
        <v>0.80000000000000071</v>
      </c>
      <c r="F12339">
        <v>8.4786254475839943E-10</v>
      </c>
      <c r="G12339">
        <v>26.396155849266815</v>
      </c>
      <c r="H12339">
        <v>2.1207393919530331</v>
      </c>
      <c r="I12339">
        <v>75.620188376005331</v>
      </c>
      <c r="J12339">
        <v>3.1603611385272719</v>
      </c>
      <c r="K12339">
        <v>1.456275863960202</v>
      </c>
      <c r="L12339">
        <v>1.7777404587079835</v>
      </c>
    </row>
    <row r="12340" spans="1:12" x14ac:dyDescent="0.25">
      <c r="A12340" t="s">
        <v>12349</v>
      </c>
      <c r="B12340">
        <v>3.2</v>
      </c>
      <c r="C12340">
        <v>-2.4</v>
      </c>
      <c r="D12340">
        <v>4</v>
      </c>
      <c r="E12340">
        <v>1.6000000000000005</v>
      </c>
      <c r="F12340">
        <v>3.2464053667274587E-10</v>
      </c>
      <c r="G12340">
        <v>26.688902536410144</v>
      </c>
      <c r="H12340">
        <v>1.9436614153996179</v>
      </c>
      <c r="I12340">
        <v>75.972210468420087</v>
      </c>
      <c r="J12340">
        <v>3.0883882459610716</v>
      </c>
      <c r="K12340">
        <v>1.3941525796696781</v>
      </c>
      <c r="L12340">
        <v>1.7573810759084303</v>
      </c>
    </row>
    <row r="12341" spans="1:12" x14ac:dyDescent="0.25">
      <c r="A12341" t="s">
        <v>12350</v>
      </c>
      <c r="B12341">
        <v>3.2</v>
      </c>
      <c r="C12341">
        <v>-2.4</v>
      </c>
      <c r="D12341">
        <v>4</v>
      </c>
      <c r="E12341">
        <v>2.4000000000000004</v>
      </c>
      <c r="F12341">
        <v>6.554379395414353E-11</v>
      </c>
      <c r="G12341">
        <v>26.906010509421399</v>
      </c>
      <c r="H12341">
        <v>1.7913877728944276</v>
      </c>
      <c r="I12341">
        <v>76.239692060696029</v>
      </c>
      <c r="J12341">
        <v>2.9892662492660746</v>
      </c>
      <c r="K12341">
        <v>1.3384273506225235</v>
      </c>
      <c r="L12341">
        <v>1.7289494640578928</v>
      </c>
    </row>
    <row r="12342" spans="1:12" x14ac:dyDescent="0.25">
      <c r="A12342" t="s">
        <v>12351</v>
      </c>
      <c r="B12342">
        <v>3.2</v>
      </c>
      <c r="C12342">
        <v>-2.4</v>
      </c>
      <c r="D12342">
        <v>4</v>
      </c>
      <c r="E12342">
        <v>3.2</v>
      </c>
      <c r="F12342">
        <v>6.9776942757000201E-12</v>
      </c>
      <c r="G12342">
        <v>27.063083239538173</v>
      </c>
      <c r="H12342">
        <v>1.6689335955620761</v>
      </c>
      <c r="I12342">
        <v>76.436729409850656</v>
      </c>
      <c r="J12342">
        <v>2.8872201630975303</v>
      </c>
      <c r="K12342">
        <v>1.2918721281775825</v>
      </c>
      <c r="L12342">
        <v>1.6991822042081097</v>
      </c>
    </row>
    <row r="12343" spans="1:12" x14ac:dyDescent="0.25">
      <c r="A12343" t="s">
        <v>12352</v>
      </c>
      <c r="B12343">
        <v>3.2</v>
      </c>
      <c r="C12343">
        <v>-2.4</v>
      </c>
      <c r="D12343">
        <v>4</v>
      </c>
      <c r="E12343">
        <v>4</v>
      </c>
      <c r="F12343">
        <v>3.9169121329551492E-13</v>
      </c>
      <c r="G12343">
        <v>27.174527484892103</v>
      </c>
      <c r="H12343">
        <v>1.5753150615246745</v>
      </c>
      <c r="I12343">
        <v>76.578351070520355</v>
      </c>
      <c r="J12343">
        <v>2.7969256036856236</v>
      </c>
      <c r="K12343">
        <v>1.2551155570403367</v>
      </c>
      <c r="L12343">
        <v>1.6724011491522073</v>
      </c>
    </row>
    <row r="12344" spans="1:12" x14ac:dyDescent="0.25">
      <c r="A12344" t="s">
        <v>12353</v>
      </c>
      <c r="B12344">
        <v>3.2</v>
      </c>
      <c r="C12344">
        <v>-1.5999999999999996</v>
      </c>
      <c r="D12344">
        <v>-4</v>
      </c>
      <c r="E12344">
        <v>-4</v>
      </c>
      <c r="F12344">
        <v>1.9400592798033511E-12</v>
      </c>
      <c r="G12344">
        <v>22.567341738594482</v>
      </c>
      <c r="H12344">
        <v>3.1405690014503764</v>
      </c>
      <c r="I12344">
        <v>71.571441153109674</v>
      </c>
      <c r="J12344">
        <v>3.144342275362535</v>
      </c>
      <c r="K12344">
        <v>1.7721650604417118</v>
      </c>
      <c r="L12344">
        <v>1.7732293352419295</v>
      </c>
    </row>
    <row r="12345" spans="1:12" x14ac:dyDescent="0.25">
      <c r="A12345" t="s">
        <v>12354</v>
      </c>
      <c r="B12345">
        <v>3.2</v>
      </c>
      <c r="C12345">
        <v>-1.5999999999999996</v>
      </c>
      <c r="D12345">
        <v>-4</v>
      </c>
      <c r="E12345">
        <v>-3.2</v>
      </c>
      <c r="F12345">
        <v>3.4560745995058435E-11</v>
      </c>
      <c r="G12345">
        <v>23.213822474174531</v>
      </c>
      <c r="H12345">
        <v>3.3153512332472483</v>
      </c>
      <c r="I12345">
        <v>72.222171482946351</v>
      </c>
      <c r="J12345">
        <v>3.3866040758850171</v>
      </c>
      <c r="K12345">
        <v>1.820810597851201</v>
      </c>
      <c r="L12345">
        <v>1.8402728264811761</v>
      </c>
    </row>
    <row r="12346" spans="1:12" x14ac:dyDescent="0.25">
      <c r="A12346" t="s">
        <v>12355</v>
      </c>
      <c r="B12346">
        <v>3.2</v>
      </c>
      <c r="C12346">
        <v>-1.5999999999999996</v>
      </c>
      <c r="D12346">
        <v>-4</v>
      </c>
      <c r="E12346">
        <v>-2.4</v>
      </c>
      <c r="F12346">
        <v>3.2464053667274587E-10</v>
      </c>
      <c r="G12346">
        <v>23.898500956356422</v>
      </c>
      <c r="H12346">
        <v>3.3863115433557449</v>
      </c>
      <c r="I12346">
        <v>72.920183504633741</v>
      </c>
      <c r="J12346">
        <v>3.5878723607503815</v>
      </c>
      <c r="K12346">
        <v>1.8401933440146296</v>
      </c>
      <c r="L12346">
        <v>1.8941679864126046</v>
      </c>
    </row>
    <row r="12347" spans="1:12" x14ac:dyDescent="0.25">
      <c r="A12347" t="s">
        <v>12356</v>
      </c>
      <c r="B12347">
        <v>3.2</v>
      </c>
      <c r="C12347">
        <v>-1.5999999999999996</v>
      </c>
      <c r="D12347">
        <v>-4</v>
      </c>
      <c r="E12347">
        <v>-1.5999999999999996</v>
      </c>
      <c r="F12347">
        <v>1.6079551044131438E-9</v>
      </c>
      <c r="G12347">
        <v>24.557110060887211</v>
      </c>
      <c r="H12347">
        <v>3.3500141497188616</v>
      </c>
      <c r="I12347">
        <v>73.605519187902345</v>
      </c>
      <c r="J12347">
        <v>3.7527927709314692</v>
      </c>
      <c r="K12347">
        <v>1.8303043871768601</v>
      </c>
      <c r="L12347">
        <v>1.9372126292514895</v>
      </c>
    </row>
    <row r="12348" spans="1:12" x14ac:dyDescent="0.25">
      <c r="A12348" t="s">
        <v>12357</v>
      </c>
      <c r="B12348">
        <v>3.2</v>
      </c>
      <c r="C12348">
        <v>-1.5999999999999996</v>
      </c>
      <c r="D12348">
        <v>-4</v>
      </c>
      <c r="E12348">
        <v>-0.79999999999999982</v>
      </c>
      <c r="F12348">
        <v>4.1994906756184984E-9</v>
      </c>
      <c r="G12348">
        <v>25.140918571919883</v>
      </c>
      <c r="H12348">
        <v>3.222873553904773</v>
      </c>
      <c r="I12348">
        <v>74.229568706926301</v>
      </c>
      <c r="J12348">
        <v>3.8644474735493612</v>
      </c>
      <c r="K12348">
        <v>1.7952363504298738</v>
      </c>
      <c r="L12348">
        <v>1.9658197968148965</v>
      </c>
    </row>
    <row r="12349" spans="1:12" x14ac:dyDescent="0.25">
      <c r="A12349" t="s">
        <v>12358</v>
      </c>
      <c r="B12349">
        <v>3.2</v>
      </c>
      <c r="C12349">
        <v>-1.5999999999999996</v>
      </c>
      <c r="D12349">
        <v>-4</v>
      </c>
      <c r="E12349">
        <v>0</v>
      </c>
      <c r="F12349">
        <v>5.7832352054642014E-9</v>
      </c>
      <c r="G12349">
        <v>25.625155634009452</v>
      </c>
      <c r="H12349">
        <v>3.0465159550017775</v>
      </c>
      <c r="I12349">
        <v>74.76260862065952</v>
      </c>
      <c r="J12349">
        <v>3.9128473678052713</v>
      </c>
      <c r="K12349">
        <v>1.7454271554555858</v>
      </c>
      <c r="L12349">
        <v>1.978091850194341</v>
      </c>
    </row>
    <row r="12350" spans="1:12" x14ac:dyDescent="0.25">
      <c r="A12350" t="s">
        <v>12359</v>
      </c>
      <c r="B12350">
        <v>3.2</v>
      </c>
      <c r="C12350">
        <v>-1.5999999999999996</v>
      </c>
      <c r="D12350">
        <v>-4</v>
      </c>
      <c r="E12350">
        <v>0.80000000000000071</v>
      </c>
      <c r="F12350">
        <v>4.1994906756184984E-9</v>
      </c>
      <c r="G12350">
        <v>26.008375763156643</v>
      </c>
      <c r="H12350">
        <v>2.8579517479055556</v>
      </c>
      <c r="I12350">
        <v>75.196206582334852</v>
      </c>
      <c r="J12350">
        <v>3.9005902987119265</v>
      </c>
      <c r="K12350">
        <v>1.6905477656385683</v>
      </c>
      <c r="L12350">
        <v>1.9749912148442399</v>
      </c>
    </row>
    <row r="12351" spans="1:12" x14ac:dyDescent="0.25">
      <c r="A12351" t="s">
        <v>12360</v>
      </c>
      <c r="B12351">
        <v>3.2</v>
      </c>
      <c r="C12351">
        <v>-1.5999999999999996</v>
      </c>
      <c r="D12351">
        <v>-4</v>
      </c>
      <c r="E12351">
        <v>1.6000000000000005</v>
      </c>
      <c r="F12351">
        <v>1.6079551044131384E-9</v>
      </c>
      <c r="G12351">
        <v>26.301122450299975</v>
      </c>
      <c r="H12351">
        <v>2.68087377135214</v>
      </c>
      <c r="I12351">
        <v>75.535120287710839</v>
      </c>
      <c r="J12351">
        <v>3.8438122352952466</v>
      </c>
      <c r="K12351">
        <v>1.6373374030272869</v>
      </c>
      <c r="L12351">
        <v>1.960564264515511</v>
      </c>
    </row>
    <row r="12352" spans="1:12" x14ac:dyDescent="0.25">
      <c r="A12352" t="s">
        <v>12361</v>
      </c>
      <c r="B12352">
        <v>3.2</v>
      </c>
      <c r="C12352">
        <v>-1.5999999999999996</v>
      </c>
      <c r="D12352">
        <v>-4</v>
      </c>
      <c r="E12352">
        <v>2.4000000000000004</v>
      </c>
      <c r="F12352">
        <v>3.2464053667274587E-10</v>
      </c>
      <c r="G12352">
        <v>26.51823042331122</v>
      </c>
      <c r="H12352">
        <v>2.52860012884695</v>
      </c>
      <c r="I12352">
        <v>75.790963678511105</v>
      </c>
      <c r="J12352">
        <v>3.7654337587274238</v>
      </c>
      <c r="K12352">
        <v>1.5901572654448206</v>
      </c>
      <c r="L12352">
        <v>1.9404725606736684</v>
      </c>
    </row>
    <row r="12353" spans="1:12" x14ac:dyDescent="0.25">
      <c r="A12353" t="s">
        <v>12362</v>
      </c>
      <c r="B12353">
        <v>3.2</v>
      </c>
      <c r="C12353">
        <v>-1.5999999999999996</v>
      </c>
      <c r="D12353">
        <v>-4</v>
      </c>
      <c r="E12353">
        <v>3.2</v>
      </c>
      <c r="F12353">
        <v>3.4560745995058435E-11</v>
      </c>
      <c r="G12353">
        <v>26.675303153428001</v>
      </c>
      <c r="H12353">
        <v>2.4061459515145982</v>
      </c>
      <c r="I12353">
        <v>75.978496332011517</v>
      </c>
      <c r="J12353">
        <v>3.6850403324406775</v>
      </c>
      <c r="K12353">
        <v>1.5511756675227335</v>
      </c>
      <c r="L12353">
        <v>1.9196458872512601</v>
      </c>
    </row>
    <row r="12354" spans="1:12" x14ac:dyDescent="0.25">
      <c r="A12354" t="s">
        <v>12363</v>
      </c>
      <c r="B12354">
        <v>3.2</v>
      </c>
      <c r="C12354">
        <v>-1.5999999999999996</v>
      </c>
      <c r="D12354">
        <v>-4</v>
      </c>
      <c r="E12354">
        <v>4</v>
      </c>
      <c r="F12354">
        <v>1.9400592798033511E-12</v>
      </c>
      <c r="G12354">
        <v>26.786747398781934</v>
      </c>
      <c r="H12354">
        <v>2.3125274174771966</v>
      </c>
      <c r="I12354">
        <v>76.112801306121412</v>
      </c>
      <c r="J12354">
        <v>3.6141607266507956</v>
      </c>
      <c r="K12354">
        <v>1.5206996473588059</v>
      </c>
      <c r="L12354">
        <v>1.9010946127562394</v>
      </c>
    </row>
    <row r="12355" spans="1:12" x14ac:dyDescent="0.25">
      <c r="A12355" t="s">
        <v>12364</v>
      </c>
      <c r="B12355">
        <v>3.2</v>
      </c>
      <c r="C12355">
        <v>-1.5999999999999996</v>
      </c>
      <c r="D12355">
        <v>-3.2</v>
      </c>
      <c r="E12355">
        <v>-4</v>
      </c>
      <c r="F12355">
        <v>3.4560745995058435E-11</v>
      </c>
      <c r="G12355">
        <v>22.737769088170733</v>
      </c>
      <c r="H12355">
        <v>3.0204838409093453</v>
      </c>
      <c r="I12355">
        <v>71.741424290205529</v>
      </c>
      <c r="J12355">
        <v>3.0366325376496879</v>
      </c>
      <c r="K12355">
        <v>1.7379539237014729</v>
      </c>
      <c r="L12355">
        <v>1.7425936237831492</v>
      </c>
    </row>
    <row r="12356" spans="1:12" x14ac:dyDescent="0.25">
      <c r="A12356" t="s">
        <v>12365</v>
      </c>
      <c r="B12356">
        <v>3.2</v>
      </c>
      <c r="C12356">
        <v>-1.5999999999999996</v>
      </c>
      <c r="D12356">
        <v>-3.2</v>
      </c>
      <c r="E12356">
        <v>-3.2</v>
      </c>
      <c r="F12356">
        <v>6.156745704471607E-10</v>
      </c>
      <c r="G12356">
        <v>23.384249823750782</v>
      </c>
      <c r="H12356">
        <v>3.1952660727062168</v>
      </c>
      <c r="I12356">
        <v>72.393568343616352</v>
      </c>
      <c r="J12356">
        <v>3.2824793787834312</v>
      </c>
      <c r="K12356">
        <v>1.7875307193741361</v>
      </c>
      <c r="L12356">
        <v>1.8117614022777477</v>
      </c>
    </row>
    <row r="12357" spans="1:12" x14ac:dyDescent="0.25">
      <c r="A12357" t="s">
        <v>12366</v>
      </c>
      <c r="B12357">
        <v>3.2</v>
      </c>
      <c r="C12357">
        <v>-1.5999999999999996</v>
      </c>
      <c r="D12357">
        <v>-3.2</v>
      </c>
      <c r="E12357">
        <v>-2.4</v>
      </c>
      <c r="F12357">
        <v>5.7832352054641815E-9</v>
      </c>
      <c r="G12357">
        <v>24.06892830593268</v>
      </c>
      <c r="H12357">
        <v>3.2662263828147133</v>
      </c>
      <c r="I12357">
        <v>73.094081945629739</v>
      </c>
      <c r="J12357">
        <v>3.495850053382124</v>
      </c>
      <c r="K12357">
        <v>1.8072704232667323</v>
      </c>
      <c r="L12357">
        <v>1.8697192445343562</v>
      </c>
    </row>
    <row r="12358" spans="1:12" x14ac:dyDescent="0.25">
      <c r="A12358" t="s">
        <v>12367</v>
      </c>
      <c r="B12358">
        <v>3.2</v>
      </c>
      <c r="C12358">
        <v>-1.5999999999999996</v>
      </c>
      <c r="D12358">
        <v>-3.2</v>
      </c>
      <c r="E12358">
        <v>-1.5999999999999996</v>
      </c>
      <c r="F12358">
        <v>2.8644551490567471E-8</v>
      </c>
      <c r="G12358">
        <v>24.727537410463462</v>
      </c>
      <c r="H12358">
        <v>3.22992898917783</v>
      </c>
      <c r="I12358">
        <v>73.783541314645802</v>
      </c>
      <c r="J12358">
        <v>3.6784394508325882</v>
      </c>
      <c r="K12358">
        <v>1.7972003197133675</v>
      </c>
      <c r="L12358">
        <v>1.9179258199504454</v>
      </c>
    </row>
    <row r="12359" spans="1:12" x14ac:dyDescent="0.25">
      <c r="A12359" t="s">
        <v>12368</v>
      </c>
      <c r="B12359">
        <v>3.2</v>
      </c>
      <c r="C12359">
        <v>-1.5999999999999996</v>
      </c>
      <c r="D12359">
        <v>-3.2</v>
      </c>
      <c r="E12359">
        <v>-0.79999999999999982</v>
      </c>
      <c r="F12359">
        <v>7.4810874110702045E-8</v>
      </c>
      <c r="G12359">
        <v>25.311345921496134</v>
      </c>
      <c r="H12359">
        <v>3.1027883933637415</v>
      </c>
      <c r="I12359">
        <v>74.413137305033004</v>
      </c>
      <c r="J12359">
        <v>3.8055819171019114</v>
      </c>
      <c r="K12359">
        <v>1.7614733586869094</v>
      </c>
      <c r="L12359">
        <v>1.9507900750982694</v>
      </c>
    </row>
    <row r="12360" spans="1:12" x14ac:dyDescent="0.25">
      <c r="A12360" t="s">
        <v>12369</v>
      </c>
      <c r="B12360">
        <v>3.2</v>
      </c>
      <c r="C12360">
        <v>-1.5999999999999996</v>
      </c>
      <c r="D12360">
        <v>-3.2</v>
      </c>
      <c r="E12360">
        <v>0</v>
      </c>
      <c r="F12360">
        <v>1.0302413181208988E-7</v>
      </c>
      <c r="G12360">
        <v>25.795582983585707</v>
      </c>
      <c r="H12360">
        <v>2.9264307944607459</v>
      </c>
      <c r="I12360">
        <v>74.952295699858979</v>
      </c>
      <c r="J12360">
        <v>3.8612606534506515</v>
      </c>
      <c r="K12360">
        <v>1.7106813830929317</v>
      </c>
      <c r="L12360">
        <v>1.9650090721039055</v>
      </c>
    </row>
    <row r="12361" spans="1:12" x14ac:dyDescent="0.25">
      <c r="A12361" t="s">
        <v>12370</v>
      </c>
      <c r="B12361">
        <v>3.2</v>
      </c>
      <c r="C12361">
        <v>-1.5999999999999996</v>
      </c>
      <c r="D12361">
        <v>-3.2</v>
      </c>
      <c r="E12361">
        <v>0.80000000000000071</v>
      </c>
      <c r="F12361">
        <v>7.4810874110702045E-8</v>
      </c>
      <c r="G12361">
        <v>26.178803112732894</v>
      </c>
      <c r="H12361">
        <v>2.737866587364524</v>
      </c>
      <c r="I12361">
        <v>75.391694033382365</v>
      </c>
      <c r="J12361">
        <v>3.8473429133891877</v>
      </c>
      <c r="K12361">
        <v>1.6546499893828073</v>
      </c>
      <c r="L12361">
        <v>1.9614644818066902</v>
      </c>
    </row>
    <row r="12362" spans="1:12" x14ac:dyDescent="0.25">
      <c r="A12362" t="s">
        <v>12371</v>
      </c>
      <c r="B12362">
        <v>3.2</v>
      </c>
      <c r="C12362">
        <v>-1.5999999999999996</v>
      </c>
      <c r="D12362">
        <v>-3.2</v>
      </c>
      <c r="E12362">
        <v>1.6000000000000005</v>
      </c>
      <c r="F12362">
        <v>2.8644551490567471E-8</v>
      </c>
      <c r="G12362">
        <v>26.471549799876229</v>
      </c>
      <c r="H12362">
        <v>2.5607886108111084</v>
      </c>
      <c r="I12362">
        <v>75.735545797222187</v>
      </c>
      <c r="J12362">
        <v>3.7828740525893525</v>
      </c>
      <c r="K12362">
        <v>1.6002464219022983</v>
      </c>
      <c r="L12362">
        <v>1.9449611956513047</v>
      </c>
    </row>
    <row r="12363" spans="1:12" x14ac:dyDescent="0.25">
      <c r="A12363" t="s">
        <v>12372</v>
      </c>
      <c r="B12363">
        <v>3.2</v>
      </c>
      <c r="C12363">
        <v>-1.5999999999999996</v>
      </c>
      <c r="D12363">
        <v>-3.2</v>
      </c>
      <c r="E12363">
        <v>2.4000000000000004</v>
      </c>
      <c r="F12363">
        <v>5.7832352054641815E-9</v>
      </c>
      <c r="G12363">
        <v>26.688657772887474</v>
      </c>
      <c r="H12363">
        <v>2.4085149683059184</v>
      </c>
      <c r="I12363">
        <v>75.995290009655804</v>
      </c>
      <c r="J12363">
        <v>3.6943660688550226</v>
      </c>
      <c r="K12363">
        <v>1.5519390994191486</v>
      </c>
      <c r="L12363">
        <v>1.9220733775938479</v>
      </c>
    </row>
    <row r="12364" spans="1:12" x14ac:dyDescent="0.25">
      <c r="A12364" t="s">
        <v>12373</v>
      </c>
      <c r="B12364">
        <v>3.2</v>
      </c>
      <c r="C12364">
        <v>-1.5999999999999996</v>
      </c>
      <c r="D12364">
        <v>-3.2</v>
      </c>
      <c r="E12364">
        <v>3.2</v>
      </c>
      <c r="F12364">
        <v>6.156745704471607E-10</v>
      </c>
      <c r="G12364">
        <v>26.845730503004244</v>
      </c>
      <c r="H12364">
        <v>2.2860607909735666</v>
      </c>
      <c r="I12364">
        <v>76.185749689313056</v>
      </c>
      <c r="J12364">
        <v>3.6039965795787641</v>
      </c>
      <c r="K12364">
        <v>1.5119724835371728</v>
      </c>
      <c r="L12364">
        <v>1.8984194951534721</v>
      </c>
    </row>
    <row r="12365" spans="1:12" x14ac:dyDescent="0.25">
      <c r="A12365" t="s">
        <v>12374</v>
      </c>
      <c r="B12365">
        <v>3.2</v>
      </c>
      <c r="C12365">
        <v>-1.5999999999999996</v>
      </c>
      <c r="D12365">
        <v>-3.2</v>
      </c>
      <c r="E12365">
        <v>4</v>
      </c>
      <c r="F12365">
        <v>3.4560745995058435E-11</v>
      </c>
      <c r="G12365">
        <v>26.957174748358185</v>
      </c>
      <c r="H12365">
        <v>2.192442256936165</v>
      </c>
      <c r="I12365">
        <v>76.322176022461846</v>
      </c>
      <c r="J12365">
        <v>3.5245938343266281</v>
      </c>
      <c r="K12365">
        <v>1.4806897909204901</v>
      </c>
      <c r="L12365">
        <v>1.8773901657158609</v>
      </c>
    </row>
    <row r="12366" spans="1:12" x14ac:dyDescent="0.25">
      <c r="A12366" t="s">
        <v>12375</v>
      </c>
      <c r="B12366">
        <v>3.2</v>
      </c>
      <c r="C12366">
        <v>-1.5999999999999996</v>
      </c>
      <c r="D12366">
        <v>-2.4</v>
      </c>
      <c r="E12366">
        <v>-4</v>
      </c>
      <c r="F12366">
        <v>3.2464053667274587E-10</v>
      </c>
      <c r="G12366">
        <v>22.879937220172103</v>
      </c>
      <c r="H12366">
        <v>2.9156878940713131</v>
      </c>
      <c r="I12366">
        <v>71.883493848065484</v>
      </c>
      <c r="J12366">
        <v>2.9404286753391382</v>
      </c>
      <c r="K12366">
        <v>1.7075385483412411</v>
      </c>
      <c r="L12366">
        <v>1.7147678196593084</v>
      </c>
    </row>
    <row r="12367" spans="1:12" x14ac:dyDescent="0.25">
      <c r="A12367" t="s">
        <v>12376</v>
      </c>
      <c r="B12367">
        <v>3.2</v>
      </c>
      <c r="C12367">
        <v>-1.5999999999999996</v>
      </c>
      <c r="D12367">
        <v>-2.4</v>
      </c>
      <c r="E12367">
        <v>-3.2</v>
      </c>
      <c r="F12367">
        <v>5.7832352054641815E-9</v>
      </c>
      <c r="G12367">
        <v>23.526417955752152</v>
      </c>
      <c r="H12367">
        <v>3.0904701258681846</v>
      </c>
      <c r="I12367">
        <v>72.536807209141003</v>
      </c>
      <c r="J12367">
        <v>3.1907507806801485</v>
      </c>
      <c r="K12367">
        <v>1.7579733006698892</v>
      </c>
      <c r="L12367">
        <v>1.7862672758241271</v>
      </c>
    </row>
    <row r="12368" spans="1:12" x14ac:dyDescent="0.25">
      <c r="A12368" t="s">
        <v>12377</v>
      </c>
      <c r="B12368">
        <v>3.2</v>
      </c>
      <c r="C12368">
        <v>-1.5999999999999996</v>
      </c>
      <c r="D12368">
        <v>-2.4</v>
      </c>
      <c r="E12368">
        <v>-2.4</v>
      </c>
      <c r="F12368">
        <v>5.4323844198127485E-8</v>
      </c>
      <c r="G12368">
        <v>24.211096437934049</v>
      </c>
      <c r="H12368">
        <v>3.1614304359766812</v>
      </c>
      <c r="I12368">
        <v>73.239573340588009</v>
      </c>
      <c r="J12368">
        <v>3.4155416057492043</v>
      </c>
      <c r="K12368">
        <v>1.7780411794940749</v>
      </c>
      <c r="L12368">
        <v>1.8481183960312728</v>
      </c>
    </row>
    <row r="12369" spans="1:12" x14ac:dyDescent="0.25">
      <c r="A12369" t="s">
        <v>12378</v>
      </c>
      <c r="B12369">
        <v>3.2</v>
      </c>
      <c r="C12369">
        <v>-1.5999999999999996</v>
      </c>
      <c r="D12369">
        <v>-2.4</v>
      </c>
      <c r="E12369">
        <v>-1.5999999999999996</v>
      </c>
      <c r="F12369">
        <v>2.6906776173111426E-7</v>
      </c>
      <c r="G12369">
        <v>24.869705542464832</v>
      </c>
      <c r="H12369">
        <v>3.1251330423397978</v>
      </c>
      <c r="I12369">
        <v>73.932807926855219</v>
      </c>
      <c r="J12369">
        <v>3.613412045057268</v>
      </c>
      <c r="K12369">
        <v>1.7678045826221285</v>
      </c>
      <c r="L12369">
        <v>1.9008976945267906</v>
      </c>
    </row>
    <row r="12370" spans="1:12" x14ac:dyDescent="0.25">
      <c r="A12370" t="s">
        <v>12379</v>
      </c>
      <c r="B12370">
        <v>3.2</v>
      </c>
      <c r="C12370">
        <v>-1.5999999999999996</v>
      </c>
      <c r="D12370">
        <v>-2.4</v>
      </c>
      <c r="E12370">
        <v>-0.79999999999999982</v>
      </c>
      <c r="F12370">
        <v>7.0272332442500214E-7</v>
      </c>
      <c r="G12370">
        <v>25.453514053497507</v>
      </c>
      <c r="H12370">
        <v>2.9979924465257097</v>
      </c>
      <c r="I12370">
        <v>74.567447875498218</v>
      </c>
      <c r="J12370">
        <v>3.7526756631761868</v>
      </c>
      <c r="K12370">
        <v>1.7314711798137761</v>
      </c>
      <c r="L12370">
        <v>1.9371824031763727</v>
      </c>
    </row>
    <row r="12371" spans="1:12" x14ac:dyDescent="0.25">
      <c r="A12371" t="s">
        <v>12380</v>
      </c>
      <c r="B12371">
        <v>3.2</v>
      </c>
      <c r="C12371">
        <v>-1.5999999999999996</v>
      </c>
      <c r="D12371">
        <v>-2.4</v>
      </c>
      <c r="E12371">
        <v>0</v>
      </c>
      <c r="F12371">
        <v>9.6773980071213323E-7</v>
      </c>
      <c r="G12371">
        <v>25.937751115587073</v>
      </c>
      <c r="H12371">
        <v>2.8216348476227138</v>
      </c>
      <c r="I12371">
        <v>75.112099713141177</v>
      </c>
      <c r="J12371">
        <v>3.8123159986739026</v>
      </c>
      <c r="K12371">
        <v>1.6797722606421126</v>
      </c>
      <c r="L12371">
        <v>1.952515300496747</v>
      </c>
    </row>
    <row r="12372" spans="1:12" x14ac:dyDescent="0.25">
      <c r="A12372" t="s">
        <v>12381</v>
      </c>
      <c r="B12372">
        <v>3.2</v>
      </c>
      <c r="C12372">
        <v>-1.5999999999999996</v>
      </c>
      <c r="D12372">
        <v>-2.4</v>
      </c>
      <c r="E12372">
        <v>0.80000000000000071</v>
      </c>
      <c r="F12372">
        <v>7.0272332442500087E-7</v>
      </c>
      <c r="G12372">
        <v>26.32097124473427</v>
      </c>
      <c r="H12372">
        <v>2.6330706405264919</v>
      </c>
      <c r="I12372">
        <v>75.556632875967935</v>
      </c>
      <c r="J12372">
        <v>3.7941699862845115</v>
      </c>
      <c r="K12372">
        <v>1.6226739168811741</v>
      </c>
      <c r="L12372">
        <v>1.9478629280019966</v>
      </c>
    </row>
    <row r="12373" spans="1:12" x14ac:dyDescent="0.25">
      <c r="A12373" t="s">
        <v>12382</v>
      </c>
      <c r="B12373">
        <v>3.2</v>
      </c>
      <c r="C12373">
        <v>-1.5999999999999996</v>
      </c>
      <c r="D12373">
        <v>-2.4</v>
      </c>
      <c r="E12373">
        <v>1.6000000000000005</v>
      </c>
      <c r="F12373">
        <v>2.6906776173111378E-7</v>
      </c>
      <c r="G12373">
        <v>26.613717931877595</v>
      </c>
      <c r="H12373">
        <v>2.4559926639730763</v>
      </c>
      <c r="I12373">
        <v>75.904797221868407</v>
      </c>
      <c r="J12373">
        <v>3.7203731670848352</v>
      </c>
      <c r="K12373">
        <v>1.5671607013874091</v>
      </c>
      <c r="L12373">
        <v>1.9288268888329081</v>
      </c>
    </row>
    <row r="12374" spans="1:12" x14ac:dyDescent="0.25">
      <c r="A12374" t="s">
        <v>12383</v>
      </c>
      <c r="B12374">
        <v>3.2</v>
      </c>
      <c r="C12374">
        <v>-1.5999999999999996</v>
      </c>
      <c r="D12374">
        <v>-2.4</v>
      </c>
      <c r="E12374">
        <v>2.4000000000000004</v>
      </c>
      <c r="F12374">
        <v>5.4323844198127485E-8</v>
      </c>
      <c r="G12374">
        <v>26.830825904888847</v>
      </c>
      <c r="H12374">
        <v>2.3037190214678862</v>
      </c>
      <c r="I12374">
        <v>76.167907635593679</v>
      </c>
      <c r="J12374">
        <v>3.6208641956459862</v>
      </c>
      <c r="K12374">
        <v>1.5178007186280702</v>
      </c>
      <c r="L12374">
        <v>1.902856851065257</v>
      </c>
    </row>
    <row r="12375" spans="1:12" x14ac:dyDescent="0.25">
      <c r="A12375" t="s">
        <v>12384</v>
      </c>
      <c r="B12375">
        <v>3.2</v>
      </c>
      <c r="C12375">
        <v>-1.5999999999999996</v>
      </c>
      <c r="D12375">
        <v>-2.4</v>
      </c>
      <c r="E12375">
        <v>3.2</v>
      </c>
      <c r="F12375">
        <v>5.7832352054641815E-9</v>
      </c>
      <c r="G12375">
        <v>26.987898635005621</v>
      </c>
      <c r="H12375">
        <v>2.1812648441355349</v>
      </c>
      <c r="I12375">
        <v>76.360868373743116</v>
      </c>
      <c r="J12375">
        <v>3.5201441340975306</v>
      </c>
      <c r="K12375">
        <v>1.476910574183669</v>
      </c>
      <c r="L12375">
        <v>1.8762047154022214</v>
      </c>
    </row>
    <row r="12376" spans="1:12" x14ac:dyDescent="0.25">
      <c r="A12376" t="s">
        <v>12385</v>
      </c>
      <c r="B12376">
        <v>3.2</v>
      </c>
      <c r="C12376">
        <v>-1.5999999999999996</v>
      </c>
      <c r="D12376">
        <v>-2.4</v>
      </c>
      <c r="E12376">
        <v>4</v>
      </c>
      <c r="F12376">
        <v>3.2464053667274587E-10</v>
      </c>
      <c r="G12376">
        <v>27.099342880359554</v>
      </c>
      <c r="H12376">
        <v>2.0876463100981328</v>
      </c>
      <c r="I12376">
        <v>76.499093436141081</v>
      </c>
      <c r="J12376">
        <v>3.4321127104736568</v>
      </c>
      <c r="K12376">
        <v>1.4448689594901445</v>
      </c>
      <c r="L12376">
        <v>1.8525962081559102</v>
      </c>
    </row>
    <row r="12377" spans="1:12" x14ac:dyDescent="0.25">
      <c r="A12377" t="s">
        <v>12386</v>
      </c>
      <c r="B12377">
        <v>3.2</v>
      </c>
      <c r="C12377">
        <v>-1.5999999999999996</v>
      </c>
      <c r="D12377">
        <v>-1.5999999999999996</v>
      </c>
      <c r="E12377">
        <v>-4</v>
      </c>
      <c r="F12377">
        <v>1.6079551044131438E-9</v>
      </c>
      <c r="G12377">
        <v>22.998318063560308</v>
      </c>
      <c r="H12377">
        <v>2.8248276192685013</v>
      </c>
      <c r="I12377">
        <v>72.00195059045403</v>
      </c>
      <c r="J12377">
        <v>2.8557942674826831</v>
      </c>
      <c r="K12377">
        <v>1.6807223504399831</v>
      </c>
      <c r="L12377">
        <v>1.6899095441717238</v>
      </c>
    </row>
    <row r="12378" spans="1:12" x14ac:dyDescent="0.25">
      <c r="A12378" t="s">
        <v>12387</v>
      </c>
      <c r="B12378">
        <v>3.2</v>
      </c>
      <c r="C12378">
        <v>-1.5999999999999996</v>
      </c>
      <c r="D12378">
        <v>-1.5999999999999996</v>
      </c>
      <c r="E12378">
        <v>-3.2</v>
      </c>
      <c r="F12378">
        <v>2.8644551490567471E-8</v>
      </c>
      <c r="G12378">
        <v>23.644798799140354</v>
      </c>
      <c r="H12378">
        <v>2.9996098510653733</v>
      </c>
      <c r="I12378">
        <v>72.656252399449642</v>
      </c>
      <c r="J12378">
        <v>3.1107753294887273</v>
      </c>
      <c r="K12378">
        <v>1.7319381776106713</v>
      </c>
      <c r="L12378">
        <v>1.7637390196649636</v>
      </c>
    </row>
    <row r="12379" spans="1:12" x14ac:dyDescent="0.25">
      <c r="A12379" t="s">
        <v>12388</v>
      </c>
      <c r="B12379">
        <v>3.2</v>
      </c>
      <c r="C12379">
        <v>-1.5999999999999996</v>
      </c>
      <c r="D12379">
        <v>-1.5999999999999996</v>
      </c>
      <c r="E12379">
        <v>-2.4</v>
      </c>
      <c r="F12379">
        <v>2.6906776173111426E-7</v>
      </c>
      <c r="G12379">
        <v>24.329477281322252</v>
      </c>
      <c r="H12379">
        <v>3.0705701611738698</v>
      </c>
      <c r="I12379">
        <v>73.361030580008773</v>
      </c>
      <c r="J12379">
        <v>3.3458632765064422</v>
      </c>
      <c r="K12379">
        <v>1.7523042433247344</v>
      </c>
      <c r="L12379">
        <v>1.8291701059514509</v>
      </c>
    </row>
    <row r="12380" spans="1:12" x14ac:dyDescent="0.25">
      <c r="A12380" t="s">
        <v>12389</v>
      </c>
      <c r="B12380">
        <v>3.2</v>
      </c>
      <c r="C12380">
        <v>-1.5999999999999996</v>
      </c>
      <c r="D12380">
        <v>-1.5999999999999996</v>
      </c>
      <c r="E12380">
        <v>-1.5999999999999996</v>
      </c>
      <c r="F12380">
        <v>1.3327013482136274E-6</v>
      </c>
      <c r="G12380">
        <v>24.988086385853038</v>
      </c>
      <c r="H12380">
        <v>3.0342727675369865</v>
      </c>
      <c r="I12380">
        <v>74.057660509330105</v>
      </c>
      <c r="J12380">
        <v>3.5566377714298647</v>
      </c>
      <c r="K12380">
        <v>1.7419164065870056</v>
      </c>
      <c r="L12380">
        <v>1.885905027150059</v>
      </c>
    </row>
    <row r="12381" spans="1:12" x14ac:dyDescent="0.25">
      <c r="A12381" t="s">
        <v>12390</v>
      </c>
      <c r="B12381">
        <v>3.2</v>
      </c>
      <c r="C12381">
        <v>-1.5999999999999996</v>
      </c>
      <c r="D12381">
        <v>-1.5999999999999996</v>
      </c>
      <c r="E12381">
        <v>-0.79999999999999982</v>
      </c>
      <c r="F12381">
        <v>3.4806114112557618E-6</v>
      </c>
      <c r="G12381">
        <v>25.571894896885713</v>
      </c>
      <c r="H12381">
        <v>2.907132171722898</v>
      </c>
      <c r="I12381">
        <v>74.69680247128754</v>
      </c>
      <c r="J12381">
        <v>3.7051670746263148</v>
      </c>
      <c r="K12381">
        <v>1.7050314283680807</v>
      </c>
      <c r="L12381">
        <v>1.9248810546696944</v>
      </c>
    </row>
    <row r="12382" spans="1:12" x14ac:dyDescent="0.25">
      <c r="A12382" t="s">
        <v>12391</v>
      </c>
      <c r="B12382">
        <v>3.2</v>
      </c>
      <c r="C12382">
        <v>-1.5999999999999996</v>
      </c>
      <c r="D12382">
        <v>-1.5999999999999996</v>
      </c>
      <c r="E12382">
        <v>0</v>
      </c>
      <c r="F12382">
        <v>4.7932466113048691E-6</v>
      </c>
      <c r="G12382">
        <v>26.056131958975275</v>
      </c>
      <c r="H12382">
        <v>2.730774572819902</v>
      </c>
      <c r="I12382">
        <v>75.246301259381482</v>
      </c>
      <c r="J12382">
        <v>3.7663351912184075</v>
      </c>
      <c r="K12382">
        <v>1.6525055439604135</v>
      </c>
      <c r="L12382">
        <v>1.940704818157158</v>
      </c>
    </row>
    <row r="12383" spans="1:12" x14ac:dyDescent="0.25">
      <c r="A12383" t="s">
        <v>12392</v>
      </c>
      <c r="B12383">
        <v>3.2</v>
      </c>
      <c r="C12383">
        <v>-1.5999999999999996</v>
      </c>
      <c r="D12383">
        <v>-1.5999999999999996</v>
      </c>
      <c r="E12383">
        <v>0.80000000000000071</v>
      </c>
      <c r="F12383">
        <v>3.4806114112557618E-6</v>
      </c>
      <c r="G12383">
        <v>26.439352088122472</v>
      </c>
      <c r="H12383">
        <v>2.5422103657236801</v>
      </c>
      <c r="I12383">
        <v>75.695308393293899</v>
      </c>
      <c r="J12383">
        <v>3.7424200458617141</v>
      </c>
      <c r="K12383">
        <v>1.5944310476542032</v>
      </c>
      <c r="L12383">
        <v>1.934533547360116</v>
      </c>
    </row>
    <row r="12384" spans="1:12" x14ac:dyDescent="0.25">
      <c r="A12384" t="s">
        <v>12393</v>
      </c>
      <c r="B12384">
        <v>3.2</v>
      </c>
      <c r="C12384">
        <v>-1.5999999999999996</v>
      </c>
      <c r="D12384">
        <v>-1.5999999999999996</v>
      </c>
      <c r="E12384">
        <v>1.6000000000000005</v>
      </c>
      <c r="F12384">
        <v>1.3327013482136251E-6</v>
      </c>
      <c r="G12384">
        <v>26.732098775265797</v>
      </c>
      <c r="H12384">
        <v>2.3651323891702649</v>
      </c>
      <c r="I12384">
        <v>76.047184551225484</v>
      </c>
      <c r="J12384">
        <v>3.658628753533169</v>
      </c>
      <c r="K12384">
        <v>1.5378986927526355</v>
      </c>
      <c r="L12384">
        <v>1.9127542323919111</v>
      </c>
    </row>
    <row r="12385" spans="1:12" x14ac:dyDescent="0.25">
      <c r="A12385" t="s">
        <v>12394</v>
      </c>
      <c r="B12385">
        <v>3.2</v>
      </c>
      <c r="C12385">
        <v>-1.5999999999999996</v>
      </c>
      <c r="D12385">
        <v>-1.5999999999999996</v>
      </c>
      <c r="E12385">
        <v>2.4000000000000004</v>
      </c>
      <c r="F12385">
        <v>2.6906776173111378E-7</v>
      </c>
      <c r="G12385">
        <v>26.949206748277049</v>
      </c>
      <c r="H12385">
        <v>2.2128587466650749</v>
      </c>
      <c r="I12385">
        <v>76.313160468472702</v>
      </c>
      <c r="J12385">
        <v>3.5480550649302431</v>
      </c>
      <c r="K12385">
        <v>1.4875680645486695</v>
      </c>
      <c r="L12385">
        <v>1.8836281652519011</v>
      </c>
    </row>
    <row r="12386" spans="1:12" x14ac:dyDescent="0.25">
      <c r="A12386" t="s">
        <v>12395</v>
      </c>
      <c r="B12386">
        <v>3.2</v>
      </c>
      <c r="C12386">
        <v>-1.5999999999999996</v>
      </c>
      <c r="D12386">
        <v>-1.5999999999999996</v>
      </c>
      <c r="E12386">
        <v>3.2</v>
      </c>
      <c r="F12386">
        <v>2.8644551490567471E-8</v>
      </c>
      <c r="G12386">
        <v>27.106279478393823</v>
      </c>
      <c r="H12386">
        <v>2.0904045693327231</v>
      </c>
      <c r="I12386">
        <v>76.508230612692401</v>
      </c>
      <c r="J12386">
        <v>3.4372299487885378</v>
      </c>
      <c r="K12386">
        <v>1.4458231459389226</v>
      </c>
      <c r="L12386">
        <v>1.8539767929476727</v>
      </c>
    </row>
    <row r="12387" spans="1:12" x14ac:dyDescent="0.25">
      <c r="A12387" t="s">
        <v>12396</v>
      </c>
      <c r="B12387">
        <v>3.2</v>
      </c>
      <c r="C12387">
        <v>-1.5999999999999996</v>
      </c>
      <c r="D12387">
        <v>-1.5999999999999996</v>
      </c>
      <c r="E12387">
        <v>4</v>
      </c>
      <c r="F12387">
        <v>1.6079551044131438E-9</v>
      </c>
      <c r="G12387">
        <v>27.21772372374776</v>
      </c>
      <c r="H12387">
        <v>1.9967860352953213</v>
      </c>
      <c r="I12387">
        <v>76.647961625239205</v>
      </c>
      <c r="J12387">
        <v>3.3409169332976374</v>
      </c>
      <c r="K12387">
        <v>1.4130767973805674</v>
      </c>
      <c r="L12387">
        <v>1.8278175328236781</v>
      </c>
    </row>
    <row r="12388" spans="1:12" x14ac:dyDescent="0.25">
      <c r="A12388" t="s">
        <v>12397</v>
      </c>
      <c r="B12388">
        <v>3.2</v>
      </c>
      <c r="C12388">
        <v>-1.5999999999999996</v>
      </c>
      <c r="D12388">
        <v>-0.79999999999999982</v>
      </c>
      <c r="E12388">
        <v>-4</v>
      </c>
      <c r="F12388">
        <v>4.1994906756184984E-9</v>
      </c>
      <c r="G12388">
        <v>23.096722199995153</v>
      </c>
      <c r="H12388">
        <v>2.7465206235237001</v>
      </c>
      <c r="I12388">
        <v>72.100511451299909</v>
      </c>
      <c r="J12388">
        <v>2.7821681263012583</v>
      </c>
      <c r="K12388">
        <v>1.6572629916593504</v>
      </c>
      <c r="L12388">
        <v>1.6679832512052566</v>
      </c>
    </row>
    <row r="12389" spans="1:12" x14ac:dyDescent="0.25">
      <c r="A12389" t="s">
        <v>12398</v>
      </c>
      <c r="B12389">
        <v>3.2</v>
      </c>
      <c r="C12389">
        <v>-1.5999999999999996</v>
      </c>
      <c r="D12389">
        <v>-0.79999999999999982</v>
      </c>
      <c r="E12389">
        <v>-3.2</v>
      </c>
      <c r="F12389">
        <v>7.4810874110702045E-8</v>
      </c>
      <c r="G12389">
        <v>23.743202935575205</v>
      </c>
      <c r="H12389">
        <v>2.921302855320572</v>
      </c>
      <c r="I12389">
        <v>72.755656916122973</v>
      </c>
      <c r="J12389">
        <v>3.0416018733279877</v>
      </c>
      <c r="K12389">
        <v>1.7091819257529528</v>
      </c>
      <c r="L12389">
        <v>1.7440188855995762</v>
      </c>
    </row>
    <row r="12390" spans="1:12" x14ac:dyDescent="0.25">
      <c r="A12390" t="s">
        <v>12399</v>
      </c>
      <c r="B12390">
        <v>3.2</v>
      </c>
      <c r="C12390">
        <v>-1.5999999999999996</v>
      </c>
      <c r="D12390">
        <v>-0.79999999999999982</v>
      </c>
      <c r="E12390">
        <v>-2.4</v>
      </c>
      <c r="F12390">
        <v>7.0272332442500214E-7</v>
      </c>
      <c r="G12390">
        <v>24.427881417757099</v>
      </c>
      <c r="H12390">
        <v>2.9922631654290686</v>
      </c>
      <c r="I12390">
        <v>73.462213179574292</v>
      </c>
      <c r="J12390">
        <v>3.2857092516136461</v>
      </c>
      <c r="K12390">
        <v>1.7298159339736319</v>
      </c>
      <c r="L12390">
        <v>1.8126525457499145</v>
      </c>
    </row>
    <row r="12391" spans="1:12" x14ac:dyDescent="0.25">
      <c r="A12391" t="s">
        <v>12400</v>
      </c>
      <c r="B12391">
        <v>3.2</v>
      </c>
      <c r="C12391">
        <v>-1.5999999999999996</v>
      </c>
      <c r="D12391">
        <v>-0.79999999999999982</v>
      </c>
      <c r="E12391">
        <v>-1.5999999999999996</v>
      </c>
      <c r="F12391">
        <v>3.4806114112557618E-6</v>
      </c>
      <c r="G12391">
        <v>25.086490522287885</v>
      </c>
      <c r="H12391">
        <v>2.9559657717921852</v>
      </c>
      <c r="I12391">
        <v>74.161849265053732</v>
      </c>
      <c r="J12391">
        <v>3.5072091555237712</v>
      </c>
      <c r="K12391">
        <v>1.7192922298993225</v>
      </c>
      <c r="L12391">
        <v>1.8727544301172461</v>
      </c>
    </row>
    <row r="12392" spans="1:12" x14ac:dyDescent="0.25">
      <c r="A12392" t="s">
        <v>12401</v>
      </c>
      <c r="B12392">
        <v>3.2</v>
      </c>
      <c r="C12392">
        <v>-1.5999999999999996</v>
      </c>
      <c r="D12392">
        <v>-0.79999999999999982</v>
      </c>
      <c r="E12392">
        <v>-0.79999999999999982</v>
      </c>
      <c r="F12392">
        <v>9.0903005481329265E-6</v>
      </c>
      <c r="G12392">
        <v>25.670299033320557</v>
      </c>
      <c r="H12392">
        <v>2.8288251759780971</v>
      </c>
      <c r="I12392">
        <v>74.804948005675783</v>
      </c>
      <c r="J12392">
        <v>3.6626979783648101</v>
      </c>
      <c r="K12392">
        <v>1.6819111676833878</v>
      </c>
      <c r="L12392">
        <v>1.9138176450134454</v>
      </c>
    </row>
    <row r="12393" spans="1:12" x14ac:dyDescent="0.25">
      <c r="A12393" t="s">
        <v>12402</v>
      </c>
      <c r="B12393">
        <v>3.2</v>
      </c>
      <c r="C12393">
        <v>-1.5999999999999996</v>
      </c>
      <c r="D12393">
        <v>-0.79999999999999982</v>
      </c>
      <c r="E12393">
        <v>0</v>
      </c>
      <c r="F12393">
        <v>1.2518505270992224E-5</v>
      </c>
      <c r="G12393">
        <v>26.154536095410126</v>
      </c>
      <c r="H12393">
        <v>2.6524675770751007</v>
      </c>
      <c r="I12393">
        <v>75.358664083796981</v>
      </c>
      <c r="J12393">
        <v>3.7237268135534318</v>
      </c>
      <c r="K12393">
        <v>1.6286397935317376</v>
      </c>
      <c r="L12393">
        <v>1.9296960417520246</v>
      </c>
    </row>
    <row r="12394" spans="1:12" x14ac:dyDescent="0.25">
      <c r="A12394" t="s">
        <v>12403</v>
      </c>
      <c r="B12394">
        <v>3.2</v>
      </c>
      <c r="C12394">
        <v>-1.5999999999999996</v>
      </c>
      <c r="D12394">
        <v>-0.79999999999999982</v>
      </c>
      <c r="E12394">
        <v>0.80000000000000071</v>
      </c>
      <c r="F12394">
        <v>9.0903005481329265E-6</v>
      </c>
      <c r="G12394">
        <v>26.537756224557317</v>
      </c>
      <c r="H12394">
        <v>2.4639033699788793</v>
      </c>
      <c r="I12394">
        <v>75.81152156561518</v>
      </c>
      <c r="J12394">
        <v>3.6933026073564501</v>
      </c>
      <c r="K12394">
        <v>1.5696825698143173</v>
      </c>
      <c r="L12394">
        <v>1.921796713327518</v>
      </c>
    </row>
    <row r="12395" spans="1:12" x14ac:dyDescent="0.25">
      <c r="A12395" t="s">
        <v>12404</v>
      </c>
      <c r="B12395">
        <v>3.2</v>
      </c>
      <c r="C12395">
        <v>-1.5999999999999996</v>
      </c>
      <c r="D12395">
        <v>-0.79999999999999982</v>
      </c>
      <c r="E12395">
        <v>1.6000000000000005</v>
      </c>
      <c r="F12395">
        <v>3.4806114112557558E-6</v>
      </c>
      <c r="G12395">
        <v>26.830502911700645</v>
      </c>
      <c r="H12395">
        <v>2.2868253934254636</v>
      </c>
      <c r="I12395">
        <v>76.166557666577617</v>
      </c>
      <c r="J12395">
        <v>3.59955122007353</v>
      </c>
      <c r="K12395">
        <v>1.5122253117262201</v>
      </c>
      <c r="L12395">
        <v>1.8972483285204207</v>
      </c>
    </row>
    <row r="12396" spans="1:12" x14ac:dyDescent="0.25">
      <c r="A12396" t="s">
        <v>12405</v>
      </c>
      <c r="B12396">
        <v>3.2</v>
      </c>
      <c r="C12396">
        <v>-1.5999999999999996</v>
      </c>
      <c r="D12396">
        <v>-0.79999999999999982</v>
      </c>
      <c r="E12396">
        <v>2.4000000000000004</v>
      </c>
      <c r="F12396">
        <v>7.0272332442500087E-7</v>
      </c>
      <c r="G12396">
        <v>27.047610884711894</v>
      </c>
      <c r="H12396">
        <v>2.1345517509202736</v>
      </c>
      <c r="I12396">
        <v>76.434948872166714</v>
      </c>
      <c r="J12396">
        <v>3.4783961893069435</v>
      </c>
      <c r="K12396">
        <v>1.4610105238910067</v>
      </c>
      <c r="L12396">
        <v>1.8650458946918553</v>
      </c>
    </row>
    <row r="12397" spans="1:12" x14ac:dyDescent="0.25">
      <c r="A12397" t="s">
        <v>12406</v>
      </c>
      <c r="B12397">
        <v>3.2</v>
      </c>
      <c r="C12397">
        <v>-1.5999999999999996</v>
      </c>
      <c r="D12397">
        <v>-0.79999999999999982</v>
      </c>
      <c r="E12397">
        <v>3.2</v>
      </c>
      <c r="F12397">
        <v>7.4810874110702045E-8</v>
      </c>
      <c r="G12397">
        <v>27.204683614828667</v>
      </c>
      <c r="H12397">
        <v>2.0120975735879219</v>
      </c>
      <c r="I12397">
        <v>76.631781911330791</v>
      </c>
      <c r="J12397">
        <v>3.3581091532652891</v>
      </c>
      <c r="K12397">
        <v>1.4184842521466081</v>
      </c>
      <c r="L12397">
        <v>1.8325144346676479</v>
      </c>
    </row>
    <row r="12398" spans="1:12" x14ac:dyDescent="0.25">
      <c r="A12398" t="s">
        <v>12407</v>
      </c>
      <c r="B12398">
        <v>3.2</v>
      </c>
      <c r="C12398">
        <v>-1.5999999999999996</v>
      </c>
      <c r="D12398">
        <v>-0.79999999999999982</v>
      </c>
      <c r="E12398">
        <v>4</v>
      </c>
      <c r="F12398">
        <v>4.1994906756184984E-9</v>
      </c>
      <c r="G12398">
        <v>27.316127860182604</v>
      </c>
      <c r="H12398">
        <v>1.9184790395505202</v>
      </c>
      <c r="I12398">
        <v>76.772762883809776</v>
      </c>
      <c r="J12398">
        <v>3.2541388934202304</v>
      </c>
      <c r="K12398">
        <v>1.3850917079928391</v>
      </c>
      <c r="L12398">
        <v>1.8039231949892518</v>
      </c>
    </row>
    <row r="12399" spans="1:12" x14ac:dyDescent="0.25">
      <c r="A12399" t="s">
        <v>12408</v>
      </c>
      <c r="B12399">
        <v>3.2</v>
      </c>
      <c r="C12399">
        <v>-1.5999999999999996</v>
      </c>
      <c r="D12399">
        <v>0</v>
      </c>
      <c r="E12399">
        <v>-4</v>
      </c>
      <c r="F12399">
        <v>5.7832352054642014E-9</v>
      </c>
      <c r="G12399">
        <v>23.178387180385545</v>
      </c>
      <c r="H12399">
        <v>2.6794115807157119</v>
      </c>
      <c r="I12399">
        <v>72.182363096816871</v>
      </c>
      <c r="J12399">
        <v>2.7186812186110387</v>
      </c>
      <c r="K12399">
        <v>1.6368908273662333</v>
      </c>
      <c r="L12399">
        <v>1.6488423874376346</v>
      </c>
    </row>
    <row r="12400" spans="1:12" x14ac:dyDescent="0.25">
      <c r="A12400" t="s">
        <v>12409</v>
      </c>
      <c r="B12400">
        <v>3.2</v>
      </c>
      <c r="C12400">
        <v>-1.5999999999999996</v>
      </c>
      <c r="D12400">
        <v>0</v>
      </c>
      <c r="E12400">
        <v>-3.2</v>
      </c>
      <c r="F12400">
        <v>1.0302413181208988E-7</v>
      </c>
      <c r="G12400">
        <v>23.824867915965594</v>
      </c>
      <c r="H12400">
        <v>2.8541938125125834</v>
      </c>
      <c r="I12400">
        <v>72.838230136574538</v>
      </c>
      <c r="J12400">
        <v>2.9821691021421279</v>
      </c>
      <c r="K12400">
        <v>1.6894359450753329</v>
      </c>
      <c r="L12400">
        <v>1.7268957994453886</v>
      </c>
    </row>
    <row r="12401" spans="1:12" x14ac:dyDescent="0.25">
      <c r="A12401" t="s">
        <v>12410</v>
      </c>
      <c r="B12401">
        <v>3.2</v>
      </c>
      <c r="C12401">
        <v>-1.5999999999999996</v>
      </c>
      <c r="D12401">
        <v>0</v>
      </c>
      <c r="E12401">
        <v>-2.4</v>
      </c>
      <c r="F12401">
        <v>9.6773980071213323E-7</v>
      </c>
      <c r="G12401">
        <v>24.509546398147492</v>
      </c>
      <c r="H12401">
        <v>2.9251541226210804</v>
      </c>
      <c r="I12401">
        <v>73.546340543162486</v>
      </c>
      <c r="J12401">
        <v>3.2340254110504003</v>
      </c>
      <c r="K12401">
        <v>1.7103081952154355</v>
      </c>
      <c r="L12401">
        <v>1.7983396261692062</v>
      </c>
    </row>
    <row r="12402" spans="1:12" x14ac:dyDescent="0.25">
      <c r="A12402" t="s">
        <v>12411</v>
      </c>
      <c r="B12402">
        <v>3.2</v>
      </c>
      <c r="C12402">
        <v>-1.5999999999999996</v>
      </c>
      <c r="D12402">
        <v>0</v>
      </c>
      <c r="E12402">
        <v>-1.5999999999999996</v>
      </c>
      <c r="F12402">
        <v>4.7932466113048691E-6</v>
      </c>
      <c r="G12402">
        <v>25.168155502678278</v>
      </c>
      <c r="H12402">
        <v>2.8888567289841967</v>
      </c>
      <c r="I12402">
        <v>74.248602792242963</v>
      </c>
      <c r="J12402">
        <v>3.4643471693034709</v>
      </c>
      <c r="K12402">
        <v>1.6996637105569432</v>
      </c>
      <c r="L12402">
        <v>1.8612756833160076</v>
      </c>
    </row>
    <row r="12403" spans="1:12" x14ac:dyDescent="0.25">
      <c r="A12403" t="s">
        <v>12412</v>
      </c>
      <c r="B12403">
        <v>3.2</v>
      </c>
      <c r="C12403">
        <v>-1.5999999999999996</v>
      </c>
      <c r="D12403">
        <v>0</v>
      </c>
      <c r="E12403">
        <v>-0.79999999999999982</v>
      </c>
      <c r="F12403">
        <v>1.2518505270992224E-5</v>
      </c>
      <c r="G12403">
        <v>25.751964013710953</v>
      </c>
      <c r="H12403">
        <v>2.7617161331701086</v>
      </c>
      <c r="I12403">
        <v>74.895135385247855</v>
      </c>
      <c r="J12403">
        <v>3.6249959316829869</v>
      </c>
      <c r="K12403">
        <v>1.6618411877102182</v>
      </c>
      <c r="L12403">
        <v>1.903942208073288</v>
      </c>
    </row>
    <row r="12404" spans="1:12" x14ac:dyDescent="0.25">
      <c r="A12404" t="s">
        <v>12413</v>
      </c>
      <c r="B12404">
        <v>3.2</v>
      </c>
      <c r="C12404">
        <v>-1.5999999999999996</v>
      </c>
      <c r="D12404">
        <v>0</v>
      </c>
      <c r="E12404">
        <v>0</v>
      </c>
      <c r="F12404">
        <v>1.7239581176669421E-5</v>
      </c>
      <c r="G12404">
        <v>26.236201075800519</v>
      </c>
      <c r="H12404">
        <v>2.5853585342671126</v>
      </c>
      <c r="I12404">
        <v>75.452480076595009</v>
      </c>
      <c r="J12404">
        <v>3.6848290354016369</v>
      </c>
      <c r="K12404">
        <v>1.6079050140686522</v>
      </c>
      <c r="L12404">
        <v>1.9195908510413455</v>
      </c>
    </row>
    <row r="12405" spans="1:12" x14ac:dyDescent="0.25">
      <c r="A12405" t="s">
        <v>12414</v>
      </c>
      <c r="B12405">
        <v>3.2</v>
      </c>
      <c r="C12405">
        <v>-1.5999999999999996</v>
      </c>
      <c r="D12405">
        <v>0</v>
      </c>
      <c r="E12405">
        <v>0.80000000000000071</v>
      </c>
      <c r="F12405">
        <v>1.2518505270992224E-5</v>
      </c>
      <c r="G12405">
        <v>26.619421204947713</v>
      </c>
      <c r="H12405">
        <v>2.3967943271708907</v>
      </c>
      <c r="I12405">
        <v>75.908619424099911</v>
      </c>
      <c r="J12405">
        <v>3.647732331926294</v>
      </c>
      <c r="K12405">
        <v>1.5481583663084635</v>
      </c>
      <c r="L12405">
        <v>1.9099037493879878</v>
      </c>
    </row>
    <row r="12406" spans="1:12" x14ac:dyDescent="0.25">
      <c r="A12406" t="s">
        <v>12415</v>
      </c>
      <c r="B12406">
        <v>3.2</v>
      </c>
      <c r="C12406">
        <v>-1.5999999999999996</v>
      </c>
      <c r="D12406">
        <v>0</v>
      </c>
      <c r="E12406">
        <v>1.6000000000000005</v>
      </c>
      <c r="F12406">
        <v>4.7932466113048606E-6</v>
      </c>
      <c r="G12406">
        <v>26.912167892091038</v>
      </c>
      <c r="H12406">
        <v>2.2197163506174755</v>
      </c>
      <c r="I12406">
        <v>76.266323535252894</v>
      </c>
      <c r="J12406">
        <v>3.5445167957915844</v>
      </c>
      <c r="K12406">
        <v>1.4898712530341256</v>
      </c>
      <c r="L12406">
        <v>1.8826887145228188</v>
      </c>
    </row>
    <row r="12407" spans="1:12" x14ac:dyDescent="0.25">
      <c r="A12407" t="s">
        <v>12416</v>
      </c>
      <c r="B12407">
        <v>3.2</v>
      </c>
      <c r="C12407">
        <v>-1.5999999999999996</v>
      </c>
      <c r="D12407">
        <v>0</v>
      </c>
      <c r="E12407">
        <v>2.4000000000000004</v>
      </c>
      <c r="F12407">
        <v>9.6773980071213323E-7</v>
      </c>
      <c r="G12407">
        <v>27.12927586510229</v>
      </c>
      <c r="H12407">
        <v>2.0674427081122855</v>
      </c>
      <c r="I12407">
        <v>76.536736066030187</v>
      </c>
      <c r="J12407">
        <v>3.4135944195858214</v>
      </c>
      <c r="K12407">
        <v>1.4378604619754607</v>
      </c>
      <c r="L12407">
        <v>1.8475915185954448</v>
      </c>
    </row>
    <row r="12408" spans="1:12" x14ac:dyDescent="0.25">
      <c r="A12408" t="s">
        <v>12417</v>
      </c>
      <c r="B12408">
        <v>3.2</v>
      </c>
      <c r="C12408">
        <v>-1.5999999999999996</v>
      </c>
      <c r="D12408">
        <v>0</v>
      </c>
      <c r="E12408">
        <v>3.2</v>
      </c>
      <c r="F12408">
        <v>1.0302413181208988E-7</v>
      </c>
      <c r="G12408">
        <v>27.286348595219064</v>
      </c>
      <c r="H12408">
        <v>1.9449885307799337</v>
      </c>
      <c r="I12408">
        <v>76.735033139846465</v>
      </c>
      <c r="J12408">
        <v>3.2847094574245372</v>
      </c>
      <c r="K12408">
        <v>1.3946284561774629</v>
      </c>
      <c r="L12408">
        <v>1.812376742684737</v>
      </c>
    </row>
    <row r="12409" spans="1:12" x14ac:dyDescent="0.25">
      <c r="A12409" t="s">
        <v>12418</v>
      </c>
      <c r="B12409">
        <v>3.2</v>
      </c>
      <c r="C12409">
        <v>-1.5999999999999996</v>
      </c>
      <c r="D12409">
        <v>0</v>
      </c>
      <c r="E12409">
        <v>4</v>
      </c>
      <c r="F12409">
        <v>5.7832352054642014E-9</v>
      </c>
      <c r="G12409">
        <v>27.397792840573</v>
      </c>
      <c r="H12409">
        <v>1.8513699967425319</v>
      </c>
      <c r="I12409">
        <v>76.877045664915485</v>
      </c>
      <c r="J12409">
        <v>3.1738484190892593</v>
      </c>
      <c r="K12409">
        <v>1.3606505784890299</v>
      </c>
      <c r="L12409">
        <v>1.7815297974182918</v>
      </c>
    </row>
    <row r="12410" spans="1:12" x14ac:dyDescent="0.25">
      <c r="A12410" t="s">
        <v>12419</v>
      </c>
      <c r="B12410">
        <v>3.2</v>
      </c>
      <c r="C12410">
        <v>-1.5999999999999996</v>
      </c>
      <c r="D12410">
        <v>0.80000000000000071</v>
      </c>
      <c r="E12410">
        <v>-4</v>
      </c>
      <c r="F12410">
        <v>4.1994906756184984E-9</v>
      </c>
      <c r="G12410">
        <v>23.246058204371096</v>
      </c>
      <c r="H12410">
        <v>2.6222016892436923</v>
      </c>
      <c r="I12410">
        <v>72.250223632841596</v>
      </c>
      <c r="J12410">
        <v>2.6643333503680156</v>
      </c>
      <c r="K12410">
        <v>1.6193213668829582</v>
      </c>
      <c r="L12410">
        <v>1.6322785762142489</v>
      </c>
    </row>
    <row r="12411" spans="1:12" x14ac:dyDescent="0.25">
      <c r="A12411" t="s">
        <v>12420</v>
      </c>
      <c r="B12411">
        <v>3.2</v>
      </c>
      <c r="C12411">
        <v>-1.5999999999999996</v>
      </c>
      <c r="D12411">
        <v>0.80000000000000071</v>
      </c>
      <c r="E12411">
        <v>-3.2</v>
      </c>
      <c r="F12411">
        <v>7.4810874110702045E-8</v>
      </c>
      <c r="G12411">
        <v>23.892538939951145</v>
      </c>
      <c r="H12411">
        <v>2.7969839210405643</v>
      </c>
      <c r="I12411">
        <v>72.906706602562252</v>
      </c>
      <c r="J12411">
        <v>2.9314023698737626</v>
      </c>
      <c r="K12411">
        <v>1.6724185842786381</v>
      </c>
      <c r="L12411">
        <v>1.7121338644725659</v>
      </c>
    </row>
    <row r="12412" spans="1:12" x14ac:dyDescent="0.25">
      <c r="A12412" t="s">
        <v>12421</v>
      </c>
      <c r="B12412">
        <v>3.2</v>
      </c>
      <c r="C12412">
        <v>-1.5999999999999996</v>
      </c>
      <c r="D12412">
        <v>0.80000000000000071</v>
      </c>
      <c r="E12412">
        <v>-2.4</v>
      </c>
      <c r="F12412">
        <v>7.0272332442500087E-7</v>
      </c>
      <c r="G12412">
        <v>24.577217422133042</v>
      </c>
      <c r="H12412">
        <v>2.8679442311490608</v>
      </c>
      <c r="I12412">
        <v>73.616161681003021</v>
      </c>
      <c r="J12412">
        <v>3.1898282230438602</v>
      </c>
      <c r="K12412">
        <v>1.6935005849272864</v>
      </c>
      <c r="L12412">
        <v>1.7860090209861372</v>
      </c>
    </row>
    <row r="12413" spans="1:12" x14ac:dyDescent="0.25">
      <c r="A12413" t="s">
        <v>12422</v>
      </c>
      <c r="B12413">
        <v>3.2</v>
      </c>
      <c r="C12413">
        <v>-1.5999999999999996</v>
      </c>
      <c r="D12413">
        <v>0.80000000000000071</v>
      </c>
      <c r="E12413">
        <v>-1.5999999999999996</v>
      </c>
      <c r="F12413">
        <v>3.4806114112557618E-6</v>
      </c>
      <c r="G12413">
        <v>25.235826526663825</v>
      </c>
      <c r="H12413">
        <v>2.8316468375121771</v>
      </c>
      <c r="I12413">
        <v>74.320692547520736</v>
      </c>
      <c r="J12413">
        <v>3.4273577863198708</v>
      </c>
      <c r="K12413">
        <v>1.6827497845824189</v>
      </c>
      <c r="L12413">
        <v>1.8513124496745197</v>
      </c>
    </row>
    <row r="12414" spans="1:12" x14ac:dyDescent="0.25">
      <c r="A12414" t="s">
        <v>12423</v>
      </c>
      <c r="B12414">
        <v>3.2</v>
      </c>
      <c r="C12414">
        <v>-1.5999999999999996</v>
      </c>
      <c r="D12414">
        <v>0.80000000000000071</v>
      </c>
      <c r="E12414">
        <v>-0.79999999999999982</v>
      </c>
      <c r="F12414">
        <v>9.0903005481329265E-6</v>
      </c>
      <c r="G12414">
        <v>25.8196350376965</v>
      </c>
      <c r="H12414">
        <v>2.704506241698089</v>
      </c>
      <c r="I12414">
        <v>74.97017455074986</v>
      </c>
      <c r="J12414">
        <v>3.5917970245994577</v>
      </c>
      <c r="K12414">
        <v>1.6445383065462746</v>
      </c>
      <c r="L12414">
        <v>1.8952036894749487</v>
      </c>
    </row>
    <row r="12415" spans="1:12" x14ac:dyDescent="0.25">
      <c r="A12415" t="s">
        <v>12424</v>
      </c>
      <c r="B12415">
        <v>3.2</v>
      </c>
      <c r="C12415">
        <v>-1.5999999999999996</v>
      </c>
      <c r="D12415">
        <v>0.80000000000000071</v>
      </c>
      <c r="E12415">
        <v>0</v>
      </c>
      <c r="F12415">
        <v>1.2518505270992224E-5</v>
      </c>
      <c r="G12415">
        <v>26.303872099786066</v>
      </c>
      <c r="H12415">
        <v>2.528148642795093</v>
      </c>
      <c r="I12415">
        <v>75.530613446771696</v>
      </c>
      <c r="J12415">
        <v>3.6498339670204913</v>
      </c>
      <c r="K12415">
        <v>1.5900152964028658</v>
      </c>
      <c r="L12415">
        <v>1.9104538641434112</v>
      </c>
    </row>
    <row r="12416" spans="1:12" x14ac:dyDescent="0.25">
      <c r="A12416" t="s">
        <v>12425</v>
      </c>
      <c r="B12416">
        <v>3.2</v>
      </c>
      <c r="C12416">
        <v>-1.5999999999999996</v>
      </c>
      <c r="D12416">
        <v>0.80000000000000071</v>
      </c>
      <c r="E12416">
        <v>0.80000000000000071</v>
      </c>
      <c r="F12416">
        <v>9.0903005481329265E-6</v>
      </c>
      <c r="G12416">
        <v>26.687092228933263</v>
      </c>
      <c r="H12416">
        <v>2.3395844356988715</v>
      </c>
      <c r="I12416">
        <v>75.989529054176785</v>
      </c>
      <c r="J12416">
        <v>3.6062850648776763</v>
      </c>
      <c r="K12416">
        <v>1.5295700166056052</v>
      </c>
      <c r="L12416">
        <v>1.8990221338567057</v>
      </c>
    </row>
    <row r="12417" spans="1:12" x14ac:dyDescent="0.25">
      <c r="A12417" t="s">
        <v>12426</v>
      </c>
      <c r="B12417">
        <v>3.2</v>
      </c>
      <c r="C12417">
        <v>-1.5999999999999996</v>
      </c>
      <c r="D12417">
        <v>0.80000000000000071</v>
      </c>
      <c r="E12417">
        <v>1.6000000000000005</v>
      </c>
      <c r="F12417">
        <v>3.4806114112557558E-6</v>
      </c>
      <c r="G12417">
        <v>26.979838916076588</v>
      </c>
      <c r="H12417">
        <v>2.1625064591454559</v>
      </c>
      <c r="I12417">
        <v>76.349471807550358</v>
      </c>
      <c r="J12417">
        <v>3.4943724941114698</v>
      </c>
      <c r="K12417">
        <v>1.4705463131589755</v>
      </c>
      <c r="L12417">
        <v>1.8693240741271884</v>
      </c>
    </row>
    <row r="12418" spans="1:12" x14ac:dyDescent="0.25">
      <c r="A12418" t="s">
        <v>12427</v>
      </c>
      <c r="B12418">
        <v>3.2</v>
      </c>
      <c r="C12418">
        <v>-1.5999999999999996</v>
      </c>
      <c r="D12418">
        <v>0.80000000000000071</v>
      </c>
      <c r="E12418">
        <v>2.4000000000000004</v>
      </c>
      <c r="F12418">
        <v>7.0272332442500087E-7</v>
      </c>
      <c r="G12418">
        <v>27.19694688908784</v>
      </c>
      <c r="H12418">
        <v>2.0102328166402659</v>
      </c>
      <c r="I12418">
        <v>76.621567293689424</v>
      </c>
      <c r="J12418">
        <v>3.3546639905269822</v>
      </c>
      <c r="K12418">
        <v>1.4178267935965472</v>
      </c>
      <c r="L12418">
        <v>1.8315741837356689</v>
      </c>
    </row>
    <row r="12419" spans="1:12" x14ac:dyDescent="0.25">
      <c r="A12419" t="s">
        <v>12428</v>
      </c>
      <c r="B12419">
        <v>3.2</v>
      </c>
      <c r="C12419">
        <v>-1.5999999999999996</v>
      </c>
      <c r="D12419">
        <v>0.80000000000000071</v>
      </c>
      <c r="E12419">
        <v>3.2</v>
      </c>
      <c r="F12419">
        <v>7.4810874110702045E-8</v>
      </c>
      <c r="G12419">
        <v>27.35401961920461</v>
      </c>
      <c r="H12419">
        <v>1.8877786393079141</v>
      </c>
      <c r="I12419">
        <v>76.821075020074815</v>
      </c>
      <c r="J12419">
        <v>3.2181376560724964</v>
      </c>
      <c r="K12419">
        <v>1.3739645698881446</v>
      </c>
      <c r="L12419">
        <v>1.7939168475914642</v>
      </c>
    </row>
    <row r="12420" spans="1:12" x14ac:dyDescent="0.25">
      <c r="A12420" t="s">
        <v>12429</v>
      </c>
      <c r="B12420">
        <v>3.2</v>
      </c>
      <c r="C12420">
        <v>-1.5999999999999996</v>
      </c>
      <c r="D12420">
        <v>0.80000000000000071</v>
      </c>
      <c r="E12420">
        <v>4</v>
      </c>
      <c r="F12420">
        <v>4.1994906756184984E-9</v>
      </c>
      <c r="G12420">
        <v>27.465463864558547</v>
      </c>
      <c r="H12420">
        <v>1.7941601052705125</v>
      </c>
      <c r="I12420">
        <v>76.96393575636823</v>
      </c>
      <c r="J12420">
        <v>3.1011991720406753</v>
      </c>
      <c r="K12420">
        <v>1.339462618093731</v>
      </c>
      <c r="L12420">
        <v>1.7610221952152321</v>
      </c>
    </row>
    <row r="12421" spans="1:12" x14ac:dyDescent="0.25">
      <c r="A12421" t="s">
        <v>12430</v>
      </c>
      <c r="B12421">
        <v>3.2</v>
      </c>
      <c r="C12421">
        <v>-1.5999999999999996</v>
      </c>
      <c r="D12421">
        <v>1.6000000000000005</v>
      </c>
      <c r="E12421">
        <v>-4</v>
      </c>
      <c r="F12421">
        <v>1.6079551044131384E-9</v>
      </c>
      <c r="G12421">
        <v>23.302057980318914</v>
      </c>
      <c r="H12421">
        <v>2.5736673384290731</v>
      </c>
      <c r="I12421">
        <v>72.306402010059927</v>
      </c>
      <c r="J12421">
        <v>2.61809309509407</v>
      </c>
      <c r="K12421">
        <v>1.6042653578598127</v>
      </c>
      <c r="L12421">
        <v>1.6180522535116317</v>
      </c>
    </row>
    <row r="12422" spans="1:12" x14ac:dyDescent="0.25">
      <c r="A12422" t="s">
        <v>12431</v>
      </c>
      <c r="B12422">
        <v>3.2</v>
      </c>
      <c r="C12422">
        <v>-1.5999999999999996</v>
      </c>
      <c r="D12422">
        <v>1.6000000000000005</v>
      </c>
      <c r="E12422">
        <v>-3.2</v>
      </c>
      <c r="F12422">
        <v>2.8644551490567471E-8</v>
      </c>
      <c r="G12422">
        <v>23.948538715898959</v>
      </c>
      <c r="H12422">
        <v>2.7484495702259446</v>
      </c>
      <c r="I12422">
        <v>72.963408711924004</v>
      </c>
      <c r="J12422">
        <v>2.8882626554482731</v>
      </c>
      <c r="K12422">
        <v>1.6578448571039284</v>
      </c>
      <c r="L12422">
        <v>1.6994889394898318</v>
      </c>
    </row>
    <row r="12423" spans="1:12" x14ac:dyDescent="0.25">
      <c r="A12423" t="s">
        <v>12432</v>
      </c>
      <c r="B12423">
        <v>3.2</v>
      </c>
      <c r="C12423">
        <v>-1.5999999999999996</v>
      </c>
      <c r="D12423">
        <v>1.6000000000000005</v>
      </c>
      <c r="E12423">
        <v>-2.4</v>
      </c>
      <c r="F12423">
        <v>2.6906776173111378E-7</v>
      </c>
      <c r="G12423">
        <v>24.633217198080857</v>
      </c>
      <c r="H12423">
        <v>2.8194098803344416</v>
      </c>
      <c r="I12423">
        <v>73.674016911235398</v>
      </c>
      <c r="J12423">
        <v>3.1522068478517999</v>
      </c>
      <c r="K12423">
        <v>1.6791098476080835</v>
      </c>
      <c r="L12423">
        <v>1.7754455350282643</v>
      </c>
    </row>
    <row r="12424" spans="1:12" x14ac:dyDescent="0.25">
      <c r="A12424" t="s">
        <v>12433</v>
      </c>
      <c r="B12424">
        <v>3.2</v>
      </c>
      <c r="C12424">
        <v>-1.5999999999999996</v>
      </c>
      <c r="D12424">
        <v>1.6000000000000005</v>
      </c>
      <c r="E12424">
        <v>-1.5999999999999996</v>
      </c>
      <c r="F12424">
        <v>1.3327013482136251E-6</v>
      </c>
      <c r="G12424">
        <v>25.291826302611643</v>
      </c>
      <c r="H12424">
        <v>2.7831124866975578</v>
      </c>
      <c r="I12424">
        <v>74.380489458067302</v>
      </c>
      <c r="J12424">
        <v>3.3956019913769411</v>
      </c>
      <c r="K12424">
        <v>1.6682663116833469</v>
      </c>
      <c r="L12424">
        <v>1.8427159280195473</v>
      </c>
    </row>
    <row r="12425" spans="1:12" x14ac:dyDescent="0.25">
      <c r="A12425" t="s">
        <v>12434</v>
      </c>
      <c r="B12425">
        <v>3.2</v>
      </c>
      <c r="C12425">
        <v>-1.5999999999999996</v>
      </c>
      <c r="D12425">
        <v>1.6000000000000005</v>
      </c>
      <c r="E12425">
        <v>-0.79999999999999982</v>
      </c>
      <c r="F12425">
        <v>3.4806114112557558E-6</v>
      </c>
      <c r="G12425">
        <v>25.875634813644318</v>
      </c>
      <c r="H12425">
        <v>2.6559718908834697</v>
      </c>
      <c r="I12425">
        <v>75.032483604596379</v>
      </c>
      <c r="J12425">
        <v>3.5628087650582532</v>
      </c>
      <c r="K12425">
        <v>1.6297152790851137</v>
      </c>
      <c r="L12425">
        <v>1.8875404009075549</v>
      </c>
    </row>
    <row r="12426" spans="1:12" x14ac:dyDescent="0.25">
      <c r="A12426" t="s">
        <v>12435</v>
      </c>
      <c r="B12426">
        <v>3.2</v>
      </c>
      <c r="C12426">
        <v>-1.5999999999999996</v>
      </c>
      <c r="D12426">
        <v>1.6000000000000005</v>
      </c>
      <c r="E12426">
        <v>0</v>
      </c>
      <c r="F12426">
        <v>4.7932466113048606E-6</v>
      </c>
      <c r="G12426">
        <v>26.359871875733887</v>
      </c>
      <c r="H12426">
        <v>2.4796142919804733</v>
      </c>
      <c r="I12426">
        <v>75.595542085574706</v>
      </c>
      <c r="J12426">
        <v>3.6187713199152327</v>
      </c>
      <c r="K12426">
        <v>1.5746791076217634</v>
      </c>
      <c r="L12426">
        <v>1.9023068416833371</v>
      </c>
    </row>
    <row r="12427" spans="1:12" x14ac:dyDescent="0.25">
      <c r="A12427" t="s">
        <v>12436</v>
      </c>
      <c r="B12427">
        <v>3.2</v>
      </c>
      <c r="C12427">
        <v>-1.5999999999999996</v>
      </c>
      <c r="D12427">
        <v>1.6000000000000005</v>
      </c>
      <c r="E12427">
        <v>0.80000000000000071</v>
      </c>
      <c r="F12427">
        <v>3.4806114112557558E-6</v>
      </c>
      <c r="G12427">
        <v>26.743092004881078</v>
      </c>
      <c r="H12427">
        <v>2.2910500848842519</v>
      </c>
      <c r="I12427">
        <v>76.056792359442298</v>
      </c>
      <c r="J12427">
        <v>3.5692229179224304</v>
      </c>
      <c r="K12427">
        <v>1.5136215130884774</v>
      </c>
      <c r="L12427">
        <v>1.889238713853395</v>
      </c>
    </row>
    <row r="12428" spans="1:12" x14ac:dyDescent="0.25">
      <c r="A12428" t="s">
        <v>12437</v>
      </c>
      <c r="B12428">
        <v>3.2</v>
      </c>
      <c r="C12428">
        <v>-1.5999999999999996</v>
      </c>
      <c r="D12428">
        <v>1.6000000000000005</v>
      </c>
      <c r="E12428">
        <v>1.6000000000000005</v>
      </c>
      <c r="F12428">
        <v>1.3327013482136228E-6</v>
      </c>
      <c r="G12428">
        <v>27.035838692024406</v>
      </c>
      <c r="H12428">
        <v>2.1139721083308367</v>
      </c>
      <c r="I12428">
        <v>76.418604636389588</v>
      </c>
      <c r="J12428">
        <v>3.4495114326424212</v>
      </c>
      <c r="K12428">
        <v>1.4539505178412493</v>
      </c>
      <c r="L12428">
        <v>1.8572860395325275</v>
      </c>
    </row>
    <row r="12429" spans="1:12" x14ac:dyDescent="0.25">
      <c r="A12429" t="s">
        <v>12438</v>
      </c>
      <c r="B12429">
        <v>3.2</v>
      </c>
      <c r="C12429">
        <v>-1.5999999999999996</v>
      </c>
      <c r="D12429">
        <v>1.6000000000000005</v>
      </c>
      <c r="E12429">
        <v>2.4000000000000004</v>
      </c>
      <c r="F12429">
        <v>2.690677617311133E-7</v>
      </c>
      <c r="G12429">
        <v>27.252946665035655</v>
      </c>
      <c r="H12429">
        <v>1.9616984658256462</v>
      </c>
      <c r="I12429">
        <v>76.692096217915804</v>
      </c>
      <c r="J12429">
        <v>3.3020508282376775</v>
      </c>
      <c r="K12429">
        <v>1.4006064635812754</v>
      </c>
      <c r="L12429">
        <v>1.817154596680667</v>
      </c>
    </row>
    <row r="12430" spans="1:12" x14ac:dyDescent="0.25">
      <c r="A12430" t="s">
        <v>12439</v>
      </c>
      <c r="B12430">
        <v>3.2</v>
      </c>
      <c r="C12430">
        <v>-1.5999999999999996</v>
      </c>
      <c r="D12430">
        <v>1.6000000000000005</v>
      </c>
      <c r="E12430">
        <v>3.2</v>
      </c>
      <c r="F12430">
        <v>2.8644551490567471E-8</v>
      </c>
      <c r="G12430">
        <v>27.410019395152428</v>
      </c>
      <c r="H12430">
        <v>1.8392442884932949</v>
      </c>
      <c r="I12430">
        <v>76.892602250038095</v>
      </c>
      <c r="J12430">
        <v>3.1588459786101679</v>
      </c>
      <c r="K12430">
        <v>1.3561874090601544</v>
      </c>
      <c r="L12430">
        <v>1.7773142599467793</v>
      </c>
    </row>
    <row r="12431" spans="1:12" x14ac:dyDescent="0.25">
      <c r="A12431" t="s">
        <v>12440</v>
      </c>
      <c r="B12431">
        <v>3.2</v>
      </c>
      <c r="C12431">
        <v>-1.5999999999999996</v>
      </c>
      <c r="D12431">
        <v>1.6000000000000005</v>
      </c>
      <c r="E12431">
        <v>4</v>
      </c>
      <c r="F12431">
        <v>1.6079551044131384E-9</v>
      </c>
      <c r="G12431">
        <v>27.521463640506365</v>
      </c>
      <c r="H12431">
        <v>1.7456257544558933</v>
      </c>
      <c r="I12431">
        <v>77.036158929312506</v>
      </c>
      <c r="J12431">
        <v>3.0366282689955395</v>
      </c>
      <c r="K12431">
        <v>1.3212213116869911</v>
      </c>
      <c r="L12431">
        <v>1.7425923989836347</v>
      </c>
    </row>
    <row r="12432" spans="1:12" x14ac:dyDescent="0.25">
      <c r="A12432" t="s">
        <v>12441</v>
      </c>
      <c r="B12432">
        <v>3.2</v>
      </c>
      <c r="C12432">
        <v>-1.5999999999999996</v>
      </c>
      <c r="D12432">
        <v>2.4000000000000004</v>
      </c>
      <c r="E12432">
        <v>-4</v>
      </c>
      <c r="F12432">
        <v>3.2464053667274587E-10</v>
      </c>
      <c r="G12432">
        <v>23.348346562563552</v>
      </c>
      <c r="H12432">
        <v>2.5326733876378387</v>
      </c>
      <c r="I12432">
        <v>72.352852013825171</v>
      </c>
      <c r="J12432">
        <v>2.5789555753320217</v>
      </c>
      <c r="K12432">
        <v>1.5914375223796373</v>
      </c>
      <c r="L12432">
        <v>1.6059126923130105</v>
      </c>
    </row>
    <row r="12433" spans="1:12" x14ac:dyDescent="0.25">
      <c r="A12433" t="s">
        <v>12442</v>
      </c>
      <c r="B12433">
        <v>3.2</v>
      </c>
      <c r="C12433">
        <v>-1.5999999999999996</v>
      </c>
      <c r="D12433">
        <v>2.4000000000000004</v>
      </c>
      <c r="E12433">
        <v>-3.2</v>
      </c>
      <c r="F12433">
        <v>5.7832352054641815E-9</v>
      </c>
      <c r="G12433">
        <v>23.994827298143598</v>
      </c>
      <c r="H12433">
        <v>2.7074556194347101</v>
      </c>
      <c r="I12433">
        <v>73.010302086522998</v>
      </c>
      <c r="J12433">
        <v>2.8517729024687428</v>
      </c>
      <c r="K12433">
        <v>1.645434781276581</v>
      </c>
      <c r="L12433">
        <v>1.6887193083720997</v>
      </c>
    </row>
    <row r="12434" spans="1:12" x14ac:dyDescent="0.25">
      <c r="A12434" t="s">
        <v>12443</v>
      </c>
      <c r="B12434">
        <v>3.2</v>
      </c>
      <c r="C12434">
        <v>-1.5999999999999996</v>
      </c>
      <c r="D12434">
        <v>2.4000000000000004</v>
      </c>
      <c r="E12434">
        <v>-2.4</v>
      </c>
      <c r="F12434">
        <v>5.4323844198127485E-8</v>
      </c>
      <c r="G12434">
        <v>24.679505780325496</v>
      </c>
      <c r="H12434">
        <v>2.7784159295432072</v>
      </c>
      <c r="I12434">
        <v>73.721891706525355</v>
      </c>
      <c r="J12434">
        <v>3.1203225091883358</v>
      </c>
      <c r="K12434">
        <v>1.6668581012021411</v>
      </c>
      <c r="L12434">
        <v>1.7664434633433179</v>
      </c>
    </row>
    <row r="12435" spans="1:12" x14ac:dyDescent="0.25">
      <c r="A12435" t="s">
        <v>12444</v>
      </c>
      <c r="B12435">
        <v>3.2</v>
      </c>
      <c r="C12435">
        <v>-1.5999999999999996</v>
      </c>
      <c r="D12435">
        <v>2.4000000000000004</v>
      </c>
      <c r="E12435">
        <v>-1.5999999999999996</v>
      </c>
      <c r="F12435">
        <v>2.6906776173111378E-7</v>
      </c>
      <c r="G12435">
        <v>25.338114884856278</v>
      </c>
      <c r="H12435">
        <v>2.7421185359063238</v>
      </c>
      <c r="I12435">
        <v>74.430013588130151</v>
      </c>
      <c r="J12435">
        <v>3.368481070097423</v>
      </c>
      <c r="K12435">
        <v>1.655934339249695</v>
      </c>
      <c r="L12435">
        <v>1.835342221520941</v>
      </c>
    </row>
    <row r="12436" spans="1:12" x14ac:dyDescent="0.25">
      <c r="A12436" t="s">
        <v>12445</v>
      </c>
      <c r="B12436">
        <v>3.2</v>
      </c>
      <c r="C12436">
        <v>-1.5999999999999996</v>
      </c>
      <c r="D12436">
        <v>2.4000000000000004</v>
      </c>
      <c r="E12436">
        <v>-0.79999999999999982</v>
      </c>
      <c r="F12436">
        <v>7.0272332442500087E-7</v>
      </c>
      <c r="G12436">
        <v>25.921923395888953</v>
      </c>
      <c r="H12436">
        <v>2.6149779400922353</v>
      </c>
      <c r="I12436">
        <v>75.084132996601909</v>
      </c>
      <c r="J12436">
        <v>3.5377016827500034</v>
      </c>
      <c r="K12436">
        <v>1.6170893420254291</v>
      </c>
      <c r="L12436">
        <v>1.8808779021377233</v>
      </c>
    </row>
    <row r="12437" spans="1:12" x14ac:dyDescent="0.25">
      <c r="A12437" t="s">
        <v>12446</v>
      </c>
      <c r="B12437">
        <v>3.2</v>
      </c>
      <c r="C12437">
        <v>-1.5999999999999996</v>
      </c>
      <c r="D12437">
        <v>2.4000000000000004</v>
      </c>
      <c r="E12437">
        <v>0</v>
      </c>
      <c r="F12437">
        <v>9.6773980071213323E-7</v>
      </c>
      <c r="G12437">
        <v>26.406160457978523</v>
      </c>
      <c r="H12437">
        <v>2.4386203411892393</v>
      </c>
      <c r="I12437">
        <v>75.649396547908054</v>
      </c>
      <c r="J12437">
        <v>3.5915270761508062</v>
      </c>
      <c r="K12437">
        <v>1.5616082547134666</v>
      </c>
      <c r="L12437">
        <v>1.8951324692883098</v>
      </c>
    </row>
    <row r="12438" spans="1:12" x14ac:dyDescent="0.25">
      <c r="A12438" t="s">
        <v>12447</v>
      </c>
      <c r="B12438">
        <v>3.2</v>
      </c>
      <c r="C12438">
        <v>-1.5999999999999996</v>
      </c>
      <c r="D12438">
        <v>2.4000000000000004</v>
      </c>
      <c r="E12438">
        <v>0.80000000000000071</v>
      </c>
      <c r="F12438">
        <v>7.0272332442500087E-7</v>
      </c>
      <c r="G12438">
        <v>26.789380587125713</v>
      </c>
      <c r="H12438">
        <v>2.2500561340930174</v>
      </c>
      <c r="I12438">
        <v>76.112601052890113</v>
      </c>
      <c r="J12438">
        <v>3.5365531918679363</v>
      </c>
      <c r="K12438">
        <v>1.5000187112476355</v>
      </c>
      <c r="L12438">
        <v>1.8805725702210847</v>
      </c>
    </row>
    <row r="12439" spans="1:12" x14ac:dyDescent="0.25">
      <c r="A12439" t="s">
        <v>12448</v>
      </c>
      <c r="B12439">
        <v>3.2</v>
      </c>
      <c r="C12439">
        <v>-1.5999999999999996</v>
      </c>
      <c r="D12439">
        <v>2.4000000000000004</v>
      </c>
      <c r="E12439">
        <v>1.6000000000000005</v>
      </c>
      <c r="F12439">
        <v>2.690677617311133E-7</v>
      </c>
      <c r="G12439">
        <v>27.082127274269041</v>
      </c>
      <c r="H12439">
        <v>2.0729781575396022</v>
      </c>
      <c r="I12439">
        <v>76.475969051290988</v>
      </c>
      <c r="J12439">
        <v>3.4099754174587291</v>
      </c>
      <c r="K12439">
        <v>1.4397840662889703</v>
      </c>
      <c r="L12439">
        <v>1.8466118751537175</v>
      </c>
    </row>
    <row r="12440" spans="1:12" x14ac:dyDescent="0.25">
      <c r="A12440" t="s">
        <v>12449</v>
      </c>
      <c r="B12440">
        <v>3.2</v>
      </c>
      <c r="C12440">
        <v>-1.5999999999999996</v>
      </c>
      <c r="D12440">
        <v>2.4000000000000004</v>
      </c>
      <c r="E12440">
        <v>2.4000000000000004</v>
      </c>
      <c r="F12440">
        <v>5.4323844198127386E-8</v>
      </c>
      <c r="G12440">
        <v>27.29923524728029</v>
      </c>
      <c r="H12440">
        <v>1.920704515034412</v>
      </c>
      <c r="I12440">
        <v>76.750615769442888</v>
      </c>
      <c r="J12440">
        <v>3.2557750265016381</v>
      </c>
      <c r="K12440">
        <v>1.3858948427043127</v>
      </c>
      <c r="L12440">
        <v>1.8043766310007558</v>
      </c>
    </row>
    <row r="12441" spans="1:12" x14ac:dyDescent="0.25">
      <c r="A12441" t="s">
        <v>12450</v>
      </c>
      <c r="B12441">
        <v>3.2</v>
      </c>
      <c r="C12441">
        <v>-1.5999999999999996</v>
      </c>
      <c r="D12441">
        <v>2.4000000000000004</v>
      </c>
      <c r="E12441">
        <v>3.2</v>
      </c>
      <c r="F12441">
        <v>5.7832352054641815E-9</v>
      </c>
      <c r="G12441">
        <v>27.456307977397067</v>
      </c>
      <c r="H12441">
        <v>1.7982503377020604</v>
      </c>
      <c r="I12441">
        <v>76.951943542162724</v>
      </c>
      <c r="J12441">
        <v>3.1068073418718267</v>
      </c>
      <c r="K12441">
        <v>1.3409885673271269</v>
      </c>
      <c r="L12441">
        <v>1.7626137812555043</v>
      </c>
    </row>
    <row r="12442" spans="1:12" x14ac:dyDescent="0.25">
      <c r="A12442" t="s">
        <v>12451</v>
      </c>
      <c r="B12442">
        <v>3.2</v>
      </c>
      <c r="C12442">
        <v>-1.5999999999999996</v>
      </c>
      <c r="D12442">
        <v>2.4000000000000004</v>
      </c>
      <c r="E12442">
        <v>4</v>
      </c>
      <c r="F12442">
        <v>3.2464053667274587E-10</v>
      </c>
      <c r="G12442">
        <v>27.567752222751</v>
      </c>
      <c r="H12442">
        <v>1.7046318036646586</v>
      </c>
      <c r="I12442">
        <v>77.096070576714766</v>
      </c>
      <c r="J12442">
        <v>2.9800566958007546</v>
      </c>
      <c r="K12442">
        <v>1.3056154884439211</v>
      </c>
      <c r="L12442">
        <v>1.7262840715828767</v>
      </c>
    </row>
    <row r="12443" spans="1:12" x14ac:dyDescent="0.25">
      <c r="A12443" t="s">
        <v>12452</v>
      </c>
      <c r="B12443">
        <v>3.2</v>
      </c>
      <c r="C12443">
        <v>-1.5999999999999996</v>
      </c>
      <c r="D12443">
        <v>3.2</v>
      </c>
      <c r="E12443">
        <v>-4</v>
      </c>
      <c r="F12443">
        <v>3.4560745995058435E-11</v>
      </c>
      <c r="G12443">
        <v>23.386572876385731</v>
      </c>
      <c r="H12443">
        <v>2.4981823381552184</v>
      </c>
      <c r="I12443">
        <v>72.391220467400629</v>
      </c>
      <c r="J12443">
        <v>2.545976093874954</v>
      </c>
      <c r="K12443">
        <v>1.5805639304233214</v>
      </c>
      <c r="L12443">
        <v>1.5956115109496278</v>
      </c>
    </row>
    <row r="12444" spans="1:12" x14ac:dyDescent="0.25">
      <c r="A12444" t="s">
        <v>12453</v>
      </c>
      <c r="B12444">
        <v>3.2</v>
      </c>
      <c r="C12444">
        <v>-1.5999999999999996</v>
      </c>
      <c r="D12444">
        <v>3.2</v>
      </c>
      <c r="E12444">
        <v>-3.2</v>
      </c>
      <c r="F12444">
        <v>6.156745704471607E-10</v>
      </c>
      <c r="G12444">
        <v>24.033053611965776</v>
      </c>
      <c r="H12444">
        <v>2.6729645699520903</v>
      </c>
      <c r="I12444">
        <v>73.049044267250977</v>
      </c>
      <c r="J12444">
        <v>2.821032809929465</v>
      </c>
      <c r="K12444">
        <v>1.6349203558437</v>
      </c>
      <c r="L12444">
        <v>1.6795930489048425</v>
      </c>
    </row>
    <row r="12445" spans="1:12" x14ac:dyDescent="0.25">
      <c r="A12445" t="s">
        <v>12454</v>
      </c>
      <c r="B12445">
        <v>3.2</v>
      </c>
      <c r="C12445">
        <v>-1.5999999999999996</v>
      </c>
      <c r="D12445">
        <v>3.2</v>
      </c>
      <c r="E12445">
        <v>-2.4</v>
      </c>
      <c r="F12445">
        <v>5.7832352054641815E-9</v>
      </c>
      <c r="G12445">
        <v>24.717732094147678</v>
      </c>
      <c r="H12445">
        <v>2.7439248800605869</v>
      </c>
      <c r="I12445">
        <v>73.761463968227787</v>
      </c>
      <c r="J12445">
        <v>3.0934086597929693</v>
      </c>
      <c r="K12445">
        <v>1.6564796648497038</v>
      </c>
      <c r="L12445">
        <v>1.7588088752883211</v>
      </c>
    </row>
    <row r="12446" spans="1:12" x14ac:dyDescent="0.25">
      <c r="A12446" t="s">
        <v>12455</v>
      </c>
      <c r="B12446">
        <v>3.2</v>
      </c>
      <c r="C12446">
        <v>-1.5999999999999996</v>
      </c>
      <c r="D12446">
        <v>3.2</v>
      </c>
      <c r="E12446">
        <v>-1.5999999999999996</v>
      </c>
      <c r="F12446">
        <v>2.8644551490567471E-8</v>
      </c>
      <c r="G12446">
        <v>25.376341198678457</v>
      </c>
      <c r="H12446">
        <v>2.7076274864237035</v>
      </c>
      <c r="I12446">
        <v>74.470978321772549</v>
      </c>
      <c r="J12446">
        <v>3.3454328261129112</v>
      </c>
      <c r="K12446">
        <v>1.6454870058507614</v>
      </c>
      <c r="L12446">
        <v>1.8290524394103389</v>
      </c>
    </row>
    <row r="12447" spans="1:12" x14ac:dyDescent="0.25">
      <c r="A12447" t="s">
        <v>12456</v>
      </c>
      <c r="B12447">
        <v>3.2</v>
      </c>
      <c r="C12447">
        <v>-1.5999999999999996</v>
      </c>
      <c r="D12447">
        <v>3.2</v>
      </c>
      <c r="E12447">
        <v>-0.79999999999999982</v>
      </c>
      <c r="F12447">
        <v>7.4810874110702045E-8</v>
      </c>
      <c r="G12447">
        <v>25.960149709711132</v>
      </c>
      <c r="H12447">
        <v>2.580486890609615</v>
      </c>
      <c r="I12447">
        <v>75.12688597551444</v>
      </c>
      <c r="J12447">
        <v>3.5161173820889822</v>
      </c>
      <c r="K12447">
        <v>1.6063893956975734</v>
      </c>
      <c r="L12447">
        <v>1.8751312972933341</v>
      </c>
    </row>
    <row r="12448" spans="1:12" x14ac:dyDescent="0.25">
      <c r="A12448" t="s">
        <v>12457</v>
      </c>
      <c r="B12448">
        <v>3.2</v>
      </c>
      <c r="C12448">
        <v>-1.5999999999999996</v>
      </c>
      <c r="D12448">
        <v>3.2</v>
      </c>
      <c r="E12448">
        <v>0</v>
      </c>
      <c r="F12448">
        <v>1.0302413181208988E-7</v>
      </c>
      <c r="G12448">
        <v>26.444386771800698</v>
      </c>
      <c r="H12448">
        <v>2.404129291706619</v>
      </c>
      <c r="I12448">
        <v>75.69399725608956</v>
      </c>
      <c r="J12448">
        <v>3.5678780066779914</v>
      </c>
      <c r="K12448">
        <v>1.550525488892917</v>
      </c>
      <c r="L12448">
        <v>1.8888827403197879</v>
      </c>
    </row>
    <row r="12449" spans="1:12" x14ac:dyDescent="0.25">
      <c r="A12449" t="s">
        <v>12458</v>
      </c>
      <c r="B12449">
        <v>3.2</v>
      </c>
      <c r="C12449">
        <v>-1.5999999999999996</v>
      </c>
      <c r="D12449">
        <v>3.2</v>
      </c>
      <c r="E12449">
        <v>0.80000000000000071</v>
      </c>
      <c r="F12449">
        <v>7.4810874110702045E-8</v>
      </c>
      <c r="G12449">
        <v>26.827606900947895</v>
      </c>
      <c r="H12449">
        <v>2.2155650846103976</v>
      </c>
      <c r="I12449">
        <v>76.158831674331054</v>
      </c>
      <c r="J12449">
        <v>3.508097151360869</v>
      </c>
      <c r="K12449">
        <v>1.4884774383948174</v>
      </c>
      <c r="L12449">
        <v>1.8729914979414266</v>
      </c>
    </row>
    <row r="12450" spans="1:12" x14ac:dyDescent="0.25">
      <c r="A12450" t="s">
        <v>12459</v>
      </c>
      <c r="B12450">
        <v>3.2</v>
      </c>
      <c r="C12450">
        <v>-1.5999999999999996</v>
      </c>
      <c r="D12450">
        <v>3.2</v>
      </c>
      <c r="E12450">
        <v>1.6000000000000005</v>
      </c>
      <c r="F12450">
        <v>2.8644551490567471E-8</v>
      </c>
      <c r="G12450">
        <v>27.12035358809122</v>
      </c>
      <c r="H12450">
        <v>2.038487108056982</v>
      </c>
      <c r="I12450">
        <v>76.523490834226209</v>
      </c>
      <c r="J12450">
        <v>3.3755582580509751</v>
      </c>
      <c r="K12450">
        <v>1.4277559693648567</v>
      </c>
      <c r="L12450">
        <v>1.8372692394015024</v>
      </c>
    </row>
    <row r="12451" spans="1:12" x14ac:dyDescent="0.25">
      <c r="A12451" t="s">
        <v>12460</v>
      </c>
      <c r="B12451">
        <v>3.2</v>
      </c>
      <c r="C12451">
        <v>-1.5999999999999996</v>
      </c>
      <c r="D12451">
        <v>3.2</v>
      </c>
      <c r="E12451">
        <v>2.4000000000000004</v>
      </c>
      <c r="F12451">
        <v>5.7832352054641815E-9</v>
      </c>
      <c r="G12451">
        <v>27.337461561102476</v>
      </c>
      <c r="H12451">
        <v>1.8862134655517919</v>
      </c>
      <c r="I12451">
        <v>76.799091616769616</v>
      </c>
      <c r="J12451">
        <v>3.2155641902782177</v>
      </c>
      <c r="K12451">
        <v>1.373394868765641</v>
      </c>
      <c r="L12451">
        <v>1.7931994284736479</v>
      </c>
    </row>
    <row r="12452" spans="1:12" x14ac:dyDescent="0.25">
      <c r="A12452" t="s">
        <v>12461</v>
      </c>
      <c r="B12452">
        <v>3.2</v>
      </c>
      <c r="C12452">
        <v>-1.5999999999999996</v>
      </c>
      <c r="D12452">
        <v>3.2</v>
      </c>
      <c r="E12452">
        <v>3.2</v>
      </c>
      <c r="F12452">
        <v>6.156745704471607E-10</v>
      </c>
      <c r="G12452">
        <v>27.494534291219246</v>
      </c>
      <c r="H12452">
        <v>1.7637592882194402</v>
      </c>
      <c r="I12452">
        <v>77.001095092100854</v>
      </c>
      <c r="J12452">
        <v>3.061672477775899</v>
      </c>
      <c r="K12452">
        <v>1.3280659954307392</v>
      </c>
      <c r="L12452">
        <v>1.7497635491048209</v>
      </c>
    </row>
    <row r="12453" spans="1:12" x14ac:dyDescent="0.25">
      <c r="A12453" t="s">
        <v>12462</v>
      </c>
      <c r="B12453">
        <v>3.2</v>
      </c>
      <c r="C12453">
        <v>-1.5999999999999996</v>
      </c>
      <c r="D12453">
        <v>3.2</v>
      </c>
      <c r="E12453">
        <v>4</v>
      </c>
      <c r="F12453">
        <v>3.4560745995058435E-11</v>
      </c>
      <c r="G12453">
        <v>27.605978536573183</v>
      </c>
      <c r="H12453">
        <v>1.6701407541820386</v>
      </c>
      <c r="I12453">
        <v>77.145689351844339</v>
      </c>
      <c r="J12453">
        <v>2.9310641998385258</v>
      </c>
      <c r="K12453">
        <v>1.292339256612612</v>
      </c>
      <c r="L12453">
        <v>1.7120351047331144</v>
      </c>
    </row>
    <row r="12454" spans="1:12" x14ac:dyDescent="0.25">
      <c r="A12454" t="s">
        <v>12463</v>
      </c>
      <c r="B12454">
        <v>3.2</v>
      </c>
      <c r="C12454">
        <v>-1.5999999999999996</v>
      </c>
      <c r="D12454">
        <v>4</v>
      </c>
      <c r="E12454">
        <v>-4</v>
      </c>
      <c r="F12454">
        <v>1.9400592798033511E-12</v>
      </c>
      <c r="G12454">
        <v>23.418119472947499</v>
      </c>
      <c r="H12454">
        <v>2.4692594529132501</v>
      </c>
      <c r="I12454">
        <v>72.422890076478467</v>
      </c>
      <c r="J12454">
        <v>2.5182889003787357</v>
      </c>
      <c r="K12454">
        <v>1.571387747474585</v>
      </c>
      <c r="L12454">
        <v>1.5869117493984144</v>
      </c>
    </row>
    <row r="12455" spans="1:12" x14ac:dyDescent="0.25">
      <c r="A12455" t="s">
        <v>12464</v>
      </c>
      <c r="B12455">
        <v>3.2</v>
      </c>
      <c r="C12455">
        <v>-1.5999999999999996</v>
      </c>
      <c r="D12455">
        <v>4</v>
      </c>
      <c r="E12455">
        <v>-3.2</v>
      </c>
      <c r="F12455">
        <v>3.4560745995058435E-11</v>
      </c>
      <c r="G12455">
        <v>24.064600208527548</v>
      </c>
      <c r="H12455">
        <v>2.6440416847101216</v>
      </c>
      <c r="I12455">
        <v>73.081027685280645</v>
      </c>
      <c r="J12455">
        <v>2.7952266723200925</v>
      </c>
      <c r="K12455">
        <v>1.6260509477596701</v>
      </c>
      <c r="L12455">
        <v>1.6718931402216148</v>
      </c>
    </row>
    <row r="12456" spans="1:12" x14ac:dyDescent="0.25">
      <c r="A12456" t="s">
        <v>12465</v>
      </c>
      <c r="B12456">
        <v>3.2</v>
      </c>
      <c r="C12456">
        <v>-1.5999999999999996</v>
      </c>
      <c r="D12456">
        <v>4</v>
      </c>
      <c r="E12456">
        <v>-2.4</v>
      </c>
      <c r="F12456">
        <v>3.2464053667274587E-10</v>
      </c>
      <c r="G12456">
        <v>24.749278690709446</v>
      </c>
      <c r="H12456">
        <v>2.7150019948186181</v>
      </c>
      <c r="I12456">
        <v>73.79414590724582</v>
      </c>
      <c r="J12456">
        <v>3.0707716434753642</v>
      </c>
      <c r="K12456">
        <v>1.647726310653143</v>
      </c>
      <c r="L12456">
        <v>1.7523617330549546</v>
      </c>
    </row>
    <row r="12457" spans="1:12" x14ac:dyDescent="0.25">
      <c r="A12457" t="s">
        <v>12466</v>
      </c>
      <c r="B12457">
        <v>3.2</v>
      </c>
      <c r="C12457">
        <v>-1.5999999999999996</v>
      </c>
      <c r="D12457">
        <v>4</v>
      </c>
      <c r="E12457">
        <v>-1.5999999999999996</v>
      </c>
      <c r="F12457">
        <v>1.6079551044131438E-9</v>
      </c>
      <c r="G12457">
        <v>25.407887795240232</v>
      </c>
      <c r="H12457">
        <v>2.6787046011817348</v>
      </c>
      <c r="I12457">
        <v>74.504830155134371</v>
      </c>
      <c r="J12457">
        <v>3.3259335607121572</v>
      </c>
      <c r="K12457">
        <v>1.6366748611687463</v>
      </c>
      <c r="L12457">
        <v>1.8237142212287969</v>
      </c>
    </row>
    <row r="12458" spans="1:12" x14ac:dyDescent="0.25">
      <c r="A12458" t="s">
        <v>12467</v>
      </c>
      <c r="B12458">
        <v>3.2</v>
      </c>
      <c r="C12458">
        <v>-1.5999999999999996</v>
      </c>
      <c r="D12458">
        <v>4</v>
      </c>
      <c r="E12458">
        <v>-0.79999999999999982</v>
      </c>
      <c r="F12458">
        <v>4.1994906756184984E-9</v>
      </c>
      <c r="G12458">
        <v>25.991696306272903</v>
      </c>
      <c r="H12458">
        <v>2.5515640053676467</v>
      </c>
      <c r="I12458">
        <v>75.162236042296328</v>
      </c>
      <c r="J12458">
        <v>3.4976834922475954</v>
      </c>
      <c r="K12458">
        <v>1.5973615762774709</v>
      </c>
      <c r="L12458">
        <v>1.8702094781728584</v>
      </c>
    </row>
    <row r="12459" spans="1:12" x14ac:dyDescent="0.25">
      <c r="A12459" t="s">
        <v>12468</v>
      </c>
      <c r="B12459">
        <v>3.2</v>
      </c>
      <c r="C12459">
        <v>-1.5999999999999996</v>
      </c>
      <c r="D12459">
        <v>4</v>
      </c>
      <c r="E12459">
        <v>0</v>
      </c>
      <c r="F12459">
        <v>5.7832352054642014E-9</v>
      </c>
      <c r="G12459">
        <v>26.475933368362472</v>
      </c>
      <c r="H12459">
        <v>2.3752064064646508</v>
      </c>
      <c r="I12459">
        <v>75.730890123397657</v>
      </c>
      <c r="J12459">
        <v>3.5475293741761655</v>
      </c>
      <c r="K12459">
        <v>1.5411704663873658</v>
      </c>
      <c r="L12459">
        <v>1.8834886180107819</v>
      </c>
    </row>
    <row r="12460" spans="1:12" x14ac:dyDescent="0.25">
      <c r="A12460" t="s">
        <v>12469</v>
      </c>
      <c r="B12460">
        <v>3.2</v>
      </c>
      <c r="C12460">
        <v>-1.5999999999999996</v>
      </c>
      <c r="D12460">
        <v>4</v>
      </c>
      <c r="E12460">
        <v>0.80000000000000071</v>
      </c>
      <c r="F12460">
        <v>4.1994906756184984E-9</v>
      </c>
      <c r="G12460">
        <v>26.859153497509666</v>
      </c>
      <c r="H12460">
        <v>2.1866421993684289</v>
      </c>
      <c r="I12460">
        <v>76.197080221746916</v>
      </c>
      <c r="J12460">
        <v>3.4835546103101098</v>
      </c>
      <c r="K12460">
        <v>1.4787299277989976</v>
      </c>
      <c r="L12460">
        <v>1.8664283030189266</v>
      </c>
    </row>
    <row r="12461" spans="1:12" x14ac:dyDescent="0.25">
      <c r="A12461" t="s">
        <v>12470</v>
      </c>
      <c r="B12461">
        <v>3.2</v>
      </c>
      <c r="C12461">
        <v>-1.5999999999999996</v>
      </c>
      <c r="D12461">
        <v>4</v>
      </c>
      <c r="E12461">
        <v>1.6000000000000005</v>
      </c>
      <c r="F12461">
        <v>1.6079551044131384E-9</v>
      </c>
      <c r="G12461">
        <v>27.151900184652991</v>
      </c>
      <c r="H12461">
        <v>2.0095642228150137</v>
      </c>
      <c r="I12461">
        <v>76.562808897759737</v>
      </c>
      <c r="J12461">
        <v>3.3458959400287895</v>
      </c>
      <c r="K12461">
        <v>1.4175909927814205</v>
      </c>
      <c r="L12461">
        <v>1.8291790344383432</v>
      </c>
    </row>
    <row r="12462" spans="1:12" x14ac:dyDescent="0.25">
      <c r="A12462" t="s">
        <v>12471</v>
      </c>
      <c r="B12462">
        <v>3.2</v>
      </c>
      <c r="C12462">
        <v>-1.5999999999999996</v>
      </c>
      <c r="D12462">
        <v>4</v>
      </c>
      <c r="E12462">
        <v>2.4000000000000004</v>
      </c>
      <c r="F12462">
        <v>3.2464053667274587E-10</v>
      </c>
      <c r="G12462">
        <v>27.369008157664243</v>
      </c>
      <c r="H12462">
        <v>1.8572905803098234</v>
      </c>
      <c r="I12462">
        <v>76.839196749598614</v>
      </c>
      <c r="J12462">
        <v>3.1809649029103557</v>
      </c>
      <c r="K12462">
        <v>1.3628244862453212</v>
      </c>
      <c r="L12462">
        <v>1.7835259748347809</v>
      </c>
    </row>
    <row r="12463" spans="1:12" x14ac:dyDescent="0.25">
      <c r="A12463" t="s">
        <v>12472</v>
      </c>
      <c r="B12463">
        <v>3.2</v>
      </c>
      <c r="C12463">
        <v>-1.5999999999999996</v>
      </c>
      <c r="D12463">
        <v>4</v>
      </c>
      <c r="E12463">
        <v>3.2</v>
      </c>
      <c r="F12463">
        <v>3.4560745995058435E-11</v>
      </c>
      <c r="G12463">
        <v>27.526080887781017</v>
      </c>
      <c r="H12463">
        <v>1.7348364029774719</v>
      </c>
      <c r="I12463">
        <v>77.0417555638859</v>
      </c>
      <c r="J12463">
        <v>3.0228976900022064</v>
      </c>
      <c r="K12463">
        <v>1.3171318851874598</v>
      </c>
      <c r="L12463">
        <v>1.738648236418801</v>
      </c>
    </row>
    <row r="12464" spans="1:12" x14ac:dyDescent="0.25">
      <c r="A12464" t="s">
        <v>12473</v>
      </c>
      <c r="B12464">
        <v>3.2</v>
      </c>
      <c r="C12464">
        <v>-1.5999999999999996</v>
      </c>
      <c r="D12464">
        <v>4</v>
      </c>
      <c r="E12464">
        <v>4</v>
      </c>
      <c r="F12464">
        <v>1.9400592798033511E-12</v>
      </c>
      <c r="G12464">
        <v>27.63752513313495</v>
      </c>
      <c r="H12464">
        <v>1.6412178689400703</v>
      </c>
      <c r="I12464">
        <v>77.18673258331178</v>
      </c>
      <c r="J12464">
        <v>2.8890288826466928</v>
      </c>
      <c r="K12464">
        <v>1.2811002571774273</v>
      </c>
      <c r="L12464">
        <v>1.6997143532507728</v>
      </c>
    </row>
    <row r="12465" spans="1:12" x14ac:dyDescent="0.25">
      <c r="A12465" t="s">
        <v>12474</v>
      </c>
      <c r="B12465">
        <v>3.2</v>
      </c>
      <c r="C12465">
        <v>-0.79999999999999982</v>
      </c>
      <c r="D12465">
        <v>-4</v>
      </c>
      <c r="E12465">
        <v>-4</v>
      </c>
      <c r="F12465">
        <v>5.0668459792941741E-12</v>
      </c>
      <c r="G12465">
        <v>23.071551145453171</v>
      </c>
      <c r="H12465">
        <v>3.1650454094488945</v>
      </c>
      <c r="I12465">
        <v>72.077326644495088</v>
      </c>
      <c r="J12465">
        <v>3.2090424249761718</v>
      </c>
      <c r="K12465">
        <v>1.7790574497325526</v>
      </c>
      <c r="L12465">
        <v>1.7913800336545487</v>
      </c>
    </row>
    <row r="12466" spans="1:12" x14ac:dyDescent="0.25">
      <c r="A12466" t="s">
        <v>12475</v>
      </c>
      <c r="B12466">
        <v>3.2</v>
      </c>
      <c r="C12466">
        <v>-0.79999999999999982</v>
      </c>
      <c r="D12466">
        <v>-4</v>
      </c>
      <c r="E12466">
        <v>-3.2</v>
      </c>
      <c r="F12466">
        <v>9.0262178434166331E-11</v>
      </c>
      <c r="G12466">
        <v>23.71803188103322</v>
      </c>
      <c r="H12466">
        <v>3.3398276412457659</v>
      </c>
      <c r="I12466">
        <v>72.734423487065428</v>
      </c>
      <c r="J12466">
        <v>3.4942859522163947</v>
      </c>
      <c r="K12466">
        <v>1.8275195323842002</v>
      </c>
      <c r="L12466">
        <v>1.8693009260727378</v>
      </c>
    </row>
    <row r="12467" spans="1:12" x14ac:dyDescent="0.25">
      <c r="A12467" t="s">
        <v>12476</v>
      </c>
      <c r="B12467">
        <v>3.2</v>
      </c>
      <c r="C12467">
        <v>-0.79999999999999982</v>
      </c>
      <c r="D12467">
        <v>-4</v>
      </c>
      <c r="E12467">
        <v>-2.4</v>
      </c>
      <c r="F12467">
        <v>8.4786254475839943E-10</v>
      </c>
      <c r="G12467">
        <v>24.402710363215117</v>
      </c>
      <c r="H12467">
        <v>3.4107879513542625</v>
      </c>
      <c r="I12467">
        <v>73.444622592223197</v>
      </c>
      <c r="J12467">
        <v>3.7714088294468402</v>
      </c>
      <c r="K12467">
        <v>1.8468318687293281</v>
      </c>
      <c r="L12467">
        <v>1.9420115420477913</v>
      </c>
    </row>
    <row r="12468" spans="1:12" x14ac:dyDescent="0.25">
      <c r="A12468" t="s">
        <v>12477</v>
      </c>
      <c r="B12468">
        <v>3.2</v>
      </c>
      <c r="C12468">
        <v>-0.79999999999999982</v>
      </c>
      <c r="D12468">
        <v>-4</v>
      </c>
      <c r="E12468">
        <v>-1.5999999999999996</v>
      </c>
      <c r="F12468">
        <v>4.1994906756184984E-9</v>
      </c>
      <c r="G12468">
        <v>25.061319467745903</v>
      </c>
      <c r="H12468">
        <v>3.3744905577173792</v>
      </c>
      <c r="I12468">
        <v>74.148381561580223</v>
      </c>
      <c r="J12468">
        <v>4.0210455015588211</v>
      </c>
      <c r="K12468">
        <v>1.8369786492274152</v>
      </c>
      <c r="L12468">
        <v>2.0052544730180308</v>
      </c>
    </row>
    <row r="12469" spans="1:12" x14ac:dyDescent="0.25">
      <c r="A12469" t="s">
        <v>12478</v>
      </c>
      <c r="B12469">
        <v>3.2</v>
      </c>
      <c r="C12469">
        <v>-0.79999999999999982</v>
      </c>
      <c r="D12469">
        <v>-4</v>
      </c>
      <c r="E12469">
        <v>-0.79999999999999982</v>
      </c>
      <c r="F12469">
        <v>1.0967794987686068E-8</v>
      </c>
      <c r="G12469">
        <v>25.645127978778579</v>
      </c>
      <c r="H12469">
        <v>3.2473499619032906</v>
      </c>
      <c r="I12469">
        <v>74.79410487630021</v>
      </c>
      <c r="J12469">
        <v>4.1895845981608959</v>
      </c>
      <c r="K12469">
        <v>1.8020404995180577</v>
      </c>
      <c r="L12469">
        <v>2.0468474779916788</v>
      </c>
    </row>
    <row r="12470" spans="1:12" x14ac:dyDescent="0.25">
      <c r="A12470" t="s">
        <v>12479</v>
      </c>
      <c r="B12470">
        <v>3.2</v>
      </c>
      <c r="C12470">
        <v>-0.79999999999999982</v>
      </c>
      <c r="D12470">
        <v>-4</v>
      </c>
      <c r="E12470">
        <v>0</v>
      </c>
      <c r="F12470">
        <v>1.5104054991087233E-8</v>
      </c>
      <c r="G12470">
        <v>26.129365040868144</v>
      </c>
      <c r="H12470">
        <v>3.0709923630002947</v>
      </c>
      <c r="I12470">
        <v>75.347811898679467</v>
      </c>
      <c r="J12470">
        <v>4.2495611017694834</v>
      </c>
      <c r="K12470">
        <v>1.7524247096523988</v>
      </c>
      <c r="L12470">
        <v>2.0614463616037852</v>
      </c>
    </row>
    <row r="12471" spans="1:12" x14ac:dyDescent="0.25">
      <c r="A12471" t="s">
        <v>12480</v>
      </c>
      <c r="B12471">
        <v>3.2</v>
      </c>
      <c r="C12471">
        <v>-0.79999999999999982</v>
      </c>
      <c r="D12471">
        <v>-4</v>
      </c>
      <c r="E12471">
        <v>0.80000000000000071</v>
      </c>
      <c r="F12471">
        <v>1.0967794987686068E-8</v>
      </c>
      <c r="G12471">
        <v>26.512585170015338</v>
      </c>
      <c r="H12471">
        <v>2.8824281559040732</v>
      </c>
      <c r="I12471">
        <v>75.79831129669364</v>
      </c>
      <c r="J12471">
        <v>4.2117124310599392</v>
      </c>
      <c r="K12471">
        <v>1.6977715264145743</v>
      </c>
      <c r="L12471">
        <v>2.052245704358993</v>
      </c>
    </row>
    <row r="12472" spans="1:12" x14ac:dyDescent="0.25">
      <c r="A12472" t="s">
        <v>12481</v>
      </c>
      <c r="B12472">
        <v>3.2</v>
      </c>
      <c r="C12472">
        <v>-0.79999999999999982</v>
      </c>
      <c r="D12472">
        <v>-4</v>
      </c>
      <c r="E12472">
        <v>1.6000000000000005</v>
      </c>
      <c r="F12472">
        <v>4.1994906756184835E-9</v>
      </c>
      <c r="G12472">
        <v>26.805331857158667</v>
      </c>
      <c r="H12472">
        <v>2.7053501793506576</v>
      </c>
      <c r="I12472">
        <v>76.149685162271467</v>
      </c>
      <c r="J12472">
        <v>4.1106178362295038</v>
      </c>
      <c r="K12472">
        <v>1.6447948745514309</v>
      </c>
      <c r="L12472">
        <v>2.027465865613896</v>
      </c>
    </row>
    <row r="12473" spans="1:12" x14ac:dyDescent="0.25">
      <c r="A12473" t="s">
        <v>12482</v>
      </c>
      <c r="B12473">
        <v>3.2</v>
      </c>
      <c r="C12473">
        <v>-0.79999999999999982</v>
      </c>
      <c r="D12473">
        <v>-4</v>
      </c>
      <c r="E12473">
        <v>2.4000000000000004</v>
      </c>
      <c r="F12473">
        <v>8.4786254475839943E-10</v>
      </c>
      <c r="G12473">
        <v>27.022439830169915</v>
      </c>
      <c r="H12473">
        <v>2.5530765368454675</v>
      </c>
      <c r="I12473">
        <v>76.414136280840978</v>
      </c>
      <c r="J12473">
        <v>3.9847624005090974</v>
      </c>
      <c r="K12473">
        <v>1.5978349529427209</v>
      </c>
      <c r="L12473">
        <v>1.9961869653189046</v>
      </c>
    </row>
    <row r="12474" spans="1:12" x14ac:dyDescent="0.25">
      <c r="A12474" t="s">
        <v>12483</v>
      </c>
      <c r="B12474">
        <v>3.2</v>
      </c>
      <c r="C12474">
        <v>-0.79999999999999982</v>
      </c>
      <c r="D12474">
        <v>-4</v>
      </c>
      <c r="E12474">
        <v>3.2</v>
      </c>
      <c r="F12474">
        <v>9.0262178434166331E-11</v>
      </c>
      <c r="G12474">
        <v>27.179512560286689</v>
      </c>
      <c r="H12474">
        <v>2.4306223595131162</v>
      </c>
      <c r="I12474">
        <v>76.607404906717264</v>
      </c>
      <c r="J12474">
        <v>3.8623562366967654</v>
      </c>
      <c r="K12474">
        <v>1.5590453359389893</v>
      </c>
      <c r="L12474">
        <v>1.9652878254079644</v>
      </c>
    </row>
    <row r="12475" spans="1:12" x14ac:dyDescent="0.25">
      <c r="A12475" t="s">
        <v>12484</v>
      </c>
      <c r="B12475">
        <v>3.2</v>
      </c>
      <c r="C12475">
        <v>-0.79999999999999982</v>
      </c>
      <c r="D12475">
        <v>-4</v>
      </c>
      <c r="E12475">
        <v>4</v>
      </c>
      <c r="F12475">
        <v>5.0668459792941741E-12</v>
      </c>
      <c r="G12475">
        <v>27.290956805640626</v>
      </c>
      <c r="H12475">
        <v>2.3370038254757142</v>
      </c>
      <c r="I12475">
        <v>76.745472957974343</v>
      </c>
      <c r="J12475">
        <v>3.7579210547175284</v>
      </c>
      <c r="K12475">
        <v>1.5287262101094865</v>
      </c>
      <c r="L12475">
        <v>1.9385358017631575</v>
      </c>
    </row>
    <row r="12476" spans="1:12" x14ac:dyDescent="0.25">
      <c r="A12476" t="s">
        <v>12485</v>
      </c>
      <c r="B12476">
        <v>3.2</v>
      </c>
      <c r="C12476">
        <v>-0.79999999999999982</v>
      </c>
      <c r="D12476">
        <v>-3.2</v>
      </c>
      <c r="E12476">
        <v>-4</v>
      </c>
      <c r="F12476">
        <v>9.0262178434166331E-11</v>
      </c>
      <c r="G12476">
        <v>23.241978495029425</v>
      </c>
      <c r="H12476">
        <v>3.0449602489078629</v>
      </c>
      <c r="I12476">
        <v>72.248264516653606</v>
      </c>
      <c r="J12476">
        <v>3.1014922685438537</v>
      </c>
      <c r="K12476">
        <v>1.7449814465798377</v>
      </c>
      <c r="L12476">
        <v>1.761105410968876</v>
      </c>
    </row>
    <row r="12477" spans="1:12" x14ac:dyDescent="0.25">
      <c r="A12477" t="s">
        <v>12486</v>
      </c>
      <c r="B12477">
        <v>3.2</v>
      </c>
      <c r="C12477">
        <v>-0.79999999999999982</v>
      </c>
      <c r="D12477">
        <v>-3.2</v>
      </c>
      <c r="E12477">
        <v>-3.2</v>
      </c>
      <c r="F12477">
        <v>1.6079551044131326E-9</v>
      </c>
      <c r="G12477">
        <v>23.888459230609474</v>
      </c>
      <c r="H12477">
        <v>3.2197424807047343</v>
      </c>
      <c r="I12477">
        <v>72.907445080827969</v>
      </c>
      <c r="J12477">
        <v>3.3975352599791218</v>
      </c>
      <c r="K12477">
        <v>1.7943640881116447</v>
      </c>
      <c r="L12477">
        <v>1.8432404238132154</v>
      </c>
    </row>
    <row r="12478" spans="1:12" x14ac:dyDescent="0.25">
      <c r="A12478" t="s">
        <v>12487</v>
      </c>
      <c r="B12478">
        <v>3.2</v>
      </c>
      <c r="C12478">
        <v>-0.79999999999999982</v>
      </c>
      <c r="D12478">
        <v>-3.2</v>
      </c>
      <c r="E12478">
        <v>-2.4</v>
      </c>
      <c r="F12478">
        <v>1.5104054991087233E-8</v>
      </c>
      <c r="G12478">
        <v>24.573137712791368</v>
      </c>
      <c r="H12478">
        <v>3.2907027908132309</v>
      </c>
      <c r="I12478">
        <v>73.621628030644757</v>
      </c>
      <c r="J12478">
        <v>3.6934984976179446</v>
      </c>
      <c r="K12478">
        <v>1.8140294349357264</v>
      </c>
      <c r="L12478">
        <v>1.9218476780478584</v>
      </c>
    </row>
    <row r="12479" spans="1:12" x14ac:dyDescent="0.25">
      <c r="A12479" t="s">
        <v>12488</v>
      </c>
      <c r="B12479">
        <v>3.2</v>
      </c>
      <c r="C12479">
        <v>-0.79999999999999982</v>
      </c>
      <c r="D12479">
        <v>-3.2</v>
      </c>
      <c r="E12479">
        <v>-1.5999999999999996</v>
      </c>
      <c r="F12479">
        <v>7.4810874110702045E-8</v>
      </c>
      <c r="G12479">
        <v>25.231746817322154</v>
      </c>
      <c r="H12479">
        <v>3.2544053971763476</v>
      </c>
      <c r="I12479">
        <v>74.331442011774996</v>
      </c>
      <c r="J12479">
        <v>3.9618777864140324</v>
      </c>
      <c r="K12479">
        <v>1.8039970612992549</v>
      </c>
      <c r="L12479">
        <v>1.9904466298833616</v>
      </c>
    </row>
    <row r="12480" spans="1:12" x14ac:dyDescent="0.25">
      <c r="A12480" t="s">
        <v>12489</v>
      </c>
      <c r="B12480">
        <v>3.2</v>
      </c>
      <c r="C12480">
        <v>-0.79999999999999982</v>
      </c>
      <c r="D12480">
        <v>-3.2</v>
      </c>
      <c r="E12480">
        <v>-0.79999999999999982</v>
      </c>
      <c r="F12480">
        <v>1.9538329608862115E-7</v>
      </c>
      <c r="G12480">
        <v>25.815555328354829</v>
      </c>
      <c r="H12480">
        <v>3.127264801362259</v>
      </c>
      <c r="I12480">
        <v>74.984348379825221</v>
      </c>
      <c r="J12480">
        <v>4.1382578446439755</v>
      </c>
      <c r="K12480">
        <v>1.7684074195055446</v>
      </c>
      <c r="L12480">
        <v>2.034270838566973</v>
      </c>
    </row>
    <row r="12481" spans="1:12" x14ac:dyDescent="0.25">
      <c r="A12481" t="s">
        <v>12490</v>
      </c>
      <c r="B12481">
        <v>3.2</v>
      </c>
      <c r="C12481">
        <v>-0.79999999999999982</v>
      </c>
      <c r="D12481">
        <v>-3.2</v>
      </c>
      <c r="E12481">
        <v>0</v>
      </c>
      <c r="F12481">
        <v>2.690677617311133E-7</v>
      </c>
      <c r="G12481">
        <v>26.299792390444395</v>
      </c>
      <c r="H12481">
        <v>2.9509072024592635</v>
      </c>
      <c r="I12481">
        <v>75.544976555302753</v>
      </c>
      <c r="J12481">
        <v>4.1913631785592971</v>
      </c>
      <c r="K12481">
        <v>1.7178204802770467</v>
      </c>
      <c r="L12481">
        <v>2.0472819001200828</v>
      </c>
    </row>
    <row r="12482" spans="1:12" x14ac:dyDescent="0.25">
      <c r="A12482" t="s">
        <v>12491</v>
      </c>
      <c r="B12482">
        <v>3.2</v>
      </c>
      <c r="C12482">
        <v>-0.79999999999999982</v>
      </c>
      <c r="D12482">
        <v>-3.2</v>
      </c>
      <c r="E12482">
        <v>0.80000000000000071</v>
      </c>
      <c r="F12482">
        <v>1.9538329608862115E-7</v>
      </c>
      <c r="G12482">
        <v>26.683012519591589</v>
      </c>
      <c r="H12482">
        <v>2.7623429953630416</v>
      </c>
      <c r="I12482">
        <v>76.001205824362842</v>
      </c>
      <c r="J12482">
        <v>4.1360084598751659</v>
      </c>
      <c r="K12482">
        <v>1.6620297817316758</v>
      </c>
      <c r="L12482">
        <v>2.0337178909266558</v>
      </c>
    </row>
    <row r="12483" spans="1:12" x14ac:dyDescent="0.25">
      <c r="A12483" t="s">
        <v>12492</v>
      </c>
      <c r="B12483">
        <v>3.2</v>
      </c>
      <c r="C12483">
        <v>-0.79999999999999982</v>
      </c>
      <c r="D12483">
        <v>-3.2</v>
      </c>
      <c r="E12483">
        <v>1.6000000000000005</v>
      </c>
      <c r="F12483">
        <v>7.4810874110701912E-8</v>
      </c>
      <c r="G12483">
        <v>26.975759206734921</v>
      </c>
      <c r="H12483">
        <v>2.585265018809626</v>
      </c>
      <c r="I12483">
        <v>76.356862389279826</v>
      </c>
      <c r="J12483">
        <v>4.013329371574776</v>
      </c>
      <c r="K12483">
        <v>1.6078759338983919</v>
      </c>
      <c r="L12483">
        <v>2.0033295713822965</v>
      </c>
    </row>
    <row r="12484" spans="1:12" x14ac:dyDescent="0.25">
      <c r="A12484" t="s">
        <v>12493</v>
      </c>
      <c r="B12484">
        <v>3.2</v>
      </c>
      <c r="C12484">
        <v>-0.79999999999999982</v>
      </c>
      <c r="D12484">
        <v>-3.2</v>
      </c>
      <c r="E12484">
        <v>2.4000000000000004</v>
      </c>
      <c r="F12484">
        <v>1.5104054991087233E-8</v>
      </c>
      <c r="G12484">
        <v>27.19286717974617</v>
      </c>
      <c r="H12484">
        <v>2.432991376304436</v>
      </c>
      <c r="I12484">
        <v>76.624315560447698</v>
      </c>
      <c r="J12484">
        <v>3.8667867147425921</v>
      </c>
      <c r="K12484">
        <v>1.5598049161047147</v>
      </c>
      <c r="L12484">
        <v>1.9664146853455382</v>
      </c>
    </row>
    <row r="12485" spans="1:12" x14ac:dyDescent="0.25">
      <c r="A12485" t="s">
        <v>12494</v>
      </c>
      <c r="B12485">
        <v>3.2</v>
      </c>
      <c r="C12485">
        <v>-0.79999999999999982</v>
      </c>
      <c r="D12485">
        <v>-3.2</v>
      </c>
      <c r="E12485">
        <v>3.2</v>
      </c>
      <c r="F12485">
        <v>1.6079551044131326E-9</v>
      </c>
      <c r="G12485">
        <v>27.349939909862943</v>
      </c>
      <c r="H12485">
        <v>2.3105371989720842</v>
      </c>
      <c r="I12485">
        <v>76.81961385585916</v>
      </c>
      <c r="J12485">
        <v>3.7270276302242187</v>
      </c>
      <c r="K12485">
        <v>1.5200451305708276</v>
      </c>
      <c r="L12485">
        <v>1.930551120852338</v>
      </c>
    </row>
    <row r="12486" spans="1:12" x14ac:dyDescent="0.25">
      <c r="A12486" t="s">
        <v>12495</v>
      </c>
      <c r="B12486">
        <v>3.2</v>
      </c>
      <c r="C12486">
        <v>-0.79999999999999982</v>
      </c>
      <c r="D12486">
        <v>-3.2</v>
      </c>
      <c r="E12486">
        <v>4</v>
      </c>
      <c r="F12486">
        <v>9.0262178434166331E-11</v>
      </c>
      <c r="G12486">
        <v>27.461384155216876</v>
      </c>
      <c r="H12486">
        <v>2.2169186649346826</v>
      </c>
      <c r="I12486">
        <v>76.95903140436107</v>
      </c>
      <c r="J12486">
        <v>3.6091410394561492</v>
      </c>
      <c r="K12486">
        <v>1.4889320551773619</v>
      </c>
      <c r="L12486">
        <v>1.8997739443039399</v>
      </c>
    </row>
    <row r="12487" spans="1:12" x14ac:dyDescent="0.25">
      <c r="A12487" t="s">
        <v>12496</v>
      </c>
      <c r="B12487">
        <v>3.2</v>
      </c>
      <c r="C12487">
        <v>-0.79999999999999982</v>
      </c>
      <c r="D12487">
        <v>-2.4</v>
      </c>
      <c r="E12487">
        <v>-4</v>
      </c>
      <c r="F12487">
        <v>8.4786254475839943E-10</v>
      </c>
      <c r="G12487">
        <v>23.384146627030795</v>
      </c>
      <c r="H12487">
        <v>2.9401643020698307</v>
      </c>
      <c r="I12487">
        <v>72.391082666778829</v>
      </c>
      <c r="J12487">
        <v>3.0066165769969144</v>
      </c>
      <c r="K12487">
        <v>1.7146907307353798</v>
      </c>
      <c r="L12487">
        <v>1.7339597968225544</v>
      </c>
    </row>
    <row r="12488" spans="1:12" x14ac:dyDescent="0.25">
      <c r="A12488" t="s">
        <v>12497</v>
      </c>
      <c r="B12488">
        <v>3.2</v>
      </c>
      <c r="C12488">
        <v>-0.79999999999999982</v>
      </c>
      <c r="D12488">
        <v>-2.4</v>
      </c>
      <c r="E12488">
        <v>-3.2</v>
      </c>
      <c r="F12488">
        <v>1.5104054991087233E-8</v>
      </c>
      <c r="G12488">
        <v>24.030627362610844</v>
      </c>
      <c r="H12488">
        <v>3.1149465338667022</v>
      </c>
      <c r="I12488">
        <v>73.052134052160312</v>
      </c>
      <c r="J12488">
        <v>3.3129790754596407</v>
      </c>
      <c r="K12488">
        <v>1.7649211126468805</v>
      </c>
      <c r="L12488">
        <v>1.8201590797124412</v>
      </c>
    </row>
    <row r="12489" spans="1:12" x14ac:dyDescent="0.25">
      <c r="A12489" t="s">
        <v>12498</v>
      </c>
      <c r="B12489">
        <v>3.2</v>
      </c>
      <c r="C12489">
        <v>-0.79999999999999982</v>
      </c>
      <c r="D12489">
        <v>-2.4</v>
      </c>
      <c r="E12489">
        <v>-2.4</v>
      </c>
      <c r="F12489">
        <v>1.4187739231503632E-7</v>
      </c>
      <c r="G12489">
        <v>24.715305844792741</v>
      </c>
      <c r="H12489">
        <v>3.1859068439751987</v>
      </c>
      <c r="I12489">
        <v>73.769958851190239</v>
      </c>
      <c r="J12489">
        <v>3.6254550818000646</v>
      </c>
      <c r="K12489">
        <v>1.7849108784404892</v>
      </c>
      <c r="L12489">
        <v>1.9040627830510382</v>
      </c>
    </row>
    <row r="12490" spans="1:12" x14ac:dyDescent="0.25">
      <c r="A12490" t="s">
        <v>12499</v>
      </c>
      <c r="B12490">
        <v>3.2</v>
      </c>
      <c r="C12490">
        <v>-0.79999999999999982</v>
      </c>
      <c r="D12490">
        <v>-2.4</v>
      </c>
      <c r="E12490">
        <v>-1.5999999999999996</v>
      </c>
      <c r="F12490">
        <v>7.0272332442500214E-7</v>
      </c>
      <c r="G12490">
        <v>25.373914949323524</v>
      </c>
      <c r="H12490">
        <v>3.1496094503383154</v>
      </c>
      <c r="I12490">
        <v>74.485256191820568</v>
      </c>
      <c r="J12490">
        <v>3.9087111060496436</v>
      </c>
      <c r="K12490">
        <v>1.7747139066165891</v>
      </c>
      <c r="L12490">
        <v>1.9770460556217813</v>
      </c>
    </row>
    <row r="12491" spans="1:12" x14ac:dyDescent="0.25">
      <c r="A12491" t="s">
        <v>12500</v>
      </c>
      <c r="B12491">
        <v>3.2</v>
      </c>
      <c r="C12491">
        <v>-0.79999999999999982</v>
      </c>
      <c r="D12491">
        <v>-2.4</v>
      </c>
      <c r="E12491">
        <v>-0.79999999999999982</v>
      </c>
      <c r="F12491">
        <v>1.8353000281929458E-6</v>
      </c>
      <c r="G12491">
        <v>25.957723460356199</v>
      </c>
      <c r="H12491">
        <v>3.0224688545242269</v>
      </c>
      <c r="I12491">
        <v>75.144541609943246</v>
      </c>
      <c r="J12491">
        <v>4.0889203964237275</v>
      </c>
      <c r="K12491">
        <v>1.7385249076513765</v>
      </c>
      <c r="L12491">
        <v>2.0221079091937026</v>
      </c>
    </row>
    <row r="12492" spans="1:12" x14ac:dyDescent="0.25">
      <c r="A12492" t="s">
        <v>12501</v>
      </c>
      <c r="B12492">
        <v>3.2</v>
      </c>
      <c r="C12492">
        <v>-0.79999999999999982</v>
      </c>
      <c r="D12492">
        <v>-2.4</v>
      </c>
      <c r="E12492">
        <v>0</v>
      </c>
      <c r="F12492">
        <v>2.5274426247110712E-6</v>
      </c>
      <c r="G12492">
        <v>26.441960522445765</v>
      </c>
      <c r="H12492">
        <v>2.8461112556212314</v>
      </c>
      <c r="I12492">
        <v>75.711162557542139</v>
      </c>
      <c r="J12492">
        <v>4.132371700841091</v>
      </c>
      <c r="K12492">
        <v>1.6870421617793763</v>
      </c>
      <c r="L12492">
        <v>2.0328235783857611</v>
      </c>
    </row>
    <row r="12493" spans="1:12" x14ac:dyDescent="0.25">
      <c r="A12493" t="s">
        <v>12502</v>
      </c>
      <c r="B12493">
        <v>3.2</v>
      </c>
      <c r="C12493">
        <v>-0.79999999999999982</v>
      </c>
      <c r="D12493">
        <v>-2.4</v>
      </c>
      <c r="E12493">
        <v>0.80000000000000071</v>
      </c>
      <c r="F12493">
        <v>1.8353000281929458E-6</v>
      </c>
      <c r="G12493">
        <v>26.825180651592959</v>
      </c>
      <c r="H12493">
        <v>2.6575470485250094</v>
      </c>
      <c r="I12493">
        <v>76.172205101846842</v>
      </c>
      <c r="J12493">
        <v>4.05843969122955</v>
      </c>
      <c r="K12493">
        <v>1.6301984690598288</v>
      </c>
      <c r="L12493">
        <v>2.0145569466335642</v>
      </c>
    </row>
    <row r="12494" spans="1:12" x14ac:dyDescent="0.25">
      <c r="A12494" t="s">
        <v>12503</v>
      </c>
      <c r="B12494">
        <v>3.2</v>
      </c>
      <c r="C12494">
        <v>-0.79999999999999982</v>
      </c>
      <c r="D12494">
        <v>-2.4</v>
      </c>
      <c r="E12494">
        <v>1.6000000000000005</v>
      </c>
      <c r="F12494">
        <v>7.0272332442500087E-7</v>
      </c>
      <c r="G12494">
        <v>27.117927338736287</v>
      </c>
      <c r="H12494">
        <v>2.4804690719715943</v>
      </c>
      <c r="I12494">
        <v>76.531336877021076</v>
      </c>
      <c r="J12494">
        <v>3.9144906540649158</v>
      </c>
      <c r="K12494">
        <v>1.5749504982606894</v>
      </c>
      <c r="L12494">
        <v>1.9785071781686605</v>
      </c>
    </row>
    <row r="12495" spans="1:12" x14ac:dyDescent="0.25">
      <c r="A12495" t="s">
        <v>12504</v>
      </c>
      <c r="B12495">
        <v>3.2</v>
      </c>
      <c r="C12495">
        <v>-0.79999999999999982</v>
      </c>
      <c r="D12495">
        <v>-2.4</v>
      </c>
      <c r="E12495">
        <v>2.4000000000000004</v>
      </c>
      <c r="F12495">
        <v>1.4187739231503632E-7</v>
      </c>
      <c r="G12495">
        <v>27.335035311747536</v>
      </c>
      <c r="H12495">
        <v>2.3281954294664042</v>
      </c>
      <c r="I12495">
        <v>76.801136375434808</v>
      </c>
      <c r="J12495">
        <v>3.7483409013994904</v>
      </c>
      <c r="K12495">
        <v>1.5258425310189792</v>
      </c>
      <c r="L12495">
        <v>1.9360632482952334</v>
      </c>
    </row>
    <row r="12496" spans="1:12" x14ac:dyDescent="0.25">
      <c r="A12496" t="s">
        <v>12505</v>
      </c>
      <c r="B12496">
        <v>3.2</v>
      </c>
      <c r="C12496">
        <v>-0.79999999999999982</v>
      </c>
      <c r="D12496">
        <v>-2.4</v>
      </c>
      <c r="E12496">
        <v>3.2</v>
      </c>
      <c r="F12496">
        <v>1.5104054991087233E-8</v>
      </c>
      <c r="G12496">
        <v>27.492108041864313</v>
      </c>
      <c r="H12496">
        <v>2.2057412521340525</v>
      </c>
      <c r="I12496">
        <v>76.997961682021199</v>
      </c>
      <c r="J12496">
        <v>3.5925441471219624</v>
      </c>
      <c r="K12496">
        <v>1.4851738120954237</v>
      </c>
      <c r="L12496">
        <v>1.8954007879923345</v>
      </c>
    </row>
    <row r="12497" spans="1:12" x14ac:dyDescent="0.25">
      <c r="A12497" t="s">
        <v>12506</v>
      </c>
      <c r="B12497">
        <v>3.2</v>
      </c>
      <c r="C12497">
        <v>-0.79999999999999982</v>
      </c>
      <c r="D12497">
        <v>-2.4</v>
      </c>
      <c r="E12497">
        <v>4</v>
      </c>
      <c r="F12497">
        <v>8.4786254475839943E-10</v>
      </c>
      <c r="G12497">
        <v>27.603552287218246</v>
      </c>
      <c r="H12497">
        <v>2.1121227180966509</v>
      </c>
      <c r="I12497">
        <v>77.138358568818759</v>
      </c>
      <c r="J12497">
        <v>3.462441089604126</v>
      </c>
      <c r="K12497">
        <v>1.453314390659038</v>
      </c>
      <c r="L12497">
        <v>1.8607635770307107</v>
      </c>
    </row>
    <row r="12498" spans="1:12" x14ac:dyDescent="0.25">
      <c r="A12498" t="s">
        <v>12507</v>
      </c>
      <c r="B12498">
        <v>3.2</v>
      </c>
      <c r="C12498">
        <v>-0.79999999999999982</v>
      </c>
      <c r="D12498">
        <v>-1.5999999999999996</v>
      </c>
      <c r="E12498">
        <v>-4</v>
      </c>
      <c r="F12498">
        <v>4.1994906756184984E-9</v>
      </c>
      <c r="G12498">
        <v>23.502527470419</v>
      </c>
      <c r="H12498">
        <v>2.8493040272670194</v>
      </c>
      <c r="I12498">
        <v>72.510146857898789</v>
      </c>
      <c r="J12498">
        <v>2.9238379371895373</v>
      </c>
      <c r="K12498">
        <v>1.6879881596939652</v>
      </c>
      <c r="L12498">
        <v>1.7099233717303057</v>
      </c>
    </row>
    <row r="12499" spans="1:12" x14ac:dyDescent="0.25">
      <c r="A12499" t="s">
        <v>12508</v>
      </c>
      <c r="B12499">
        <v>3.2</v>
      </c>
      <c r="C12499">
        <v>-0.79999999999999982</v>
      </c>
      <c r="D12499">
        <v>-1.5999999999999996</v>
      </c>
      <c r="E12499">
        <v>-3.2</v>
      </c>
      <c r="F12499">
        <v>7.4810874110702045E-8</v>
      </c>
      <c r="G12499">
        <v>24.149008205999049</v>
      </c>
      <c r="H12499">
        <v>3.0240862590638908</v>
      </c>
      <c r="I12499">
        <v>73.172868322231338</v>
      </c>
      <c r="J12499">
        <v>3.2395930336684651</v>
      </c>
      <c r="K12499">
        <v>1.7389900112030232</v>
      </c>
      <c r="L12499">
        <v>1.7998869502467274</v>
      </c>
    </row>
    <row r="12500" spans="1:12" x14ac:dyDescent="0.25">
      <c r="A12500" t="s">
        <v>12509</v>
      </c>
      <c r="B12500">
        <v>3.2</v>
      </c>
      <c r="C12500">
        <v>-0.79999999999999982</v>
      </c>
      <c r="D12500">
        <v>-1.5999999999999996</v>
      </c>
      <c r="E12500">
        <v>-2.4</v>
      </c>
      <c r="F12500">
        <v>7.0272332442500214E-7</v>
      </c>
      <c r="G12500">
        <v>24.833686688180943</v>
      </c>
      <c r="H12500">
        <v>3.0950465691723874</v>
      </c>
      <c r="I12500">
        <v>73.89396658752959</v>
      </c>
      <c r="J12500">
        <v>3.5661864606633285</v>
      </c>
      <c r="K12500">
        <v>1.7592744439604604</v>
      </c>
      <c r="L12500">
        <v>1.8884349235976676</v>
      </c>
    </row>
    <row r="12501" spans="1:12" x14ac:dyDescent="0.25">
      <c r="A12501" t="s">
        <v>12510</v>
      </c>
      <c r="B12501">
        <v>3.2</v>
      </c>
      <c r="C12501">
        <v>-0.79999999999999982</v>
      </c>
      <c r="D12501">
        <v>-1.5999999999999996</v>
      </c>
      <c r="E12501">
        <v>-1.5999999999999996</v>
      </c>
      <c r="F12501">
        <v>3.4806114112557618E-6</v>
      </c>
      <c r="G12501">
        <v>25.49229579271173</v>
      </c>
      <c r="H12501">
        <v>3.0587491755355041</v>
      </c>
      <c r="I12501">
        <v>74.614141890170089</v>
      </c>
      <c r="J12501">
        <v>3.8610119820951962</v>
      </c>
      <c r="K12501">
        <v>1.748928007533616</v>
      </c>
      <c r="L12501">
        <v>1.9649457962231927</v>
      </c>
    </row>
    <row r="12502" spans="1:12" x14ac:dyDescent="0.25">
      <c r="A12502" t="s">
        <v>12511</v>
      </c>
      <c r="B12502">
        <v>3.2</v>
      </c>
      <c r="C12502">
        <v>-0.79999999999999982</v>
      </c>
      <c r="D12502">
        <v>-1.5999999999999996</v>
      </c>
      <c r="E12502">
        <v>-0.79999999999999982</v>
      </c>
      <c r="F12502">
        <v>9.0903005481329265E-6</v>
      </c>
      <c r="G12502">
        <v>26.076104303744405</v>
      </c>
      <c r="H12502">
        <v>2.9316085797214155</v>
      </c>
      <c r="I12502">
        <v>75.279003804625916</v>
      </c>
      <c r="J12502">
        <v>4.0421868456593462</v>
      </c>
      <c r="K12502">
        <v>1.7121940835435145</v>
      </c>
      <c r="L12502">
        <v>2.0105190488178284</v>
      </c>
    </row>
    <row r="12503" spans="1:12" x14ac:dyDescent="0.25">
      <c r="A12503" t="s">
        <v>12512</v>
      </c>
      <c r="B12503">
        <v>3.2</v>
      </c>
      <c r="C12503">
        <v>-0.79999999999999982</v>
      </c>
      <c r="D12503">
        <v>-1.5999999999999996</v>
      </c>
      <c r="E12503">
        <v>0</v>
      </c>
      <c r="F12503">
        <v>1.2518505270992224E-5</v>
      </c>
      <c r="G12503">
        <v>26.56034136583397</v>
      </c>
      <c r="H12503">
        <v>2.7552509808184196</v>
      </c>
      <c r="I12503">
        <v>75.850745946045635</v>
      </c>
      <c r="J12503">
        <v>4.0746067117283475</v>
      </c>
      <c r="K12503">
        <v>1.6598948704115029</v>
      </c>
      <c r="L12503">
        <v>2.0185655084064891</v>
      </c>
    </row>
    <row r="12504" spans="1:12" x14ac:dyDescent="0.25">
      <c r="A12504" t="s">
        <v>12513</v>
      </c>
      <c r="B12504">
        <v>3.2</v>
      </c>
      <c r="C12504">
        <v>-0.79999999999999982</v>
      </c>
      <c r="D12504">
        <v>-1.5999999999999996</v>
      </c>
      <c r="E12504">
        <v>0.80000000000000071</v>
      </c>
      <c r="F12504">
        <v>9.0903005481329265E-6</v>
      </c>
      <c r="G12504">
        <v>26.943561494981161</v>
      </c>
      <c r="H12504">
        <v>2.5666867737221981</v>
      </c>
      <c r="I12504">
        <v>76.31578718645153</v>
      </c>
      <c r="J12504">
        <v>3.982322398109587</v>
      </c>
      <c r="K12504">
        <v>1.602088254036649</v>
      </c>
      <c r="L12504">
        <v>1.9955757059328987</v>
      </c>
    </row>
    <row r="12505" spans="1:12" x14ac:dyDescent="0.25">
      <c r="A12505" t="s">
        <v>12514</v>
      </c>
      <c r="B12505">
        <v>3.2</v>
      </c>
      <c r="C12505">
        <v>-0.79999999999999982</v>
      </c>
      <c r="D12505">
        <v>-1.5999999999999996</v>
      </c>
      <c r="E12505">
        <v>1.6000000000000005</v>
      </c>
      <c r="F12505">
        <v>3.4806114112557558E-6</v>
      </c>
      <c r="G12505">
        <v>27.236308182124489</v>
      </c>
      <c r="H12505">
        <v>2.3896087971687825</v>
      </c>
      <c r="I12505">
        <v>76.677709078465895</v>
      </c>
      <c r="J12505">
        <v>3.8184092207948637</v>
      </c>
      <c r="K12505">
        <v>1.5458359541583908</v>
      </c>
      <c r="L12505">
        <v>1.9540750294691511</v>
      </c>
    </row>
    <row r="12506" spans="1:12" x14ac:dyDescent="0.25">
      <c r="A12506" t="s">
        <v>12515</v>
      </c>
      <c r="B12506">
        <v>3.2</v>
      </c>
      <c r="C12506">
        <v>-0.79999999999999982</v>
      </c>
      <c r="D12506">
        <v>-1.5999999999999996</v>
      </c>
      <c r="E12506">
        <v>2.4000000000000004</v>
      </c>
      <c r="F12506">
        <v>7.0272332442500087E-7</v>
      </c>
      <c r="G12506">
        <v>27.453416155135738</v>
      </c>
      <c r="H12506">
        <v>2.2373351546635925</v>
      </c>
      <c r="I12506">
        <v>76.949319064315802</v>
      </c>
      <c r="J12506">
        <v>3.6343996786787458</v>
      </c>
      <c r="K12506">
        <v>1.495772427431256</v>
      </c>
      <c r="L12506">
        <v>1.9064101548928933</v>
      </c>
    </row>
    <row r="12507" spans="1:12" x14ac:dyDescent="0.25">
      <c r="A12507" t="s">
        <v>12516</v>
      </c>
      <c r="B12507">
        <v>3.2</v>
      </c>
      <c r="C12507">
        <v>-0.79999999999999982</v>
      </c>
      <c r="D12507">
        <v>-1.5999999999999996</v>
      </c>
      <c r="E12507">
        <v>3.2</v>
      </c>
      <c r="F12507">
        <v>7.4810874110702045E-8</v>
      </c>
      <c r="G12507">
        <v>27.610488885252515</v>
      </c>
      <c r="H12507">
        <v>2.1148809773312407</v>
      </c>
      <c r="I12507">
        <v>77.147272426632611</v>
      </c>
      <c r="J12507">
        <v>3.4642936047461874</v>
      </c>
      <c r="K12507">
        <v>1.4542630358127242</v>
      </c>
      <c r="L12507">
        <v>1.8612612940547029</v>
      </c>
    </row>
    <row r="12508" spans="1:12" x14ac:dyDescent="0.25">
      <c r="A12508" t="s">
        <v>12517</v>
      </c>
      <c r="B12508">
        <v>3.2</v>
      </c>
      <c r="C12508">
        <v>-0.79999999999999982</v>
      </c>
      <c r="D12508">
        <v>-1.5999999999999996</v>
      </c>
      <c r="E12508">
        <v>4</v>
      </c>
      <c r="F12508">
        <v>4.1994906756184984E-9</v>
      </c>
      <c r="G12508">
        <v>27.721933130606452</v>
      </c>
      <c r="H12508">
        <v>2.0212624432938391</v>
      </c>
      <c r="I12508">
        <v>77.288361203174645</v>
      </c>
      <c r="J12508">
        <v>3.3234527313743705</v>
      </c>
      <c r="K12508">
        <v>1.4217110969862474</v>
      </c>
      <c r="L12508">
        <v>1.8230339358811647</v>
      </c>
    </row>
    <row r="12509" spans="1:12" x14ac:dyDescent="0.25">
      <c r="A12509" t="s">
        <v>12518</v>
      </c>
      <c r="B12509">
        <v>3.2</v>
      </c>
      <c r="C12509">
        <v>-0.79999999999999982</v>
      </c>
      <c r="D12509">
        <v>-0.79999999999999982</v>
      </c>
      <c r="E12509">
        <v>-4</v>
      </c>
      <c r="F12509">
        <v>1.0967794987686068E-8</v>
      </c>
      <c r="G12509">
        <v>23.600931606853845</v>
      </c>
      <c r="H12509">
        <v>2.7709970315222181</v>
      </c>
      <c r="I12509">
        <v>72.609211170709216</v>
      </c>
      <c r="J12509">
        <v>2.8522201008467984</v>
      </c>
      <c r="K12509">
        <v>1.6646311998524532</v>
      </c>
      <c r="L12509">
        <v>1.6888517107333012</v>
      </c>
    </row>
    <row r="12510" spans="1:12" x14ac:dyDescent="0.25">
      <c r="A12510" t="s">
        <v>12519</v>
      </c>
      <c r="B12510">
        <v>3.2</v>
      </c>
      <c r="C12510">
        <v>-0.79999999999999982</v>
      </c>
      <c r="D12510">
        <v>-0.79999999999999982</v>
      </c>
      <c r="E12510">
        <v>-3.2</v>
      </c>
      <c r="F12510">
        <v>1.9538329608862115E-7</v>
      </c>
      <c r="G12510">
        <v>24.247412342433897</v>
      </c>
      <c r="H12510">
        <v>2.9457792633190896</v>
      </c>
      <c r="I12510">
        <v>73.273409184488301</v>
      </c>
      <c r="J12510">
        <v>3.1762648171236822</v>
      </c>
      <c r="K12510">
        <v>1.7163272599708628</v>
      </c>
      <c r="L12510">
        <v>1.7822078490242608</v>
      </c>
    </row>
    <row r="12511" spans="1:12" x14ac:dyDescent="0.25">
      <c r="A12511" t="s">
        <v>12520</v>
      </c>
      <c r="B12511">
        <v>3.2</v>
      </c>
      <c r="C12511">
        <v>-0.79999999999999982</v>
      </c>
      <c r="D12511">
        <v>-0.79999999999999982</v>
      </c>
      <c r="E12511">
        <v>-2.4</v>
      </c>
      <c r="F12511">
        <v>1.8353000281929458E-6</v>
      </c>
      <c r="G12511">
        <v>24.932090824615791</v>
      </c>
      <c r="H12511">
        <v>3.0167395734275861</v>
      </c>
      <c r="I12511">
        <v>73.997405249426336</v>
      </c>
      <c r="J12511">
        <v>3.5147286082367719</v>
      </c>
      <c r="K12511">
        <v>1.7368763840376167</v>
      </c>
      <c r="L12511">
        <v>1.874760946957444</v>
      </c>
    </row>
    <row r="12512" spans="1:12" x14ac:dyDescent="0.25">
      <c r="A12512" t="s">
        <v>12521</v>
      </c>
      <c r="B12512">
        <v>3.2</v>
      </c>
      <c r="C12512">
        <v>-0.79999999999999982</v>
      </c>
      <c r="D12512">
        <v>-0.79999999999999982</v>
      </c>
      <c r="E12512">
        <v>-1.5999999999999996</v>
      </c>
      <c r="F12512">
        <v>9.0903005481329265E-6</v>
      </c>
      <c r="G12512">
        <v>25.590699929146577</v>
      </c>
      <c r="H12512">
        <v>2.9804421797907024</v>
      </c>
      <c r="I12512">
        <v>74.721856378220622</v>
      </c>
      <c r="J12512">
        <v>3.8184244697433205</v>
      </c>
      <c r="K12512">
        <v>1.7263957193502022</v>
      </c>
      <c r="L12512">
        <v>1.9540789312981501</v>
      </c>
    </row>
    <row r="12513" spans="1:12" x14ac:dyDescent="0.25">
      <c r="A12513" t="s">
        <v>12522</v>
      </c>
      <c r="B12513">
        <v>3.2</v>
      </c>
      <c r="C12513">
        <v>-0.79999999999999982</v>
      </c>
      <c r="D12513">
        <v>-0.79999999999999982</v>
      </c>
      <c r="E12513">
        <v>-0.79999999999999982</v>
      </c>
      <c r="F12513">
        <v>2.3741105883915017E-5</v>
      </c>
      <c r="G12513">
        <v>26.174508440179249</v>
      </c>
      <c r="H12513">
        <v>2.8533015839766143</v>
      </c>
      <c r="I12513">
        <v>75.391532802984798</v>
      </c>
      <c r="J12513">
        <v>3.9986642689840677</v>
      </c>
      <c r="K12513">
        <v>1.6891718633628179</v>
      </c>
      <c r="L12513">
        <v>1.9996660393635903</v>
      </c>
    </row>
    <row r="12514" spans="1:12" x14ac:dyDescent="0.25">
      <c r="A12514" t="s">
        <v>12523</v>
      </c>
      <c r="B12514">
        <v>3.2</v>
      </c>
      <c r="C12514">
        <v>-0.79999999999999982</v>
      </c>
      <c r="D12514">
        <v>-0.79999999999999982</v>
      </c>
      <c r="E12514">
        <v>0</v>
      </c>
      <c r="F12514">
        <v>3.2694536068779131E-5</v>
      </c>
      <c r="G12514">
        <v>26.658745502268818</v>
      </c>
      <c r="H12514">
        <v>2.6769439850736183</v>
      </c>
      <c r="I12514">
        <v>75.967608879365557</v>
      </c>
      <c r="J12514">
        <v>4.0196998995379039</v>
      </c>
      <c r="K12514">
        <v>1.6361369090249196</v>
      </c>
      <c r="L12514">
        <v>2.0049189259264084</v>
      </c>
    </row>
    <row r="12515" spans="1:12" x14ac:dyDescent="0.25">
      <c r="A12515" t="s">
        <v>12524</v>
      </c>
      <c r="B12515">
        <v>3.2</v>
      </c>
      <c r="C12515">
        <v>-0.79999999999999982</v>
      </c>
      <c r="D12515">
        <v>-0.79999999999999982</v>
      </c>
      <c r="E12515">
        <v>0.80000000000000071</v>
      </c>
      <c r="F12515">
        <v>2.3741105883915017E-5</v>
      </c>
      <c r="G12515">
        <v>27.041965631416012</v>
      </c>
      <c r="H12515">
        <v>2.4883797779773968</v>
      </c>
      <c r="I12515">
        <v>76.435947798777434</v>
      </c>
      <c r="J12515">
        <v>3.9101179054371449</v>
      </c>
      <c r="K12515">
        <v>1.5774599132711413</v>
      </c>
      <c r="L12515">
        <v>1.9774018067750279</v>
      </c>
    </row>
    <row r="12516" spans="1:12" x14ac:dyDescent="0.25">
      <c r="A12516" t="s">
        <v>12525</v>
      </c>
      <c r="B12516">
        <v>3.2</v>
      </c>
      <c r="C12516">
        <v>-0.79999999999999982</v>
      </c>
      <c r="D12516">
        <v>-0.79999999999999982</v>
      </c>
      <c r="E12516">
        <v>1.6000000000000005</v>
      </c>
      <c r="F12516">
        <v>9.0903005481329265E-6</v>
      </c>
      <c r="G12516">
        <v>27.33471231855934</v>
      </c>
      <c r="H12516">
        <v>2.3113018014239812</v>
      </c>
      <c r="I12516">
        <v>76.800095878851593</v>
      </c>
      <c r="J12516">
        <v>3.7280880079126857</v>
      </c>
      <c r="K12516">
        <v>1.5202966162640701</v>
      </c>
      <c r="L12516">
        <v>1.9308257321448474</v>
      </c>
    </row>
    <row r="12517" spans="1:12" x14ac:dyDescent="0.25">
      <c r="A12517" t="s">
        <v>12526</v>
      </c>
      <c r="B12517">
        <v>3.2</v>
      </c>
      <c r="C12517">
        <v>-0.79999999999999982</v>
      </c>
      <c r="D12517">
        <v>-0.79999999999999982</v>
      </c>
      <c r="E12517">
        <v>2.4000000000000004</v>
      </c>
      <c r="F12517">
        <v>1.8353000281929458E-6</v>
      </c>
      <c r="G12517">
        <v>27.551820291570589</v>
      </c>
      <c r="H12517">
        <v>2.1590281589187912</v>
      </c>
      <c r="I12517">
        <v>77.073092082562667</v>
      </c>
      <c r="J12517">
        <v>3.5282568105743599</v>
      </c>
      <c r="K12517">
        <v>1.4693631814220713</v>
      </c>
      <c r="L12517">
        <v>1.8783654624631385</v>
      </c>
    </row>
    <row r="12518" spans="1:12" x14ac:dyDescent="0.25">
      <c r="A12518" t="s">
        <v>12527</v>
      </c>
      <c r="B12518">
        <v>3.2</v>
      </c>
      <c r="C12518">
        <v>-0.79999999999999982</v>
      </c>
      <c r="D12518">
        <v>-0.79999999999999982</v>
      </c>
      <c r="E12518">
        <v>3.2</v>
      </c>
      <c r="F12518">
        <v>1.9538329608862115E-7</v>
      </c>
      <c r="G12518">
        <v>27.708893021687363</v>
      </c>
      <c r="H12518">
        <v>2.0365739815864394</v>
      </c>
      <c r="I12518">
        <v>77.271867613075827</v>
      </c>
      <c r="J12518">
        <v>3.3456939797410437</v>
      </c>
      <c r="K12518">
        <v>1.4270858353954885</v>
      </c>
      <c r="L12518">
        <v>1.8291238284329041</v>
      </c>
    </row>
    <row r="12519" spans="1:12" x14ac:dyDescent="0.25">
      <c r="A12519" t="s">
        <v>12528</v>
      </c>
      <c r="B12519">
        <v>3.2</v>
      </c>
      <c r="C12519">
        <v>-0.79999999999999982</v>
      </c>
      <c r="D12519">
        <v>-0.79999999999999982</v>
      </c>
      <c r="E12519">
        <v>4</v>
      </c>
      <c r="F12519">
        <v>1.0967794987686068E-8</v>
      </c>
      <c r="G12519">
        <v>27.8203372670413</v>
      </c>
      <c r="H12519">
        <v>1.942955447549038</v>
      </c>
      <c r="I12519">
        <v>77.413433403260981</v>
      </c>
      <c r="J12519">
        <v>3.1956272329265798</v>
      </c>
      <c r="K12519">
        <v>1.3938993677984928</v>
      </c>
      <c r="L12519">
        <v>1.7876317386214029</v>
      </c>
    </row>
    <row r="12520" spans="1:12" x14ac:dyDescent="0.25">
      <c r="A12520" t="s">
        <v>12529</v>
      </c>
      <c r="B12520">
        <v>3.2</v>
      </c>
      <c r="C12520">
        <v>-0.79999999999999982</v>
      </c>
      <c r="D12520">
        <v>0</v>
      </c>
      <c r="E12520">
        <v>-4</v>
      </c>
      <c r="F12520">
        <v>1.5104054991087233E-8</v>
      </c>
      <c r="G12520">
        <v>23.682596587244237</v>
      </c>
      <c r="H12520">
        <v>2.7038879887142295</v>
      </c>
      <c r="I12520">
        <v>72.691484709621832</v>
      </c>
      <c r="J12520">
        <v>2.7906878112381022</v>
      </c>
      <c r="K12520">
        <v>1.644350324205347</v>
      </c>
      <c r="L12520">
        <v>1.6705351870697314</v>
      </c>
    </row>
    <row r="12521" spans="1:12" x14ac:dyDescent="0.25">
      <c r="A12521" t="s">
        <v>12530</v>
      </c>
      <c r="B12521">
        <v>3.2</v>
      </c>
      <c r="C12521">
        <v>-0.79999999999999982</v>
      </c>
      <c r="D12521">
        <v>0</v>
      </c>
      <c r="E12521">
        <v>-3.2</v>
      </c>
      <c r="F12521">
        <v>2.690677617311133E-7</v>
      </c>
      <c r="G12521">
        <v>24.32907732282429</v>
      </c>
      <c r="H12521">
        <v>2.878670220511101</v>
      </c>
      <c r="I12521">
        <v>73.356974435630931</v>
      </c>
      <c r="J12521">
        <v>3.1218996248676736</v>
      </c>
      <c r="K12521">
        <v>1.6966644395728641</v>
      </c>
      <c r="L12521">
        <v>1.7668898168441838</v>
      </c>
    </row>
    <row r="12522" spans="1:12" x14ac:dyDescent="0.25">
      <c r="A12522" t="s">
        <v>12531</v>
      </c>
      <c r="B12522">
        <v>3.2</v>
      </c>
      <c r="C12522">
        <v>-0.79999999999999982</v>
      </c>
      <c r="D12522">
        <v>0</v>
      </c>
      <c r="E12522">
        <v>-2.4</v>
      </c>
      <c r="F12522">
        <v>2.5274426247110712E-6</v>
      </c>
      <c r="G12522">
        <v>25.013755805006188</v>
      </c>
      <c r="H12522">
        <v>2.9496305306195976</v>
      </c>
      <c r="I12522">
        <v>74.083502131011087</v>
      </c>
      <c r="J12522">
        <v>3.4702332152340607</v>
      </c>
      <c r="K12522">
        <v>1.7174488436688871</v>
      </c>
      <c r="L12522">
        <v>1.8628561982166152</v>
      </c>
    </row>
    <row r="12523" spans="1:12" x14ac:dyDescent="0.25">
      <c r="A12523" t="s">
        <v>12532</v>
      </c>
      <c r="B12523">
        <v>3.2</v>
      </c>
      <c r="C12523">
        <v>-0.79999999999999982</v>
      </c>
      <c r="D12523">
        <v>0</v>
      </c>
      <c r="E12523">
        <v>-1.5999999999999996</v>
      </c>
      <c r="F12523">
        <v>1.2518505270992224E-5</v>
      </c>
      <c r="G12523">
        <v>25.67236490953697</v>
      </c>
      <c r="H12523">
        <v>2.9133331369827142</v>
      </c>
      <c r="I12523">
        <v>74.811656087054956</v>
      </c>
      <c r="J12523">
        <v>3.7806659173477257</v>
      </c>
      <c r="K12523">
        <v>1.7068488910804946</v>
      </c>
      <c r="L12523">
        <v>1.9443934574431498</v>
      </c>
    </row>
    <row r="12524" spans="1:12" x14ac:dyDescent="0.25">
      <c r="A12524" t="s">
        <v>12533</v>
      </c>
      <c r="B12524">
        <v>3.2</v>
      </c>
      <c r="C12524">
        <v>-0.79999999999999982</v>
      </c>
      <c r="D12524">
        <v>0</v>
      </c>
      <c r="E12524">
        <v>-0.79999999999999982</v>
      </c>
      <c r="F12524">
        <v>3.2694536068779131E-5</v>
      </c>
      <c r="G12524">
        <v>26.256173420569642</v>
      </c>
      <c r="H12524">
        <v>2.7861925411686261</v>
      </c>
      <c r="I12524">
        <v>75.485448205749734</v>
      </c>
      <c r="J12524">
        <v>3.9588164391397296</v>
      </c>
      <c r="K12524">
        <v>1.6691891867516475</v>
      </c>
      <c r="L12524">
        <v>1.989677471134387</v>
      </c>
    </row>
    <row r="12525" spans="1:12" x14ac:dyDescent="0.25">
      <c r="A12525" t="s">
        <v>12534</v>
      </c>
      <c r="B12525">
        <v>3.2</v>
      </c>
      <c r="C12525">
        <v>-0.79999999999999982</v>
      </c>
      <c r="D12525">
        <v>0</v>
      </c>
      <c r="E12525">
        <v>0</v>
      </c>
      <c r="F12525">
        <v>4.5024553362399049E-5</v>
      </c>
      <c r="G12525">
        <v>26.740410482659211</v>
      </c>
      <c r="H12525">
        <v>2.6098349422656302</v>
      </c>
      <c r="I12525">
        <v>76.065165506942023</v>
      </c>
      <c r="J12525">
        <v>3.9688023137275117</v>
      </c>
      <c r="K12525">
        <v>1.6154983572463422</v>
      </c>
      <c r="L12525">
        <v>1.9921853110911925</v>
      </c>
    </row>
    <row r="12526" spans="1:12" x14ac:dyDescent="0.25">
      <c r="A12526" t="s">
        <v>12535</v>
      </c>
      <c r="B12526">
        <v>3.2</v>
      </c>
      <c r="C12526">
        <v>-0.79999999999999982</v>
      </c>
      <c r="D12526">
        <v>0</v>
      </c>
      <c r="E12526">
        <v>0.80000000000000071</v>
      </c>
      <c r="F12526">
        <v>3.2694536068779077E-5</v>
      </c>
      <c r="G12526">
        <v>27.123630611806409</v>
      </c>
      <c r="H12526">
        <v>2.4212707351694087</v>
      </c>
      <c r="I12526">
        <v>76.536211400659568</v>
      </c>
      <c r="J12526">
        <v>3.8434427301120264</v>
      </c>
      <c r="K12526">
        <v>1.5560432947605953</v>
      </c>
      <c r="L12526">
        <v>1.9604700278535314</v>
      </c>
    </row>
    <row r="12527" spans="1:12" x14ac:dyDescent="0.25">
      <c r="A12527" t="s">
        <v>12536</v>
      </c>
      <c r="B12527">
        <v>3.2</v>
      </c>
      <c r="C12527">
        <v>-0.79999999999999982</v>
      </c>
      <c r="D12527">
        <v>0</v>
      </c>
      <c r="E12527">
        <v>1.6000000000000005</v>
      </c>
      <c r="F12527">
        <v>1.2518505270992224E-5</v>
      </c>
      <c r="G12527">
        <v>27.416377298949737</v>
      </c>
      <c r="H12527">
        <v>2.2441927586159931</v>
      </c>
      <c r="I12527">
        <v>76.902130531122793</v>
      </c>
      <c r="J12527">
        <v>3.6453651515318208</v>
      </c>
      <c r="K12527">
        <v>1.4980630022185293</v>
      </c>
      <c r="L12527">
        <v>1.9092839368548149</v>
      </c>
    </row>
    <row r="12528" spans="1:12" x14ac:dyDescent="0.25">
      <c r="A12528" t="s">
        <v>12537</v>
      </c>
      <c r="B12528">
        <v>3.2</v>
      </c>
      <c r="C12528">
        <v>-0.79999999999999982</v>
      </c>
      <c r="D12528">
        <v>0</v>
      </c>
      <c r="E12528">
        <v>2.4000000000000004</v>
      </c>
      <c r="F12528">
        <v>2.5274426247110666E-6</v>
      </c>
      <c r="G12528">
        <v>27.633485271960986</v>
      </c>
      <c r="H12528">
        <v>2.0919191161108031</v>
      </c>
      <c r="I12528">
        <v>77.176184186565081</v>
      </c>
      <c r="J12528">
        <v>3.4317936142689338</v>
      </c>
      <c r="K12528">
        <v>1.44634681736809</v>
      </c>
      <c r="L12528">
        <v>1.8525100847954739</v>
      </c>
    </row>
    <row r="12529" spans="1:12" x14ac:dyDescent="0.25">
      <c r="A12529" t="s">
        <v>12538</v>
      </c>
      <c r="B12529">
        <v>3.2</v>
      </c>
      <c r="C12529">
        <v>-0.79999999999999982</v>
      </c>
      <c r="D12529">
        <v>0</v>
      </c>
      <c r="E12529">
        <v>3.2</v>
      </c>
      <c r="F12529">
        <v>2.690677617311133E-7</v>
      </c>
      <c r="G12529">
        <v>27.790558002077759</v>
      </c>
      <c r="H12529">
        <v>1.9694649387784513</v>
      </c>
      <c r="I12529">
        <v>77.375553273070693</v>
      </c>
      <c r="J12529">
        <v>3.2385733009691062</v>
      </c>
      <c r="K12529">
        <v>1.403376264149587</v>
      </c>
      <c r="L12529">
        <v>1.7996036510768436</v>
      </c>
    </row>
    <row r="12530" spans="1:12" x14ac:dyDescent="0.25">
      <c r="A12530" t="s">
        <v>12539</v>
      </c>
      <c r="B12530">
        <v>3.2</v>
      </c>
      <c r="C12530">
        <v>-0.79999999999999982</v>
      </c>
      <c r="D12530">
        <v>0</v>
      </c>
      <c r="E12530">
        <v>4</v>
      </c>
      <c r="F12530">
        <v>1.5104054991087233E-8</v>
      </c>
      <c r="G12530">
        <v>27.902002247431689</v>
      </c>
      <c r="H12530">
        <v>1.8758464047410497</v>
      </c>
      <c r="I12530">
        <v>77.517440271656795</v>
      </c>
      <c r="J12530">
        <v>3.0807040069471752</v>
      </c>
      <c r="K12530">
        <v>1.3696154222047332</v>
      </c>
      <c r="L12530">
        <v>1.755193438612159</v>
      </c>
    </row>
    <row r="12531" spans="1:12" x14ac:dyDescent="0.25">
      <c r="A12531" t="s">
        <v>12540</v>
      </c>
      <c r="B12531">
        <v>3.2</v>
      </c>
      <c r="C12531">
        <v>-0.79999999999999982</v>
      </c>
      <c r="D12531">
        <v>0.80000000000000071</v>
      </c>
      <c r="E12531">
        <v>-4</v>
      </c>
      <c r="F12531">
        <v>1.0967794987686068E-8</v>
      </c>
      <c r="G12531">
        <v>23.750267611229788</v>
      </c>
      <c r="H12531">
        <v>2.6466780972422099</v>
      </c>
      <c r="I12531">
        <v>72.75970035822499</v>
      </c>
      <c r="J12531">
        <v>2.7381375165914337</v>
      </c>
      <c r="K12531">
        <v>1.6268614253347486</v>
      </c>
      <c r="L12531">
        <v>1.6547318564019471</v>
      </c>
    </row>
    <row r="12532" spans="1:12" x14ac:dyDescent="0.25">
      <c r="A12532" t="s">
        <v>12541</v>
      </c>
      <c r="B12532">
        <v>3.2</v>
      </c>
      <c r="C12532">
        <v>-0.79999999999999982</v>
      </c>
      <c r="D12532">
        <v>0.80000000000000071</v>
      </c>
      <c r="E12532">
        <v>-3.2</v>
      </c>
      <c r="F12532">
        <v>1.9538329608862115E-7</v>
      </c>
      <c r="G12532">
        <v>24.396748346809837</v>
      </c>
      <c r="H12532">
        <v>2.8214603290390818</v>
      </c>
      <c r="I12532">
        <v>73.426308787058829</v>
      </c>
      <c r="J12532">
        <v>3.0754583792038384</v>
      </c>
      <c r="K12532">
        <v>1.6797203127422975</v>
      </c>
      <c r="L12532">
        <v>1.7536984858304001</v>
      </c>
    </row>
    <row r="12533" spans="1:12" x14ac:dyDescent="0.25">
      <c r="A12533" t="s">
        <v>12542</v>
      </c>
      <c r="B12533">
        <v>3.2</v>
      </c>
      <c r="C12533">
        <v>-0.79999999999999982</v>
      </c>
      <c r="D12533">
        <v>0.80000000000000071</v>
      </c>
      <c r="E12533">
        <v>-2.4</v>
      </c>
      <c r="F12533">
        <v>1.8353000281929458E-6</v>
      </c>
      <c r="G12533">
        <v>25.081426828991731</v>
      </c>
      <c r="H12533">
        <v>2.892420639147578</v>
      </c>
      <c r="I12533">
        <v>74.155023739623999</v>
      </c>
      <c r="J12533">
        <v>3.4319374563047629</v>
      </c>
      <c r="K12533">
        <v>1.7007118036715032</v>
      </c>
      <c r="L12533">
        <v>1.852548907938671</v>
      </c>
    </row>
    <row r="12534" spans="1:12" x14ac:dyDescent="0.25">
      <c r="A12534" t="s">
        <v>12543</v>
      </c>
      <c r="B12534">
        <v>3.2</v>
      </c>
      <c r="C12534">
        <v>-0.79999999999999982</v>
      </c>
      <c r="D12534">
        <v>0.80000000000000071</v>
      </c>
      <c r="E12534">
        <v>-1.5999999999999996</v>
      </c>
      <c r="F12534">
        <v>9.0903005481329265E-6</v>
      </c>
      <c r="G12534">
        <v>25.74003593352252</v>
      </c>
      <c r="H12534">
        <v>2.8561232455106951</v>
      </c>
      <c r="I12534">
        <v>74.886352671048954</v>
      </c>
      <c r="J12534">
        <v>3.7474578952580826</v>
      </c>
      <c r="K12534">
        <v>1.6900068773560346</v>
      </c>
      <c r="L12534">
        <v>1.9358351932068192</v>
      </c>
    </row>
    <row r="12535" spans="1:12" x14ac:dyDescent="0.25">
      <c r="A12535" t="s">
        <v>12544</v>
      </c>
      <c r="B12535">
        <v>3.2</v>
      </c>
      <c r="C12535">
        <v>-0.79999999999999982</v>
      </c>
      <c r="D12535">
        <v>0.80000000000000071</v>
      </c>
      <c r="E12535">
        <v>-0.79999999999999982</v>
      </c>
      <c r="F12535">
        <v>2.3741105883915017E-5</v>
      </c>
      <c r="G12535">
        <v>26.323844444555192</v>
      </c>
      <c r="H12535">
        <v>2.7289826496966065</v>
      </c>
      <c r="I12535">
        <v>75.563635492114926</v>
      </c>
      <c r="J12535">
        <v>3.9229090487358027</v>
      </c>
      <c r="K12535">
        <v>1.651963271291649</v>
      </c>
      <c r="L12535">
        <v>1.9806334968226209</v>
      </c>
    </row>
    <row r="12536" spans="1:12" x14ac:dyDescent="0.25">
      <c r="A12536" t="s">
        <v>12545</v>
      </c>
      <c r="B12536">
        <v>3.2</v>
      </c>
      <c r="C12536">
        <v>-0.79999999999999982</v>
      </c>
      <c r="D12536">
        <v>0.80000000000000071</v>
      </c>
      <c r="E12536">
        <v>0</v>
      </c>
      <c r="F12536">
        <v>3.2694536068779077E-5</v>
      </c>
      <c r="G12536">
        <v>26.808081506644758</v>
      </c>
      <c r="H12536">
        <v>2.5526250507936106</v>
      </c>
      <c r="I12536">
        <v>76.146395570274024</v>
      </c>
      <c r="J12536">
        <v>3.9225987013852315</v>
      </c>
      <c r="K12536">
        <v>1.597693666130529</v>
      </c>
      <c r="L12536">
        <v>1.9805551497964482</v>
      </c>
    </row>
    <row r="12537" spans="1:12" x14ac:dyDescent="0.25">
      <c r="A12537" t="s">
        <v>12546</v>
      </c>
      <c r="B12537">
        <v>3.2</v>
      </c>
      <c r="C12537">
        <v>-0.79999999999999982</v>
      </c>
      <c r="D12537">
        <v>0.80000000000000071</v>
      </c>
      <c r="E12537">
        <v>0.80000000000000071</v>
      </c>
      <c r="F12537">
        <v>2.3741105883914973E-5</v>
      </c>
      <c r="G12537">
        <v>27.191301635791955</v>
      </c>
      <c r="H12537">
        <v>2.3640608436973891</v>
      </c>
      <c r="I12537">
        <v>76.619657486923401</v>
      </c>
      <c r="J12537">
        <v>3.7831861652896301</v>
      </c>
      <c r="K12537">
        <v>1.5375502735512063</v>
      </c>
      <c r="L12537">
        <v>1.9450414302244645</v>
      </c>
    </row>
    <row r="12538" spans="1:12" x14ac:dyDescent="0.25">
      <c r="A12538" t="s">
        <v>12547</v>
      </c>
      <c r="B12538">
        <v>3.2</v>
      </c>
      <c r="C12538">
        <v>-0.79999999999999982</v>
      </c>
      <c r="D12538">
        <v>0.80000000000000071</v>
      </c>
      <c r="E12538">
        <v>1.6000000000000005</v>
      </c>
      <c r="F12538">
        <v>9.0903005481329095E-6</v>
      </c>
      <c r="G12538">
        <v>27.484048322935283</v>
      </c>
      <c r="H12538">
        <v>2.1869828671439735</v>
      </c>
      <c r="I12538">
        <v>76.986984816579337</v>
      </c>
      <c r="J12538">
        <v>3.5711427854967215</v>
      </c>
      <c r="K12538">
        <v>1.478845112628085</v>
      </c>
      <c r="L12538">
        <v>1.8897467516830717</v>
      </c>
    </row>
    <row r="12539" spans="1:12" x14ac:dyDescent="0.25">
      <c r="A12539" t="s">
        <v>12548</v>
      </c>
      <c r="B12539">
        <v>3.2</v>
      </c>
      <c r="C12539">
        <v>-0.79999999999999982</v>
      </c>
      <c r="D12539">
        <v>0.80000000000000071</v>
      </c>
      <c r="E12539">
        <v>2.4000000000000004</v>
      </c>
      <c r="F12539">
        <v>1.8353000281929428E-6</v>
      </c>
      <c r="G12539">
        <v>27.701156295946529</v>
      </c>
      <c r="H12539">
        <v>2.0347092246387835</v>
      </c>
      <c r="I12539">
        <v>77.261844746284453</v>
      </c>
      <c r="J12539">
        <v>3.3458083867198058</v>
      </c>
      <c r="K12539">
        <v>1.4264323414164386</v>
      </c>
      <c r="L12539">
        <v>1.8291551018762202</v>
      </c>
    </row>
    <row r="12540" spans="1:12" x14ac:dyDescent="0.25">
      <c r="A12540" t="s">
        <v>12549</v>
      </c>
      <c r="B12540">
        <v>3.2</v>
      </c>
      <c r="C12540">
        <v>-0.79999999999999982</v>
      </c>
      <c r="D12540">
        <v>0.80000000000000071</v>
      </c>
      <c r="E12540">
        <v>3.2</v>
      </c>
      <c r="F12540">
        <v>1.9538329608862115E-7</v>
      </c>
      <c r="G12540">
        <v>27.858229026063306</v>
      </c>
      <c r="H12540">
        <v>1.9122550473064319</v>
      </c>
      <c r="I12540">
        <v>77.461639729715344</v>
      </c>
      <c r="J12540">
        <v>3.1435809627651232</v>
      </c>
      <c r="K12540">
        <v>1.382843102924707</v>
      </c>
      <c r="L12540">
        <v>1.7730146538495173</v>
      </c>
    </row>
    <row r="12541" spans="1:12" x14ac:dyDescent="0.25">
      <c r="A12541" t="s">
        <v>12550</v>
      </c>
      <c r="B12541">
        <v>3.2</v>
      </c>
      <c r="C12541">
        <v>-0.79999999999999982</v>
      </c>
      <c r="D12541">
        <v>0.80000000000000071</v>
      </c>
      <c r="E12541">
        <v>4</v>
      </c>
      <c r="F12541">
        <v>1.0967794987686068E-8</v>
      </c>
      <c r="G12541">
        <v>27.969673271417239</v>
      </c>
      <c r="H12541">
        <v>1.8186365132690303</v>
      </c>
      <c r="I12541">
        <v>77.603737794113158</v>
      </c>
      <c r="J12541">
        <v>2.9791842611825832</v>
      </c>
      <c r="K12541">
        <v>1.3485683198373861</v>
      </c>
      <c r="L12541">
        <v>1.7260313615872056</v>
      </c>
    </row>
    <row r="12542" spans="1:12" x14ac:dyDescent="0.25">
      <c r="A12542" t="s">
        <v>12551</v>
      </c>
      <c r="B12542">
        <v>3.2</v>
      </c>
      <c r="C12542">
        <v>-0.79999999999999982</v>
      </c>
      <c r="D12542">
        <v>1.6000000000000005</v>
      </c>
      <c r="E12542">
        <v>-4</v>
      </c>
      <c r="F12542">
        <v>4.1994906756184835E-9</v>
      </c>
      <c r="G12542">
        <v>23.806267387177606</v>
      </c>
      <c r="H12542">
        <v>2.5981437464275907</v>
      </c>
      <c r="I12542">
        <v>72.816177802886955</v>
      </c>
      <c r="J12542">
        <v>2.6934949082882338</v>
      </c>
      <c r="K12542">
        <v>1.6118758470885997</v>
      </c>
      <c r="L12542">
        <v>1.6411870424446551</v>
      </c>
    </row>
    <row r="12543" spans="1:12" x14ac:dyDescent="0.25">
      <c r="A12543" t="s">
        <v>12552</v>
      </c>
      <c r="B12543">
        <v>3.2</v>
      </c>
      <c r="C12543">
        <v>-0.79999999999999982</v>
      </c>
      <c r="D12543">
        <v>1.6000000000000005</v>
      </c>
      <c r="E12543">
        <v>-3.2</v>
      </c>
      <c r="F12543">
        <v>7.4810874110701912E-8</v>
      </c>
      <c r="G12543">
        <v>24.452748122757654</v>
      </c>
      <c r="H12543">
        <v>2.7729259782244622</v>
      </c>
      <c r="I12543">
        <v>73.483746471612434</v>
      </c>
      <c r="J12543">
        <v>3.0359710140941587</v>
      </c>
      <c r="K12543">
        <v>1.6652104906661087</v>
      </c>
      <c r="L12543">
        <v>1.7424038033975244</v>
      </c>
    </row>
    <row r="12544" spans="1:12" x14ac:dyDescent="0.25">
      <c r="A12544" t="s">
        <v>12553</v>
      </c>
      <c r="B12544">
        <v>3.2</v>
      </c>
      <c r="C12544">
        <v>-0.79999999999999982</v>
      </c>
      <c r="D12544">
        <v>1.6000000000000005</v>
      </c>
      <c r="E12544">
        <v>-2.4</v>
      </c>
      <c r="F12544">
        <v>7.0272332442500087E-7</v>
      </c>
      <c r="G12544">
        <v>25.137426604939549</v>
      </c>
      <c r="H12544">
        <v>2.8438862883329592</v>
      </c>
      <c r="I12544">
        <v>74.21433378308619</v>
      </c>
      <c r="J12544">
        <v>3.39914031251518</v>
      </c>
      <c r="K12544">
        <v>1.6863826043733252</v>
      </c>
      <c r="L12544">
        <v>1.843675761221365</v>
      </c>
    </row>
    <row r="12545" spans="1:12" x14ac:dyDescent="0.25">
      <c r="A12545" t="s">
        <v>12554</v>
      </c>
      <c r="B12545">
        <v>3.2</v>
      </c>
      <c r="C12545">
        <v>-0.79999999999999982</v>
      </c>
      <c r="D12545">
        <v>1.6000000000000005</v>
      </c>
      <c r="E12545">
        <v>-1.5999999999999996</v>
      </c>
      <c r="F12545">
        <v>3.4806114112557558E-6</v>
      </c>
      <c r="G12545">
        <v>25.796035709470338</v>
      </c>
      <c r="H12545">
        <v>2.8075888946960754</v>
      </c>
      <c r="I12545">
        <v>74.948363229246013</v>
      </c>
      <c r="J12545">
        <v>3.7184934964777989</v>
      </c>
      <c r="K12545">
        <v>1.6755861346693208</v>
      </c>
      <c r="L12545">
        <v>1.9283395698055359</v>
      </c>
    </row>
    <row r="12546" spans="1:12" x14ac:dyDescent="0.25">
      <c r="A12546" t="s">
        <v>12555</v>
      </c>
      <c r="B12546">
        <v>3.2</v>
      </c>
      <c r="C12546">
        <v>-0.79999999999999982</v>
      </c>
      <c r="D12546">
        <v>1.6000000000000005</v>
      </c>
      <c r="E12546">
        <v>-0.79999999999999982</v>
      </c>
      <c r="F12546">
        <v>9.0903005481329265E-6</v>
      </c>
      <c r="G12546">
        <v>26.379844220503006</v>
      </c>
      <c r="H12546">
        <v>2.6804482988819873</v>
      </c>
      <c r="I12546">
        <v>75.628588183974188</v>
      </c>
      <c r="J12546">
        <v>3.8910104735668405</v>
      </c>
      <c r="K12546">
        <v>1.637207469712372</v>
      </c>
      <c r="L12546">
        <v>1.9725644409161494</v>
      </c>
    </row>
    <row r="12547" spans="1:12" x14ac:dyDescent="0.25">
      <c r="A12547" t="s">
        <v>12556</v>
      </c>
      <c r="B12547">
        <v>3.2</v>
      </c>
      <c r="C12547">
        <v>-0.79999999999999982</v>
      </c>
      <c r="D12547">
        <v>1.6000000000000005</v>
      </c>
      <c r="E12547">
        <v>0</v>
      </c>
      <c r="F12547">
        <v>1.2518505270992224E-5</v>
      </c>
      <c r="G12547">
        <v>26.864081282592579</v>
      </c>
      <c r="H12547">
        <v>2.5040906999789914</v>
      </c>
      <c r="I12547">
        <v>76.213880768086312</v>
      </c>
      <c r="J12547">
        <v>3.8813786036941882</v>
      </c>
      <c r="K12547">
        <v>1.5824318942624329</v>
      </c>
      <c r="L12547">
        <v>1.9701214692739604</v>
      </c>
    </row>
    <row r="12548" spans="1:12" x14ac:dyDescent="0.25">
      <c r="A12548" t="s">
        <v>12557</v>
      </c>
      <c r="B12548">
        <v>3.2</v>
      </c>
      <c r="C12548">
        <v>-0.79999999999999982</v>
      </c>
      <c r="D12548">
        <v>1.6000000000000005</v>
      </c>
      <c r="E12548">
        <v>0.80000000000000071</v>
      </c>
      <c r="F12548">
        <v>9.0903005481329095E-6</v>
      </c>
      <c r="G12548">
        <v>27.247301411739773</v>
      </c>
      <c r="H12548">
        <v>2.3155264928827699</v>
      </c>
      <c r="I12548">
        <v>76.688954244013459</v>
      </c>
      <c r="J12548">
        <v>3.7296684209490412</v>
      </c>
      <c r="K12548">
        <v>1.5216854119307217</v>
      </c>
      <c r="L12548">
        <v>1.9312349471126089</v>
      </c>
    </row>
    <row r="12549" spans="1:12" x14ac:dyDescent="0.25">
      <c r="A12549" t="s">
        <v>12558</v>
      </c>
      <c r="B12549">
        <v>3.2</v>
      </c>
      <c r="C12549">
        <v>-0.79999999999999982</v>
      </c>
      <c r="D12549">
        <v>1.6000000000000005</v>
      </c>
      <c r="E12549">
        <v>1.6000000000000005</v>
      </c>
      <c r="F12549">
        <v>3.4806114112557495E-6</v>
      </c>
      <c r="G12549">
        <v>27.540048098883101</v>
      </c>
      <c r="H12549">
        <v>2.1384485163293543</v>
      </c>
      <c r="I12549">
        <v>77.057402500500515</v>
      </c>
      <c r="J12549">
        <v>3.5056294510259081</v>
      </c>
      <c r="K12549">
        <v>1.4623435014829294</v>
      </c>
      <c r="L12549">
        <v>1.8723326229668456</v>
      </c>
    </row>
    <row r="12550" spans="1:12" x14ac:dyDescent="0.25">
      <c r="A12550" t="s">
        <v>12559</v>
      </c>
      <c r="B12550">
        <v>3.2</v>
      </c>
      <c r="C12550">
        <v>-0.79999999999999982</v>
      </c>
      <c r="D12550">
        <v>1.6000000000000005</v>
      </c>
      <c r="E12550">
        <v>2.4000000000000004</v>
      </c>
      <c r="F12550">
        <v>7.027233244249996E-7</v>
      </c>
      <c r="G12550">
        <v>27.75715607189435</v>
      </c>
      <c r="H12550">
        <v>1.986174873824164</v>
      </c>
      <c r="I12550">
        <v>77.33287842914747</v>
      </c>
      <c r="J12550">
        <v>3.2703294460464511</v>
      </c>
      <c r="K12550">
        <v>1.4093171658019936</v>
      </c>
      <c r="L12550">
        <v>1.8084052217482816</v>
      </c>
    </row>
    <row r="12551" spans="1:12" x14ac:dyDescent="0.25">
      <c r="A12551" t="s">
        <v>12560</v>
      </c>
      <c r="B12551">
        <v>3.2</v>
      </c>
      <c r="C12551">
        <v>-0.79999999999999982</v>
      </c>
      <c r="D12551">
        <v>1.6000000000000005</v>
      </c>
      <c r="E12551">
        <v>3.2</v>
      </c>
      <c r="F12551">
        <v>7.4810874110701912E-8</v>
      </c>
      <c r="G12551">
        <v>27.914228802011124</v>
      </c>
      <c r="H12551">
        <v>1.8637206964918125</v>
      </c>
      <c r="I12551">
        <v>77.532978032348211</v>
      </c>
      <c r="J12551">
        <v>3.0605549664880543</v>
      </c>
      <c r="K12551">
        <v>1.3651815617315568</v>
      </c>
      <c r="L12551">
        <v>1.749444187874553</v>
      </c>
    </row>
    <row r="12552" spans="1:12" x14ac:dyDescent="0.25">
      <c r="A12552" t="s">
        <v>12561</v>
      </c>
      <c r="B12552">
        <v>3.2</v>
      </c>
      <c r="C12552">
        <v>-0.79999999999999982</v>
      </c>
      <c r="D12552">
        <v>1.6000000000000005</v>
      </c>
      <c r="E12552">
        <v>4</v>
      </c>
      <c r="F12552">
        <v>4.1994906756184835E-9</v>
      </c>
      <c r="G12552">
        <v>28.025673047365057</v>
      </c>
      <c r="H12552">
        <v>1.7701021624544109</v>
      </c>
      <c r="I12552">
        <v>77.675211001360353</v>
      </c>
      <c r="J12552">
        <v>2.8907376756467245</v>
      </c>
      <c r="K12552">
        <v>1.3304518640125282</v>
      </c>
      <c r="L12552">
        <v>1.7002169495822363</v>
      </c>
    </row>
    <row r="12553" spans="1:12" x14ac:dyDescent="0.25">
      <c r="A12553" t="s">
        <v>12562</v>
      </c>
      <c r="B12553">
        <v>3.2</v>
      </c>
      <c r="C12553">
        <v>-0.79999999999999982</v>
      </c>
      <c r="D12553">
        <v>2.4000000000000004</v>
      </c>
      <c r="E12553">
        <v>-4</v>
      </c>
      <c r="F12553">
        <v>8.4786254475839943E-10</v>
      </c>
      <c r="G12553">
        <v>23.852555969422244</v>
      </c>
      <c r="H12553">
        <v>2.5571497956363562</v>
      </c>
      <c r="I12553">
        <v>72.862879309146678</v>
      </c>
      <c r="J12553">
        <v>2.6557463644923041</v>
      </c>
      <c r="K12553">
        <v>1.5991090630836773</v>
      </c>
      <c r="L12553">
        <v>1.6296460856555033</v>
      </c>
    </row>
    <row r="12554" spans="1:12" x14ac:dyDescent="0.25">
      <c r="A12554" t="s">
        <v>12563</v>
      </c>
      <c r="B12554">
        <v>3.2</v>
      </c>
      <c r="C12554">
        <v>-0.79999999999999982</v>
      </c>
      <c r="D12554">
        <v>2.4000000000000004</v>
      </c>
      <c r="E12554">
        <v>-3.2</v>
      </c>
      <c r="F12554">
        <v>1.5104054991087233E-8</v>
      </c>
      <c r="G12554">
        <v>24.49903670500229</v>
      </c>
      <c r="H12554">
        <v>2.7319320274332277</v>
      </c>
      <c r="I12554">
        <v>73.531265923468979</v>
      </c>
      <c r="J12554">
        <v>3.0025419051454612</v>
      </c>
      <c r="K12554">
        <v>1.6528557188796691</v>
      </c>
      <c r="L12554">
        <v>1.7327844370104035</v>
      </c>
    </row>
    <row r="12555" spans="1:12" x14ac:dyDescent="0.25">
      <c r="A12555" t="s">
        <v>12564</v>
      </c>
      <c r="B12555">
        <v>3.2</v>
      </c>
      <c r="C12555">
        <v>-0.79999999999999982</v>
      </c>
      <c r="D12555">
        <v>2.4000000000000004</v>
      </c>
      <c r="E12555">
        <v>-2.4</v>
      </c>
      <c r="F12555">
        <v>1.4187739231503632E-7</v>
      </c>
      <c r="G12555">
        <v>25.183715187184188</v>
      </c>
      <c r="H12555">
        <v>2.8028923375417243</v>
      </c>
      <c r="I12555">
        <v>74.263443952896523</v>
      </c>
      <c r="J12555">
        <v>3.3711901821639367</v>
      </c>
      <c r="K12555">
        <v>1.6741840811397426</v>
      </c>
      <c r="L12555">
        <v>1.8360801132205362</v>
      </c>
    </row>
    <row r="12556" spans="1:12" x14ac:dyDescent="0.25">
      <c r="A12556" t="s">
        <v>12565</v>
      </c>
      <c r="B12556">
        <v>3.2</v>
      </c>
      <c r="C12556">
        <v>-0.79999999999999982</v>
      </c>
      <c r="D12556">
        <v>2.4000000000000004</v>
      </c>
      <c r="E12556">
        <v>-1.5999999999999996</v>
      </c>
      <c r="F12556">
        <v>7.0272332442500087E-7</v>
      </c>
      <c r="G12556">
        <v>25.842324291714974</v>
      </c>
      <c r="H12556">
        <v>2.766594943904841</v>
      </c>
      <c r="I12556">
        <v>74.999755457622982</v>
      </c>
      <c r="J12556">
        <v>3.6934309735939004</v>
      </c>
      <c r="K12556">
        <v>1.6633084331851506</v>
      </c>
      <c r="L12556">
        <v>1.9218301104920539</v>
      </c>
    </row>
    <row r="12557" spans="1:12" x14ac:dyDescent="0.25">
      <c r="A12557" t="s">
        <v>12566</v>
      </c>
      <c r="B12557">
        <v>3.2</v>
      </c>
      <c r="C12557">
        <v>-0.79999999999999982</v>
      </c>
      <c r="D12557">
        <v>2.4000000000000004</v>
      </c>
      <c r="E12557">
        <v>-0.79999999999999982</v>
      </c>
      <c r="F12557">
        <v>1.8353000281929458E-6</v>
      </c>
      <c r="G12557">
        <v>26.426132802747645</v>
      </c>
      <c r="H12557">
        <v>2.6394543480907529</v>
      </c>
      <c r="I12557">
        <v>75.682447919305531</v>
      </c>
      <c r="J12557">
        <v>3.8630231556595991</v>
      </c>
      <c r="K12557">
        <v>1.6246397594823145</v>
      </c>
      <c r="L12557">
        <v>1.9654574927124726</v>
      </c>
    </row>
    <row r="12558" spans="1:12" x14ac:dyDescent="0.25">
      <c r="A12558" t="s">
        <v>12567</v>
      </c>
      <c r="B12558">
        <v>3.2</v>
      </c>
      <c r="C12558">
        <v>-0.79999999999999982</v>
      </c>
      <c r="D12558">
        <v>2.4000000000000004</v>
      </c>
      <c r="E12558">
        <v>0</v>
      </c>
      <c r="F12558">
        <v>2.5274426247110666E-6</v>
      </c>
      <c r="G12558">
        <v>26.910369864837211</v>
      </c>
      <c r="H12558">
        <v>2.4630967491877569</v>
      </c>
      <c r="I12558">
        <v>76.269842069522269</v>
      </c>
      <c r="J12558">
        <v>3.8451284875541898</v>
      </c>
      <c r="K12558">
        <v>1.569425611230987</v>
      </c>
      <c r="L12558">
        <v>1.9608999177811677</v>
      </c>
    </row>
    <row r="12559" spans="1:12" x14ac:dyDescent="0.25">
      <c r="A12559" t="s">
        <v>12568</v>
      </c>
      <c r="B12559">
        <v>3.2</v>
      </c>
      <c r="C12559">
        <v>-0.79999999999999982</v>
      </c>
      <c r="D12559">
        <v>2.4000000000000004</v>
      </c>
      <c r="E12559">
        <v>0.80000000000000071</v>
      </c>
      <c r="F12559">
        <v>1.8353000281929428E-6</v>
      </c>
      <c r="G12559">
        <v>27.293589993984405</v>
      </c>
      <c r="H12559">
        <v>2.274532542091535</v>
      </c>
      <c r="I12559">
        <v>76.746395706647476</v>
      </c>
      <c r="J12559">
        <v>3.6827993123239811</v>
      </c>
      <c r="K12559">
        <v>1.508155344151104</v>
      </c>
      <c r="L12559">
        <v>1.9190620918365255</v>
      </c>
    </row>
    <row r="12560" spans="1:12" x14ac:dyDescent="0.25">
      <c r="A12560" t="s">
        <v>12569</v>
      </c>
      <c r="B12560">
        <v>3.2</v>
      </c>
      <c r="C12560">
        <v>-0.79999999999999982</v>
      </c>
      <c r="D12560">
        <v>2.4000000000000004</v>
      </c>
      <c r="E12560">
        <v>1.6000000000000005</v>
      </c>
      <c r="F12560">
        <v>7.027233244249996E-7</v>
      </c>
      <c r="G12560">
        <v>27.586336681127737</v>
      </c>
      <c r="H12560">
        <v>2.0974545655381198</v>
      </c>
      <c r="I12560">
        <v>77.115738166960043</v>
      </c>
      <c r="J12560">
        <v>3.4485577101352614</v>
      </c>
      <c r="K12560">
        <v>1.4482591499928872</v>
      </c>
      <c r="L12560">
        <v>1.8570292701342275</v>
      </c>
    </row>
    <row r="12561" spans="1:12" x14ac:dyDescent="0.25">
      <c r="A12561" t="s">
        <v>12570</v>
      </c>
      <c r="B12561">
        <v>3.2</v>
      </c>
      <c r="C12561">
        <v>-0.79999999999999982</v>
      </c>
      <c r="D12561">
        <v>2.4000000000000004</v>
      </c>
      <c r="E12561">
        <v>2.4000000000000004</v>
      </c>
      <c r="F12561">
        <v>1.4187739231503608E-7</v>
      </c>
      <c r="G12561">
        <v>27.803444654138985</v>
      </c>
      <c r="H12561">
        <v>1.9451809230329296</v>
      </c>
      <c r="I12561">
        <v>77.391686542040262</v>
      </c>
      <c r="J12561">
        <v>3.2048785202917713</v>
      </c>
      <c r="K12561">
        <v>1.3946974306396815</v>
      </c>
      <c r="L12561">
        <v>1.7902174505606214</v>
      </c>
    </row>
    <row r="12562" spans="1:12" x14ac:dyDescent="0.25">
      <c r="A12562" t="s">
        <v>12571</v>
      </c>
      <c r="B12562">
        <v>3.2</v>
      </c>
      <c r="C12562">
        <v>-0.79999999999999982</v>
      </c>
      <c r="D12562">
        <v>2.4000000000000004</v>
      </c>
      <c r="E12562">
        <v>3.2</v>
      </c>
      <c r="F12562">
        <v>1.5104054991087233E-8</v>
      </c>
      <c r="G12562">
        <v>27.960517384255759</v>
      </c>
      <c r="H12562">
        <v>1.822726745700578</v>
      </c>
      <c r="I12562">
        <v>77.592003879772591</v>
      </c>
      <c r="J12562">
        <v>2.9888181734769748</v>
      </c>
      <c r="K12562">
        <v>1.3500839772771833</v>
      </c>
      <c r="L12562">
        <v>1.7288198788413369</v>
      </c>
    </row>
    <row r="12563" spans="1:12" x14ac:dyDescent="0.25">
      <c r="A12563" t="s">
        <v>12572</v>
      </c>
      <c r="B12563">
        <v>3.2</v>
      </c>
      <c r="C12563">
        <v>-0.79999999999999982</v>
      </c>
      <c r="D12563">
        <v>2.4000000000000004</v>
      </c>
      <c r="E12563">
        <v>4</v>
      </c>
      <c r="F12563">
        <v>8.4786254475839943E-10</v>
      </c>
      <c r="G12563">
        <v>28.071961629609696</v>
      </c>
      <c r="H12563">
        <v>1.7291082116631764</v>
      </c>
      <c r="I12563">
        <v>77.734320147617098</v>
      </c>
      <c r="J12563">
        <v>2.8145212380172504</v>
      </c>
      <c r="K12563">
        <v>1.3149555930384784</v>
      </c>
      <c r="L12563">
        <v>1.6776534916415995</v>
      </c>
    </row>
    <row r="12564" spans="1:12" x14ac:dyDescent="0.25">
      <c r="A12564" t="s">
        <v>12573</v>
      </c>
      <c r="B12564">
        <v>3.2</v>
      </c>
      <c r="C12564">
        <v>-0.79999999999999982</v>
      </c>
      <c r="D12564">
        <v>3.2</v>
      </c>
      <c r="E12564">
        <v>-4</v>
      </c>
      <c r="F12564">
        <v>9.0262178434166331E-11</v>
      </c>
      <c r="G12564">
        <v>23.890782283244423</v>
      </c>
      <c r="H12564">
        <v>2.5226587461537364</v>
      </c>
      <c r="I12564">
        <v>72.901458777586086</v>
      </c>
      <c r="J12564">
        <v>2.6239566141246362</v>
      </c>
      <c r="K12564">
        <v>1.5882879921959168</v>
      </c>
      <c r="L12564">
        <v>1.6198631467271043</v>
      </c>
    </row>
    <row r="12565" spans="1:12" x14ac:dyDescent="0.25">
      <c r="A12565" t="s">
        <v>12574</v>
      </c>
      <c r="B12565">
        <v>3.2</v>
      </c>
      <c r="C12565">
        <v>-0.79999999999999982</v>
      </c>
      <c r="D12565">
        <v>3.2</v>
      </c>
      <c r="E12565">
        <v>-3.2</v>
      </c>
      <c r="F12565">
        <v>1.6079551044131326E-9</v>
      </c>
      <c r="G12565">
        <v>24.537263018824472</v>
      </c>
      <c r="H12565">
        <v>2.6974409779506079</v>
      </c>
      <c r="I12565">
        <v>73.570537708394227</v>
      </c>
      <c r="J12565">
        <v>2.9743529694012105</v>
      </c>
      <c r="K12565">
        <v>1.6423888023091877</v>
      </c>
      <c r="L12565">
        <v>1.7246312560664121</v>
      </c>
    </row>
    <row r="12566" spans="1:12" x14ac:dyDescent="0.25">
      <c r="A12566" t="s">
        <v>12575</v>
      </c>
      <c r="B12566">
        <v>3.2</v>
      </c>
      <c r="C12566">
        <v>-0.79999999999999982</v>
      </c>
      <c r="D12566">
        <v>3.2</v>
      </c>
      <c r="E12566">
        <v>-2.4</v>
      </c>
      <c r="F12566">
        <v>1.5104054991087233E-8</v>
      </c>
      <c r="G12566">
        <v>25.22194150100637</v>
      </c>
      <c r="H12566">
        <v>2.7684012880591045</v>
      </c>
      <c r="I12566">
        <v>74.304058930437577</v>
      </c>
      <c r="J12566">
        <v>3.3474812725720122</v>
      </c>
      <c r="K12566">
        <v>1.6638513419350613</v>
      </c>
      <c r="L12566">
        <v>1.8296123284925723</v>
      </c>
    </row>
    <row r="12567" spans="1:12" x14ac:dyDescent="0.25">
      <c r="A12567" t="s">
        <v>12576</v>
      </c>
      <c r="B12567">
        <v>3.2</v>
      </c>
      <c r="C12567">
        <v>-0.79999999999999982</v>
      </c>
      <c r="D12567">
        <v>3.2</v>
      </c>
      <c r="E12567">
        <v>-1.5999999999999996</v>
      </c>
      <c r="F12567">
        <v>7.4810874110702045E-8</v>
      </c>
      <c r="G12567">
        <v>25.880550605537152</v>
      </c>
      <c r="H12567">
        <v>2.7321038944222211</v>
      </c>
      <c r="I12567">
        <v>75.042288866501693</v>
      </c>
      <c r="J12567">
        <v>3.6719024237012792</v>
      </c>
      <c r="K12567">
        <v>1.6529077089850543</v>
      </c>
      <c r="L12567">
        <v>1.9162208702812102</v>
      </c>
    </row>
    <row r="12568" spans="1:12" x14ac:dyDescent="0.25">
      <c r="A12568" t="s">
        <v>12577</v>
      </c>
      <c r="B12568">
        <v>3.2</v>
      </c>
      <c r="C12568">
        <v>-0.79999999999999982</v>
      </c>
      <c r="D12568">
        <v>3.2</v>
      </c>
      <c r="E12568">
        <v>-0.79999999999999982</v>
      </c>
      <c r="F12568">
        <v>1.9538329608862115E-7</v>
      </c>
      <c r="G12568">
        <v>26.464359116569828</v>
      </c>
      <c r="H12568">
        <v>2.604963298608133</v>
      </c>
      <c r="I12568">
        <v>75.727042734716122</v>
      </c>
      <c r="J12568">
        <v>3.8387269750576909</v>
      </c>
      <c r="K12568">
        <v>1.613989869425497</v>
      </c>
      <c r="L12568">
        <v>1.959266948391079</v>
      </c>
    </row>
    <row r="12569" spans="1:12" x14ac:dyDescent="0.25">
      <c r="A12569" t="s">
        <v>12578</v>
      </c>
      <c r="B12569">
        <v>3.2</v>
      </c>
      <c r="C12569">
        <v>-0.79999999999999982</v>
      </c>
      <c r="D12569">
        <v>3.2</v>
      </c>
      <c r="E12569">
        <v>0</v>
      </c>
      <c r="F12569">
        <v>2.690677617311133E-7</v>
      </c>
      <c r="G12569">
        <v>26.948596178659397</v>
      </c>
      <c r="H12569">
        <v>2.4286056997051371</v>
      </c>
      <c r="I12569">
        <v>76.316177078472478</v>
      </c>
      <c r="J12569">
        <v>3.813622999847992</v>
      </c>
      <c r="K12569">
        <v>1.5583984406130342</v>
      </c>
      <c r="L12569">
        <v>1.952849968596664</v>
      </c>
    </row>
    <row r="12570" spans="1:12" x14ac:dyDescent="0.25">
      <c r="A12570" t="s">
        <v>12579</v>
      </c>
      <c r="B12570">
        <v>3.2</v>
      </c>
      <c r="C12570">
        <v>-0.79999999999999982</v>
      </c>
      <c r="D12570">
        <v>3.2</v>
      </c>
      <c r="E12570">
        <v>0.80000000000000071</v>
      </c>
      <c r="F12570">
        <v>1.9538329608862115E-7</v>
      </c>
      <c r="G12570">
        <v>27.331816307806584</v>
      </c>
      <c r="H12570">
        <v>2.2400414926089152</v>
      </c>
      <c r="I12570">
        <v>76.793940210601946</v>
      </c>
      <c r="J12570">
        <v>3.6422171292111969</v>
      </c>
      <c r="K12570">
        <v>1.4966768163531214</v>
      </c>
      <c r="L12570">
        <v>1.908459360115168</v>
      </c>
    </row>
    <row r="12571" spans="1:12" x14ac:dyDescent="0.25">
      <c r="A12571" t="s">
        <v>12580</v>
      </c>
      <c r="B12571">
        <v>3.2</v>
      </c>
      <c r="C12571">
        <v>-0.79999999999999982</v>
      </c>
      <c r="D12571">
        <v>3.2</v>
      </c>
      <c r="E12571">
        <v>1.6000000000000005</v>
      </c>
      <c r="F12571">
        <v>7.4810874110701912E-8</v>
      </c>
      <c r="G12571">
        <v>27.624562994949919</v>
      </c>
      <c r="H12571">
        <v>2.0629635160555</v>
      </c>
      <c r="I12571">
        <v>77.163998020605774</v>
      </c>
      <c r="J12571">
        <v>3.3993616961337145</v>
      </c>
      <c r="K12571">
        <v>1.4363020281457171</v>
      </c>
      <c r="L12571">
        <v>1.8437357988968253</v>
      </c>
    </row>
    <row r="12572" spans="1:12" x14ac:dyDescent="0.25">
      <c r="A12572" t="s">
        <v>12581</v>
      </c>
      <c r="B12572">
        <v>3.2</v>
      </c>
      <c r="C12572">
        <v>-0.79999999999999982</v>
      </c>
      <c r="D12572">
        <v>3.2</v>
      </c>
      <c r="E12572">
        <v>2.4000000000000004</v>
      </c>
      <c r="F12572">
        <v>1.5104054991087233E-8</v>
      </c>
      <c r="G12572">
        <v>27.841670967961161</v>
      </c>
      <c r="H12572">
        <v>1.9106898735503095</v>
      </c>
      <c r="I12572">
        <v>77.440310608305452</v>
      </c>
      <c r="J12572">
        <v>3.1486758774743286</v>
      </c>
      <c r="K12572">
        <v>1.3822770610663802</v>
      </c>
      <c r="L12572">
        <v>1.7744508664582204</v>
      </c>
    </row>
    <row r="12573" spans="1:12" x14ac:dyDescent="0.25">
      <c r="A12573" t="s">
        <v>12582</v>
      </c>
      <c r="B12573">
        <v>3.2</v>
      </c>
      <c r="C12573">
        <v>-0.79999999999999982</v>
      </c>
      <c r="D12573">
        <v>3.2</v>
      </c>
      <c r="E12573">
        <v>3.2</v>
      </c>
      <c r="F12573">
        <v>1.6079551044131326E-9</v>
      </c>
      <c r="G12573">
        <v>27.998743698077934</v>
      </c>
      <c r="H12573">
        <v>1.788235696217958</v>
      </c>
      <c r="I12573">
        <v>77.640783821427931</v>
      </c>
      <c r="J12573">
        <v>2.9274015796838193</v>
      </c>
      <c r="K12573">
        <v>1.3372493021938572</v>
      </c>
      <c r="L12573">
        <v>1.7109651018310745</v>
      </c>
    </row>
    <row r="12574" spans="1:12" x14ac:dyDescent="0.25">
      <c r="A12574" t="s">
        <v>12583</v>
      </c>
      <c r="B12574">
        <v>3.2</v>
      </c>
      <c r="C12574">
        <v>-0.79999999999999982</v>
      </c>
      <c r="D12574">
        <v>3.2</v>
      </c>
      <c r="E12574">
        <v>4</v>
      </c>
      <c r="F12574">
        <v>9.0262178434166331E-11</v>
      </c>
      <c r="G12574">
        <v>28.110187943431875</v>
      </c>
      <c r="H12574">
        <v>1.6946171621805564</v>
      </c>
      <c r="I12574">
        <v>77.78314911021161</v>
      </c>
      <c r="J12574">
        <v>2.7494139511637523</v>
      </c>
      <c r="K12574">
        <v>1.3017746203473766</v>
      </c>
      <c r="L12574">
        <v>1.6581356853899962</v>
      </c>
    </row>
    <row r="12575" spans="1:12" x14ac:dyDescent="0.25">
      <c r="A12575" t="s">
        <v>12584</v>
      </c>
      <c r="B12575">
        <v>3.2</v>
      </c>
      <c r="C12575">
        <v>-0.79999999999999982</v>
      </c>
      <c r="D12575">
        <v>4</v>
      </c>
      <c r="E12575">
        <v>-4</v>
      </c>
      <c r="F12575">
        <v>5.0668459792941741E-12</v>
      </c>
      <c r="G12575">
        <v>23.922328879806191</v>
      </c>
      <c r="H12575">
        <v>2.4937358609117677</v>
      </c>
      <c r="I12575">
        <v>72.933304987976058</v>
      </c>
      <c r="J12575">
        <v>2.5972780440713223</v>
      </c>
      <c r="K12575">
        <v>1.5791566929572782</v>
      </c>
      <c r="L12575">
        <v>1.6116072859326873</v>
      </c>
    </row>
    <row r="12576" spans="1:12" x14ac:dyDescent="0.25">
      <c r="A12576" t="s">
        <v>12585</v>
      </c>
      <c r="B12576">
        <v>3.2</v>
      </c>
      <c r="C12576">
        <v>-0.79999999999999982</v>
      </c>
      <c r="D12576">
        <v>4</v>
      </c>
      <c r="E12576">
        <v>-3.2</v>
      </c>
      <c r="F12576">
        <v>9.0262178434166331E-11</v>
      </c>
      <c r="G12576">
        <v>24.568809615386243</v>
      </c>
      <c r="H12576">
        <v>2.6685180927086392</v>
      </c>
      <c r="I12576">
        <v>73.602966867765076</v>
      </c>
      <c r="J12576">
        <v>2.9506654298904409</v>
      </c>
      <c r="K12576">
        <v>1.6335599446327762</v>
      </c>
      <c r="L12576">
        <v>1.7177501069394352</v>
      </c>
    </row>
    <row r="12577" spans="1:12" x14ac:dyDescent="0.25">
      <c r="A12577" t="s">
        <v>12586</v>
      </c>
      <c r="B12577">
        <v>3.2</v>
      </c>
      <c r="C12577">
        <v>-0.79999999999999982</v>
      </c>
      <c r="D12577">
        <v>4</v>
      </c>
      <c r="E12577">
        <v>-2.4</v>
      </c>
      <c r="F12577">
        <v>8.4786254475839943E-10</v>
      </c>
      <c r="G12577">
        <v>25.253488097568141</v>
      </c>
      <c r="H12577">
        <v>2.7394784028171357</v>
      </c>
      <c r="I12577">
        <v>74.337616737072807</v>
      </c>
      <c r="J12577">
        <v>3.3274547256514251</v>
      </c>
      <c r="K12577">
        <v>1.6551369740348185</v>
      </c>
      <c r="L12577">
        <v>1.8241312248989723</v>
      </c>
    </row>
    <row r="12578" spans="1:12" x14ac:dyDescent="0.25">
      <c r="A12578" t="s">
        <v>12587</v>
      </c>
      <c r="B12578">
        <v>3.2</v>
      </c>
      <c r="C12578">
        <v>-0.79999999999999982</v>
      </c>
      <c r="D12578">
        <v>4</v>
      </c>
      <c r="E12578">
        <v>-1.5999999999999996</v>
      </c>
      <c r="F12578">
        <v>4.1994906756184984E-9</v>
      </c>
      <c r="G12578">
        <v>25.91209720209892</v>
      </c>
      <c r="H12578">
        <v>2.7031810091802524</v>
      </c>
      <c r="I12578">
        <v>75.077452793821692</v>
      </c>
      <c r="J12578">
        <v>3.6535286355715884</v>
      </c>
      <c r="K12578">
        <v>1.6441353378539896</v>
      </c>
      <c r="L12578">
        <v>1.9114205805033042</v>
      </c>
    </row>
    <row r="12579" spans="1:12" x14ac:dyDescent="0.25">
      <c r="A12579" t="s">
        <v>12588</v>
      </c>
      <c r="B12579">
        <v>3.2</v>
      </c>
      <c r="C12579">
        <v>-0.79999999999999982</v>
      </c>
      <c r="D12579">
        <v>4</v>
      </c>
      <c r="E12579">
        <v>-0.79999999999999982</v>
      </c>
      <c r="F12579">
        <v>1.0967794987686068E-8</v>
      </c>
      <c r="G12579">
        <v>26.495905713131592</v>
      </c>
      <c r="H12579">
        <v>2.5760404133661643</v>
      </c>
      <c r="I12579">
        <v>75.76392361837479</v>
      </c>
      <c r="J12579">
        <v>3.8178228198751825</v>
      </c>
      <c r="K12579">
        <v>1.6050048016645198</v>
      </c>
      <c r="L12579">
        <v>1.9539249780570345</v>
      </c>
    </row>
    <row r="12580" spans="1:12" x14ac:dyDescent="0.25">
      <c r="A12580" t="s">
        <v>12589</v>
      </c>
      <c r="B12580">
        <v>3.2</v>
      </c>
      <c r="C12580">
        <v>-0.79999999999999982</v>
      </c>
      <c r="D12580">
        <v>4</v>
      </c>
      <c r="E12580">
        <v>0</v>
      </c>
      <c r="F12580">
        <v>1.5104054991087233E-8</v>
      </c>
      <c r="G12580">
        <v>26.980142775221164</v>
      </c>
      <c r="H12580">
        <v>2.3996828144631683</v>
      </c>
      <c r="I12580">
        <v>76.354496718785484</v>
      </c>
      <c r="J12580">
        <v>3.7865039713101667</v>
      </c>
      <c r="K12580">
        <v>1.5490909639085655</v>
      </c>
      <c r="L12580">
        <v>1.9458941315781202</v>
      </c>
    </row>
    <row r="12581" spans="1:12" x14ac:dyDescent="0.25">
      <c r="A12581" t="s">
        <v>12590</v>
      </c>
      <c r="B12581">
        <v>3.2</v>
      </c>
      <c r="C12581">
        <v>-0.79999999999999982</v>
      </c>
      <c r="D12581">
        <v>4</v>
      </c>
      <c r="E12581">
        <v>0.80000000000000071</v>
      </c>
      <c r="F12581">
        <v>1.0967794987686068E-8</v>
      </c>
      <c r="G12581">
        <v>27.363362904368358</v>
      </c>
      <c r="H12581">
        <v>2.2111186073669464</v>
      </c>
      <c r="I12581">
        <v>76.833248651916946</v>
      </c>
      <c r="J12581">
        <v>3.607399903677289</v>
      </c>
      <c r="K12581">
        <v>1.4869830555076768</v>
      </c>
      <c r="L12581">
        <v>1.8993156408762839</v>
      </c>
    </row>
    <row r="12582" spans="1:12" x14ac:dyDescent="0.25">
      <c r="A12582" t="s">
        <v>12591</v>
      </c>
      <c r="B12582">
        <v>3.2</v>
      </c>
      <c r="C12582">
        <v>-0.79999999999999982</v>
      </c>
      <c r="D12582">
        <v>4</v>
      </c>
      <c r="E12582">
        <v>1.6000000000000005</v>
      </c>
      <c r="F12582">
        <v>4.1994906756184835E-9</v>
      </c>
      <c r="G12582">
        <v>27.656109591511687</v>
      </c>
      <c r="H12582">
        <v>2.0340406308135313</v>
      </c>
      <c r="I12582">
        <v>77.203880527198578</v>
      </c>
      <c r="J12582">
        <v>3.3573122758365201</v>
      </c>
      <c r="K12582">
        <v>1.4261979634025324</v>
      </c>
      <c r="L12582">
        <v>1.8322969944407266</v>
      </c>
    </row>
    <row r="12583" spans="1:12" x14ac:dyDescent="0.25">
      <c r="A12583" t="s">
        <v>12592</v>
      </c>
      <c r="B12583">
        <v>3.2</v>
      </c>
      <c r="C12583">
        <v>-0.79999999999999982</v>
      </c>
      <c r="D12583">
        <v>4</v>
      </c>
      <c r="E12583">
        <v>2.4000000000000004</v>
      </c>
      <c r="F12583">
        <v>8.4786254475839943E-10</v>
      </c>
      <c r="G12583">
        <v>27.873217564522935</v>
      </c>
      <c r="H12583">
        <v>1.881766988308341</v>
      </c>
      <c r="I12583">
        <v>77.480475558313159</v>
      </c>
      <c r="J12583">
        <v>3.1007907489891213</v>
      </c>
      <c r="K12583">
        <v>1.3717751230826214</v>
      </c>
      <c r="L12583">
        <v>1.7609062294708147</v>
      </c>
    </row>
    <row r="12584" spans="1:12" x14ac:dyDescent="0.25">
      <c r="A12584" t="s">
        <v>12593</v>
      </c>
      <c r="B12584">
        <v>3.2</v>
      </c>
      <c r="C12584">
        <v>-0.79999999999999982</v>
      </c>
      <c r="D12584">
        <v>4</v>
      </c>
      <c r="E12584">
        <v>3.2</v>
      </c>
      <c r="F12584">
        <v>9.0262178434166331E-11</v>
      </c>
      <c r="G12584">
        <v>28.030290294639713</v>
      </c>
      <c r="H12584">
        <v>1.7593128109759895</v>
      </c>
      <c r="I12584">
        <v>77.681060753788287</v>
      </c>
      <c r="J12584">
        <v>2.8752034905143056</v>
      </c>
      <c r="K12584">
        <v>1.3263908967480098</v>
      </c>
      <c r="L12584">
        <v>1.6956425007985338</v>
      </c>
    </row>
    <row r="12585" spans="1:12" x14ac:dyDescent="0.25">
      <c r="A12585" t="s">
        <v>12594</v>
      </c>
      <c r="B12585">
        <v>3.2</v>
      </c>
      <c r="C12585">
        <v>-0.79999999999999982</v>
      </c>
      <c r="D12585">
        <v>4</v>
      </c>
      <c r="E12585">
        <v>4</v>
      </c>
      <c r="F12585">
        <v>5.0668459792941741E-12</v>
      </c>
      <c r="G12585">
        <v>28.141734539993642</v>
      </c>
      <c r="H12585">
        <v>1.6656942769385878</v>
      </c>
      <c r="I12585">
        <v>77.823452771344677</v>
      </c>
      <c r="J12585">
        <v>2.6941806464350542</v>
      </c>
      <c r="K12585">
        <v>1.2906177888664745</v>
      </c>
      <c r="L12585">
        <v>1.641395944443343</v>
      </c>
    </row>
    <row r="12586" spans="1:12" x14ac:dyDescent="0.25">
      <c r="A12586" t="s">
        <v>12595</v>
      </c>
      <c r="B12586">
        <v>3.2</v>
      </c>
      <c r="C12586">
        <v>0</v>
      </c>
      <c r="D12586">
        <v>-4</v>
      </c>
      <c r="E12586">
        <v>-4</v>
      </c>
      <c r="F12586">
        <v>6.9776942757000201E-12</v>
      </c>
      <c r="G12586">
        <v>23.582972498426162</v>
      </c>
      <c r="H12586">
        <v>3.1030307644898301</v>
      </c>
      <c r="I12586">
        <v>72.593320184287435</v>
      </c>
      <c r="J12586">
        <v>3.2000307826202543</v>
      </c>
      <c r="K12586">
        <v>1.761542155183869</v>
      </c>
      <c r="L12586">
        <v>1.7888629859830669</v>
      </c>
    </row>
    <row r="12587" spans="1:12" x14ac:dyDescent="0.25">
      <c r="A12587" t="s">
        <v>12596</v>
      </c>
      <c r="B12587">
        <v>3.2</v>
      </c>
      <c r="C12587">
        <v>0</v>
      </c>
      <c r="D12587">
        <v>-4</v>
      </c>
      <c r="E12587">
        <v>-3.2</v>
      </c>
      <c r="F12587">
        <v>1.2430255199113676E-10</v>
      </c>
      <c r="G12587">
        <v>24.229453234006211</v>
      </c>
      <c r="H12587">
        <v>3.2778129962867015</v>
      </c>
      <c r="I12587">
        <v>73.259963814764063</v>
      </c>
      <c r="J12587">
        <v>3.5479787709481108</v>
      </c>
      <c r="K12587">
        <v>1.8104731415535282</v>
      </c>
      <c r="L12587">
        <v>1.8836079132739145</v>
      </c>
    </row>
    <row r="12588" spans="1:12" x14ac:dyDescent="0.25">
      <c r="A12588" t="s">
        <v>12597</v>
      </c>
      <c r="B12588">
        <v>3.2</v>
      </c>
      <c r="C12588">
        <v>0</v>
      </c>
      <c r="D12588">
        <v>-4</v>
      </c>
      <c r="E12588">
        <v>-2.4</v>
      </c>
      <c r="F12588">
        <v>1.1676150507273302E-9</v>
      </c>
      <c r="G12588">
        <v>24.914131716188113</v>
      </c>
      <c r="H12588">
        <v>3.3487733063951985</v>
      </c>
      <c r="I12588">
        <v>73.987435763481031</v>
      </c>
      <c r="J12588">
        <v>3.9122916613432928</v>
      </c>
      <c r="K12588">
        <v>1.8299653839335865</v>
      </c>
      <c r="L12588">
        <v>1.9779513799240094</v>
      </c>
    </row>
    <row r="12589" spans="1:12" x14ac:dyDescent="0.25">
      <c r="A12589" t="s">
        <v>12598</v>
      </c>
      <c r="B12589">
        <v>3.2</v>
      </c>
      <c r="C12589">
        <v>0</v>
      </c>
      <c r="D12589">
        <v>-4</v>
      </c>
      <c r="E12589">
        <v>-1.5999999999999996</v>
      </c>
      <c r="F12589">
        <v>5.7832352054642014E-9</v>
      </c>
      <c r="G12589">
        <v>25.572740820718895</v>
      </c>
      <c r="H12589">
        <v>3.3124759127583148</v>
      </c>
      <c r="I12589">
        <v>74.714612893942117</v>
      </c>
      <c r="J12589">
        <v>4.2308555019924174</v>
      </c>
      <c r="K12589">
        <v>1.8200208550338963</v>
      </c>
      <c r="L12589">
        <v>2.0569043492570134</v>
      </c>
    </row>
    <row r="12590" spans="1:12" x14ac:dyDescent="0.25">
      <c r="A12590" t="s">
        <v>12599</v>
      </c>
      <c r="B12590">
        <v>3.2</v>
      </c>
      <c r="C12590">
        <v>0</v>
      </c>
      <c r="D12590">
        <v>-4</v>
      </c>
      <c r="E12590">
        <v>-0.79999999999999982</v>
      </c>
      <c r="F12590">
        <v>1.5104054991087233E-8</v>
      </c>
      <c r="G12590">
        <v>26.15654933175157</v>
      </c>
      <c r="H12590">
        <v>3.1853353169442267</v>
      </c>
      <c r="I12590">
        <v>75.384420891072452</v>
      </c>
      <c r="J12590">
        <v>4.4103415728558781</v>
      </c>
      <c r="K12590">
        <v>1.7847507716609137</v>
      </c>
      <c r="L12590">
        <v>2.100081325295732</v>
      </c>
    </row>
    <row r="12591" spans="1:12" x14ac:dyDescent="0.25">
      <c r="A12591" t="s">
        <v>12600</v>
      </c>
      <c r="B12591">
        <v>3.2</v>
      </c>
      <c r="C12591">
        <v>0</v>
      </c>
      <c r="D12591">
        <v>-4</v>
      </c>
      <c r="E12591">
        <v>0</v>
      </c>
      <c r="F12591">
        <v>2.0800213482283324E-8</v>
      </c>
      <c r="G12591">
        <v>26.640786393841136</v>
      </c>
      <c r="H12591">
        <v>3.0089777180412307</v>
      </c>
      <c r="I12591">
        <v>75.957670114081509</v>
      </c>
      <c r="J12591">
        <v>4.4218906102259821</v>
      </c>
      <c r="K12591">
        <v>1.7346405155078186</v>
      </c>
      <c r="L12591">
        <v>2.1028291918807818</v>
      </c>
    </row>
    <row r="12592" spans="1:12" x14ac:dyDescent="0.25">
      <c r="A12592" t="s">
        <v>12601</v>
      </c>
      <c r="B12592">
        <v>3.2</v>
      </c>
      <c r="C12592">
        <v>0</v>
      </c>
      <c r="D12592">
        <v>-4</v>
      </c>
      <c r="E12592">
        <v>0.80000000000000071</v>
      </c>
      <c r="F12592">
        <v>1.5104054991087233E-8</v>
      </c>
      <c r="G12592">
        <v>27.024006522988326</v>
      </c>
      <c r="H12592">
        <v>2.8204135109450093</v>
      </c>
      <c r="I12592">
        <v>76.421226855961606</v>
      </c>
      <c r="J12592">
        <v>4.3028450901156434</v>
      </c>
      <c r="K12592">
        <v>1.6794086789536993</v>
      </c>
      <c r="L12592">
        <v>2.0743300340388564</v>
      </c>
    </row>
    <row r="12593" spans="1:12" x14ac:dyDescent="0.25">
      <c r="A12593" t="s">
        <v>12602</v>
      </c>
      <c r="B12593">
        <v>3.2</v>
      </c>
      <c r="C12593">
        <v>0</v>
      </c>
      <c r="D12593">
        <v>-4</v>
      </c>
      <c r="E12593">
        <v>1.6000000000000005</v>
      </c>
      <c r="F12593">
        <v>5.7832352054641815E-9</v>
      </c>
      <c r="G12593">
        <v>27.316753210131658</v>
      </c>
      <c r="H12593">
        <v>2.6433355343915936</v>
      </c>
      <c r="I12593">
        <v>76.77997203583385</v>
      </c>
      <c r="J12593">
        <v>4.115478029104902</v>
      </c>
      <c r="K12593">
        <v>1.625833796669141</v>
      </c>
      <c r="L12593">
        <v>2.0286640996244061</v>
      </c>
    </row>
    <row r="12594" spans="1:12" x14ac:dyDescent="0.25">
      <c r="A12594" t="s">
        <v>12603</v>
      </c>
      <c r="B12594">
        <v>3.2</v>
      </c>
      <c r="C12594">
        <v>0</v>
      </c>
      <c r="D12594">
        <v>-4</v>
      </c>
      <c r="E12594">
        <v>2.4000000000000004</v>
      </c>
      <c r="F12594">
        <v>1.1676150507273302E-9</v>
      </c>
      <c r="G12594">
        <v>27.533861183142903</v>
      </c>
      <c r="H12594">
        <v>2.4910618918864036</v>
      </c>
      <c r="I12594">
        <v>77.047921122077568</v>
      </c>
      <c r="J12594">
        <v>3.914403499625712</v>
      </c>
      <c r="K12594">
        <v>1.5783098212601998</v>
      </c>
      <c r="L12594">
        <v>1.9784851527433083</v>
      </c>
    </row>
    <row r="12595" spans="1:12" x14ac:dyDescent="0.25">
      <c r="A12595" t="s">
        <v>12604</v>
      </c>
      <c r="B12595">
        <v>3.2</v>
      </c>
      <c r="C12595">
        <v>0</v>
      </c>
      <c r="D12595">
        <v>-4</v>
      </c>
      <c r="E12595">
        <v>3.2</v>
      </c>
      <c r="F12595">
        <v>1.2430255199113676E-10</v>
      </c>
      <c r="G12595">
        <v>27.690933913259684</v>
      </c>
      <c r="H12595">
        <v>2.3686077145540518</v>
      </c>
      <c r="I12595">
        <v>77.242481301127924</v>
      </c>
      <c r="J12595">
        <v>3.7331035166317594</v>
      </c>
      <c r="K12595">
        <v>1.5390281721118857</v>
      </c>
      <c r="L12595">
        <v>1.9321240945218192</v>
      </c>
    </row>
    <row r="12596" spans="1:12" x14ac:dyDescent="0.25">
      <c r="A12596" t="s">
        <v>12605</v>
      </c>
      <c r="B12596">
        <v>3.2</v>
      </c>
      <c r="C12596">
        <v>0</v>
      </c>
      <c r="D12596">
        <v>-4</v>
      </c>
      <c r="E12596">
        <v>4</v>
      </c>
      <c r="F12596">
        <v>6.9776942757000201E-12</v>
      </c>
      <c r="G12596">
        <v>27.802378158613614</v>
      </c>
      <c r="H12596">
        <v>2.2749891805166502</v>
      </c>
      <c r="I12596">
        <v>77.380768281066139</v>
      </c>
      <c r="J12596">
        <v>3.5853102965801327</v>
      </c>
      <c r="K12596">
        <v>1.5083067262717653</v>
      </c>
      <c r="L12596">
        <v>1.8934915623208182</v>
      </c>
    </row>
    <row r="12597" spans="1:12" x14ac:dyDescent="0.25">
      <c r="A12597" t="s">
        <v>12606</v>
      </c>
      <c r="B12597">
        <v>3.2</v>
      </c>
      <c r="C12597">
        <v>0</v>
      </c>
      <c r="D12597">
        <v>-3.2</v>
      </c>
      <c r="E12597">
        <v>-4</v>
      </c>
      <c r="F12597">
        <v>1.2430255199113676E-10</v>
      </c>
      <c r="G12597">
        <v>23.753399848002417</v>
      </c>
      <c r="H12597">
        <v>2.9829456039487985</v>
      </c>
      <c r="I12597">
        <v>72.765403224707626</v>
      </c>
      <c r="J12597">
        <v>3.0964173091385412</v>
      </c>
      <c r="K12597">
        <v>1.7271206107127546</v>
      </c>
      <c r="L12597">
        <v>1.7596639762007238</v>
      </c>
    </row>
    <row r="12598" spans="1:12" x14ac:dyDescent="0.25">
      <c r="A12598" t="s">
        <v>12607</v>
      </c>
      <c r="B12598">
        <v>3.2</v>
      </c>
      <c r="C12598">
        <v>0</v>
      </c>
      <c r="D12598">
        <v>-3.2</v>
      </c>
      <c r="E12598">
        <v>-3.2</v>
      </c>
      <c r="F12598">
        <v>2.2143596180930482E-9</v>
      </c>
      <c r="G12598">
        <v>24.399880583582465</v>
      </c>
      <c r="H12598">
        <v>3.1577278357456704</v>
      </c>
      <c r="I12598">
        <v>73.435376824934195</v>
      </c>
      <c r="J12598">
        <v>3.4622231187577226</v>
      </c>
      <c r="K12598">
        <v>1.7769996724101191</v>
      </c>
      <c r="L12598">
        <v>1.8607050058399162</v>
      </c>
    </row>
    <row r="12599" spans="1:12" x14ac:dyDescent="0.25">
      <c r="A12599" t="s">
        <v>12608</v>
      </c>
      <c r="B12599">
        <v>3.2</v>
      </c>
      <c r="C12599">
        <v>0</v>
      </c>
      <c r="D12599">
        <v>-3.2</v>
      </c>
      <c r="E12599">
        <v>-2.4</v>
      </c>
      <c r="F12599">
        <v>2.0800213482283324E-8</v>
      </c>
      <c r="G12599">
        <v>25.084559065764363</v>
      </c>
      <c r="H12599">
        <v>3.228688145854167</v>
      </c>
      <c r="I12599">
        <v>74.168812970693594</v>
      </c>
      <c r="J12599">
        <v>3.8487902066208921</v>
      </c>
      <c r="K12599">
        <v>1.7968550709097735</v>
      </c>
      <c r="L12599">
        <v>1.9618333789139413</v>
      </c>
    </row>
    <row r="12600" spans="1:12" x14ac:dyDescent="0.25">
      <c r="A12600" t="s">
        <v>12609</v>
      </c>
      <c r="B12600">
        <v>3.2</v>
      </c>
      <c r="C12600">
        <v>0</v>
      </c>
      <c r="D12600">
        <v>-3.2</v>
      </c>
      <c r="E12600">
        <v>-1.5999999999999996</v>
      </c>
      <c r="F12600">
        <v>1.0302413181208988E-7</v>
      </c>
      <c r="G12600">
        <v>25.743168170295146</v>
      </c>
      <c r="H12600">
        <v>3.1923907522172836</v>
      </c>
      <c r="I12600">
        <v>74.903957877009745</v>
      </c>
      <c r="J12600">
        <v>4.1794654865213454</v>
      </c>
      <c r="K12600">
        <v>1.7867262667284218</v>
      </c>
      <c r="L12600">
        <v>2.0443741063027936</v>
      </c>
    </row>
    <row r="12601" spans="1:12" x14ac:dyDescent="0.25">
      <c r="A12601" t="s">
        <v>12610</v>
      </c>
      <c r="B12601">
        <v>3.2</v>
      </c>
      <c r="C12601">
        <v>0</v>
      </c>
      <c r="D12601">
        <v>-3.2</v>
      </c>
      <c r="E12601">
        <v>-0.79999999999999982</v>
      </c>
      <c r="F12601">
        <v>2.690677617311133E-7</v>
      </c>
      <c r="G12601">
        <v>26.326976681327817</v>
      </c>
      <c r="H12601">
        <v>3.0652501564031951</v>
      </c>
      <c r="I12601">
        <v>75.581809946305256</v>
      </c>
      <c r="J12601">
        <v>4.3499986345674566</v>
      </c>
      <c r="K12601">
        <v>1.7507855826466001</v>
      </c>
      <c r="L12601">
        <v>2.0856650341239975</v>
      </c>
    </row>
    <row r="12602" spans="1:12" x14ac:dyDescent="0.25">
      <c r="A12602" t="s">
        <v>12611</v>
      </c>
      <c r="B12602">
        <v>3.2</v>
      </c>
      <c r="C12602">
        <v>0</v>
      </c>
      <c r="D12602">
        <v>-3.2</v>
      </c>
      <c r="E12602">
        <v>0</v>
      </c>
      <c r="F12602">
        <v>3.7054068516764813E-7</v>
      </c>
      <c r="G12602">
        <v>26.81121374341739</v>
      </c>
      <c r="H12602">
        <v>2.8888925575001991</v>
      </c>
      <c r="I12602">
        <v>76.161427750118307</v>
      </c>
      <c r="J12602">
        <v>4.3343028623350417</v>
      </c>
      <c r="K12602">
        <v>1.6996742504080595</v>
      </c>
      <c r="L12602">
        <v>2.0818988597756234</v>
      </c>
    </row>
    <row r="12603" spans="1:12" x14ac:dyDescent="0.25">
      <c r="A12603" t="s">
        <v>12612</v>
      </c>
      <c r="B12603">
        <v>3.2</v>
      </c>
      <c r="C12603">
        <v>0</v>
      </c>
      <c r="D12603">
        <v>-3.2</v>
      </c>
      <c r="E12603">
        <v>0.80000000000000071</v>
      </c>
      <c r="F12603">
        <v>2.690677617311133E-7</v>
      </c>
      <c r="G12603">
        <v>27.194433872564584</v>
      </c>
      <c r="H12603">
        <v>2.7003283504039777</v>
      </c>
      <c r="I12603">
        <v>76.629087543507779</v>
      </c>
      <c r="J12603">
        <v>4.1803959976024991</v>
      </c>
      <c r="K12603">
        <v>1.6432675833241455</v>
      </c>
      <c r="L12603">
        <v>2.0446016721118321</v>
      </c>
    </row>
    <row r="12604" spans="1:12" x14ac:dyDescent="0.25">
      <c r="A12604" t="s">
        <v>12613</v>
      </c>
      <c r="B12604">
        <v>3.2</v>
      </c>
      <c r="C12604">
        <v>0</v>
      </c>
      <c r="D12604">
        <v>-3.2</v>
      </c>
      <c r="E12604">
        <v>1.6000000000000005</v>
      </c>
      <c r="F12604">
        <v>1.0302413181208968E-7</v>
      </c>
      <c r="G12604">
        <v>27.487180559707912</v>
      </c>
      <c r="H12604">
        <v>2.5232503738505621</v>
      </c>
      <c r="I12604">
        <v>76.990008657872977</v>
      </c>
      <c r="J12604">
        <v>3.959773358269965</v>
      </c>
      <c r="K12604">
        <v>1.5884742282613722</v>
      </c>
      <c r="L12604">
        <v>1.9899179275211238</v>
      </c>
    </row>
    <row r="12605" spans="1:12" x14ac:dyDescent="0.25">
      <c r="A12605" t="s">
        <v>12614</v>
      </c>
      <c r="B12605">
        <v>3.2</v>
      </c>
      <c r="C12605">
        <v>0</v>
      </c>
      <c r="D12605">
        <v>-3.2</v>
      </c>
      <c r="E12605">
        <v>2.4000000000000004</v>
      </c>
      <c r="F12605">
        <v>2.0800213482283324E-8</v>
      </c>
      <c r="G12605">
        <v>27.704288532719154</v>
      </c>
      <c r="H12605">
        <v>2.370976731345372</v>
      </c>
      <c r="I12605">
        <v>77.258862039403908</v>
      </c>
      <c r="J12605">
        <v>3.7315065606664395</v>
      </c>
      <c r="K12605">
        <v>1.5397976267501428</v>
      </c>
      <c r="L12605">
        <v>1.9317107859786982</v>
      </c>
    </row>
    <row r="12606" spans="1:12" x14ac:dyDescent="0.25">
      <c r="A12606" t="s">
        <v>12615</v>
      </c>
      <c r="B12606">
        <v>3.2</v>
      </c>
      <c r="C12606">
        <v>0</v>
      </c>
      <c r="D12606">
        <v>-3.2</v>
      </c>
      <c r="E12606">
        <v>3.2</v>
      </c>
      <c r="F12606">
        <v>2.2143596180930482E-9</v>
      </c>
      <c r="G12606">
        <v>27.861361262835931</v>
      </c>
      <c r="H12606">
        <v>2.2485225540130203</v>
      </c>
      <c r="I12606">
        <v>77.453634865076765</v>
      </c>
      <c r="J12606">
        <v>3.5298426934347504</v>
      </c>
      <c r="K12606">
        <v>1.4995074371316137</v>
      </c>
      <c r="L12606">
        <v>1.8787875594209023</v>
      </c>
    </row>
    <row r="12607" spans="1:12" x14ac:dyDescent="0.25">
      <c r="A12607" t="s">
        <v>12616</v>
      </c>
      <c r="B12607">
        <v>3.2</v>
      </c>
      <c r="C12607">
        <v>0</v>
      </c>
      <c r="D12607">
        <v>-3.2</v>
      </c>
      <c r="E12607">
        <v>4</v>
      </c>
      <c r="F12607">
        <v>1.2430255199113676E-10</v>
      </c>
      <c r="G12607">
        <v>27.972805508189868</v>
      </c>
      <c r="H12607">
        <v>2.1549040199756186</v>
      </c>
      <c r="I12607">
        <v>77.591825765079321</v>
      </c>
      <c r="J12607">
        <v>3.3675375863262533</v>
      </c>
      <c r="K12607">
        <v>1.4679591343002769</v>
      </c>
      <c r="L12607">
        <v>1.8350851714092873</v>
      </c>
    </row>
    <row r="12608" spans="1:12" x14ac:dyDescent="0.25">
      <c r="A12608" t="s">
        <v>12617</v>
      </c>
      <c r="B12608">
        <v>3.2</v>
      </c>
      <c r="C12608">
        <v>0</v>
      </c>
      <c r="D12608">
        <v>-2.4</v>
      </c>
      <c r="E12608">
        <v>-4</v>
      </c>
      <c r="F12608">
        <v>1.1676150507273302E-9</v>
      </c>
      <c r="G12608">
        <v>23.895567980003786</v>
      </c>
      <c r="H12608">
        <v>2.8781496571107668</v>
      </c>
      <c r="I12608">
        <v>72.909217459198047</v>
      </c>
      <c r="J12608">
        <v>3.0058339864361718</v>
      </c>
      <c r="K12608">
        <v>1.6965110247536757</v>
      </c>
      <c r="L12608">
        <v>1.7337341164192888</v>
      </c>
    </row>
    <row r="12609" spans="1:12" x14ac:dyDescent="0.25">
      <c r="A12609" t="s">
        <v>12618</v>
      </c>
      <c r="B12609">
        <v>3.2</v>
      </c>
      <c r="C12609">
        <v>0</v>
      </c>
      <c r="D12609">
        <v>-2.4</v>
      </c>
      <c r="E12609">
        <v>-3.2</v>
      </c>
      <c r="F12609">
        <v>2.0800213482283324E-8</v>
      </c>
      <c r="G12609">
        <v>24.542048715583839</v>
      </c>
      <c r="H12609">
        <v>3.0529318889076382</v>
      </c>
      <c r="I12609">
        <v>73.582256516108174</v>
      </c>
      <c r="J12609">
        <v>3.3875591187222343</v>
      </c>
      <c r="K12609">
        <v>1.7472641153837156</v>
      </c>
      <c r="L12609">
        <v>1.8405322922247884</v>
      </c>
    </row>
    <row r="12610" spans="1:12" x14ac:dyDescent="0.25">
      <c r="A12610" t="s">
        <v>12619</v>
      </c>
      <c r="B12610">
        <v>3.2</v>
      </c>
      <c r="C12610">
        <v>0</v>
      </c>
      <c r="D12610">
        <v>-2.4</v>
      </c>
      <c r="E12610">
        <v>-2.4</v>
      </c>
      <c r="F12610">
        <v>1.953832960886215E-7</v>
      </c>
      <c r="G12610">
        <v>25.226727197765729</v>
      </c>
      <c r="H12610">
        <v>3.1238921990161348</v>
      </c>
      <c r="I12610">
        <v>74.321120682327248</v>
      </c>
      <c r="J12610">
        <v>3.7924206167277403</v>
      </c>
      <c r="K12610">
        <v>1.7674535917574001</v>
      </c>
      <c r="L12610">
        <v>1.9474138278054154</v>
      </c>
    </row>
    <row r="12611" spans="1:12" x14ac:dyDescent="0.25">
      <c r="A12611" t="s">
        <v>12620</v>
      </c>
      <c r="B12611">
        <v>3.2</v>
      </c>
      <c r="C12611">
        <v>0</v>
      </c>
      <c r="D12611">
        <v>-2.4</v>
      </c>
      <c r="E12611">
        <v>-1.5999999999999996</v>
      </c>
      <c r="F12611">
        <v>9.6773980071213323E-7</v>
      </c>
      <c r="G12611">
        <v>25.885336302296519</v>
      </c>
      <c r="H12611">
        <v>3.0875948053792515</v>
      </c>
      <c r="I12611">
        <v>75.063343758445967</v>
      </c>
      <c r="J12611">
        <v>4.1304379299971261</v>
      </c>
      <c r="K12611">
        <v>1.7571553162368008</v>
      </c>
      <c r="L12611">
        <v>2.032347886066046</v>
      </c>
    </row>
    <row r="12612" spans="1:12" x14ac:dyDescent="0.25">
      <c r="A12612" t="s">
        <v>12621</v>
      </c>
      <c r="B12612">
        <v>3.2</v>
      </c>
      <c r="C12612">
        <v>0</v>
      </c>
      <c r="D12612">
        <v>-2.4</v>
      </c>
      <c r="E12612">
        <v>-0.79999999999999982</v>
      </c>
      <c r="F12612">
        <v>2.5274426247110712E-6</v>
      </c>
      <c r="G12612">
        <v>26.469144813329191</v>
      </c>
      <c r="H12612">
        <v>2.9604542095651629</v>
      </c>
      <c r="I12612">
        <v>75.748092387042888</v>
      </c>
      <c r="J12612">
        <v>4.2887311136862687</v>
      </c>
      <c r="K12612">
        <v>1.7205970503186279</v>
      </c>
      <c r="L12612">
        <v>2.0709251830247921</v>
      </c>
    </row>
    <row r="12613" spans="1:12" x14ac:dyDescent="0.25">
      <c r="A12613" t="s">
        <v>12622</v>
      </c>
      <c r="B12613">
        <v>3.2</v>
      </c>
      <c r="C12613">
        <v>0</v>
      </c>
      <c r="D12613">
        <v>-2.4</v>
      </c>
      <c r="E12613">
        <v>0</v>
      </c>
      <c r="F12613">
        <v>3.4806114112557618E-6</v>
      </c>
      <c r="G12613">
        <v>26.953381875418756</v>
      </c>
      <c r="H12613">
        <v>2.7840966106621674</v>
      </c>
      <c r="I12613">
        <v>76.332884969882656</v>
      </c>
      <c r="J12613">
        <v>4.2453690272813773</v>
      </c>
      <c r="K12613">
        <v>1.6685612397098788</v>
      </c>
      <c r="L12613">
        <v>2.0604293308146673</v>
      </c>
    </row>
    <row r="12614" spans="1:12" x14ac:dyDescent="0.25">
      <c r="A12614" t="s">
        <v>12623</v>
      </c>
      <c r="B12614">
        <v>3.2</v>
      </c>
      <c r="C12614">
        <v>0</v>
      </c>
      <c r="D12614">
        <v>-2.4</v>
      </c>
      <c r="E12614">
        <v>0.80000000000000071</v>
      </c>
      <c r="F12614">
        <v>2.5274426247110666E-6</v>
      </c>
      <c r="G12614">
        <v>27.336602004565954</v>
      </c>
      <c r="H12614">
        <v>2.5955324035659455</v>
      </c>
      <c r="I12614">
        <v>76.803586215636983</v>
      </c>
      <c r="J12614">
        <v>4.0587436063241569</v>
      </c>
      <c r="K12614">
        <v>1.6110656111921531</v>
      </c>
      <c r="L12614">
        <v>2.0146323749816384</v>
      </c>
    </row>
    <row r="12615" spans="1:12" x14ac:dyDescent="0.25">
      <c r="A12615" t="s">
        <v>12624</v>
      </c>
      <c r="B12615">
        <v>3.2</v>
      </c>
      <c r="C12615">
        <v>0</v>
      </c>
      <c r="D12615">
        <v>-2.4</v>
      </c>
      <c r="E12615">
        <v>1.6000000000000005</v>
      </c>
      <c r="F12615">
        <v>9.6773980071213323E-7</v>
      </c>
      <c r="G12615">
        <v>27.629348691709279</v>
      </c>
      <c r="H12615">
        <v>2.4184544270125299</v>
      </c>
      <c r="I12615">
        <v>77.165834533840354</v>
      </c>
      <c r="J12615">
        <v>3.8083939641333315</v>
      </c>
      <c r="K12615">
        <v>1.5551380732952718</v>
      </c>
      <c r="L12615">
        <v>1.9515106876810415</v>
      </c>
    </row>
    <row r="12616" spans="1:12" x14ac:dyDescent="0.25">
      <c r="A12616" t="s">
        <v>12625</v>
      </c>
      <c r="B12616">
        <v>3.2</v>
      </c>
      <c r="C12616">
        <v>0</v>
      </c>
      <c r="D12616">
        <v>-2.4</v>
      </c>
      <c r="E12616">
        <v>2.4000000000000004</v>
      </c>
      <c r="F12616">
        <v>1.9538329608862115E-7</v>
      </c>
      <c r="G12616">
        <v>27.846456664720531</v>
      </c>
      <c r="H12616">
        <v>2.2661807845073398</v>
      </c>
      <c r="I12616">
        <v>77.434958970349484</v>
      </c>
      <c r="J12616">
        <v>3.5567335557841062</v>
      </c>
      <c r="K12616">
        <v>1.5053839325923934</v>
      </c>
      <c r="L12616">
        <v>1.8859304217770352</v>
      </c>
    </row>
    <row r="12617" spans="1:12" x14ac:dyDescent="0.25">
      <c r="A12617" t="s">
        <v>12626</v>
      </c>
      <c r="B12617">
        <v>3.2</v>
      </c>
      <c r="C12617">
        <v>0</v>
      </c>
      <c r="D12617">
        <v>-2.4</v>
      </c>
      <c r="E12617">
        <v>3.2</v>
      </c>
      <c r="F12617">
        <v>2.0800213482283324E-8</v>
      </c>
      <c r="G12617">
        <v>28.003529394837305</v>
      </c>
      <c r="H12617">
        <v>2.1437266071749885</v>
      </c>
      <c r="I12617">
        <v>77.629491789314841</v>
      </c>
      <c r="J12617">
        <v>3.3381054525069325</v>
      </c>
      <c r="K12617">
        <v>1.4641470579060658</v>
      </c>
      <c r="L12617">
        <v>1.8270482895936091</v>
      </c>
    </row>
    <row r="12618" spans="1:12" x14ac:dyDescent="0.25">
      <c r="A12618" t="s">
        <v>12627</v>
      </c>
      <c r="B12618">
        <v>3.2</v>
      </c>
      <c r="C12618">
        <v>0</v>
      </c>
      <c r="D12618">
        <v>-2.4</v>
      </c>
      <c r="E12618">
        <v>4</v>
      </c>
      <c r="F12618">
        <v>1.1676150507273302E-9</v>
      </c>
      <c r="G12618">
        <v>28.114973640191238</v>
      </c>
      <c r="H12618">
        <v>2.0501080731375865</v>
      </c>
      <c r="I12618">
        <v>77.76727106540568</v>
      </c>
      <c r="J12618">
        <v>3.1640329138983603</v>
      </c>
      <c r="K12618">
        <v>1.4318198466069627</v>
      </c>
      <c r="L12618">
        <v>1.7787728674280932</v>
      </c>
    </row>
    <row r="12619" spans="1:12" x14ac:dyDescent="0.25">
      <c r="A12619" t="s">
        <v>12628</v>
      </c>
      <c r="B12619">
        <v>3.2</v>
      </c>
      <c r="C12619">
        <v>0</v>
      </c>
      <c r="D12619">
        <v>-1.5999999999999996</v>
      </c>
      <c r="E12619">
        <v>-4</v>
      </c>
      <c r="F12619">
        <v>5.7832352054642014E-9</v>
      </c>
      <c r="G12619">
        <v>24.013948823391988</v>
      </c>
      <c r="H12619">
        <v>2.787289382307955</v>
      </c>
      <c r="I12619">
        <v>73.029155297538054</v>
      </c>
      <c r="J12619">
        <v>2.9272410603984791</v>
      </c>
      <c r="K12619">
        <v>1.669517709492162</v>
      </c>
      <c r="L12619">
        <v>1.7109181921992878</v>
      </c>
    </row>
    <row r="12620" spans="1:12" x14ac:dyDescent="0.25">
      <c r="A12620" t="s">
        <v>12629</v>
      </c>
      <c r="B12620">
        <v>3.2</v>
      </c>
      <c r="C12620">
        <v>0</v>
      </c>
      <c r="D12620">
        <v>-1.5999999999999996</v>
      </c>
      <c r="E12620">
        <v>-3.2</v>
      </c>
      <c r="F12620">
        <v>1.0302413181208988E-7</v>
      </c>
      <c r="G12620">
        <v>24.660429558972037</v>
      </c>
      <c r="H12620">
        <v>2.9620716141048264</v>
      </c>
      <c r="I12620">
        <v>73.704966683918883</v>
      </c>
      <c r="J12620">
        <v>3.3227902503317956</v>
      </c>
      <c r="K12620">
        <v>1.721066998726321</v>
      </c>
      <c r="L12620">
        <v>1.8228522294283198</v>
      </c>
    </row>
    <row r="12621" spans="1:12" x14ac:dyDescent="0.25">
      <c r="A12621" t="s">
        <v>12630</v>
      </c>
      <c r="B12621">
        <v>3.2</v>
      </c>
      <c r="C12621">
        <v>0</v>
      </c>
      <c r="D12621">
        <v>-1.5999999999999996</v>
      </c>
      <c r="E12621">
        <v>-2.4</v>
      </c>
      <c r="F12621">
        <v>9.6773980071213323E-7</v>
      </c>
      <c r="G12621">
        <v>25.345108041153935</v>
      </c>
      <c r="H12621">
        <v>3.0330319242133235</v>
      </c>
      <c r="I12621">
        <v>74.448680393275538</v>
      </c>
      <c r="J12621">
        <v>3.7424208109683592</v>
      </c>
      <c r="K12621">
        <v>1.7415601982743301</v>
      </c>
      <c r="L12621">
        <v>1.9345337451097511</v>
      </c>
    </row>
    <row r="12622" spans="1:12" x14ac:dyDescent="0.25">
      <c r="A12622" t="s">
        <v>12631</v>
      </c>
      <c r="B12622">
        <v>3.2</v>
      </c>
      <c r="C12622">
        <v>0</v>
      </c>
      <c r="D12622">
        <v>-1.5999999999999996</v>
      </c>
      <c r="E12622">
        <v>-1.5999999999999996</v>
      </c>
      <c r="F12622">
        <v>4.7932466113048691E-6</v>
      </c>
      <c r="G12622">
        <v>26.003717145684721</v>
      </c>
      <c r="H12622">
        <v>2.9967345305764397</v>
      </c>
      <c r="I12622">
        <v>75.197093159396928</v>
      </c>
      <c r="J12622">
        <v>4.0842589551138531</v>
      </c>
      <c r="K12622">
        <v>1.7311078910849085</v>
      </c>
      <c r="L12622">
        <v>2.0209549611789601</v>
      </c>
    </row>
    <row r="12623" spans="1:12" x14ac:dyDescent="0.25">
      <c r="A12623" t="s">
        <v>12632</v>
      </c>
      <c r="B12623">
        <v>3.2</v>
      </c>
      <c r="C12623">
        <v>0</v>
      </c>
      <c r="D12623">
        <v>-1.5999999999999996</v>
      </c>
      <c r="E12623">
        <v>-0.79999999999999982</v>
      </c>
      <c r="F12623">
        <v>1.2518505270992224E-5</v>
      </c>
      <c r="G12623">
        <v>26.587525656717396</v>
      </c>
      <c r="H12623">
        <v>2.8695939347623516</v>
      </c>
      <c r="I12623">
        <v>75.887683681302477</v>
      </c>
      <c r="J12623">
        <v>4.2287587227727359</v>
      </c>
      <c r="K12623">
        <v>1.69398758400478</v>
      </c>
      <c r="L12623">
        <v>2.0563945931587972</v>
      </c>
    </row>
    <row r="12624" spans="1:12" x14ac:dyDescent="0.25">
      <c r="A12624" t="s">
        <v>12633</v>
      </c>
      <c r="B12624">
        <v>3.2</v>
      </c>
      <c r="C12624">
        <v>0</v>
      </c>
      <c r="D12624">
        <v>-1.5999999999999996</v>
      </c>
      <c r="E12624">
        <v>0</v>
      </c>
      <c r="F12624">
        <v>1.7239581176669421E-5</v>
      </c>
      <c r="G12624">
        <v>27.071762718806959</v>
      </c>
      <c r="H12624">
        <v>2.6932363358593556</v>
      </c>
      <c r="I12624">
        <v>76.476640057183786</v>
      </c>
      <c r="J12624">
        <v>4.1588923891418963</v>
      </c>
      <c r="K12624">
        <v>1.6411082645149757</v>
      </c>
      <c r="L12624">
        <v>2.0393362619102069</v>
      </c>
    </row>
    <row r="12625" spans="1:12" x14ac:dyDescent="0.25">
      <c r="A12625" t="s">
        <v>12634</v>
      </c>
      <c r="B12625">
        <v>3.2</v>
      </c>
      <c r="C12625">
        <v>0</v>
      </c>
      <c r="D12625">
        <v>-1.5999999999999996</v>
      </c>
      <c r="E12625">
        <v>0.80000000000000071</v>
      </c>
      <c r="F12625">
        <v>1.2518505270992224E-5</v>
      </c>
      <c r="G12625">
        <v>27.454982847954152</v>
      </c>
      <c r="H12625">
        <v>2.5046721287631342</v>
      </c>
      <c r="I12625">
        <v>76.949553546711655</v>
      </c>
      <c r="J12625">
        <v>3.942711079165095</v>
      </c>
      <c r="K12625">
        <v>1.5826155972829075</v>
      </c>
      <c r="L12625">
        <v>1.9856261176679499</v>
      </c>
    </row>
    <row r="12626" spans="1:12" x14ac:dyDescent="0.25">
      <c r="A12626" t="s">
        <v>12635</v>
      </c>
      <c r="B12626">
        <v>3.2</v>
      </c>
      <c r="C12626">
        <v>0</v>
      </c>
      <c r="D12626">
        <v>-1.5999999999999996</v>
      </c>
      <c r="E12626">
        <v>1.6000000000000005</v>
      </c>
      <c r="F12626">
        <v>4.7932466113048606E-6</v>
      </c>
      <c r="G12626">
        <v>27.747729535097488</v>
      </c>
      <c r="H12626">
        <v>2.3275941522097185</v>
      </c>
      <c r="I12626">
        <v>77.312516890474811</v>
      </c>
      <c r="J12626">
        <v>3.666586283696065</v>
      </c>
      <c r="K12626">
        <v>1.5256454870675948</v>
      </c>
      <c r="L12626">
        <v>1.914833226078988</v>
      </c>
    </row>
    <row r="12627" spans="1:12" x14ac:dyDescent="0.25">
      <c r="A12627" t="s">
        <v>12636</v>
      </c>
      <c r="B12627">
        <v>3.2</v>
      </c>
      <c r="C12627">
        <v>0</v>
      </c>
      <c r="D12627">
        <v>-1.5999999999999996</v>
      </c>
      <c r="E12627">
        <v>2.4000000000000004</v>
      </c>
      <c r="F12627">
        <v>9.6773980071213323E-7</v>
      </c>
      <c r="G12627">
        <v>27.964837508108733</v>
      </c>
      <c r="H12627">
        <v>2.1753205097045281</v>
      </c>
      <c r="I12627">
        <v>77.581489288748315</v>
      </c>
      <c r="J12627">
        <v>3.3953387380720286</v>
      </c>
      <c r="K12627">
        <v>1.4748967793389909</v>
      </c>
      <c r="L12627">
        <v>1.8426444958461272</v>
      </c>
    </row>
    <row r="12628" spans="1:12" x14ac:dyDescent="0.25">
      <c r="A12628" t="s">
        <v>12637</v>
      </c>
      <c r="B12628">
        <v>3.2</v>
      </c>
      <c r="C12628">
        <v>0</v>
      </c>
      <c r="D12628">
        <v>-1.5999999999999996</v>
      </c>
      <c r="E12628">
        <v>3.2</v>
      </c>
      <c r="F12628">
        <v>1.0302413181208988E-7</v>
      </c>
      <c r="G12628">
        <v>28.121910238225507</v>
      </c>
      <c r="H12628">
        <v>2.0528663323721767</v>
      </c>
      <c r="I12628">
        <v>77.775500198056847</v>
      </c>
      <c r="J12628">
        <v>3.1629453164169945</v>
      </c>
      <c r="K12628">
        <v>1.4327827233646337</v>
      </c>
      <c r="L12628">
        <v>1.7784671254810966</v>
      </c>
    </row>
    <row r="12629" spans="1:12" x14ac:dyDescent="0.25">
      <c r="A12629" t="s">
        <v>12638</v>
      </c>
      <c r="B12629">
        <v>3.2</v>
      </c>
      <c r="C12629">
        <v>0</v>
      </c>
      <c r="D12629">
        <v>-1.5999999999999996</v>
      </c>
      <c r="E12629">
        <v>4</v>
      </c>
      <c r="F12629">
        <v>5.7832352054642014E-9</v>
      </c>
      <c r="G12629">
        <v>28.23335448357944</v>
      </c>
      <c r="H12629">
        <v>1.9592477983347749</v>
      </c>
      <c r="I12629">
        <v>77.912682984386052</v>
      </c>
      <c r="J12629">
        <v>2.9795862983596137</v>
      </c>
      <c r="K12629">
        <v>1.3997313307684354</v>
      </c>
      <c r="L12629">
        <v>1.7261478205413388</v>
      </c>
    </row>
    <row r="12630" spans="1:12" x14ac:dyDescent="0.25">
      <c r="A12630" t="s">
        <v>12639</v>
      </c>
      <c r="B12630">
        <v>3.2</v>
      </c>
      <c r="C12630">
        <v>0</v>
      </c>
      <c r="D12630">
        <v>-0.79999999999999982</v>
      </c>
      <c r="E12630">
        <v>-4</v>
      </c>
      <c r="F12630">
        <v>1.5104054991087233E-8</v>
      </c>
      <c r="G12630">
        <v>24.11235295982684</v>
      </c>
      <c r="H12630">
        <v>2.7089823865631537</v>
      </c>
      <c r="I12630">
        <v>73.12898484739344</v>
      </c>
      <c r="J12630">
        <v>2.8594705783378713</v>
      </c>
      <c r="K12630">
        <v>1.6458986562249676</v>
      </c>
      <c r="L12630">
        <v>1.6909969184885794</v>
      </c>
    </row>
    <row r="12631" spans="1:12" x14ac:dyDescent="0.25">
      <c r="A12631" t="s">
        <v>12640</v>
      </c>
      <c r="B12631">
        <v>3.2</v>
      </c>
      <c r="C12631">
        <v>0</v>
      </c>
      <c r="D12631">
        <v>-0.79999999999999982</v>
      </c>
      <c r="E12631">
        <v>-3.2</v>
      </c>
      <c r="F12631">
        <v>2.690677617311133E-7</v>
      </c>
      <c r="G12631">
        <v>24.758833695406885</v>
      </c>
      <c r="H12631">
        <v>2.8837646183600252</v>
      </c>
      <c r="I12631">
        <v>73.807263143514518</v>
      </c>
      <c r="J12631">
        <v>3.2668112702997703</v>
      </c>
      <c r="K12631">
        <v>1.698165073943056</v>
      </c>
      <c r="L12631">
        <v>1.8074322311776367</v>
      </c>
    </row>
    <row r="12632" spans="1:12" x14ac:dyDescent="0.25">
      <c r="A12632" t="s">
        <v>12641</v>
      </c>
      <c r="B12632">
        <v>3.2</v>
      </c>
      <c r="C12632">
        <v>0</v>
      </c>
      <c r="D12632">
        <v>-0.79999999999999982</v>
      </c>
      <c r="E12632">
        <v>-2.4</v>
      </c>
      <c r="F12632">
        <v>2.5274426247110712E-6</v>
      </c>
      <c r="G12632">
        <v>25.443512177588783</v>
      </c>
      <c r="H12632">
        <v>2.9547249284685222</v>
      </c>
      <c r="I12632">
        <v>74.555243278150769</v>
      </c>
      <c r="J12632">
        <v>3.6982227064537971</v>
      </c>
      <c r="K12632">
        <v>1.7189313332616059</v>
      </c>
      <c r="L12632">
        <v>1.9230763652163678</v>
      </c>
    </row>
    <row r="12633" spans="1:12" x14ac:dyDescent="0.25">
      <c r="A12633" t="s">
        <v>12642</v>
      </c>
      <c r="B12633">
        <v>3.2</v>
      </c>
      <c r="C12633">
        <v>0</v>
      </c>
      <c r="D12633">
        <v>-0.79999999999999982</v>
      </c>
      <c r="E12633">
        <v>-1.5999999999999996</v>
      </c>
      <c r="F12633">
        <v>1.2518505270992224E-5</v>
      </c>
      <c r="G12633">
        <v>26.102121282119569</v>
      </c>
      <c r="H12633">
        <v>2.9184275348316389</v>
      </c>
      <c r="I12633">
        <v>75.309001633026057</v>
      </c>
      <c r="J12633">
        <v>4.0414291936730242</v>
      </c>
      <c r="K12633">
        <v>1.7083405792849502</v>
      </c>
      <c r="L12633">
        <v>2.0103306180011846</v>
      </c>
    </row>
    <row r="12634" spans="1:12" x14ac:dyDescent="0.25">
      <c r="A12634" t="s">
        <v>12643</v>
      </c>
      <c r="B12634">
        <v>3.2</v>
      </c>
      <c r="C12634">
        <v>0</v>
      </c>
      <c r="D12634">
        <v>-0.79999999999999982</v>
      </c>
      <c r="E12634">
        <v>-0.79999999999999982</v>
      </c>
      <c r="F12634">
        <v>3.2694536068779131E-5</v>
      </c>
      <c r="G12634">
        <v>26.685929793152241</v>
      </c>
      <c r="H12634">
        <v>2.7912869390175503</v>
      </c>
      <c r="I12634">
        <v>76.004497857710788</v>
      </c>
      <c r="J12634">
        <v>4.1718233294568101</v>
      </c>
      <c r="K12634">
        <v>1.670714499553275</v>
      </c>
      <c r="L12634">
        <v>2.0425041810132996</v>
      </c>
    </row>
    <row r="12635" spans="1:12" x14ac:dyDescent="0.25">
      <c r="A12635" t="s">
        <v>12644</v>
      </c>
      <c r="B12635">
        <v>3.2</v>
      </c>
      <c r="C12635">
        <v>0</v>
      </c>
      <c r="D12635">
        <v>-0.79999999999999982</v>
      </c>
      <c r="E12635">
        <v>0</v>
      </c>
      <c r="F12635">
        <v>4.5024553362399049E-5</v>
      </c>
      <c r="G12635">
        <v>27.17016685524181</v>
      </c>
      <c r="H12635">
        <v>2.6149293401145544</v>
      </c>
      <c r="I12635">
        <v>76.59678574793368</v>
      </c>
      <c r="J12635">
        <v>4.0775437603102329</v>
      </c>
      <c r="K12635">
        <v>1.6170743149634634</v>
      </c>
      <c r="L12635">
        <v>2.0192928862129516</v>
      </c>
    </row>
    <row r="12636" spans="1:12" x14ac:dyDescent="0.25">
      <c r="A12636" t="s">
        <v>12645</v>
      </c>
      <c r="B12636">
        <v>3.2</v>
      </c>
      <c r="C12636">
        <v>0</v>
      </c>
      <c r="D12636">
        <v>-0.79999999999999982</v>
      </c>
      <c r="E12636">
        <v>0.80000000000000071</v>
      </c>
      <c r="F12636">
        <v>3.2694536068779077E-5</v>
      </c>
      <c r="G12636">
        <v>27.553386984389004</v>
      </c>
      <c r="H12636">
        <v>2.4263651330183329</v>
      </c>
      <c r="I12636">
        <v>77.071284867445911</v>
      </c>
      <c r="J12636">
        <v>3.8353638407568433</v>
      </c>
      <c r="K12636">
        <v>1.5576794063665131</v>
      </c>
      <c r="L12636">
        <v>1.9584084969068234</v>
      </c>
    </row>
    <row r="12637" spans="1:12" x14ac:dyDescent="0.25">
      <c r="A12637" t="s">
        <v>12646</v>
      </c>
      <c r="B12637">
        <v>3.2</v>
      </c>
      <c r="C12637">
        <v>0</v>
      </c>
      <c r="D12637">
        <v>-0.79999999999999982</v>
      </c>
      <c r="E12637">
        <v>1.6000000000000005</v>
      </c>
      <c r="F12637">
        <v>1.2518505270992224E-5</v>
      </c>
      <c r="G12637">
        <v>27.846133671532328</v>
      </c>
      <c r="H12637">
        <v>2.2492871564649173</v>
      </c>
      <c r="I12637">
        <v>77.434544172014185</v>
      </c>
      <c r="J12637">
        <v>3.5373524065971238</v>
      </c>
      <c r="K12637">
        <v>1.4997623666651052</v>
      </c>
      <c r="L12637">
        <v>1.880785050609751</v>
      </c>
    </row>
    <row r="12638" spans="1:12" x14ac:dyDescent="0.25">
      <c r="A12638" t="s">
        <v>12647</v>
      </c>
      <c r="B12638">
        <v>3.2</v>
      </c>
      <c r="C12638">
        <v>0</v>
      </c>
      <c r="D12638">
        <v>-0.79999999999999982</v>
      </c>
      <c r="E12638">
        <v>2.4000000000000004</v>
      </c>
      <c r="F12638">
        <v>2.5274426247110666E-6</v>
      </c>
      <c r="G12638">
        <v>28.063241644543584</v>
      </c>
      <c r="H12638">
        <v>2.0970135139597272</v>
      </c>
      <c r="I12638">
        <v>77.703105903237116</v>
      </c>
      <c r="J12638">
        <v>3.2500008809484959</v>
      </c>
      <c r="K12638">
        <v>1.4481068724233468</v>
      </c>
      <c r="L12638">
        <v>1.8027758820631299</v>
      </c>
    </row>
    <row r="12639" spans="1:12" x14ac:dyDescent="0.25">
      <c r="A12639" t="s">
        <v>12648</v>
      </c>
      <c r="B12639">
        <v>3.2</v>
      </c>
      <c r="C12639">
        <v>0</v>
      </c>
      <c r="D12639">
        <v>-0.79999999999999982</v>
      </c>
      <c r="E12639">
        <v>3.2</v>
      </c>
      <c r="F12639">
        <v>2.690677617311133E-7</v>
      </c>
      <c r="G12639">
        <v>28.220314374660354</v>
      </c>
      <c r="H12639">
        <v>1.9745593366273755</v>
      </c>
      <c r="I12639">
        <v>77.896442895384567</v>
      </c>
      <c r="J12639">
        <v>3.0066333992141678</v>
      </c>
      <c r="K12639">
        <v>1.4051901425171525</v>
      </c>
      <c r="L12639">
        <v>1.733964647625253</v>
      </c>
    </row>
    <row r="12640" spans="1:12" x14ac:dyDescent="0.25">
      <c r="A12640" t="s">
        <v>12649</v>
      </c>
      <c r="B12640">
        <v>3.2</v>
      </c>
      <c r="C12640">
        <v>0</v>
      </c>
      <c r="D12640">
        <v>-0.79999999999999982</v>
      </c>
      <c r="E12640">
        <v>4</v>
      </c>
      <c r="F12640">
        <v>1.5104054991087233E-8</v>
      </c>
      <c r="G12640">
        <v>28.331758620014291</v>
      </c>
      <c r="H12640">
        <v>1.8809408025899739</v>
      </c>
      <c r="I12640">
        <v>78.032941836574381</v>
      </c>
      <c r="J12640">
        <v>2.816082093168693</v>
      </c>
      <c r="K12640">
        <v>1.3714739525743731</v>
      </c>
      <c r="L12640">
        <v>1.6781186171330955</v>
      </c>
    </row>
    <row r="12641" spans="1:12" x14ac:dyDescent="0.25">
      <c r="A12641" t="s">
        <v>12650</v>
      </c>
      <c r="B12641">
        <v>3.2</v>
      </c>
      <c r="C12641">
        <v>0</v>
      </c>
      <c r="D12641">
        <v>0</v>
      </c>
      <c r="E12641">
        <v>-4</v>
      </c>
      <c r="F12641">
        <v>2.0800213482283324E-8</v>
      </c>
      <c r="G12641">
        <v>24.194017940217233</v>
      </c>
      <c r="H12641">
        <v>2.6418733437551656</v>
      </c>
      <c r="I12641">
        <v>73.211924731010711</v>
      </c>
      <c r="J12641">
        <v>2.8013515348435187</v>
      </c>
      <c r="K12641">
        <v>1.6253840603854726</v>
      </c>
      <c r="L12641">
        <v>1.6737238526242968</v>
      </c>
    </row>
    <row r="12642" spans="1:12" x14ac:dyDescent="0.25">
      <c r="A12642" t="s">
        <v>12651</v>
      </c>
      <c r="B12642">
        <v>3.2</v>
      </c>
      <c r="C12642">
        <v>0</v>
      </c>
      <c r="D12642">
        <v>0</v>
      </c>
      <c r="E12642">
        <v>-3.2</v>
      </c>
      <c r="F12642">
        <v>3.7054068516764813E-7</v>
      </c>
      <c r="G12642">
        <v>24.840498675797281</v>
      </c>
      <c r="H12642">
        <v>2.816655575552037</v>
      </c>
      <c r="I12642">
        <v>73.89236746928141</v>
      </c>
      <c r="J12642">
        <v>3.2186254750281846</v>
      </c>
      <c r="K12642">
        <v>1.6782894790685059</v>
      </c>
      <c r="L12642">
        <v>1.7940528072016677</v>
      </c>
    </row>
    <row r="12643" spans="1:12" x14ac:dyDescent="0.25">
      <c r="A12643" t="s">
        <v>12652</v>
      </c>
      <c r="B12643">
        <v>3.2</v>
      </c>
      <c r="C12643">
        <v>0</v>
      </c>
      <c r="D12643">
        <v>0</v>
      </c>
      <c r="E12643">
        <v>-2.4</v>
      </c>
      <c r="F12643">
        <v>3.4806114112557618E-6</v>
      </c>
      <c r="G12643">
        <v>25.525177157979176</v>
      </c>
      <c r="H12643">
        <v>2.8876158856605336</v>
      </c>
      <c r="I12643">
        <v>74.644053552744381</v>
      </c>
      <c r="J12643">
        <v>3.6593643198236672</v>
      </c>
      <c r="K12643">
        <v>1.6992986452241212</v>
      </c>
      <c r="L12643">
        <v>1.9129465020809304</v>
      </c>
    </row>
    <row r="12644" spans="1:12" x14ac:dyDescent="0.25">
      <c r="A12644" t="s">
        <v>12653</v>
      </c>
      <c r="B12644">
        <v>3.2</v>
      </c>
      <c r="C12644">
        <v>0</v>
      </c>
      <c r="D12644">
        <v>0</v>
      </c>
      <c r="E12644">
        <v>-1.5999999999999996</v>
      </c>
      <c r="F12644">
        <v>1.7239581176669421E-5</v>
      </c>
      <c r="G12644">
        <v>26.183786262509965</v>
      </c>
      <c r="H12644">
        <v>2.8513184920236503</v>
      </c>
      <c r="I12644">
        <v>75.402382895810064</v>
      </c>
      <c r="J12644">
        <v>4.0023317695370064</v>
      </c>
      <c r="K12644">
        <v>1.688584760094574</v>
      </c>
      <c r="L12644">
        <v>2.0005828574535487</v>
      </c>
    </row>
    <row r="12645" spans="1:12" x14ac:dyDescent="0.25">
      <c r="A12645" t="s">
        <v>12654</v>
      </c>
      <c r="B12645">
        <v>3.2</v>
      </c>
      <c r="C12645">
        <v>0</v>
      </c>
      <c r="D12645">
        <v>0</v>
      </c>
      <c r="E12645">
        <v>-0.79999999999999982</v>
      </c>
      <c r="F12645">
        <v>4.5024553362399049E-5</v>
      </c>
      <c r="G12645">
        <v>26.767594773542637</v>
      </c>
      <c r="H12645">
        <v>2.7241778962095622</v>
      </c>
      <c r="I12645">
        <v>76.101973043337836</v>
      </c>
      <c r="J12645">
        <v>4.119125337202397</v>
      </c>
      <c r="K12645">
        <v>1.6505083750801031</v>
      </c>
      <c r="L12645">
        <v>2.0295628438662345</v>
      </c>
    </row>
    <row r="12646" spans="1:12" x14ac:dyDescent="0.25">
      <c r="A12646" t="s">
        <v>12655</v>
      </c>
      <c r="B12646">
        <v>3.2</v>
      </c>
      <c r="C12646">
        <v>0</v>
      </c>
      <c r="D12646">
        <v>0</v>
      </c>
      <c r="E12646">
        <v>0</v>
      </c>
      <c r="F12646">
        <v>6.2004562512185619E-5</v>
      </c>
      <c r="G12646">
        <v>27.251831835632203</v>
      </c>
      <c r="H12646">
        <v>2.5478202973065662</v>
      </c>
      <c r="I12646">
        <v>76.696919698168841</v>
      </c>
      <c r="J12646">
        <v>4.0029732432168812</v>
      </c>
      <c r="K12646">
        <v>1.5961893049718652</v>
      </c>
      <c r="L12646">
        <v>2.0007431727277947</v>
      </c>
    </row>
    <row r="12647" spans="1:12" x14ac:dyDescent="0.25">
      <c r="A12647" t="s">
        <v>12656</v>
      </c>
      <c r="B12647">
        <v>3.2</v>
      </c>
      <c r="C12647">
        <v>0</v>
      </c>
      <c r="D12647">
        <v>0</v>
      </c>
      <c r="E12647">
        <v>0.80000000000000071</v>
      </c>
      <c r="F12647">
        <v>4.5024553362399049E-5</v>
      </c>
      <c r="G12647">
        <v>27.635051964779397</v>
      </c>
      <c r="H12647">
        <v>2.3592560902103448</v>
      </c>
      <c r="I12647">
        <v>77.172542609236345</v>
      </c>
      <c r="J12647">
        <v>3.7383500856309699</v>
      </c>
      <c r="K12647">
        <v>1.5359870084770719</v>
      </c>
      <c r="L12647">
        <v>1.9334813383198117</v>
      </c>
    </row>
    <row r="12648" spans="1:12" x14ac:dyDescent="0.25">
      <c r="A12648" t="s">
        <v>12657</v>
      </c>
      <c r="B12648">
        <v>3.2</v>
      </c>
      <c r="C12648">
        <v>0</v>
      </c>
      <c r="D12648">
        <v>0</v>
      </c>
      <c r="E12648">
        <v>1.6000000000000005</v>
      </c>
      <c r="F12648">
        <v>1.723958117666939E-5</v>
      </c>
      <c r="G12648">
        <v>27.927798651922728</v>
      </c>
      <c r="H12648">
        <v>2.1821781136569292</v>
      </c>
      <c r="I12648">
        <v>77.535826467667775</v>
      </c>
      <c r="J12648">
        <v>3.4220164730304377</v>
      </c>
      <c r="K12648">
        <v>1.4772197242309382</v>
      </c>
      <c r="L12648">
        <v>1.8498693124192416</v>
      </c>
    </row>
    <row r="12649" spans="1:12" x14ac:dyDescent="0.25">
      <c r="A12649" t="s">
        <v>12658</v>
      </c>
      <c r="B12649">
        <v>3.2</v>
      </c>
      <c r="C12649">
        <v>0</v>
      </c>
      <c r="D12649">
        <v>0</v>
      </c>
      <c r="E12649">
        <v>2.4000000000000004</v>
      </c>
      <c r="F12649">
        <v>3.4806114112557558E-6</v>
      </c>
      <c r="G12649">
        <v>28.144906624933974</v>
      </c>
      <c r="H12649">
        <v>2.0299044711517391</v>
      </c>
      <c r="I12649">
        <v>77.80383930767924</v>
      </c>
      <c r="J12649">
        <v>3.1215802891309652</v>
      </c>
      <c r="K12649">
        <v>1.4247471604294353</v>
      </c>
      <c r="L12649">
        <v>1.7667994479088354</v>
      </c>
    </row>
    <row r="12650" spans="1:12" x14ac:dyDescent="0.25">
      <c r="A12650" t="s">
        <v>12659</v>
      </c>
      <c r="B12650">
        <v>3.2</v>
      </c>
      <c r="C12650">
        <v>0</v>
      </c>
      <c r="D12650">
        <v>0</v>
      </c>
      <c r="E12650">
        <v>3.2</v>
      </c>
      <c r="F12650">
        <v>3.7054068516764813E-7</v>
      </c>
      <c r="G12650">
        <v>28.301979355050747</v>
      </c>
      <c r="H12650">
        <v>1.9074502938193874</v>
      </c>
      <c r="I12650">
        <v>77.996442565380491</v>
      </c>
      <c r="J12650">
        <v>2.8695618190242169</v>
      </c>
      <c r="K12650">
        <v>1.3811047367304867</v>
      </c>
      <c r="L12650">
        <v>1.6939781046472286</v>
      </c>
    </row>
    <row r="12651" spans="1:12" x14ac:dyDescent="0.25">
      <c r="A12651" t="s">
        <v>12660</v>
      </c>
      <c r="B12651">
        <v>3.2</v>
      </c>
      <c r="C12651">
        <v>0</v>
      </c>
      <c r="D12651">
        <v>0</v>
      </c>
      <c r="E12651">
        <v>4</v>
      </c>
      <c r="F12651">
        <v>2.0800213482283324E-8</v>
      </c>
      <c r="G12651">
        <v>28.413423600404684</v>
      </c>
      <c r="H12651">
        <v>1.8138317597819857</v>
      </c>
      <c r="I12651">
        <v>78.132238001805263</v>
      </c>
      <c r="J12651">
        <v>2.6735087595421541</v>
      </c>
      <c r="K12651">
        <v>1.3467857141290094</v>
      </c>
      <c r="L12651">
        <v>1.6350867743157103</v>
      </c>
    </row>
    <row r="12652" spans="1:12" x14ac:dyDescent="0.25">
      <c r="A12652" t="s">
        <v>12661</v>
      </c>
      <c r="B12652">
        <v>3.2</v>
      </c>
      <c r="C12652">
        <v>0</v>
      </c>
      <c r="D12652">
        <v>0.80000000000000071</v>
      </c>
      <c r="E12652">
        <v>-4</v>
      </c>
      <c r="F12652">
        <v>1.5104054991087233E-8</v>
      </c>
      <c r="G12652">
        <v>24.261688964202779</v>
      </c>
      <c r="H12652">
        <v>2.584663452283146</v>
      </c>
      <c r="I12652">
        <v>73.280716279479833</v>
      </c>
      <c r="J12652">
        <v>2.7517611567027758</v>
      </c>
      <c r="K12652">
        <v>1.6076888543132797</v>
      </c>
      <c r="L12652">
        <v>1.6588433189131444</v>
      </c>
    </row>
    <row r="12653" spans="1:12" x14ac:dyDescent="0.25">
      <c r="A12653" t="s">
        <v>12662</v>
      </c>
      <c r="B12653">
        <v>3.2</v>
      </c>
      <c r="C12653">
        <v>0</v>
      </c>
      <c r="D12653">
        <v>0.80000000000000071</v>
      </c>
      <c r="E12653">
        <v>-3.2</v>
      </c>
      <c r="F12653">
        <v>2.690677617311133E-7</v>
      </c>
      <c r="G12653">
        <v>24.908169699782832</v>
      </c>
      <c r="H12653">
        <v>2.7594456840800174</v>
      </c>
      <c r="I12653">
        <v>73.963035612555458</v>
      </c>
      <c r="J12653">
        <v>3.1773303580292791</v>
      </c>
      <c r="K12653">
        <v>1.6611579347190373</v>
      </c>
      <c r="L12653">
        <v>1.7825067624077275</v>
      </c>
    </row>
    <row r="12654" spans="1:12" x14ac:dyDescent="0.25">
      <c r="A12654" t="s">
        <v>12663</v>
      </c>
      <c r="B12654">
        <v>3.2</v>
      </c>
      <c r="C12654">
        <v>0</v>
      </c>
      <c r="D12654">
        <v>0.80000000000000071</v>
      </c>
      <c r="E12654">
        <v>-2.4</v>
      </c>
      <c r="F12654">
        <v>2.5274426247110666E-6</v>
      </c>
      <c r="G12654">
        <v>25.592848181964722</v>
      </c>
      <c r="H12654">
        <v>2.8304059941885145</v>
      </c>
      <c r="I12654">
        <v>74.717907372447598</v>
      </c>
      <c r="J12654">
        <v>3.6254243794432219</v>
      </c>
      <c r="K12654">
        <v>1.6823810490458202</v>
      </c>
      <c r="L12654">
        <v>1.9040547207061098</v>
      </c>
    </row>
    <row r="12655" spans="1:12" x14ac:dyDescent="0.25">
      <c r="A12655" t="s">
        <v>12664</v>
      </c>
      <c r="B12655">
        <v>3.2</v>
      </c>
      <c r="C12655">
        <v>0</v>
      </c>
      <c r="D12655">
        <v>0.80000000000000071</v>
      </c>
      <c r="E12655">
        <v>-1.5999999999999996</v>
      </c>
      <c r="F12655">
        <v>1.2518505270992224E-5</v>
      </c>
      <c r="G12655">
        <v>26.251457286495508</v>
      </c>
      <c r="H12655">
        <v>2.7941086005516307</v>
      </c>
      <c r="I12655">
        <v>75.480114546737909</v>
      </c>
      <c r="J12655">
        <v>3.9671757767715543</v>
      </c>
      <c r="K12655">
        <v>1.6715587338025639</v>
      </c>
      <c r="L12655">
        <v>1.9917770399247889</v>
      </c>
    </row>
    <row r="12656" spans="1:12" x14ac:dyDescent="0.25">
      <c r="A12656" t="s">
        <v>12665</v>
      </c>
      <c r="B12656">
        <v>3.2</v>
      </c>
      <c r="C12656">
        <v>0</v>
      </c>
      <c r="D12656">
        <v>0.80000000000000071</v>
      </c>
      <c r="E12656">
        <v>-0.79999999999999982</v>
      </c>
      <c r="F12656">
        <v>3.2694536068779077E-5</v>
      </c>
      <c r="G12656">
        <v>26.835265797528184</v>
      </c>
      <c r="H12656">
        <v>2.6669680047375426</v>
      </c>
      <c r="I12656">
        <v>76.183105971210807</v>
      </c>
      <c r="J12656">
        <v>4.0713608967510826</v>
      </c>
      <c r="K12656">
        <v>1.6330854248132713</v>
      </c>
      <c r="L12656">
        <v>2.0177613577306617</v>
      </c>
    </row>
    <row r="12657" spans="1:12" x14ac:dyDescent="0.25">
      <c r="A12657" t="s">
        <v>12666</v>
      </c>
      <c r="B12657">
        <v>3.2</v>
      </c>
      <c r="C12657">
        <v>0</v>
      </c>
      <c r="D12657">
        <v>0.80000000000000071</v>
      </c>
      <c r="E12657">
        <v>0</v>
      </c>
      <c r="F12657">
        <v>4.5024553362399049E-5</v>
      </c>
      <c r="G12657">
        <v>27.319502859617749</v>
      </c>
      <c r="H12657">
        <v>2.4906104058345466</v>
      </c>
      <c r="I12657">
        <v>76.780173680029733</v>
      </c>
      <c r="J12657">
        <v>3.9360033809243364</v>
      </c>
      <c r="K12657">
        <v>1.578166786443862</v>
      </c>
      <c r="L12657">
        <v>1.9839363348969483</v>
      </c>
    </row>
    <row r="12658" spans="1:12" x14ac:dyDescent="0.25">
      <c r="A12658" t="s">
        <v>12667</v>
      </c>
      <c r="B12658">
        <v>3.2</v>
      </c>
      <c r="C12658">
        <v>0</v>
      </c>
      <c r="D12658">
        <v>0.80000000000000071</v>
      </c>
      <c r="E12658">
        <v>0.80000000000000071</v>
      </c>
      <c r="F12658">
        <v>3.2694536068779016E-5</v>
      </c>
      <c r="G12658">
        <v>27.702722988764947</v>
      </c>
      <c r="H12658">
        <v>2.3020461987383247</v>
      </c>
      <c r="I12658">
        <v>77.256586408922558</v>
      </c>
      <c r="J12658">
        <v>3.6522649131725156</v>
      </c>
      <c r="K12658">
        <v>1.5172495505810257</v>
      </c>
      <c r="L12658">
        <v>1.9110899803966623</v>
      </c>
    </row>
    <row r="12659" spans="1:12" x14ac:dyDescent="0.25">
      <c r="A12659" t="s">
        <v>12668</v>
      </c>
      <c r="B12659">
        <v>3.2</v>
      </c>
      <c r="C12659">
        <v>0</v>
      </c>
      <c r="D12659">
        <v>0.80000000000000071</v>
      </c>
      <c r="E12659">
        <v>1.6000000000000005</v>
      </c>
      <c r="F12659">
        <v>1.2518505270992202E-5</v>
      </c>
      <c r="G12659">
        <v>27.995469675908272</v>
      </c>
      <c r="H12659">
        <v>2.1249682221849095</v>
      </c>
      <c r="I12659">
        <v>77.619730684400878</v>
      </c>
      <c r="J12659">
        <v>3.3207384797121544</v>
      </c>
      <c r="K12659">
        <v>1.4577270739699217</v>
      </c>
      <c r="L12659">
        <v>1.8222893512590568</v>
      </c>
    </row>
    <row r="12660" spans="1:12" x14ac:dyDescent="0.25">
      <c r="A12660" t="s">
        <v>12669</v>
      </c>
      <c r="B12660">
        <v>3.2</v>
      </c>
      <c r="C12660">
        <v>0</v>
      </c>
      <c r="D12660">
        <v>0.80000000000000071</v>
      </c>
      <c r="E12660">
        <v>2.4000000000000004</v>
      </c>
      <c r="F12660">
        <v>2.5274426247110666E-6</v>
      </c>
      <c r="G12660">
        <v>28.212577648919524</v>
      </c>
      <c r="H12660">
        <v>1.9726945796797193</v>
      </c>
      <c r="I12660">
        <v>77.887139521407036</v>
      </c>
      <c r="J12660">
        <v>3.0097469089674473</v>
      </c>
      <c r="K12660">
        <v>1.4045264610108701</v>
      </c>
      <c r="L12660">
        <v>1.7348622161334448</v>
      </c>
    </row>
    <row r="12661" spans="1:12" x14ac:dyDescent="0.25">
      <c r="A12661" t="s">
        <v>12670</v>
      </c>
      <c r="B12661">
        <v>3.2</v>
      </c>
      <c r="C12661">
        <v>0</v>
      </c>
      <c r="D12661">
        <v>0.80000000000000071</v>
      </c>
      <c r="E12661">
        <v>3.2</v>
      </c>
      <c r="F12661">
        <v>2.690677617311133E-7</v>
      </c>
      <c r="G12661">
        <v>28.369650379036297</v>
      </c>
      <c r="H12661">
        <v>1.8502404023473678</v>
      </c>
      <c r="I12661">
        <v>78.079010413191284</v>
      </c>
      <c r="J12661">
        <v>2.7509523020867328</v>
      </c>
      <c r="K12661">
        <v>1.3602354216632384</v>
      </c>
      <c r="L12661">
        <v>1.6585995002069465</v>
      </c>
    </row>
    <row r="12662" spans="1:12" x14ac:dyDescent="0.25">
      <c r="A12662" t="s">
        <v>12671</v>
      </c>
      <c r="B12662">
        <v>3.2</v>
      </c>
      <c r="C12662">
        <v>0</v>
      </c>
      <c r="D12662">
        <v>0.80000000000000071</v>
      </c>
      <c r="E12662">
        <v>4</v>
      </c>
      <c r="F12662">
        <v>1.5104054991087233E-8</v>
      </c>
      <c r="G12662">
        <v>28.481094624390231</v>
      </c>
      <c r="H12662">
        <v>1.7566218683099661</v>
      </c>
      <c r="I12662">
        <v>78.214126308986764</v>
      </c>
      <c r="J12662">
        <v>2.5507217257436152</v>
      </c>
      <c r="K12662">
        <v>1.3253761233363026</v>
      </c>
      <c r="L12662">
        <v>1.5970979073756297</v>
      </c>
    </row>
    <row r="12663" spans="1:12" x14ac:dyDescent="0.25">
      <c r="A12663" t="s">
        <v>12672</v>
      </c>
      <c r="B12663">
        <v>3.2</v>
      </c>
      <c r="C12663">
        <v>0</v>
      </c>
      <c r="D12663">
        <v>1.6000000000000005</v>
      </c>
      <c r="E12663">
        <v>-4</v>
      </c>
      <c r="F12663">
        <v>5.7832352054641815E-9</v>
      </c>
      <c r="G12663">
        <v>24.317688740150597</v>
      </c>
      <c r="H12663">
        <v>2.5361291014685268</v>
      </c>
      <c r="I12663">
        <v>73.337687698636927</v>
      </c>
      <c r="J12663">
        <v>2.7096463908319484</v>
      </c>
      <c r="K12663">
        <v>1.5925228731382564</v>
      </c>
      <c r="L12663">
        <v>1.6461003586756029</v>
      </c>
    </row>
    <row r="12664" spans="1:12" x14ac:dyDescent="0.25">
      <c r="A12664" t="s">
        <v>12673</v>
      </c>
      <c r="B12664">
        <v>3.2</v>
      </c>
      <c r="C12664">
        <v>0</v>
      </c>
      <c r="D12664">
        <v>1.6000000000000005</v>
      </c>
      <c r="E12664">
        <v>-3.2</v>
      </c>
      <c r="F12664">
        <v>1.0302413181208968E-7</v>
      </c>
      <c r="G12664">
        <v>24.964169475730646</v>
      </c>
      <c r="H12664">
        <v>2.7109113332653982</v>
      </c>
      <c r="I12664">
        <v>74.021618059624217</v>
      </c>
      <c r="J12664">
        <v>3.1421011948593578</v>
      </c>
      <c r="K12664">
        <v>1.6464845378154629</v>
      </c>
      <c r="L12664">
        <v>1.7725973019440591</v>
      </c>
    </row>
    <row r="12665" spans="1:12" x14ac:dyDescent="0.25">
      <c r="A12665" t="s">
        <v>12674</v>
      </c>
      <c r="B12665">
        <v>3.2</v>
      </c>
      <c r="C12665">
        <v>0</v>
      </c>
      <c r="D12665">
        <v>1.6000000000000005</v>
      </c>
      <c r="E12665">
        <v>-2.4</v>
      </c>
      <c r="F12665">
        <v>9.6773980071213323E-7</v>
      </c>
      <c r="G12665">
        <v>25.64884795791254</v>
      </c>
      <c r="H12665">
        <v>2.7818716433738948</v>
      </c>
      <c r="I12665">
        <v>74.77920507302909</v>
      </c>
      <c r="J12665">
        <v>3.5959869048533797</v>
      </c>
      <c r="K12665">
        <v>1.6678943741657908</v>
      </c>
      <c r="L12665">
        <v>1.8963087577853401</v>
      </c>
    </row>
    <row r="12666" spans="1:12" x14ac:dyDescent="0.25">
      <c r="A12666" t="s">
        <v>12675</v>
      </c>
      <c r="B12666">
        <v>3.2</v>
      </c>
      <c r="C12666">
        <v>0</v>
      </c>
      <c r="D12666">
        <v>1.6000000000000005</v>
      </c>
      <c r="E12666">
        <v>-1.5999999999999996</v>
      </c>
      <c r="F12666">
        <v>4.7932466113048606E-6</v>
      </c>
      <c r="G12666">
        <v>26.307457062443326</v>
      </c>
      <c r="H12666">
        <v>2.7455742497370115</v>
      </c>
      <c r="I12666">
        <v>75.544681381621089</v>
      </c>
      <c r="J12666">
        <v>3.9359929447904158</v>
      </c>
      <c r="K12666">
        <v>1.656977443943342</v>
      </c>
      <c r="L12666">
        <v>1.9839337047367323</v>
      </c>
    </row>
    <row r="12667" spans="1:12" x14ac:dyDescent="0.25">
      <c r="A12667" t="s">
        <v>12676</v>
      </c>
      <c r="B12667">
        <v>3.2</v>
      </c>
      <c r="C12667">
        <v>0</v>
      </c>
      <c r="D12667">
        <v>1.6000000000000005</v>
      </c>
      <c r="E12667">
        <v>-0.79999999999999982</v>
      </c>
      <c r="F12667">
        <v>1.2518505270992224E-5</v>
      </c>
      <c r="G12667">
        <v>26.891265573475998</v>
      </c>
      <c r="H12667">
        <v>2.6184336539229234</v>
      </c>
      <c r="I12667">
        <v>76.250489708834252</v>
      </c>
      <c r="J12667">
        <v>4.0288093336053956</v>
      </c>
      <c r="K12667">
        <v>1.6181574873673215</v>
      </c>
      <c r="L12667">
        <v>2.0071894114919488</v>
      </c>
    </row>
    <row r="12668" spans="1:12" x14ac:dyDescent="0.25">
      <c r="A12668" t="s">
        <v>12677</v>
      </c>
      <c r="B12668">
        <v>3.2</v>
      </c>
      <c r="C12668">
        <v>0</v>
      </c>
      <c r="D12668">
        <v>1.6000000000000005</v>
      </c>
      <c r="E12668">
        <v>0</v>
      </c>
      <c r="F12668">
        <v>1.723958117666939E-5</v>
      </c>
      <c r="G12668">
        <v>27.375502635565567</v>
      </c>
      <c r="H12668">
        <v>2.4420760550199274</v>
      </c>
      <c r="I12668">
        <v>76.849251376909223</v>
      </c>
      <c r="J12668">
        <v>3.8768381624679304</v>
      </c>
      <c r="K12668">
        <v>1.5627143229073981</v>
      </c>
      <c r="L12668">
        <v>1.9689688068803757</v>
      </c>
    </row>
    <row r="12669" spans="1:12" x14ac:dyDescent="0.25">
      <c r="A12669" t="s">
        <v>12678</v>
      </c>
      <c r="B12669">
        <v>3.2</v>
      </c>
      <c r="C12669">
        <v>0</v>
      </c>
      <c r="D12669">
        <v>1.6000000000000005</v>
      </c>
      <c r="E12669">
        <v>0.80000000000000071</v>
      </c>
      <c r="F12669">
        <v>1.2518505270992202E-5</v>
      </c>
      <c r="G12669">
        <v>27.758722764712765</v>
      </c>
      <c r="H12669">
        <v>2.2535118479237055</v>
      </c>
      <c r="I12669">
        <v>77.326215892811533</v>
      </c>
      <c r="J12669">
        <v>3.5769751996011738</v>
      </c>
      <c r="K12669">
        <v>1.501170159550111</v>
      </c>
      <c r="L12669">
        <v>1.8912892955867893</v>
      </c>
    </row>
    <row r="12670" spans="1:12" x14ac:dyDescent="0.25">
      <c r="A12670" t="s">
        <v>12679</v>
      </c>
      <c r="B12670">
        <v>3.2</v>
      </c>
      <c r="C12670">
        <v>0</v>
      </c>
      <c r="D12670">
        <v>1.6000000000000005</v>
      </c>
      <c r="E12670">
        <v>1.6000000000000005</v>
      </c>
      <c r="F12670">
        <v>4.7932466113048521E-6</v>
      </c>
      <c r="G12670">
        <v>28.051469451856093</v>
      </c>
      <c r="H12670">
        <v>2.0764338713702903</v>
      </c>
      <c r="I12670">
        <v>77.689130991585372</v>
      </c>
      <c r="J12670">
        <v>3.2329284879431688</v>
      </c>
      <c r="K12670">
        <v>1.4409836471557511</v>
      </c>
      <c r="L12670">
        <v>1.7980346181158939</v>
      </c>
    </row>
    <row r="12671" spans="1:12" x14ac:dyDescent="0.25">
      <c r="A12671" t="s">
        <v>12680</v>
      </c>
      <c r="B12671">
        <v>3.2</v>
      </c>
      <c r="C12671">
        <v>0</v>
      </c>
      <c r="D12671">
        <v>1.6000000000000005</v>
      </c>
      <c r="E12671">
        <v>2.4000000000000004</v>
      </c>
      <c r="F12671">
        <v>9.6773980071213154E-7</v>
      </c>
      <c r="G12671">
        <v>28.268577424867342</v>
      </c>
      <c r="H12671">
        <v>1.9241602288651001</v>
      </c>
      <c r="I12671">
        <v>77.955934722821652</v>
      </c>
      <c r="J12671">
        <v>2.9134543804220279</v>
      </c>
      <c r="K12671">
        <v>1.3871410270282902</v>
      </c>
      <c r="L12671">
        <v>1.7068844074576426</v>
      </c>
    </row>
    <row r="12672" spans="1:12" x14ac:dyDescent="0.25">
      <c r="A12672" t="s">
        <v>12681</v>
      </c>
      <c r="B12672">
        <v>3.2</v>
      </c>
      <c r="C12672">
        <v>0</v>
      </c>
      <c r="D12672">
        <v>1.6000000000000005</v>
      </c>
      <c r="E12672">
        <v>3.2</v>
      </c>
      <c r="F12672">
        <v>1.0302413181208968E-7</v>
      </c>
      <c r="G12672">
        <v>28.425650154984112</v>
      </c>
      <c r="H12672">
        <v>1.8017060515327485</v>
      </c>
      <c r="I12672">
        <v>78.147112176106091</v>
      </c>
      <c r="J12672">
        <v>2.6493668119342195</v>
      </c>
      <c r="K12672">
        <v>1.3422764437822592</v>
      </c>
      <c r="L12672">
        <v>1.6276875658228207</v>
      </c>
    </row>
    <row r="12673" spans="1:12" x14ac:dyDescent="0.25">
      <c r="A12673" t="s">
        <v>12682</v>
      </c>
      <c r="B12673">
        <v>3.2</v>
      </c>
      <c r="C12673">
        <v>0</v>
      </c>
      <c r="D12673">
        <v>1.6000000000000005</v>
      </c>
      <c r="E12673">
        <v>4</v>
      </c>
      <c r="F12673">
        <v>5.7832352054641815E-9</v>
      </c>
      <c r="G12673">
        <v>28.537094400338049</v>
      </c>
      <c r="H12673">
        <v>1.7080875174953467</v>
      </c>
      <c r="I12673">
        <v>78.281598059694886</v>
      </c>
      <c r="J12673">
        <v>2.4459751867199175</v>
      </c>
      <c r="K12673">
        <v>1.3069382225244415</v>
      </c>
      <c r="L12673">
        <v>1.5639613763517044</v>
      </c>
    </row>
    <row r="12674" spans="1:12" x14ac:dyDescent="0.25">
      <c r="A12674" t="s">
        <v>12683</v>
      </c>
      <c r="B12674">
        <v>3.2</v>
      </c>
      <c r="C12674">
        <v>0</v>
      </c>
      <c r="D12674">
        <v>2.4000000000000004</v>
      </c>
      <c r="E12674">
        <v>-4</v>
      </c>
      <c r="F12674">
        <v>1.1676150507273302E-9</v>
      </c>
      <c r="G12674">
        <v>24.363977322395233</v>
      </c>
      <c r="H12674">
        <v>2.4951351506772923</v>
      </c>
      <c r="I12674">
        <v>73.384809976561144</v>
      </c>
      <c r="J12674">
        <v>2.6740340603098929</v>
      </c>
      <c r="K12674">
        <v>1.5795996805131649</v>
      </c>
      <c r="L12674">
        <v>1.6352474003372985</v>
      </c>
    </row>
    <row r="12675" spans="1:12" x14ac:dyDescent="0.25">
      <c r="A12675" t="s">
        <v>12684</v>
      </c>
      <c r="B12675">
        <v>3.2</v>
      </c>
      <c r="C12675">
        <v>0</v>
      </c>
      <c r="D12675">
        <v>2.4000000000000004</v>
      </c>
      <c r="E12675">
        <v>-3.2</v>
      </c>
      <c r="F12675">
        <v>2.0800213482283324E-8</v>
      </c>
      <c r="G12675">
        <v>25.010458057975285</v>
      </c>
      <c r="H12675">
        <v>2.6699173824741638</v>
      </c>
      <c r="I12675">
        <v>74.070112224076723</v>
      </c>
      <c r="J12675">
        <v>3.1121808582536565</v>
      </c>
      <c r="K12675">
        <v>1.6339881830888998</v>
      </c>
      <c r="L12675">
        <v>1.7641374261246363</v>
      </c>
    </row>
    <row r="12676" spans="1:12" x14ac:dyDescent="0.25">
      <c r="A12676" t="s">
        <v>12685</v>
      </c>
      <c r="B12676">
        <v>3.2</v>
      </c>
      <c r="C12676">
        <v>0</v>
      </c>
      <c r="D12676">
        <v>2.4000000000000004</v>
      </c>
      <c r="E12676">
        <v>-2.4</v>
      </c>
      <c r="F12676">
        <v>1.9538329608862115E-7</v>
      </c>
      <c r="G12676">
        <v>25.695136540157179</v>
      </c>
      <c r="H12676">
        <v>2.7408776925826603</v>
      </c>
      <c r="I12676">
        <v>74.829997668862219</v>
      </c>
      <c r="J12676">
        <v>3.5706294982727691</v>
      </c>
      <c r="K12676">
        <v>1.6555596312373229</v>
      </c>
      <c r="L12676">
        <v>1.8896109383343358</v>
      </c>
    </row>
    <row r="12677" spans="1:12" x14ac:dyDescent="0.25">
      <c r="A12677" t="s">
        <v>12686</v>
      </c>
      <c r="B12677">
        <v>3.2</v>
      </c>
      <c r="C12677">
        <v>0</v>
      </c>
      <c r="D12677">
        <v>2.4000000000000004</v>
      </c>
      <c r="E12677">
        <v>-1.5999999999999996</v>
      </c>
      <c r="F12677">
        <v>9.6773980071213323E-7</v>
      </c>
      <c r="G12677">
        <v>26.353745644687965</v>
      </c>
      <c r="H12677">
        <v>2.704580298945777</v>
      </c>
      <c r="I12677">
        <v>75.598216240451336</v>
      </c>
      <c r="J12677">
        <v>3.9086643765514233</v>
      </c>
      <c r="K12677">
        <v>1.6445608225133472</v>
      </c>
      <c r="L12677">
        <v>1.9770342375769376</v>
      </c>
    </row>
    <row r="12678" spans="1:12" x14ac:dyDescent="0.25">
      <c r="A12678" t="s">
        <v>12687</v>
      </c>
      <c r="B12678">
        <v>3.2</v>
      </c>
      <c r="C12678">
        <v>0</v>
      </c>
      <c r="D12678">
        <v>2.4000000000000004</v>
      </c>
      <c r="E12678">
        <v>-0.79999999999999982</v>
      </c>
      <c r="F12678">
        <v>2.5274426247110666E-6</v>
      </c>
      <c r="G12678">
        <v>26.937554155720637</v>
      </c>
      <c r="H12678">
        <v>2.5774397031316889</v>
      </c>
      <c r="I12678">
        <v>76.306352357852901</v>
      </c>
      <c r="J12678">
        <v>3.9914360523539347</v>
      </c>
      <c r="K12678">
        <v>1.6054406569947357</v>
      </c>
      <c r="L12678">
        <v>1.9978578659038622</v>
      </c>
    </row>
    <row r="12679" spans="1:12" x14ac:dyDescent="0.25">
      <c r="A12679" t="s">
        <v>12688</v>
      </c>
      <c r="B12679">
        <v>3.2</v>
      </c>
      <c r="C12679">
        <v>0</v>
      </c>
      <c r="D12679">
        <v>2.4000000000000004</v>
      </c>
      <c r="E12679">
        <v>0</v>
      </c>
      <c r="F12679">
        <v>3.4806114112557558E-6</v>
      </c>
      <c r="G12679">
        <v>27.421791217810203</v>
      </c>
      <c r="H12679">
        <v>2.4010821042286929</v>
      </c>
      <c r="I12679">
        <v>76.906469672886033</v>
      </c>
      <c r="J12679">
        <v>3.8252533379670055</v>
      </c>
      <c r="K12679">
        <v>1.5495425467629771</v>
      </c>
      <c r="L12679">
        <v>1.9558254876054268</v>
      </c>
    </row>
    <row r="12680" spans="1:12" x14ac:dyDescent="0.25">
      <c r="A12680" t="s">
        <v>12689</v>
      </c>
      <c r="B12680">
        <v>3.2</v>
      </c>
      <c r="C12680">
        <v>0</v>
      </c>
      <c r="D12680">
        <v>2.4000000000000004</v>
      </c>
      <c r="E12680">
        <v>0.80000000000000071</v>
      </c>
      <c r="F12680">
        <v>2.5274426247110666E-6</v>
      </c>
      <c r="G12680">
        <v>27.8050113469574</v>
      </c>
      <c r="H12680">
        <v>2.212517897132471</v>
      </c>
      <c r="I12680">
        <v>77.383818172544238</v>
      </c>
      <c r="J12680">
        <v>3.511882583544514</v>
      </c>
      <c r="K12680">
        <v>1.4874534941074531</v>
      </c>
      <c r="L12680">
        <v>1.874001756547873</v>
      </c>
    </row>
    <row r="12681" spans="1:12" x14ac:dyDescent="0.25">
      <c r="A12681" t="s">
        <v>12690</v>
      </c>
      <c r="B12681">
        <v>3.2</v>
      </c>
      <c r="C12681">
        <v>0</v>
      </c>
      <c r="D12681">
        <v>2.4000000000000004</v>
      </c>
      <c r="E12681">
        <v>1.6000000000000005</v>
      </c>
      <c r="F12681">
        <v>9.6773980071213154E-7</v>
      </c>
      <c r="G12681">
        <v>28.097758034100728</v>
      </c>
      <c r="H12681">
        <v>2.0354399205790554</v>
      </c>
      <c r="I12681">
        <v>77.746464116930682</v>
      </c>
      <c r="J12681">
        <v>3.1575573161187616</v>
      </c>
      <c r="K12681">
        <v>1.426688445519573</v>
      </c>
      <c r="L12681">
        <v>1.7769516921173636</v>
      </c>
    </row>
    <row r="12682" spans="1:12" x14ac:dyDescent="0.25">
      <c r="A12682" t="s">
        <v>12691</v>
      </c>
      <c r="B12682">
        <v>3.2</v>
      </c>
      <c r="C12682">
        <v>0</v>
      </c>
      <c r="D12682">
        <v>2.4000000000000004</v>
      </c>
      <c r="E12682">
        <v>2.4000000000000004</v>
      </c>
      <c r="F12682">
        <v>1.9538329608862115E-7</v>
      </c>
      <c r="G12682">
        <v>28.314866007111977</v>
      </c>
      <c r="H12682">
        <v>1.8831662780738654</v>
      </c>
      <c r="I12682">
        <v>78.012694246928675</v>
      </c>
      <c r="J12682">
        <v>2.8312762261453943</v>
      </c>
      <c r="K12682">
        <v>1.3722850571487928</v>
      </c>
      <c r="L12682">
        <v>1.6826396602200349</v>
      </c>
    </row>
    <row r="12683" spans="1:12" x14ac:dyDescent="0.25">
      <c r="A12683" t="s">
        <v>12692</v>
      </c>
      <c r="B12683">
        <v>3.2</v>
      </c>
      <c r="C12683">
        <v>0</v>
      </c>
      <c r="D12683">
        <v>2.4000000000000004</v>
      </c>
      <c r="E12683">
        <v>3.2</v>
      </c>
      <c r="F12683">
        <v>2.0800213482283324E-8</v>
      </c>
      <c r="G12683">
        <v>28.471938737228751</v>
      </c>
      <c r="H12683">
        <v>1.7607121007415139</v>
      </c>
      <c r="I12683">
        <v>78.203237774619495</v>
      </c>
      <c r="J12683">
        <v>2.5630544728015683</v>
      </c>
      <c r="K12683">
        <v>1.3269182720655834</v>
      </c>
      <c r="L12683">
        <v>1.6009542381971973</v>
      </c>
    </row>
    <row r="12684" spans="1:12" x14ac:dyDescent="0.25">
      <c r="A12684" t="s">
        <v>12693</v>
      </c>
      <c r="B12684">
        <v>3.2</v>
      </c>
      <c r="C12684">
        <v>0</v>
      </c>
      <c r="D12684">
        <v>2.4000000000000004</v>
      </c>
      <c r="E12684">
        <v>4</v>
      </c>
      <c r="F12684">
        <v>1.1676150507273302E-9</v>
      </c>
      <c r="G12684">
        <v>28.583382982582688</v>
      </c>
      <c r="H12684">
        <v>1.6670935667041122</v>
      </c>
      <c r="I12684">
        <v>78.337155968824547</v>
      </c>
      <c r="J12684">
        <v>2.3572717584746044</v>
      </c>
      <c r="K12684">
        <v>1.2911597758233146</v>
      </c>
      <c r="L12684">
        <v>1.5353409258124413</v>
      </c>
    </row>
    <row r="12685" spans="1:12" x14ac:dyDescent="0.25">
      <c r="A12685" t="s">
        <v>12694</v>
      </c>
      <c r="B12685">
        <v>3.2</v>
      </c>
      <c r="C12685">
        <v>0</v>
      </c>
      <c r="D12685">
        <v>3.2</v>
      </c>
      <c r="E12685">
        <v>-4</v>
      </c>
      <c r="F12685">
        <v>1.2430255199113676E-10</v>
      </c>
      <c r="G12685">
        <v>24.402203636217411</v>
      </c>
      <c r="H12685">
        <v>2.4606441011946725</v>
      </c>
      <c r="I12685">
        <v>73.423745707648379</v>
      </c>
      <c r="J12685">
        <v>2.6440363272987359</v>
      </c>
      <c r="K12685">
        <v>1.5686440326583571</v>
      </c>
      <c r="L12685">
        <v>1.6260493003899776</v>
      </c>
    </row>
    <row r="12686" spans="1:12" x14ac:dyDescent="0.25">
      <c r="A12686" t="s">
        <v>12695</v>
      </c>
      <c r="B12686">
        <v>3.2</v>
      </c>
      <c r="C12686">
        <v>0</v>
      </c>
      <c r="D12686">
        <v>3.2</v>
      </c>
      <c r="E12686">
        <v>-3.2</v>
      </c>
      <c r="F12686">
        <v>2.2143596180930482E-9</v>
      </c>
      <c r="G12686">
        <v>25.048684371797464</v>
      </c>
      <c r="H12686">
        <v>2.6354263329915439</v>
      </c>
      <c r="I12686">
        <v>74.110208560644622</v>
      </c>
      <c r="J12686">
        <v>3.0868756873299783</v>
      </c>
      <c r="K12686">
        <v>1.6233996220867934</v>
      </c>
      <c r="L12686">
        <v>1.756950678684515</v>
      </c>
    </row>
    <row r="12687" spans="1:12" x14ac:dyDescent="0.25">
      <c r="A12687" t="s">
        <v>12696</v>
      </c>
      <c r="B12687">
        <v>3.2</v>
      </c>
      <c r="C12687">
        <v>0</v>
      </c>
      <c r="D12687">
        <v>3.2</v>
      </c>
      <c r="E12687">
        <v>-2.4</v>
      </c>
      <c r="F12687">
        <v>2.0800213482283324E-8</v>
      </c>
      <c r="G12687">
        <v>25.733362853979362</v>
      </c>
      <c r="H12687">
        <v>2.7063866431000405</v>
      </c>
      <c r="I12687">
        <v>74.8720289023817</v>
      </c>
      <c r="J12687">
        <v>3.5489261481786207</v>
      </c>
      <c r="K12687">
        <v>1.6451099182425595</v>
      </c>
      <c r="L12687">
        <v>1.88385937590326</v>
      </c>
    </row>
    <row r="12688" spans="1:12" x14ac:dyDescent="0.25">
      <c r="A12688" t="s">
        <v>12697</v>
      </c>
      <c r="B12688">
        <v>3.2</v>
      </c>
      <c r="C12688">
        <v>0</v>
      </c>
      <c r="D12688">
        <v>3.2</v>
      </c>
      <c r="E12688">
        <v>-1.5999999999999996</v>
      </c>
      <c r="F12688">
        <v>1.0302413181208988E-7</v>
      </c>
      <c r="G12688">
        <v>26.391971958510148</v>
      </c>
      <c r="H12688">
        <v>2.6700892494631567</v>
      </c>
      <c r="I12688">
        <v>75.642538775011033</v>
      </c>
      <c r="J12688">
        <v>3.8849596425630817</v>
      </c>
      <c r="K12688">
        <v>1.6340407735008196</v>
      </c>
      <c r="L12688">
        <v>1.9710300968181793</v>
      </c>
    </row>
    <row r="12689" spans="1:12" x14ac:dyDescent="0.25">
      <c r="A12689" t="s">
        <v>12698</v>
      </c>
      <c r="B12689">
        <v>3.2</v>
      </c>
      <c r="C12689">
        <v>0</v>
      </c>
      <c r="D12689">
        <v>3.2</v>
      </c>
      <c r="E12689">
        <v>-0.79999999999999982</v>
      </c>
      <c r="F12689">
        <v>2.690677617311133E-7</v>
      </c>
      <c r="G12689">
        <v>26.975780469542819</v>
      </c>
      <c r="H12689">
        <v>2.5429486536490686</v>
      </c>
      <c r="I12689">
        <v>76.352595625754859</v>
      </c>
      <c r="J12689">
        <v>3.9589904350796932</v>
      </c>
      <c r="K12689">
        <v>1.5946625516544459</v>
      </c>
      <c r="L12689">
        <v>1.9897211953134775</v>
      </c>
    </row>
    <row r="12690" spans="1:12" x14ac:dyDescent="0.25">
      <c r="A12690" t="s">
        <v>12699</v>
      </c>
      <c r="B12690">
        <v>3.2</v>
      </c>
      <c r="C12690">
        <v>0</v>
      </c>
      <c r="D12690">
        <v>3.2</v>
      </c>
      <c r="E12690">
        <v>0</v>
      </c>
      <c r="F12690">
        <v>3.7054068516764813E-7</v>
      </c>
      <c r="G12690">
        <v>27.460017531632381</v>
      </c>
      <c r="H12690">
        <v>2.3665910547460727</v>
      </c>
      <c r="I12690">
        <v>76.953800673999694</v>
      </c>
      <c r="J12690">
        <v>3.7807534628070782</v>
      </c>
      <c r="K12690">
        <v>1.5383728594674546</v>
      </c>
      <c r="L12690">
        <v>1.9444159695926893</v>
      </c>
    </row>
    <row r="12691" spans="1:12" x14ac:dyDescent="0.25">
      <c r="A12691" t="s">
        <v>12700</v>
      </c>
      <c r="B12691">
        <v>3.2</v>
      </c>
      <c r="C12691">
        <v>0</v>
      </c>
      <c r="D12691">
        <v>3.2</v>
      </c>
      <c r="E12691">
        <v>0.80000000000000071</v>
      </c>
      <c r="F12691">
        <v>2.690677617311133E-7</v>
      </c>
      <c r="G12691">
        <v>27.843237660779579</v>
      </c>
      <c r="H12691">
        <v>2.1780268476498512</v>
      </c>
      <c r="I12691">
        <v>77.431415813221321</v>
      </c>
      <c r="J12691">
        <v>3.4561227316997054</v>
      </c>
      <c r="K12691">
        <v>1.4758139610566947</v>
      </c>
      <c r="L12691">
        <v>1.85906501545796</v>
      </c>
    </row>
    <row r="12692" spans="1:12" x14ac:dyDescent="0.25">
      <c r="A12692" t="s">
        <v>12701</v>
      </c>
      <c r="B12692">
        <v>3.2</v>
      </c>
      <c r="C12692">
        <v>0</v>
      </c>
      <c r="D12692">
        <v>3.2</v>
      </c>
      <c r="E12692">
        <v>1.6000000000000005</v>
      </c>
      <c r="F12692">
        <v>1.0302413181208968E-7</v>
      </c>
      <c r="G12692">
        <v>28.135984347922907</v>
      </c>
      <c r="H12692">
        <v>2.0009488710964356</v>
      </c>
      <c r="I12692">
        <v>77.793784123219908</v>
      </c>
      <c r="J12692">
        <v>3.0933773850795259</v>
      </c>
      <c r="K12692">
        <v>1.4145489991854066</v>
      </c>
      <c r="L12692">
        <v>1.7587999843869473</v>
      </c>
    </row>
    <row r="12693" spans="1:12" x14ac:dyDescent="0.25">
      <c r="A12693" t="s">
        <v>12702</v>
      </c>
      <c r="B12693">
        <v>3.2</v>
      </c>
      <c r="C12693">
        <v>0</v>
      </c>
      <c r="D12693">
        <v>3.2</v>
      </c>
      <c r="E12693">
        <v>2.4000000000000004</v>
      </c>
      <c r="F12693">
        <v>2.0800213482283324E-8</v>
      </c>
      <c r="G12693">
        <v>28.353092320934159</v>
      </c>
      <c r="H12693">
        <v>1.8486752285912456</v>
      </c>
      <c r="I12693">
        <v>78.05948978696874</v>
      </c>
      <c r="J12693">
        <v>2.7616326838300704</v>
      </c>
      <c r="K12693">
        <v>1.3596599680034878</v>
      </c>
      <c r="L12693">
        <v>1.6618160800251243</v>
      </c>
    </row>
    <row r="12694" spans="1:12" x14ac:dyDescent="0.25">
      <c r="A12694" t="s">
        <v>12703</v>
      </c>
      <c r="B12694">
        <v>3.2</v>
      </c>
      <c r="C12694">
        <v>0</v>
      </c>
      <c r="D12694">
        <v>3.2</v>
      </c>
      <c r="E12694">
        <v>3.2</v>
      </c>
      <c r="F12694">
        <v>2.2143596180930482E-9</v>
      </c>
      <c r="G12694">
        <v>28.510165051050929</v>
      </c>
      <c r="H12694">
        <v>1.7262210512588938</v>
      </c>
      <c r="I12694">
        <v>78.249467920737061</v>
      </c>
      <c r="J12694">
        <v>2.4901757251688603</v>
      </c>
      <c r="K12694">
        <v>1.3138573176943125</v>
      </c>
      <c r="L12694">
        <v>1.5780290634740732</v>
      </c>
    </row>
    <row r="12695" spans="1:12" x14ac:dyDescent="0.25">
      <c r="A12695" t="s">
        <v>12704</v>
      </c>
      <c r="B12695">
        <v>3.2</v>
      </c>
      <c r="C12695">
        <v>0</v>
      </c>
      <c r="D12695">
        <v>3.2</v>
      </c>
      <c r="E12695">
        <v>4</v>
      </c>
      <c r="F12695">
        <v>1.2430255199113676E-10</v>
      </c>
      <c r="G12695">
        <v>28.621609296404863</v>
      </c>
      <c r="H12695">
        <v>1.6326025172214922</v>
      </c>
      <c r="I12695">
        <v>78.382885001372614</v>
      </c>
      <c r="J12695">
        <v>2.2825805419697409</v>
      </c>
      <c r="K12695">
        <v>1.2777333513771534</v>
      </c>
      <c r="L12695">
        <v>1.5108211482401683</v>
      </c>
    </row>
    <row r="12696" spans="1:12" x14ac:dyDescent="0.25">
      <c r="A12696" t="s">
        <v>12705</v>
      </c>
      <c r="B12696">
        <v>3.2</v>
      </c>
      <c r="C12696">
        <v>0</v>
      </c>
      <c r="D12696">
        <v>4</v>
      </c>
      <c r="E12696">
        <v>-4</v>
      </c>
      <c r="F12696">
        <v>6.9776942757000201E-12</v>
      </c>
      <c r="G12696">
        <v>24.433750232779182</v>
      </c>
      <c r="H12696">
        <v>2.4317212159527037</v>
      </c>
      <c r="I12696">
        <v>73.455892041627962</v>
      </c>
      <c r="J12696">
        <v>2.6188532961642181</v>
      </c>
      <c r="K12696">
        <v>1.5593977093585536</v>
      </c>
      <c r="L12696">
        <v>1.6182871488596262</v>
      </c>
    </row>
    <row r="12697" spans="1:12" x14ac:dyDescent="0.25">
      <c r="A12697" t="s">
        <v>12706</v>
      </c>
      <c r="B12697">
        <v>3.2</v>
      </c>
      <c r="C12697">
        <v>0</v>
      </c>
      <c r="D12697">
        <v>4</v>
      </c>
      <c r="E12697">
        <v>-3.2</v>
      </c>
      <c r="F12697">
        <v>1.2430255199113676E-10</v>
      </c>
      <c r="G12697">
        <v>25.080230968359231</v>
      </c>
      <c r="H12697">
        <v>2.6065034477495752</v>
      </c>
      <c r="I12697">
        <v>74.14333161818584</v>
      </c>
      <c r="J12697">
        <v>3.0655548019565693</v>
      </c>
      <c r="K12697">
        <v>1.6144669237087439</v>
      </c>
      <c r="L12697">
        <v>1.7508725830158427</v>
      </c>
    </row>
    <row r="12698" spans="1:12" x14ac:dyDescent="0.25">
      <c r="A12698" t="s">
        <v>12707</v>
      </c>
      <c r="B12698">
        <v>3.2</v>
      </c>
      <c r="C12698">
        <v>0</v>
      </c>
      <c r="D12698">
        <v>4</v>
      </c>
      <c r="E12698">
        <v>-2.4</v>
      </c>
      <c r="F12698">
        <v>1.1676150507273302E-9</v>
      </c>
      <c r="G12698">
        <v>25.764909450541126</v>
      </c>
      <c r="H12698">
        <v>2.6774637578580718</v>
      </c>
      <c r="I12698">
        <v>74.906773717985445</v>
      </c>
      <c r="J12698">
        <v>3.5304566828772916</v>
      </c>
      <c r="K12698">
        <v>1.6362957427855369</v>
      </c>
      <c r="L12698">
        <v>1.8789509527598882</v>
      </c>
    </row>
    <row r="12699" spans="1:12" x14ac:dyDescent="0.25">
      <c r="A12699" t="s">
        <v>12708</v>
      </c>
      <c r="B12699">
        <v>3.2</v>
      </c>
      <c r="C12699">
        <v>0</v>
      </c>
      <c r="D12699">
        <v>4</v>
      </c>
      <c r="E12699">
        <v>-1.5999999999999996</v>
      </c>
      <c r="F12699">
        <v>5.7832352054642014E-9</v>
      </c>
      <c r="G12699">
        <v>26.423518555071912</v>
      </c>
      <c r="H12699">
        <v>2.6411663642211884</v>
      </c>
      <c r="I12699">
        <v>75.679192276738817</v>
      </c>
      <c r="J12699">
        <v>3.8645768136630263</v>
      </c>
      <c r="K12699">
        <v>1.6251665650699281</v>
      </c>
      <c r="L12699">
        <v>1.9658526937853269</v>
      </c>
    </row>
    <row r="12700" spans="1:12" x14ac:dyDescent="0.25">
      <c r="A12700" t="s">
        <v>12709</v>
      </c>
      <c r="B12700">
        <v>3.2</v>
      </c>
      <c r="C12700">
        <v>0</v>
      </c>
      <c r="D12700">
        <v>4</v>
      </c>
      <c r="E12700">
        <v>-0.79999999999999982</v>
      </c>
      <c r="F12700">
        <v>1.5104054991087233E-8</v>
      </c>
      <c r="G12700">
        <v>27.007327066104587</v>
      </c>
      <c r="H12700">
        <v>2.5140257684071003</v>
      </c>
      <c r="I12700">
        <v>76.390832473339174</v>
      </c>
      <c r="J12700">
        <v>3.931088668964557</v>
      </c>
      <c r="K12700">
        <v>1.5855679639823392</v>
      </c>
      <c r="L12700">
        <v>1.9826973215709343</v>
      </c>
    </row>
    <row r="12701" spans="1:12" x14ac:dyDescent="0.25">
      <c r="A12701" t="s">
        <v>12710</v>
      </c>
      <c r="B12701">
        <v>3.2</v>
      </c>
      <c r="C12701">
        <v>0</v>
      </c>
      <c r="D12701">
        <v>4</v>
      </c>
      <c r="E12701">
        <v>0</v>
      </c>
      <c r="F12701">
        <v>2.0800213482283324E-8</v>
      </c>
      <c r="G12701">
        <v>27.491564128194156</v>
      </c>
      <c r="H12701">
        <v>2.3376681695041044</v>
      </c>
      <c r="I12701">
        <v>76.992912800162173</v>
      </c>
      <c r="J12701">
        <v>3.7426926083754202</v>
      </c>
      <c r="K12701">
        <v>1.5289434814616609</v>
      </c>
      <c r="L12701">
        <v>1.9346039926495087</v>
      </c>
    </row>
    <row r="12702" spans="1:12" x14ac:dyDescent="0.25">
      <c r="A12702" t="s">
        <v>12711</v>
      </c>
      <c r="B12702">
        <v>3.2</v>
      </c>
      <c r="C12702">
        <v>0</v>
      </c>
      <c r="D12702">
        <v>4</v>
      </c>
      <c r="E12702">
        <v>0.80000000000000071</v>
      </c>
      <c r="F12702">
        <v>1.5104054991087233E-8</v>
      </c>
      <c r="G12702">
        <v>27.87478425734135</v>
      </c>
      <c r="H12702">
        <v>2.1491039624078825</v>
      </c>
      <c r="I12702">
        <v>77.470712987951885</v>
      </c>
      <c r="J12702">
        <v>3.4087082851636703</v>
      </c>
      <c r="K12702">
        <v>1.4659822517369991</v>
      </c>
      <c r="L12702">
        <v>1.84626874673317</v>
      </c>
    </row>
    <row r="12703" spans="1:12" x14ac:dyDescent="0.25">
      <c r="A12703" t="s">
        <v>12712</v>
      </c>
      <c r="B12703">
        <v>3.2</v>
      </c>
      <c r="C12703">
        <v>0</v>
      </c>
      <c r="D12703">
        <v>4</v>
      </c>
      <c r="E12703">
        <v>1.6000000000000005</v>
      </c>
      <c r="F12703">
        <v>5.7832352054641815E-9</v>
      </c>
      <c r="G12703">
        <v>28.167530944484678</v>
      </c>
      <c r="H12703">
        <v>1.9720259858544671</v>
      </c>
      <c r="I12703">
        <v>77.83281401432545</v>
      </c>
      <c r="J12703">
        <v>3.0390721399285692</v>
      </c>
      <c r="K12703">
        <v>1.4042884268747882</v>
      </c>
      <c r="L12703">
        <v>1.7432934749859443</v>
      </c>
    </row>
    <row r="12704" spans="1:12" x14ac:dyDescent="0.25">
      <c r="A12704" t="s">
        <v>12713</v>
      </c>
      <c r="B12704">
        <v>3.2</v>
      </c>
      <c r="C12704">
        <v>0</v>
      </c>
      <c r="D12704">
        <v>4</v>
      </c>
      <c r="E12704">
        <v>2.4000000000000004</v>
      </c>
      <c r="F12704">
        <v>1.1676150507273302E-9</v>
      </c>
      <c r="G12704">
        <v>28.384638917495927</v>
      </c>
      <c r="H12704">
        <v>1.819752343349277</v>
      </c>
      <c r="I12704">
        <v>78.098051976939885</v>
      </c>
      <c r="J12704">
        <v>2.7029362734985156</v>
      </c>
      <c r="K12704">
        <v>1.3489819655389308</v>
      </c>
      <c r="L12704">
        <v>1.6440609093030938</v>
      </c>
    </row>
    <row r="12705" spans="1:12" x14ac:dyDescent="0.25">
      <c r="A12705" t="s">
        <v>12714</v>
      </c>
      <c r="B12705">
        <v>3.2</v>
      </c>
      <c r="C12705">
        <v>0</v>
      </c>
      <c r="D12705">
        <v>4</v>
      </c>
      <c r="E12705">
        <v>3.2</v>
      </c>
      <c r="F12705">
        <v>1.2430255199113676E-10</v>
      </c>
      <c r="G12705">
        <v>28.541711647612704</v>
      </c>
      <c r="H12705">
        <v>1.6972981660169255</v>
      </c>
      <c r="I12705">
        <v>78.287534804139057</v>
      </c>
      <c r="J12705">
        <v>2.4289394229938801</v>
      </c>
      <c r="K12705">
        <v>1.3028039630032315</v>
      </c>
      <c r="L12705">
        <v>1.5585055094525269</v>
      </c>
    </row>
    <row r="12706" spans="1:12" x14ac:dyDescent="0.25">
      <c r="A12706" t="s">
        <v>12715</v>
      </c>
      <c r="B12706">
        <v>3.2</v>
      </c>
      <c r="C12706">
        <v>0</v>
      </c>
      <c r="D12706">
        <v>4</v>
      </c>
      <c r="E12706">
        <v>4</v>
      </c>
      <c r="F12706">
        <v>6.9776942757000201E-12</v>
      </c>
      <c r="G12706">
        <v>28.653155892966637</v>
      </c>
      <c r="H12706">
        <v>1.6036796319795237</v>
      </c>
      <c r="I12706">
        <v>78.420516226244601</v>
      </c>
      <c r="J12706">
        <v>2.2199649398271868</v>
      </c>
      <c r="K12706">
        <v>1.2663647310232244</v>
      </c>
      <c r="L12706">
        <v>1.4899546771050409</v>
      </c>
    </row>
    <row r="12707" spans="1:12" x14ac:dyDescent="0.25">
      <c r="A12707" t="s">
        <v>12716</v>
      </c>
      <c r="B12707">
        <v>3.2</v>
      </c>
      <c r="C12707">
        <v>0.80000000000000071</v>
      </c>
      <c r="D12707">
        <v>-4</v>
      </c>
      <c r="E12707">
        <v>-4</v>
      </c>
      <c r="F12707">
        <v>5.0668459792941741E-12</v>
      </c>
      <c r="G12707">
        <v>24.051439094858409</v>
      </c>
      <c r="H12707">
        <v>2.9516261145312539</v>
      </c>
      <c r="I12707">
        <v>73.069028770447147</v>
      </c>
      <c r="J12707">
        <v>3.1110496470929583</v>
      </c>
      <c r="K12707">
        <v>1.7180297187567082</v>
      </c>
      <c r="L12707">
        <v>1.7638167838789147</v>
      </c>
    </row>
    <row r="12708" spans="1:12" x14ac:dyDescent="0.25">
      <c r="A12708" t="s">
        <v>12717</v>
      </c>
      <c r="B12708">
        <v>3.2</v>
      </c>
      <c r="C12708">
        <v>0.80000000000000071</v>
      </c>
      <c r="D12708">
        <v>-4</v>
      </c>
      <c r="E12708">
        <v>-3.2</v>
      </c>
      <c r="F12708">
        <v>9.0262178434166331E-11</v>
      </c>
      <c r="G12708">
        <v>24.697919830438458</v>
      </c>
      <c r="H12708">
        <v>3.1264083463281254</v>
      </c>
      <c r="I12708">
        <v>73.747979726635691</v>
      </c>
      <c r="J12708">
        <v>3.528235880403074</v>
      </c>
      <c r="K12708">
        <v>1.7681652485919197</v>
      </c>
      <c r="L12708">
        <v>1.8783598910760084</v>
      </c>
    </row>
    <row r="12709" spans="1:12" x14ac:dyDescent="0.25">
      <c r="A12709" t="s">
        <v>12718</v>
      </c>
      <c r="B12709">
        <v>3.2</v>
      </c>
      <c r="C12709">
        <v>0.80000000000000071</v>
      </c>
      <c r="D12709">
        <v>-4</v>
      </c>
      <c r="E12709">
        <v>-2.4</v>
      </c>
      <c r="F12709">
        <v>8.4786254475839943E-10</v>
      </c>
      <c r="G12709">
        <v>25.382598312620356</v>
      </c>
      <c r="H12709">
        <v>3.1973686564366224</v>
      </c>
      <c r="I12709">
        <v>74.495971125167387</v>
      </c>
      <c r="J12709">
        <v>3.9675519614362398</v>
      </c>
      <c r="K12709">
        <v>1.7881187478567027</v>
      </c>
      <c r="L12709">
        <v>1.9918714721176765</v>
      </c>
    </row>
    <row r="12710" spans="1:12" x14ac:dyDescent="0.25">
      <c r="A12710" t="s">
        <v>12719</v>
      </c>
      <c r="B12710">
        <v>3.2</v>
      </c>
      <c r="C12710">
        <v>0.80000000000000071</v>
      </c>
      <c r="D12710">
        <v>-4</v>
      </c>
      <c r="E12710">
        <v>-1.5999999999999996</v>
      </c>
      <c r="F12710">
        <v>4.1994906756184984E-9</v>
      </c>
      <c r="G12710">
        <v>26.041207417151142</v>
      </c>
      <c r="H12710">
        <v>3.1610712627997386</v>
      </c>
      <c r="I12710">
        <v>75.247902101138592</v>
      </c>
      <c r="J12710">
        <v>4.3139898526195388</v>
      </c>
      <c r="K12710">
        <v>1.7779401741340282</v>
      </c>
      <c r="L12710">
        <v>2.0770146491104819</v>
      </c>
    </row>
    <row r="12711" spans="1:12" x14ac:dyDescent="0.25">
      <c r="A12711" t="s">
        <v>12720</v>
      </c>
      <c r="B12711">
        <v>3.2</v>
      </c>
      <c r="C12711">
        <v>0.80000000000000071</v>
      </c>
      <c r="D12711">
        <v>-4</v>
      </c>
      <c r="E12711">
        <v>-0.79999999999999982</v>
      </c>
      <c r="F12711">
        <v>1.0967794987686068E-8</v>
      </c>
      <c r="G12711">
        <v>26.625015928183814</v>
      </c>
      <c r="H12711">
        <v>3.0339306669856505</v>
      </c>
      <c r="I12711">
        <v>75.939453691315308</v>
      </c>
      <c r="J12711">
        <v>4.4464039455081554</v>
      </c>
      <c r="K12711">
        <v>1.7418182072149926</v>
      </c>
      <c r="L12711">
        <v>2.108649792048968</v>
      </c>
    </row>
    <row r="12712" spans="1:12" x14ac:dyDescent="0.25">
      <c r="A12712" t="s">
        <v>12721</v>
      </c>
      <c r="B12712">
        <v>3.2</v>
      </c>
      <c r="C12712">
        <v>0.80000000000000071</v>
      </c>
      <c r="D12712">
        <v>-4</v>
      </c>
      <c r="E12712">
        <v>0</v>
      </c>
      <c r="F12712">
        <v>1.5104054991087233E-8</v>
      </c>
      <c r="G12712">
        <v>27.109252990273383</v>
      </c>
      <c r="H12712">
        <v>2.8575730680826545</v>
      </c>
      <c r="I12712">
        <v>76.526552591500561</v>
      </c>
      <c r="J12712">
        <v>4.3573547241390456</v>
      </c>
      <c r="K12712">
        <v>1.6904357627791287</v>
      </c>
      <c r="L12712">
        <v>2.0874277769875165</v>
      </c>
    </row>
    <row r="12713" spans="1:12" x14ac:dyDescent="0.25">
      <c r="A12713" t="s">
        <v>12722</v>
      </c>
      <c r="B12713">
        <v>3.2</v>
      </c>
      <c r="C12713">
        <v>0.80000000000000071</v>
      </c>
      <c r="D12713">
        <v>-4</v>
      </c>
      <c r="E12713">
        <v>0.80000000000000071</v>
      </c>
      <c r="F12713">
        <v>1.0967794987686068E-8</v>
      </c>
      <c r="G12713">
        <v>27.492473119420577</v>
      </c>
      <c r="H12713">
        <v>2.6690088609864326</v>
      </c>
      <c r="I12713">
        <v>76.995780110710925</v>
      </c>
      <c r="J12713">
        <v>4.1241107742333023</v>
      </c>
      <c r="K12713">
        <v>1.6337101520730146</v>
      </c>
      <c r="L12713">
        <v>2.030790677109116</v>
      </c>
    </row>
    <row r="12714" spans="1:12" x14ac:dyDescent="0.25">
      <c r="A12714" t="s">
        <v>12723</v>
      </c>
      <c r="B12714">
        <v>3.2</v>
      </c>
      <c r="C12714">
        <v>0.80000000000000071</v>
      </c>
      <c r="D12714">
        <v>-4</v>
      </c>
      <c r="E12714">
        <v>1.6000000000000005</v>
      </c>
      <c r="F12714">
        <v>4.1994906756184835E-9</v>
      </c>
      <c r="G12714">
        <v>27.785219806563905</v>
      </c>
      <c r="H12714">
        <v>2.491930884433017</v>
      </c>
      <c r="I12714">
        <v>77.354448783215062</v>
      </c>
      <c r="J12714">
        <v>3.8365849802067209</v>
      </c>
      <c r="K12714">
        <v>1.5785850893863838</v>
      </c>
      <c r="L12714">
        <v>1.9587202404138067</v>
      </c>
    </row>
    <row r="12715" spans="1:12" x14ac:dyDescent="0.25">
      <c r="A12715" t="s">
        <v>12724</v>
      </c>
      <c r="B12715">
        <v>3.2</v>
      </c>
      <c r="C12715">
        <v>0.80000000000000071</v>
      </c>
      <c r="D12715">
        <v>-4</v>
      </c>
      <c r="E12715">
        <v>2.4000000000000004</v>
      </c>
      <c r="F12715">
        <v>8.4786254475839354E-10</v>
      </c>
      <c r="G12715">
        <v>28.002327779575158</v>
      </c>
      <c r="H12715">
        <v>2.3396572419278274</v>
      </c>
      <c r="I12715">
        <v>77.619376320113219</v>
      </c>
      <c r="J12715">
        <v>3.5591250750368171</v>
      </c>
      <c r="K12715">
        <v>1.5295938159942422</v>
      </c>
      <c r="L12715">
        <v>1.8865643575125703</v>
      </c>
    </row>
    <row r="12716" spans="1:12" x14ac:dyDescent="0.25">
      <c r="A12716" t="s">
        <v>12725</v>
      </c>
      <c r="B12716">
        <v>3.2</v>
      </c>
      <c r="C12716">
        <v>0.80000000000000071</v>
      </c>
      <c r="D12716">
        <v>-4</v>
      </c>
      <c r="E12716">
        <v>3.2</v>
      </c>
      <c r="F12716">
        <v>9.0262178434166331E-11</v>
      </c>
      <c r="G12716">
        <v>28.159400509691928</v>
      </c>
      <c r="H12716">
        <v>2.2172030645954757</v>
      </c>
      <c r="I12716">
        <v>77.810002233002791</v>
      </c>
      <c r="J12716">
        <v>3.3239572036493623</v>
      </c>
      <c r="K12716">
        <v>1.4890275566944609</v>
      </c>
      <c r="L12716">
        <v>1.8231722912685357</v>
      </c>
    </row>
    <row r="12717" spans="1:12" x14ac:dyDescent="0.25">
      <c r="A12717" t="s">
        <v>12726</v>
      </c>
      <c r="B12717">
        <v>3.2</v>
      </c>
      <c r="C12717">
        <v>0.80000000000000071</v>
      </c>
      <c r="D12717">
        <v>-4</v>
      </c>
      <c r="E12717">
        <v>4</v>
      </c>
      <c r="F12717">
        <v>5.0668459792941741E-12</v>
      </c>
      <c r="G12717">
        <v>28.270844755045861</v>
      </c>
      <c r="H12717">
        <v>2.1235845305580741</v>
      </c>
      <c r="I12717">
        <v>77.94455176875168</v>
      </c>
      <c r="J12717">
        <v>3.1396949704967816</v>
      </c>
      <c r="K12717">
        <v>1.4572523908225623</v>
      </c>
      <c r="L12717">
        <v>1.7719184435229465</v>
      </c>
    </row>
    <row r="12718" spans="1:12" x14ac:dyDescent="0.25">
      <c r="A12718" t="s">
        <v>12727</v>
      </c>
      <c r="B12718">
        <v>3.2</v>
      </c>
      <c r="C12718">
        <v>0.80000000000000071</v>
      </c>
      <c r="D12718">
        <v>-3.2</v>
      </c>
      <c r="E12718">
        <v>-4</v>
      </c>
      <c r="F12718">
        <v>9.0262178434166331E-11</v>
      </c>
      <c r="G12718">
        <v>24.22186644443466</v>
      </c>
      <c r="H12718">
        <v>2.8315409539902223</v>
      </c>
      <c r="I12718">
        <v>73.24252443364837</v>
      </c>
      <c r="J12718">
        <v>3.0136699909624722</v>
      </c>
      <c r="K12718">
        <v>1.6827183228307174</v>
      </c>
      <c r="L12718">
        <v>1.7359925089016002</v>
      </c>
    </row>
    <row r="12719" spans="1:12" x14ac:dyDescent="0.25">
      <c r="A12719" t="s">
        <v>12728</v>
      </c>
      <c r="B12719">
        <v>3.2</v>
      </c>
      <c r="C12719">
        <v>0.80000000000000071</v>
      </c>
      <c r="D12719">
        <v>-3.2</v>
      </c>
      <c r="E12719">
        <v>-3.2</v>
      </c>
      <c r="F12719">
        <v>1.6079551044131326E-9</v>
      </c>
      <c r="G12719">
        <v>24.868347180014712</v>
      </c>
      <c r="H12719">
        <v>3.0063231857870933</v>
      </c>
      <c r="I12719">
        <v>73.926455023053009</v>
      </c>
      <c r="J12719">
        <v>3.4539075583454744</v>
      </c>
      <c r="K12719">
        <v>1.7338751932555854</v>
      </c>
      <c r="L12719">
        <v>1.8584691437700747</v>
      </c>
    </row>
    <row r="12720" spans="1:12" x14ac:dyDescent="0.25">
      <c r="A12720" t="s">
        <v>12729</v>
      </c>
      <c r="B12720">
        <v>3.2</v>
      </c>
      <c r="C12720">
        <v>0.80000000000000071</v>
      </c>
      <c r="D12720">
        <v>-3.2</v>
      </c>
      <c r="E12720">
        <v>-2.4</v>
      </c>
      <c r="F12720">
        <v>1.5104054991087233E-8</v>
      </c>
      <c r="G12720">
        <v>25.553025662196607</v>
      </c>
      <c r="H12720">
        <v>3.0772834958955904</v>
      </c>
      <c r="I12720">
        <v>74.682504791549221</v>
      </c>
      <c r="J12720">
        <v>3.9134948342183145</v>
      </c>
      <c r="K12720">
        <v>1.7542187708195323</v>
      </c>
      <c r="L12720">
        <v>1.9782555027645732</v>
      </c>
    </row>
    <row r="12721" spans="1:12" x14ac:dyDescent="0.25">
      <c r="A12721" t="s">
        <v>12730</v>
      </c>
      <c r="B12721">
        <v>3.2</v>
      </c>
      <c r="C12721">
        <v>0.80000000000000071</v>
      </c>
      <c r="D12721">
        <v>-3.2</v>
      </c>
      <c r="E12721">
        <v>-1.5999999999999996</v>
      </c>
      <c r="F12721">
        <v>7.4810874110702045E-8</v>
      </c>
      <c r="G12721">
        <v>26.211634766727393</v>
      </c>
      <c r="H12721">
        <v>3.040986102258707</v>
      </c>
      <c r="I12721">
        <v>75.443752493191212</v>
      </c>
      <c r="J12721">
        <v>4.2578785712974785</v>
      </c>
      <c r="K12721">
        <v>1.7438423387045938</v>
      </c>
      <c r="L12721">
        <v>2.0634627622754618</v>
      </c>
    </row>
    <row r="12722" spans="1:12" x14ac:dyDescent="0.25">
      <c r="A12722" t="s">
        <v>12731</v>
      </c>
      <c r="B12722">
        <v>3.2</v>
      </c>
      <c r="C12722">
        <v>0.80000000000000071</v>
      </c>
      <c r="D12722">
        <v>-3.2</v>
      </c>
      <c r="E12722">
        <v>-0.79999999999999982</v>
      </c>
      <c r="F12722">
        <v>1.9538329608862115E-7</v>
      </c>
      <c r="G12722">
        <v>26.795443277760064</v>
      </c>
      <c r="H12722">
        <v>2.9138455064446189</v>
      </c>
      <c r="I12722">
        <v>76.142977984845785</v>
      </c>
      <c r="J12722">
        <v>4.3598094460170538</v>
      </c>
      <c r="K12722">
        <v>1.706998976697004</v>
      </c>
      <c r="L12722">
        <v>2.0880156718801355</v>
      </c>
    </row>
    <row r="12723" spans="1:12" x14ac:dyDescent="0.25">
      <c r="A12723" t="s">
        <v>12732</v>
      </c>
      <c r="B12723">
        <v>3.2</v>
      </c>
      <c r="C12723">
        <v>0.80000000000000071</v>
      </c>
      <c r="D12723">
        <v>-3.2</v>
      </c>
      <c r="E12723">
        <v>0</v>
      </c>
      <c r="F12723">
        <v>2.690677617311133E-7</v>
      </c>
      <c r="G12723">
        <v>27.27968033984963</v>
      </c>
      <c r="H12723">
        <v>2.7374879075416225</v>
      </c>
      <c r="I12723">
        <v>76.73438430896384</v>
      </c>
      <c r="J12723">
        <v>4.2243767930264218</v>
      </c>
      <c r="K12723">
        <v>1.6545355564452588</v>
      </c>
      <c r="L12723">
        <v>2.055328877096418</v>
      </c>
    </row>
    <row r="12724" spans="1:12" x14ac:dyDescent="0.25">
      <c r="A12724" t="s">
        <v>12733</v>
      </c>
      <c r="B12724">
        <v>3.2</v>
      </c>
      <c r="C12724">
        <v>0.80000000000000071</v>
      </c>
      <c r="D12724">
        <v>-3.2</v>
      </c>
      <c r="E12724">
        <v>0.80000000000000071</v>
      </c>
      <c r="F12724">
        <v>1.9538329608862115E-7</v>
      </c>
      <c r="G12724">
        <v>27.662900468996828</v>
      </c>
      <c r="H12724">
        <v>2.5489237004454011</v>
      </c>
      <c r="I12724">
        <v>77.2046931948218</v>
      </c>
      <c r="J12724">
        <v>3.9450678780575177</v>
      </c>
      <c r="K12724">
        <v>1.5965349042364847</v>
      </c>
      <c r="L12724">
        <v>1.9862194939274758</v>
      </c>
    </row>
    <row r="12725" spans="1:12" x14ac:dyDescent="0.25">
      <c r="A12725" t="s">
        <v>12734</v>
      </c>
      <c r="B12725">
        <v>3.2</v>
      </c>
      <c r="C12725">
        <v>0.80000000000000071</v>
      </c>
      <c r="D12725">
        <v>-3.2</v>
      </c>
      <c r="E12725">
        <v>1.6000000000000005</v>
      </c>
      <c r="F12725">
        <v>7.4810874110701912E-8</v>
      </c>
      <c r="G12725">
        <v>27.955647156140156</v>
      </c>
      <c r="H12725">
        <v>2.3718457238919854</v>
      </c>
      <c r="I12725">
        <v>77.562335733695249</v>
      </c>
      <c r="J12725">
        <v>3.6207792830052163</v>
      </c>
      <c r="K12725">
        <v>1.5400797784179836</v>
      </c>
      <c r="L12725">
        <v>1.9028345390509434</v>
      </c>
    </row>
    <row r="12726" spans="1:12" x14ac:dyDescent="0.25">
      <c r="A12726" t="s">
        <v>12735</v>
      </c>
      <c r="B12726">
        <v>3.2</v>
      </c>
      <c r="C12726">
        <v>0.80000000000000071</v>
      </c>
      <c r="D12726">
        <v>-3.2</v>
      </c>
      <c r="E12726">
        <v>2.4000000000000004</v>
      </c>
      <c r="F12726">
        <v>1.5104054991087233E-8</v>
      </c>
      <c r="G12726">
        <v>28.172755129151408</v>
      </c>
      <c r="H12726">
        <v>2.2195720813867954</v>
      </c>
      <c r="I12726">
        <v>77.825288340694442</v>
      </c>
      <c r="J12726">
        <v>3.3174944822710328</v>
      </c>
      <c r="K12726">
        <v>1.4898228355703222</v>
      </c>
      <c r="L12726">
        <v>1.8213990453140774</v>
      </c>
    </row>
    <row r="12727" spans="1:12" x14ac:dyDescent="0.25">
      <c r="A12727" t="s">
        <v>12736</v>
      </c>
      <c r="B12727">
        <v>3.2</v>
      </c>
      <c r="C12727">
        <v>0.80000000000000071</v>
      </c>
      <c r="D12727">
        <v>-3.2</v>
      </c>
      <c r="E12727">
        <v>3.2</v>
      </c>
      <c r="F12727">
        <v>1.6079551044131326E-9</v>
      </c>
      <c r="G12727">
        <v>28.329827859268178</v>
      </c>
      <c r="H12727">
        <v>2.0971179040544436</v>
      </c>
      <c r="I12727">
        <v>78.013780906612354</v>
      </c>
      <c r="J12727">
        <v>3.0654618646693645</v>
      </c>
      <c r="K12727">
        <v>1.4481429156179453</v>
      </c>
      <c r="L12727">
        <v>1.7508460425375398</v>
      </c>
    </row>
    <row r="12728" spans="1:12" x14ac:dyDescent="0.25">
      <c r="A12728" t="s">
        <v>12737</v>
      </c>
      <c r="B12728">
        <v>3.2</v>
      </c>
      <c r="C12728">
        <v>0.80000000000000071</v>
      </c>
      <c r="D12728">
        <v>-3.2</v>
      </c>
      <c r="E12728">
        <v>4</v>
      </c>
      <c r="F12728">
        <v>9.0262178434166331E-11</v>
      </c>
      <c r="G12728">
        <v>28.441272104622115</v>
      </c>
      <c r="H12728">
        <v>2.003499370017042</v>
      </c>
      <c r="I12728">
        <v>78.146439409459887</v>
      </c>
      <c r="J12728">
        <v>2.8705760471020048</v>
      </c>
      <c r="K12728">
        <v>1.4154502357967382</v>
      </c>
      <c r="L12728">
        <v>1.6942774410060486</v>
      </c>
    </row>
    <row r="12729" spans="1:12" x14ac:dyDescent="0.25">
      <c r="A12729" t="s">
        <v>12738</v>
      </c>
      <c r="B12729">
        <v>3.2</v>
      </c>
      <c r="C12729">
        <v>0.80000000000000071</v>
      </c>
      <c r="D12729">
        <v>-2.4</v>
      </c>
      <c r="E12729">
        <v>-4</v>
      </c>
      <c r="F12729">
        <v>8.4786254475839943E-10</v>
      </c>
      <c r="G12729">
        <v>24.36403457643603</v>
      </c>
      <c r="H12729">
        <v>2.7267450071521901</v>
      </c>
      <c r="I12729">
        <v>73.38763157955519</v>
      </c>
      <c r="J12729">
        <v>2.9289979091686349</v>
      </c>
      <c r="K12729">
        <v>1.6512858647587916</v>
      </c>
      <c r="L12729">
        <v>1.7114315379730021</v>
      </c>
    </row>
    <row r="12730" spans="1:12" x14ac:dyDescent="0.25">
      <c r="A12730" t="s">
        <v>12739</v>
      </c>
      <c r="B12730">
        <v>3.2</v>
      </c>
      <c r="C12730">
        <v>0.80000000000000071</v>
      </c>
      <c r="D12730">
        <v>-2.4</v>
      </c>
      <c r="E12730">
        <v>-3.2</v>
      </c>
      <c r="F12730">
        <v>1.5104054991087233E-8</v>
      </c>
      <c r="G12730">
        <v>25.010515312016079</v>
      </c>
      <c r="H12730">
        <v>2.9015272389490616</v>
      </c>
      <c r="I12730">
        <v>74.076156954623457</v>
      </c>
      <c r="J12730">
        <v>3.3889647148066815</v>
      </c>
      <c r="K12730">
        <v>1.7033869903662706</v>
      </c>
      <c r="L12730">
        <v>1.8409140976174529</v>
      </c>
    </row>
    <row r="12731" spans="1:12" x14ac:dyDescent="0.25">
      <c r="A12731" t="s">
        <v>12740</v>
      </c>
      <c r="B12731">
        <v>3.2</v>
      </c>
      <c r="C12731">
        <v>0.80000000000000071</v>
      </c>
      <c r="D12731">
        <v>-2.4</v>
      </c>
      <c r="E12731">
        <v>-2.4</v>
      </c>
      <c r="F12731">
        <v>1.4187739231503632E-7</v>
      </c>
      <c r="G12731">
        <v>25.695193794197973</v>
      </c>
      <c r="H12731">
        <v>2.9724875490575586</v>
      </c>
      <c r="I12731">
        <v>74.839461590316432</v>
      </c>
      <c r="J12731">
        <v>3.8636091154803074</v>
      </c>
      <c r="K12731">
        <v>1.7240903540874992</v>
      </c>
      <c r="L12731">
        <v>1.9656065515459362</v>
      </c>
    </row>
    <row r="12732" spans="1:12" x14ac:dyDescent="0.25">
      <c r="A12732" t="s">
        <v>12741</v>
      </c>
      <c r="B12732">
        <v>3.2</v>
      </c>
      <c r="C12732">
        <v>0.80000000000000071</v>
      </c>
      <c r="D12732">
        <v>-2.4</v>
      </c>
      <c r="E12732">
        <v>-1.5999999999999996</v>
      </c>
      <c r="F12732">
        <v>7.0272332442500087E-7</v>
      </c>
      <c r="G12732">
        <v>26.353802898728762</v>
      </c>
      <c r="H12732">
        <v>2.9361901554206749</v>
      </c>
      <c r="I12732">
        <v>75.608781323844141</v>
      </c>
      <c r="J12732">
        <v>4.2013428823671815</v>
      </c>
      <c r="K12732">
        <v>1.7135314865565425</v>
      </c>
      <c r="L12732">
        <v>2.0497177567575449</v>
      </c>
    </row>
    <row r="12733" spans="1:12" x14ac:dyDescent="0.25">
      <c r="A12733" t="s">
        <v>12742</v>
      </c>
      <c r="B12733">
        <v>3.2</v>
      </c>
      <c r="C12733">
        <v>0.80000000000000071</v>
      </c>
      <c r="D12733">
        <v>-2.4</v>
      </c>
      <c r="E12733">
        <v>-0.79999999999999982</v>
      </c>
      <c r="F12733">
        <v>1.8353000281929458E-6</v>
      </c>
      <c r="G12733">
        <v>26.937611409761438</v>
      </c>
      <c r="H12733">
        <v>2.8090495596065868</v>
      </c>
      <c r="I12733">
        <v>76.314234792255917</v>
      </c>
      <c r="J12733">
        <v>4.2718533866245645</v>
      </c>
      <c r="K12733">
        <v>1.6760219448463636</v>
      </c>
      <c r="L12733">
        <v>2.0668462416504436</v>
      </c>
    </row>
    <row r="12734" spans="1:12" x14ac:dyDescent="0.25">
      <c r="A12734" t="s">
        <v>12743</v>
      </c>
      <c r="B12734">
        <v>3.2</v>
      </c>
      <c r="C12734">
        <v>0.80000000000000071</v>
      </c>
      <c r="D12734">
        <v>-2.4</v>
      </c>
      <c r="E12734">
        <v>0</v>
      </c>
      <c r="F12734">
        <v>2.5274426247110666E-6</v>
      </c>
      <c r="G12734">
        <v>27.421848471851003</v>
      </c>
      <c r="H12734">
        <v>2.6326919607035908</v>
      </c>
      <c r="I12734">
        <v>76.908621716255539</v>
      </c>
      <c r="J12734">
        <v>4.0934411989848591</v>
      </c>
      <c r="K12734">
        <v>1.622557228791512</v>
      </c>
      <c r="L12734">
        <v>2.0232254444289839</v>
      </c>
    </row>
    <row r="12735" spans="1:12" x14ac:dyDescent="0.25">
      <c r="A12735" t="s">
        <v>12744</v>
      </c>
      <c r="B12735">
        <v>3.2</v>
      </c>
      <c r="C12735">
        <v>0.80000000000000071</v>
      </c>
      <c r="D12735">
        <v>-2.4</v>
      </c>
      <c r="E12735">
        <v>0.80000000000000071</v>
      </c>
      <c r="F12735">
        <v>1.8353000281929428E-6</v>
      </c>
      <c r="G12735">
        <v>27.805068600998197</v>
      </c>
      <c r="H12735">
        <v>2.4441277536073689</v>
      </c>
      <c r="I12735">
        <v>77.378989014295755</v>
      </c>
      <c r="J12735">
        <v>3.7741739972207298</v>
      </c>
      <c r="K12735">
        <v>1.5633706385906603</v>
      </c>
      <c r="L12735">
        <v>1.9427233455180204</v>
      </c>
    </row>
    <row r="12736" spans="1:12" x14ac:dyDescent="0.25">
      <c r="A12736" t="s">
        <v>12745</v>
      </c>
      <c r="B12736">
        <v>3.2</v>
      </c>
      <c r="C12736">
        <v>0.80000000000000071</v>
      </c>
      <c r="D12736">
        <v>-2.4</v>
      </c>
      <c r="E12736">
        <v>1.6000000000000005</v>
      </c>
      <c r="F12736">
        <v>7.027233244249996E-7</v>
      </c>
      <c r="G12736">
        <v>28.097815288141526</v>
      </c>
      <c r="H12736">
        <v>2.2670497770539537</v>
      </c>
      <c r="I12736">
        <v>77.734906842789186</v>
      </c>
      <c r="J12736">
        <v>3.4198597728795033</v>
      </c>
      <c r="K12736">
        <v>1.5056725331405743</v>
      </c>
      <c r="L12736">
        <v>1.8492862874307761</v>
      </c>
    </row>
    <row r="12737" spans="1:12" x14ac:dyDescent="0.25">
      <c r="A12737" t="s">
        <v>12746</v>
      </c>
      <c r="B12737">
        <v>3.2</v>
      </c>
      <c r="C12737">
        <v>0.80000000000000071</v>
      </c>
      <c r="D12737">
        <v>-2.4</v>
      </c>
      <c r="E12737">
        <v>2.4000000000000004</v>
      </c>
      <c r="F12737">
        <v>1.4187739231503608E-7</v>
      </c>
      <c r="G12737">
        <v>28.314923261152774</v>
      </c>
      <c r="H12737">
        <v>2.1147761345487632</v>
      </c>
      <c r="I12737">
        <v>77.995444046147952</v>
      </c>
      <c r="J12737">
        <v>3.0967777288878904</v>
      </c>
      <c r="K12737">
        <v>1.454226988660561</v>
      </c>
      <c r="L12737">
        <v>1.7597663847476717</v>
      </c>
    </row>
    <row r="12738" spans="1:12" x14ac:dyDescent="0.25">
      <c r="A12738" t="s">
        <v>12747</v>
      </c>
      <c r="B12738">
        <v>3.2</v>
      </c>
      <c r="C12738">
        <v>0.80000000000000071</v>
      </c>
      <c r="D12738">
        <v>-2.4</v>
      </c>
      <c r="E12738">
        <v>3.2</v>
      </c>
      <c r="F12738">
        <v>1.5104054991087233E-8</v>
      </c>
      <c r="G12738">
        <v>28.471995991269551</v>
      </c>
      <c r="H12738">
        <v>1.9923219572164119</v>
      </c>
      <c r="I12738">
        <v>78.181538142142557</v>
      </c>
      <c r="J12738">
        <v>2.8326895470373139</v>
      </c>
      <c r="K12738">
        <v>1.4114963539508034</v>
      </c>
      <c r="L12738">
        <v>1.6830595791704208</v>
      </c>
    </row>
    <row r="12739" spans="1:12" x14ac:dyDescent="0.25">
      <c r="A12739" t="s">
        <v>12748</v>
      </c>
      <c r="B12739">
        <v>3.2</v>
      </c>
      <c r="C12739">
        <v>0.80000000000000071</v>
      </c>
      <c r="D12739">
        <v>-2.4</v>
      </c>
      <c r="E12739">
        <v>4</v>
      </c>
      <c r="F12739">
        <v>8.4786254475839943E-10</v>
      </c>
      <c r="G12739">
        <v>28.583440236623481</v>
      </c>
      <c r="H12739">
        <v>1.8987034231790103</v>
      </c>
      <c r="I12739">
        <v>78.312149141904058</v>
      </c>
      <c r="J12739">
        <v>2.6307706417199634</v>
      </c>
      <c r="K12739">
        <v>1.3779344770993323</v>
      </c>
      <c r="L12739">
        <v>1.6219650556408309</v>
      </c>
    </row>
    <row r="12740" spans="1:12" x14ac:dyDescent="0.25">
      <c r="A12740" t="s">
        <v>12749</v>
      </c>
      <c r="B12740">
        <v>3.2</v>
      </c>
      <c r="C12740">
        <v>0.80000000000000071</v>
      </c>
      <c r="D12740">
        <v>-1.5999999999999996</v>
      </c>
      <c r="E12740">
        <v>-4</v>
      </c>
      <c r="F12740">
        <v>4.1994906756184984E-9</v>
      </c>
      <c r="G12740">
        <v>24.482415419824232</v>
      </c>
      <c r="H12740">
        <v>2.6358847323493788</v>
      </c>
      <c r="I12740">
        <v>73.508739479029799</v>
      </c>
      <c r="J12740">
        <v>2.8557352074989328</v>
      </c>
      <c r="K12740">
        <v>1.6235408009500034</v>
      </c>
      <c r="L12740">
        <v>1.6898920697781066</v>
      </c>
    </row>
    <row r="12741" spans="1:12" x14ac:dyDescent="0.25">
      <c r="A12741" t="s">
        <v>12750</v>
      </c>
      <c r="B12741">
        <v>3.2</v>
      </c>
      <c r="C12741">
        <v>0.80000000000000071</v>
      </c>
      <c r="D12741">
        <v>-1.5999999999999996</v>
      </c>
      <c r="E12741">
        <v>-3.2</v>
      </c>
      <c r="F12741">
        <v>7.4810874110702045E-8</v>
      </c>
      <c r="G12741">
        <v>25.128896155404284</v>
      </c>
      <c r="H12741">
        <v>2.8106669641462503</v>
      </c>
      <c r="I12741">
        <v>74.201417539578685</v>
      </c>
      <c r="J12741">
        <v>3.3322714925035108</v>
      </c>
      <c r="K12741">
        <v>1.6765043883468513</v>
      </c>
      <c r="L12741">
        <v>1.8254510381008608</v>
      </c>
    </row>
    <row r="12742" spans="1:12" x14ac:dyDescent="0.25">
      <c r="A12742" t="s">
        <v>12751</v>
      </c>
      <c r="B12742">
        <v>3.2</v>
      </c>
      <c r="C12742">
        <v>0.80000000000000071</v>
      </c>
      <c r="D12742">
        <v>-1.5999999999999996</v>
      </c>
      <c r="E12742">
        <v>-2.4</v>
      </c>
      <c r="F12742">
        <v>7.0272332442500087E-7</v>
      </c>
      <c r="G12742">
        <v>25.813574637586182</v>
      </c>
      <c r="H12742">
        <v>2.8816272742547469</v>
      </c>
      <c r="I12742">
        <v>74.97113931339716</v>
      </c>
      <c r="J12742">
        <v>3.8177835508657658</v>
      </c>
      <c r="K12742">
        <v>1.6975356474179701</v>
      </c>
      <c r="L12742">
        <v>1.9539149292806393</v>
      </c>
    </row>
    <row r="12743" spans="1:12" x14ac:dyDescent="0.25">
      <c r="A12743" t="s">
        <v>12752</v>
      </c>
      <c r="B12743">
        <v>3.2</v>
      </c>
      <c r="C12743">
        <v>0.80000000000000071</v>
      </c>
      <c r="D12743">
        <v>-1.5999999999999996</v>
      </c>
      <c r="E12743">
        <v>-1.5999999999999996</v>
      </c>
      <c r="F12743">
        <v>3.4806114112557618E-6</v>
      </c>
      <c r="G12743">
        <v>26.472183742116968</v>
      </c>
      <c r="H12743">
        <v>2.8453298806178635</v>
      </c>
      <c r="I12743">
        <v>75.747361292433965</v>
      </c>
      <c r="J12743">
        <v>4.1461735029889626</v>
      </c>
      <c r="K12743">
        <v>1.6868105645323257</v>
      </c>
      <c r="L12743">
        <v>2.0362154854015238</v>
      </c>
    </row>
    <row r="12744" spans="1:12" x14ac:dyDescent="0.25">
      <c r="A12744" t="s">
        <v>12753</v>
      </c>
      <c r="B12744">
        <v>3.2</v>
      </c>
      <c r="C12744">
        <v>0.80000000000000071</v>
      </c>
      <c r="D12744">
        <v>-1.5999999999999996</v>
      </c>
      <c r="E12744">
        <v>-0.79999999999999982</v>
      </c>
      <c r="F12744">
        <v>9.0903005481329265E-6</v>
      </c>
      <c r="G12744">
        <v>27.055992253149636</v>
      </c>
      <c r="H12744">
        <v>2.718189284803775</v>
      </c>
      <c r="I12744">
        <v>76.457819890607382</v>
      </c>
      <c r="J12744">
        <v>4.1862989933885597</v>
      </c>
      <c r="K12744">
        <v>1.6486932051791126</v>
      </c>
      <c r="L12744">
        <v>2.0460447193032119</v>
      </c>
    </row>
    <row r="12745" spans="1:12" x14ac:dyDescent="0.25">
      <c r="A12745" t="s">
        <v>12754</v>
      </c>
      <c r="B12745">
        <v>3.2</v>
      </c>
      <c r="C12745">
        <v>0.80000000000000071</v>
      </c>
      <c r="D12745">
        <v>-1.5999999999999996</v>
      </c>
      <c r="E12745">
        <v>0</v>
      </c>
      <c r="F12745">
        <v>1.2518505270992224E-5</v>
      </c>
      <c r="G12745">
        <v>27.540229315239209</v>
      </c>
      <c r="H12745">
        <v>2.541831685900779</v>
      </c>
      <c r="I12745">
        <v>77.054190052703589</v>
      </c>
      <c r="J12745">
        <v>3.969475054844859</v>
      </c>
      <c r="K12745">
        <v>1.594312292463675</v>
      </c>
      <c r="L12745">
        <v>1.9923541489516514</v>
      </c>
    </row>
    <row r="12746" spans="1:12" x14ac:dyDescent="0.25">
      <c r="A12746" t="s">
        <v>12755</v>
      </c>
      <c r="B12746">
        <v>3.2</v>
      </c>
      <c r="C12746">
        <v>0.80000000000000071</v>
      </c>
      <c r="D12746">
        <v>-1.5999999999999996</v>
      </c>
      <c r="E12746">
        <v>0.80000000000000071</v>
      </c>
      <c r="F12746">
        <v>9.0903005481329265E-6</v>
      </c>
      <c r="G12746">
        <v>27.923449444386396</v>
      </c>
      <c r="H12746">
        <v>2.3532674788045576</v>
      </c>
      <c r="I12746">
        <v>77.523952982291149</v>
      </c>
      <c r="J12746">
        <v>3.6164744959921786</v>
      </c>
      <c r="K12746">
        <v>1.5340363355555036</v>
      </c>
      <c r="L12746">
        <v>1.9017030514757498</v>
      </c>
    </row>
    <row r="12747" spans="1:12" x14ac:dyDescent="0.25">
      <c r="A12747" t="s">
        <v>12756</v>
      </c>
      <c r="B12747">
        <v>3.2</v>
      </c>
      <c r="C12747">
        <v>0.80000000000000071</v>
      </c>
      <c r="D12747">
        <v>-1.5999999999999996</v>
      </c>
      <c r="E12747">
        <v>1.6000000000000005</v>
      </c>
      <c r="F12747">
        <v>3.4806114112557558E-6</v>
      </c>
      <c r="G12747">
        <v>28.216196131529728</v>
      </c>
      <c r="H12747">
        <v>2.1761895022511419</v>
      </c>
      <c r="I12747">
        <v>77.877778989043264</v>
      </c>
      <c r="J12747">
        <v>3.2382415368455733</v>
      </c>
      <c r="K12747">
        <v>1.4751913442842397</v>
      </c>
      <c r="L12747">
        <v>1.7995114717182477</v>
      </c>
    </row>
    <row r="12748" spans="1:12" x14ac:dyDescent="0.25">
      <c r="A12748" t="s">
        <v>12757</v>
      </c>
      <c r="B12748">
        <v>3.2</v>
      </c>
      <c r="C12748">
        <v>0.80000000000000071</v>
      </c>
      <c r="D12748">
        <v>-1.5999999999999996</v>
      </c>
      <c r="E12748">
        <v>2.4000000000000004</v>
      </c>
      <c r="F12748">
        <v>7.0272332442500087E-7</v>
      </c>
      <c r="G12748">
        <v>28.433304104540976</v>
      </c>
      <c r="H12748">
        <v>2.0239158597459519</v>
      </c>
      <c r="I12748">
        <v>78.135734361933771</v>
      </c>
      <c r="J12748">
        <v>2.9004324746228569</v>
      </c>
      <c r="K12748">
        <v>1.4226439680207947</v>
      </c>
      <c r="L12748">
        <v>1.7030656107804119</v>
      </c>
    </row>
    <row r="12749" spans="1:12" x14ac:dyDescent="0.25">
      <c r="A12749" t="s">
        <v>12758</v>
      </c>
      <c r="B12749">
        <v>3.2</v>
      </c>
      <c r="C12749">
        <v>0.80000000000000071</v>
      </c>
      <c r="D12749">
        <v>-1.5999999999999996</v>
      </c>
      <c r="E12749">
        <v>3.2</v>
      </c>
      <c r="F12749">
        <v>7.4810874110702045E-8</v>
      </c>
      <c r="G12749">
        <v>28.59037683465775</v>
      </c>
      <c r="H12749">
        <v>1.9014616824136001</v>
      </c>
      <c r="I12749">
        <v>78.319376323831818</v>
      </c>
      <c r="J12749">
        <v>2.6281203722534969</v>
      </c>
      <c r="K12749">
        <v>1.378934981213255</v>
      </c>
      <c r="L12749">
        <v>1.6211478563824759</v>
      </c>
    </row>
    <row r="12750" spans="1:12" x14ac:dyDescent="0.25">
      <c r="A12750" t="s">
        <v>12759</v>
      </c>
      <c r="B12750">
        <v>3.2</v>
      </c>
      <c r="C12750">
        <v>0.80000000000000071</v>
      </c>
      <c r="D12750">
        <v>-1.5999999999999996</v>
      </c>
      <c r="E12750">
        <v>4</v>
      </c>
      <c r="F12750">
        <v>4.1994906756184984E-9</v>
      </c>
      <c r="G12750">
        <v>28.701821080011687</v>
      </c>
      <c r="H12750">
        <v>1.8078431483761985</v>
      </c>
      <c r="I12750">
        <v>78.447939338599028</v>
      </c>
      <c r="J12750">
        <v>2.4219145173147361</v>
      </c>
      <c r="K12750">
        <v>1.3445605781727346</v>
      </c>
      <c r="L12750">
        <v>1.5562501461252096</v>
      </c>
    </row>
    <row r="12751" spans="1:12" x14ac:dyDescent="0.25">
      <c r="A12751" t="s">
        <v>12760</v>
      </c>
      <c r="B12751">
        <v>3.2</v>
      </c>
      <c r="C12751">
        <v>0.80000000000000071</v>
      </c>
      <c r="D12751">
        <v>-0.79999999999999982</v>
      </c>
      <c r="E12751">
        <v>-4</v>
      </c>
      <c r="F12751">
        <v>1.0967794987686068E-8</v>
      </c>
      <c r="G12751">
        <v>24.580819556259083</v>
      </c>
      <c r="H12751">
        <v>2.5575777366045775</v>
      </c>
      <c r="I12751">
        <v>73.609613627960329</v>
      </c>
      <c r="J12751">
        <v>2.7926245785369317</v>
      </c>
      <c r="K12751">
        <v>1.5992428635465525</v>
      </c>
      <c r="L12751">
        <v>1.6711147712042198</v>
      </c>
    </row>
    <row r="12752" spans="1:12" x14ac:dyDescent="0.25">
      <c r="A12752" t="s">
        <v>12761</v>
      </c>
      <c r="B12752">
        <v>3.2</v>
      </c>
      <c r="C12752">
        <v>0.80000000000000071</v>
      </c>
      <c r="D12752">
        <v>-0.79999999999999982</v>
      </c>
      <c r="E12752">
        <v>-3.2</v>
      </c>
      <c r="F12752">
        <v>1.9538329608862115E-7</v>
      </c>
      <c r="G12752">
        <v>25.227300291839136</v>
      </c>
      <c r="H12752">
        <v>2.732359968401449</v>
      </c>
      <c r="I12752">
        <v>74.305980065919741</v>
      </c>
      <c r="J12752">
        <v>3.2828962859768311</v>
      </c>
      <c r="K12752">
        <v>1.652985168838925</v>
      </c>
      <c r="L12752">
        <v>1.811876454391091</v>
      </c>
    </row>
    <row r="12753" spans="1:12" x14ac:dyDescent="0.25">
      <c r="A12753" t="s">
        <v>12762</v>
      </c>
      <c r="B12753">
        <v>3.2</v>
      </c>
      <c r="C12753">
        <v>0.80000000000000071</v>
      </c>
      <c r="D12753">
        <v>-0.79999999999999982</v>
      </c>
      <c r="E12753">
        <v>-2.4</v>
      </c>
      <c r="F12753">
        <v>1.8353000281929458E-6</v>
      </c>
      <c r="G12753">
        <v>25.91197877402103</v>
      </c>
      <c r="H12753">
        <v>2.803320278509946</v>
      </c>
      <c r="I12753">
        <v>75.081297769241019</v>
      </c>
      <c r="J12753">
        <v>3.776051664899752</v>
      </c>
      <c r="K12753">
        <v>1.6743118820906533</v>
      </c>
      <c r="L12753">
        <v>1.9432065420072442</v>
      </c>
    </row>
    <row r="12754" spans="1:12" x14ac:dyDescent="0.25">
      <c r="A12754" t="s">
        <v>12763</v>
      </c>
      <c r="B12754">
        <v>3.2</v>
      </c>
      <c r="C12754">
        <v>0.80000000000000071</v>
      </c>
      <c r="D12754">
        <v>-0.79999999999999982</v>
      </c>
      <c r="E12754">
        <v>-1.5999999999999996</v>
      </c>
      <c r="F12754">
        <v>9.0903005481329265E-6</v>
      </c>
      <c r="G12754">
        <v>26.570587878551816</v>
      </c>
      <c r="H12754">
        <v>2.7670228848730622</v>
      </c>
      <c r="I12754">
        <v>75.863364274110197</v>
      </c>
      <c r="J12754">
        <v>4.0938353780754344</v>
      </c>
      <c r="K12754">
        <v>1.6634370697062941</v>
      </c>
      <c r="L12754">
        <v>2.0233228556202874</v>
      </c>
    </row>
    <row r="12755" spans="1:12" x14ac:dyDescent="0.25">
      <c r="A12755" t="s">
        <v>12764</v>
      </c>
      <c r="B12755">
        <v>3.2</v>
      </c>
      <c r="C12755">
        <v>0.80000000000000071</v>
      </c>
      <c r="D12755">
        <v>-0.79999999999999982</v>
      </c>
      <c r="E12755">
        <v>-0.79999999999999982</v>
      </c>
      <c r="F12755">
        <v>2.3741105883915017E-5</v>
      </c>
      <c r="G12755">
        <v>27.154396389584484</v>
      </c>
      <c r="H12755">
        <v>2.6398822890589737</v>
      </c>
      <c r="I12755">
        <v>76.577822693390658</v>
      </c>
      <c r="J12755">
        <v>4.1057935761579269</v>
      </c>
      <c r="K12755">
        <v>1.6247714574853209</v>
      </c>
      <c r="L12755">
        <v>2.0262757897576349</v>
      </c>
    </row>
    <row r="12756" spans="1:12" x14ac:dyDescent="0.25">
      <c r="A12756" t="s">
        <v>12765</v>
      </c>
      <c r="B12756">
        <v>3.2</v>
      </c>
      <c r="C12756">
        <v>0.80000000000000071</v>
      </c>
      <c r="D12756">
        <v>-0.79999999999999982</v>
      </c>
      <c r="E12756">
        <v>0</v>
      </c>
      <c r="F12756">
        <v>3.2694536068779077E-5</v>
      </c>
      <c r="G12756">
        <v>27.638633451674053</v>
      </c>
      <c r="H12756">
        <v>2.4635246901559777</v>
      </c>
      <c r="I12756">
        <v>77.175455286175875</v>
      </c>
      <c r="J12756">
        <v>3.8554882444718213</v>
      </c>
      <c r="K12756">
        <v>1.5695619421214244</v>
      </c>
      <c r="L12756">
        <v>1.9635397231713498</v>
      </c>
    </row>
    <row r="12757" spans="1:12" x14ac:dyDescent="0.25">
      <c r="A12757" t="s">
        <v>12766</v>
      </c>
      <c r="B12757">
        <v>3.2</v>
      </c>
      <c r="C12757">
        <v>0.80000000000000071</v>
      </c>
      <c r="D12757">
        <v>-0.79999999999999982</v>
      </c>
      <c r="E12757">
        <v>0.80000000000000071</v>
      </c>
      <c r="F12757">
        <v>2.3741105883914973E-5</v>
      </c>
      <c r="G12757">
        <v>28.021853580821247</v>
      </c>
      <c r="H12757">
        <v>2.2749604830597563</v>
      </c>
      <c r="I12757">
        <v>77.644227915980693</v>
      </c>
      <c r="J12757">
        <v>3.4745237134364202</v>
      </c>
      <c r="K12757">
        <v>1.5082972131048165</v>
      </c>
      <c r="L12757">
        <v>1.8640074338468773</v>
      </c>
    </row>
    <row r="12758" spans="1:12" x14ac:dyDescent="0.25">
      <c r="A12758" t="s">
        <v>12767</v>
      </c>
      <c r="B12758">
        <v>3.2</v>
      </c>
      <c r="C12758">
        <v>0.80000000000000071</v>
      </c>
      <c r="D12758">
        <v>-0.79999999999999982</v>
      </c>
      <c r="E12758">
        <v>1.6000000000000005</v>
      </c>
      <c r="F12758">
        <v>9.0903005481329095E-6</v>
      </c>
      <c r="G12758">
        <v>28.314600267964575</v>
      </c>
      <c r="H12758">
        <v>2.0978825065063407</v>
      </c>
      <c r="I12758">
        <v>77.995834445631729</v>
      </c>
      <c r="J12758">
        <v>3.0775526324437217</v>
      </c>
      <c r="K12758">
        <v>1.4484068856872854</v>
      </c>
      <c r="L12758">
        <v>1.754295480369177</v>
      </c>
    </row>
    <row r="12759" spans="1:12" x14ac:dyDescent="0.25">
      <c r="A12759" t="s">
        <v>12768</v>
      </c>
      <c r="B12759">
        <v>3.2</v>
      </c>
      <c r="C12759">
        <v>0.80000000000000071</v>
      </c>
      <c r="D12759">
        <v>-0.79999999999999982</v>
      </c>
      <c r="E12759">
        <v>2.4000000000000004</v>
      </c>
      <c r="F12759">
        <v>1.8353000281929428E-6</v>
      </c>
      <c r="G12759">
        <v>28.531708240975828</v>
      </c>
      <c r="H12759">
        <v>1.9456088640011506</v>
      </c>
      <c r="I12759">
        <v>78.251230555122206</v>
      </c>
      <c r="J12759">
        <v>2.7290422547098871</v>
      </c>
      <c r="K12759">
        <v>1.394850839337723</v>
      </c>
      <c r="L12759">
        <v>1.651981311852494</v>
      </c>
    </row>
    <row r="12760" spans="1:12" x14ac:dyDescent="0.25">
      <c r="A12760" t="s">
        <v>12769</v>
      </c>
      <c r="B12760">
        <v>3.2</v>
      </c>
      <c r="C12760">
        <v>0.80000000000000071</v>
      </c>
      <c r="D12760">
        <v>-0.79999999999999982</v>
      </c>
      <c r="E12760">
        <v>3.2</v>
      </c>
      <c r="F12760">
        <v>1.9538329608862115E-7</v>
      </c>
      <c r="G12760">
        <v>28.688780971092601</v>
      </c>
      <c r="H12760">
        <v>1.8231546866687991</v>
      </c>
      <c r="I12760">
        <v>78.432507537823341</v>
      </c>
      <c r="J12760">
        <v>2.4513891291693408</v>
      </c>
      <c r="K12760">
        <v>1.3502424547720306</v>
      </c>
      <c r="L12760">
        <v>1.5656912624043544</v>
      </c>
    </row>
    <row r="12761" spans="1:12" x14ac:dyDescent="0.25">
      <c r="A12761" t="s">
        <v>12770</v>
      </c>
      <c r="B12761">
        <v>3.2</v>
      </c>
      <c r="C12761">
        <v>0.80000000000000071</v>
      </c>
      <c r="D12761">
        <v>-0.79999999999999982</v>
      </c>
      <c r="E12761">
        <v>4</v>
      </c>
      <c r="F12761">
        <v>1.0967794987686068E-8</v>
      </c>
      <c r="G12761">
        <v>28.800225216446535</v>
      </c>
      <c r="H12761">
        <v>1.7295361526313975</v>
      </c>
      <c r="I12761">
        <v>78.559123306320942</v>
      </c>
      <c r="J12761">
        <v>2.2428730260521332</v>
      </c>
      <c r="K12761">
        <v>1.3151183036637417</v>
      </c>
      <c r="L12761">
        <v>1.4976224577817112</v>
      </c>
    </row>
    <row r="12762" spans="1:12" x14ac:dyDescent="0.25">
      <c r="A12762" t="s">
        <v>12771</v>
      </c>
      <c r="B12762">
        <v>3.2</v>
      </c>
      <c r="C12762">
        <v>0.80000000000000071</v>
      </c>
      <c r="D12762">
        <v>0</v>
      </c>
      <c r="E12762">
        <v>-4</v>
      </c>
      <c r="F12762">
        <v>1.5104054991087233E-8</v>
      </c>
      <c r="G12762">
        <v>24.662484536649476</v>
      </c>
      <c r="H12762">
        <v>2.490468693796589</v>
      </c>
      <c r="I12762">
        <v>73.693473800380005</v>
      </c>
      <c r="J12762">
        <v>2.7384980535656847</v>
      </c>
      <c r="K12762">
        <v>1.5781218881305046</v>
      </c>
      <c r="L12762">
        <v>1.6548407940239098</v>
      </c>
    </row>
    <row r="12763" spans="1:12" x14ac:dyDescent="0.25">
      <c r="A12763" t="s">
        <v>12772</v>
      </c>
      <c r="B12763">
        <v>3.2</v>
      </c>
      <c r="C12763">
        <v>0.80000000000000071</v>
      </c>
      <c r="D12763">
        <v>0</v>
      </c>
      <c r="E12763">
        <v>-3.2</v>
      </c>
      <c r="F12763">
        <v>2.690677617311133E-7</v>
      </c>
      <c r="G12763">
        <v>25.308965272229525</v>
      </c>
      <c r="H12763">
        <v>2.6652509255934609</v>
      </c>
      <c r="I12763">
        <v>74.393069310365576</v>
      </c>
      <c r="J12763">
        <v>3.2400556551958388</v>
      </c>
      <c r="K12763">
        <v>1.6325596239015165</v>
      </c>
      <c r="L12763">
        <v>1.8000154597102322</v>
      </c>
    </row>
    <row r="12764" spans="1:12" x14ac:dyDescent="0.25">
      <c r="A12764" t="s">
        <v>12773</v>
      </c>
      <c r="B12764">
        <v>3.2</v>
      </c>
      <c r="C12764">
        <v>0.80000000000000071</v>
      </c>
      <c r="D12764">
        <v>0</v>
      </c>
      <c r="E12764">
        <v>-2.4</v>
      </c>
      <c r="F12764">
        <v>2.5274426247110666E-6</v>
      </c>
      <c r="G12764">
        <v>25.993643754411419</v>
      </c>
      <c r="H12764">
        <v>2.7362112357019575</v>
      </c>
      <c r="I12764">
        <v>75.173211123983592</v>
      </c>
      <c r="J12764">
        <v>3.7384547610602894</v>
      </c>
      <c r="K12764">
        <v>1.6541497017204814</v>
      </c>
      <c r="L12764">
        <v>1.9335084072897872</v>
      </c>
    </row>
    <row r="12765" spans="1:12" x14ac:dyDescent="0.25">
      <c r="A12765" t="s">
        <v>12774</v>
      </c>
      <c r="B12765">
        <v>3.2</v>
      </c>
      <c r="C12765">
        <v>0.80000000000000071</v>
      </c>
      <c r="D12765">
        <v>0</v>
      </c>
      <c r="E12765">
        <v>-1.5999999999999996</v>
      </c>
      <c r="F12765">
        <v>1.2518505270992224E-5</v>
      </c>
      <c r="G12765">
        <v>26.652252858942209</v>
      </c>
      <c r="H12765">
        <v>2.6999138420650737</v>
      </c>
      <c r="I12765">
        <v>75.960190551315634</v>
      </c>
      <c r="J12765">
        <v>4.0453693939121038</v>
      </c>
      <c r="K12765">
        <v>1.6431414552816423</v>
      </c>
      <c r="L12765">
        <v>2.0113103673754837</v>
      </c>
    </row>
    <row r="12766" spans="1:12" x14ac:dyDescent="0.25">
      <c r="A12766" t="s">
        <v>12775</v>
      </c>
      <c r="B12766">
        <v>3.2</v>
      </c>
      <c r="C12766">
        <v>0.80000000000000071</v>
      </c>
      <c r="D12766">
        <v>0</v>
      </c>
      <c r="E12766">
        <v>-0.79999999999999982</v>
      </c>
      <c r="F12766">
        <v>3.2694536068779077E-5</v>
      </c>
      <c r="G12766">
        <v>27.23606136997488</v>
      </c>
      <c r="H12766">
        <v>2.5727732462509856</v>
      </c>
      <c r="I12766">
        <v>76.677837313006478</v>
      </c>
      <c r="J12766">
        <v>4.0319763061468779</v>
      </c>
      <c r="K12766">
        <v>1.6039866727161376</v>
      </c>
      <c r="L12766">
        <v>2.0079781637624641</v>
      </c>
    </row>
    <row r="12767" spans="1:12" x14ac:dyDescent="0.25">
      <c r="A12767" t="s">
        <v>12776</v>
      </c>
      <c r="B12767">
        <v>3.2</v>
      </c>
      <c r="C12767">
        <v>0.80000000000000071</v>
      </c>
      <c r="D12767">
        <v>0</v>
      </c>
      <c r="E12767">
        <v>0</v>
      </c>
      <c r="F12767">
        <v>4.5024553362399049E-5</v>
      </c>
      <c r="G12767">
        <v>27.72029843206445</v>
      </c>
      <c r="H12767">
        <v>2.3964156473479896</v>
      </c>
      <c r="I12767">
        <v>77.276229008344913</v>
      </c>
      <c r="J12767">
        <v>3.7529946166791195</v>
      </c>
      <c r="K12767">
        <v>1.5480360613848727</v>
      </c>
      <c r="L12767">
        <v>1.9372647255032338</v>
      </c>
    </row>
    <row r="12768" spans="1:12" x14ac:dyDescent="0.25">
      <c r="A12768" t="s">
        <v>12777</v>
      </c>
      <c r="B12768">
        <v>3.2</v>
      </c>
      <c r="C12768">
        <v>0.80000000000000071</v>
      </c>
      <c r="D12768">
        <v>0</v>
      </c>
      <c r="E12768">
        <v>0.80000000000000071</v>
      </c>
      <c r="F12768">
        <v>3.2694536068779016E-5</v>
      </c>
      <c r="G12768">
        <v>28.103518561211644</v>
      </c>
      <c r="H12768">
        <v>2.2078514402517682</v>
      </c>
      <c r="I12768">
        <v>77.743824613213349</v>
      </c>
      <c r="J12768">
        <v>3.3491234901263884</v>
      </c>
      <c r="K12768">
        <v>1.4858840601647789</v>
      </c>
      <c r="L12768">
        <v>1.8300610618573327</v>
      </c>
    </row>
    <row r="12769" spans="1:12" x14ac:dyDescent="0.25">
      <c r="A12769" t="s">
        <v>12778</v>
      </c>
      <c r="B12769">
        <v>3.2</v>
      </c>
      <c r="C12769">
        <v>0.80000000000000071</v>
      </c>
      <c r="D12769">
        <v>0</v>
      </c>
      <c r="E12769">
        <v>1.6000000000000005</v>
      </c>
      <c r="F12769">
        <v>1.2518505270992202E-5</v>
      </c>
      <c r="G12769">
        <v>28.396265248354972</v>
      </c>
      <c r="H12769">
        <v>2.0307734636983525</v>
      </c>
      <c r="I12769">
        <v>78.093244452092222</v>
      </c>
      <c r="J12769">
        <v>2.9376268198331483</v>
      </c>
      <c r="K12769">
        <v>1.4250520915736213</v>
      </c>
      <c r="L12769">
        <v>1.7139506468487207</v>
      </c>
    </row>
    <row r="12770" spans="1:12" x14ac:dyDescent="0.25">
      <c r="A12770" t="s">
        <v>12779</v>
      </c>
      <c r="B12770">
        <v>3.2</v>
      </c>
      <c r="C12770">
        <v>0.80000000000000071</v>
      </c>
      <c r="D12770">
        <v>0</v>
      </c>
      <c r="E12770">
        <v>2.4000000000000004</v>
      </c>
      <c r="F12770">
        <v>2.5274426247110666E-6</v>
      </c>
      <c r="G12770">
        <v>28.613373221366221</v>
      </c>
      <c r="H12770">
        <v>1.8784998211931625</v>
      </c>
      <c r="I12770">
        <v>78.346223216736107</v>
      </c>
      <c r="J12770">
        <v>2.581484872652724</v>
      </c>
      <c r="K12770">
        <v>1.3705837519805795</v>
      </c>
      <c r="L12770">
        <v>1.6066999946015821</v>
      </c>
    </row>
    <row r="12771" spans="1:12" x14ac:dyDescent="0.25">
      <c r="A12771" t="s">
        <v>12780</v>
      </c>
      <c r="B12771">
        <v>3.2</v>
      </c>
      <c r="C12771">
        <v>0.80000000000000071</v>
      </c>
      <c r="D12771">
        <v>0</v>
      </c>
      <c r="E12771">
        <v>3.2</v>
      </c>
      <c r="F12771">
        <v>2.690677617311133E-7</v>
      </c>
      <c r="G12771">
        <v>28.770445951482991</v>
      </c>
      <c r="H12771">
        <v>1.756045643860811</v>
      </c>
      <c r="I12771">
        <v>78.525307089785301</v>
      </c>
      <c r="J12771">
        <v>2.3005644322792782</v>
      </c>
      <c r="K12771">
        <v>1.3251587240254696</v>
      </c>
      <c r="L12771">
        <v>1.5167611652067303</v>
      </c>
    </row>
    <row r="12772" spans="1:12" x14ac:dyDescent="0.25">
      <c r="A12772" t="s">
        <v>12781</v>
      </c>
      <c r="B12772">
        <v>3.2</v>
      </c>
      <c r="C12772">
        <v>0.80000000000000071</v>
      </c>
      <c r="D12772">
        <v>0</v>
      </c>
      <c r="E12772">
        <v>4</v>
      </c>
      <c r="F12772">
        <v>1.5104054991087233E-8</v>
      </c>
      <c r="G12772">
        <v>28.881890196836931</v>
      </c>
      <c r="H12772">
        <v>1.6624271098234094</v>
      </c>
      <c r="I12772">
        <v>78.650134942083753</v>
      </c>
      <c r="J12772">
        <v>2.0910866521671538</v>
      </c>
      <c r="K12772">
        <v>1.2893514299148272</v>
      </c>
      <c r="L12772">
        <v>1.4460590071525967</v>
      </c>
    </row>
    <row r="12773" spans="1:12" x14ac:dyDescent="0.25">
      <c r="A12773" t="s">
        <v>12782</v>
      </c>
      <c r="B12773">
        <v>3.2</v>
      </c>
      <c r="C12773">
        <v>0.80000000000000071</v>
      </c>
      <c r="D12773">
        <v>0.80000000000000071</v>
      </c>
      <c r="E12773">
        <v>-4</v>
      </c>
      <c r="F12773">
        <v>1.0967794987686068E-8</v>
      </c>
      <c r="G12773">
        <v>24.730155560635023</v>
      </c>
      <c r="H12773">
        <v>2.4332588023245694</v>
      </c>
      <c r="I12773">
        <v>73.763066510253637</v>
      </c>
      <c r="J12773">
        <v>2.6922823751707607</v>
      </c>
      <c r="K12773">
        <v>1.5598906379373425</v>
      </c>
      <c r="L12773">
        <v>1.6408175935096383</v>
      </c>
    </row>
    <row r="12774" spans="1:12" x14ac:dyDescent="0.25">
      <c r="A12774" t="s">
        <v>12783</v>
      </c>
      <c r="B12774">
        <v>3.2</v>
      </c>
      <c r="C12774">
        <v>0.80000000000000071</v>
      </c>
      <c r="D12774">
        <v>0.80000000000000071</v>
      </c>
      <c r="E12774">
        <v>-3.2</v>
      </c>
      <c r="F12774">
        <v>1.9538329608862115E-7</v>
      </c>
      <c r="G12774">
        <v>25.376636296215075</v>
      </c>
      <c r="H12774">
        <v>2.6080410341214413</v>
      </c>
      <c r="I12774">
        <v>74.465455658125464</v>
      </c>
      <c r="J12774">
        <v>3.2030599653586451</v>
      </c>
      <c r="K12774">
        <v>1.6149430436152976</v>
      </c>
      <c r="L12774">
        <v>1.7897094639518016</v>
      </c>
    </row>
    <row r="12775" spans="1:12" x14ac:dyDescent="0.25">
      <c r="A12775" t="s">
        <v>12784</v>
      </c>
      <c r="B12775">
        <v>3.2</v>
      </c>
      <c r="C12775">
        <v>0.80000000000000071</v>
      </c>
      <c r="D12775">
        <v>0.80000000000000071</v>
      </c>
      <c r="E12775">
        <v>-2.4</v>
      </c>
      <c r="F12775">
        <v>1.8353000281929428E-6</v>
      </c>
      <c r="G12775">
        <v>26.061314778396969</v>
      </c>
      <c r="H12775">
        <v>2.6790013442299379</v>
      </c>
      <c r="I12775">
        <v>75.249717883353227</v>
      </c>
      <c r="J12775">
        <v>3.70496573828874</v>
      </c>
      <c r="K12775">
        <v>1.6367655129034024</v>
      </c>
      <c r="L12775">
        <v>1.9248287555750876</v>
      </c>
    </row>
    <row r="12776" spans="1:12" x14ac:dyDescent="0.25">
      <c r="A12776" t="s">
        <v>12785</v>
      </c>
      <c r="B12776">
        <v>3.2</v>
      </c>
      <c r="C12776">
        <v>0.80000000000000071</v>
      </c>
      <c r="D12776">
        <v>0.80000000000000071</v>
      </c>
      <c r="E12776">
        <v>-1.5999999999999996</v>
      </c>
      <c r="F12776">
        <v>9.0903005481329265E-6</v>
      </c>
      <c r="G12776">
        <v>26.719923882927755</v>
      </c>
      <c r="H12776">
        <v>2.6427039505930545</v>
      </c>
      <c r="I12776">
        <v>76.040804675273876</v>
      </c>
      <c r="J12776">
        <v>4.0013956832382105</v>
      </c>
      <c r="K12776">
        <v>1.6256395512514619</v>
      </c>
      <c r="L12776">
        <v>2.0003488903784286</v>
      </c>
    </row>
    <row r="12777" spans="1:12" x14ac:dyDescent="0.25">
      <c r="A12777" t="s">
        <v>12786</v>
      </c>
      <c r="B12777">
        <v>3.2</v>
      </c>
      <c r="C12777">
        <v>0.80000000000000071</v>
      </c>
      <c r="D12777">
        <v>0.80000000000000071</v>
      </c>
      <c r="E12777">
        <v>-0.79999999999999982</v>
      </c>
      <c r="F12777">
        <v>2.3741105883914973E-5</v>
      </c>
      <c r="G12777">
        <v>27.303732393960431</v>
      </c>
      <c r="H12777">
        <v>2.515563354778966</v>
      </c>
      <c r="I12777">
        <v>76.760992099581799</v>
      </c>
      <c r="J12777">
        <v>3.9656675506869097</v>
      </c>
      <c r="K12777">
        <v>1.5860527591410589</v>
      </c>
      <c r="L12777">
        <v>1.9913983907513106</v>
      </c>
    </row>
    <row r="12778" spans="1:12" x14ac:dyDescent="0.25">
      <c r="A12778" t="s">
        <v>12787</v>
      </c>
      <c r="B12778">
        <v>3.2</v>
      </c>
      <c r="C12778">
        <v>0.80000000000000071</v>
      </c>
      <c r="D12778">
        <v>0.80000000000000071</v>
      </c>
      <c r="E12778">
        <v>0</v>
      </c>
      <c r="F12778">
        <v>3.2694536068779016E-5</v>
      </c>
      <c r="G12778">
        <v>27.787969456049996</v>
      </c>
      <c r="H12778">
        <v>2.33920575587597</v>
      </c>
      <c r="I12778">
        <v>77.359802681482989</v>
      </c>
      <c r="J12778">
        <v>3.6624268661591937</v>
      </c>
      <c r="K12778">
        <v>1.529446225231855</v>
      </c>
      <c r="L12778">
        <v>1.9137468134941973</v>
      </c>
    </row>
    <row r="12779" spans="1:12" x14ac:dyDescent="0.25">
      <c r="A12779" t="s">
        <v>12788</v>
      </c>
      <c r="B12779">
        <v>3.2</v>
      </c>
      <c r="C12779">
        <v>0.80000000000000071</v>
      </c>
      <c r="D12779">
        <v>0.80000000000000071</v>
      </c>
      <c r="E12779">
        <v>0.80000000000000071</v>
      </c>
      <c r="F12779">
        <v>2.3741105883914933E-5</v>
      </c>
      <c r="G12779">
        <v>28.17118958519719</v>
      </c>
      <c r="H12779">
        <v>2.1506415487797486</v>
      </c>
      <c r="I12779">
        <v>77.826169403671017</v>
      </c>
      <c r="J12779">
        <v>3.2399305062076764</v>
      </c>
      <c r="K12779">
        <v>1.466506579862412</v>
      </c>
      <c r="L12779">
        <v>1.7999806960652873</v>
      </c>
    </row>
    <row r="12780" spans="1:12" x14ac:dyDescent="0.25">
      <c r="A12780" t="s">
        <v>12789</v>
      </c>
      <c r="B12780">
        <v>3.2</v>
      </c>
      <c r="C12780">
        <v>0.80000000000000071</v>
      </c>
      <c r="D12780">
        <v>0.80000000000000071</v>
      </c>
      <c r="E12780">
        <v>1.6000000000000005</v>
      </c>
      <c r="F12780">
        <v>9.0903005481329095E-6</v>
      </c>
      <c r="G12780">
        <v>28.463936272340518</v>
      </c>
      <c r="H12780">
        <v>1.9735635722263332</v>
      </c>
      <c r="I12780">
        <v>78.173533976124915</v>
      </c>
      <c r="J12780">
        <v>2.8172393451692641</v>
      </c>
      <c r="K12780">
        <v>1.4048357812307932</v>
      </c>
      <c r="L12780">
        <v>1.6784633880931881</v>
      </c>
    </row>
    <row r="12781" spans="1:12" x14ac:dyDescent="0.25">
      <c r="A12781" t="s">
        <v>12790</v>
      </c>
      <c r="B12781">
        <v>3.2</v>
      </c>
      <c r="C12781">
        <v>0.80000000000000071</v>
      </c>
      <c r="D12781">
        <v>0.80000000000000071</v>
      </c>
      <c r="E12781">
        <v>2.4000000000000004</v>
      </c>
      <c r="F12781">
        <v>1.8353000281929428E-6</v>
      </c>
      <c r="G12781">
        <v>28.681044245351767</v>
      </c>
      <c r="H12781">
        <v>1.8212899297211429</v>
      </c>
      <c r="I12781">
        <v>78.424304183317332</v>
      </c>
      <c r="J12781">
        <v>2.4557381070853177</v>
      </c>
      <c r="K12781">
        <v>1.3495517514053113</v>
      </c>
      <c r="L12781">
        <v>1.5670794833336685</v>
      </c>
    </row>
    <row r="12782" spans="1:12" x14ac:dyDescent="0.25">
      <c r="A12782" t="s">
        <v>12791</v>
      </c>
      <c r="B12782">
        <v>3.2</v>
      </c>
      <c r="C12782">
        <v>0.80000000000000071</v>
      </c>
      <c r="D12782">
        <v>0.80000000000000071</v>
      </c>
      <c r="E12782">
        <v>3.2</v>
      </c>
      <c r="F12782">
        <v>1.9538329608862115E-7</v>
      </c>
      <c r="G12782">
        <v>28.838116975468541</v>
      </c>
      <c r="H12782">
        <v>1.6988357523887914</v>
      </c>
      <c r="I12782">
        <v>78.601410307969005</v>
      </c>
      <c r="J12782">
        <v>2.1729849894060127</v>
      </c>
      <c r="K12782">
        <v>1.3033939359950972</v>
      </c>
      <c r="L12782">
        <v>1.4741048095050815</v>
      </c>
    </row>
    <row r="12783" spans="1:12" x14ac:dyDescent="0.25">
      <c r="A12783" t="s">
        <v>12792</v>
      </c>
      <c r="B12783">
        <v>3.2</v>
      </c>
      <c r="C12783">
        <v>0.80000000000000071</v>
      </c>
      <c r="D12783">
        <v>0.80000000000000071</v>
      </c>
      <c r="E12783">
        <v>4</v>
      </c>
      <c r="F12783">
        <v>1.0967794987686068E-8</v>
      </c>
      <c r="G12783">
        <v>28.949561220822474</v>
      </c>
      <c r="H12783">
        <v>1.6052172183513898</v>
      </c>
      <c r="I12783">
        <v>78.724637385857747</v>
      </c>
      <c r="J12783">
        <v>1.9634162507838513</v>
      </c>
      <c r="K12783">
        <v>1.26697167227661</v>
      </c>
      <c r="L12783">
        <v>1.4012195583790041</v>
      </c>
    </row>
    <row r="12784" spans="1:12" x14ac:dyDescent="0.25">
      <c r="A12784" t="s">
        <v>12793</v>
      </c>
      <c r="B12784">
        <v>3.2</v>
      </c>
      <c r="C12784">
        <v>0.80000000000000071</v>
      </c>
      <c r="D12784">
        <v>1.6000000000000005</v>
      </c>
      <c r="E12784">
        <v>-4</v>
      </c>
      <c r="F12784">
        <v>4.1994906756184835E-9</v>
      </c>
      <c r="G12784">
        <v>24.786155336582844</v>
      </c>
      <c r="H12784">
        <v>2.3847244515099502</v>
      </c>
      <c r="I12784">
        <v>73.820728272120348</v>
      </c>
      <c r="J12784">
        <v>2.6529938126114403</v>
      </c>
      <c r="K12784">
        <v>1.5442553064535509</v>
      </c>
      <c r="L12784">
        <v>1.6288013422794814</v>
      </c>
    </row>
    <row r="12785" spans="1:12" x14ac:dyDescent="0.25">
      <c r="A12785" t="s">
        <v>12794</v>
      </c>
      <c r="B12785">
        <v>3.2</v>
      </c>
      <c r="C12785">
        <v>0.80000000000000071</v>
      </c>
      <c r="D12785">
        <v>1.6000000000000005</v>
      </c>
      <c r="E12785">
        <v>-3.2</v>
      </c>
      <c r="F12785">
        <v>7.4810874110701912E-8</v>
      </c>
      <c r="G12785">
        <v>25.432636072162889</v>
      </c>
      <c r="H12785">
        <v>2.5595066833068221</v>
      </c>
      <c r="I12785">
        <v>74.525511053215041</v>
      </c>
      <c r="J12785">
        <v>3.17127751670562</v>
      </c>
      <c r="K12785">
        <v>1.599845831105867</v>
      </c>
      <c r="L12785">
        <v>1.7808081077717555</v>
      </c>
    </row>
    <row r="12786" spans="1:12" x14ac:dyDescent="0.25">
      <c r="A12786" t="s">
        <v>12795</v>
      </c>
      <c r="B12786">
        <v>3.2</v>
      </c>
      <c r="C12786">
        <v>0.80000000000000071</v>
      </c>
      <c r="D12786">
        <v>1.6000000000000005</v>
      </c>
      <c r="E12786">
        <v>-2.4</v>
      </c>
      <c r="F12786">
        <v>7.027233244249996E-7</v>
      </c>
      <c r="G12786">
        <v>26.117314554344787</v>
      </c>
      <c r="H12786">
        <v>2.6304669934153186</v>
      </c>
      <c r="I12786">
        <v>75.313266509577701</v>
      </c>
      <c r="J12786">
        <v>3.6754623326876699</v>
      </c>
      <c r="K12786">
        <v>1.6218714478698115</v>
      </c>
      <c r="L12786">
        <v>1.917149533210091</v>
      </c>
    </row>
    <row r="12787" spans="1:12" x14ac:dyDescent="0.25">
      <c r="A12787" t="s">
        <v>12796</v>
      </c>
      <c r="B12787">
        <v>3.2</v>
      </c>
      <c r="C12787">
        <v>0.80000000000000071</v>
      </c>
      <c r="D12787">
        <v>1.6000000000000005</v>
      </c>
      <c r="E12787">
        <v>-1.5999999999999996</v>
      </c>
      <c r="F12787">
        <v>3.4806114112557558E-6</v>
      </c>
      <c r="G12787">
        <v>26.775923658875573</v>
      </c>
      <c r="H12787">
        <v>2.5941695997784353</v>
      </c>
      <c r="I12787">
        <v>76.107773246403838</v>
      </c>
      <c r="J12787">
        <v>3.9621729955648122</v>
      </c>
      <c r="K12787">
        <v>1.6106426046079978</v>
      </c>
      <c r="L12787">
        <v>1.9905207850120059</v>
      </c>
    </row>
    <row r="12788" spans="1:12" x14ac:dyDescent="0.25">
      <c r="A12788" t="s">
        <v>12797</v>
      </c>
      <c r="B12788">
        <v>3.2</v>
      </c>
      <c r="C12788">
        <v>0.80000000000000071</v>
      </c>
      <c r="D12788">
        <v>1.6000000000000005</v>
      </c>
      <c r="E12788">
        <v>-0.79999999999999982</v>
      </c>
      <c r="F12788">
        <v>9.0903005481329095E-6</v>
      </c>
      <c r="G12788">
        <v>27.359732169908249</v>
      </c>
      <c r="H12788">
        <v>2.4670290039643468</v>
      </c>
      <c r="I12788">
        <v>76.829987610450374</v>
      </c>
      <c r="J12788">
        <v>3.9070747439446998</v>
      </c>
      <c r="K12788">
        <v>1.5706778803957058</v>
      </c>
      <c r="L12788">
        <v>1.9766321721414684</v>
      </c>
    </row>
    <row r="12789" spans="1:12" x14ac:dyDescent="0.25">
      <c r="A12789" t="s">
        <v>12798</v>
      </c>
      <c r="B12789">
        <v>3.2</v>
      </c>
      <c r="C12789">
        <v>0.80000000000000071</v>
      </c>
      <c r="D12789">
        <v>1.6000000000000005</v>
      </c>
      <c r="E12789">
        <v>0</v>
      </c>
      <c r="F12789">
        <v>1.2518505270992202E-5</v>
      </c>
      <c r="G12789">
        <v>27.843969231997811</v>
      </c>
      <c r="H12789">
        <v>2.2906714050613508</v>
      </c>
      <c r="I12789">
        <v>77.428994745112163</v>
      </c>
      <c r="J12789">
        <v>3.5834900073551732</v>
      </c>
      <c r="K12789">
        <v>1.5134964172608241</v>
      </c>
      <c r="L12789">
        <v>1.8930108312831107</v>
      </c>
    </row>
    <row r="12790" spans="1:12" x14ac:dyDescent="0.25">
      <c r="A12790" t="s">
        <v>12799</v>
      </c>
      <c r="B12790">
        <v>3.2</v>
      </c>
      <c r="C12790">
        <v>0.80000000000000071</v>
      </c>
      <c r="D12790">
        <v>1.6000000000000005</v>
      </c>
      <c r="E12790">
        <v>0.80000000000000071</v>
      </c>
      <c r="F12790">
        <v>9.0903005481329095E-6</v>
      </c>
      <c r="G12790">
        <v>28.227189361145008</v>
      </c>
      <c r="H12790">
        <v>2.1021071979651293</v>
      </c>
      <c r="I12790">
        <v>77.89416617487521</v>
      </c>
      <c r="J12790">
        <v>3.1459129557119323</v>
      </c>
      <c r="K12790">
        <v>1.4498645446955138</v>
      </c>
      <c r="L12790">
        <v>1.7736721669214783</v>
      </c>
    </row>
    <row r="12791" spans="1:12" x14ac:dyDescent="0.25">
      <c r="A12791" t="s">
        <v>12800</v>
      </c>
      <c r="B12791">
        <v>3.2</v>
      </c>
      <c r="C12791">
        <v>0.80000000000000071</v>
      </c>
      <c r="D12791">
        <v>1.6000000000000005</v>
      </c>
      <c r="E12791">
        <v>1.6000000000000005</v>
      </c>
      <c r="F12791">
        <v>3.4806114112557495E-6</v>
      </c>
      <c r="G12791">
        <v>28.519936048288336</v>
      </c>
      <c r="H12791">
        <v>1.9250292214117137</v>
      </c>
      <c r="I12791">
        <v>78.239660375230827</v>
      </c>
      <c r="J12791">
        <v>2.7146137247350297</v>
      </c>
      <c r="K12791">
        <v>1.3874542231770077</v>
      </c>
      <c r="L12791">
        <v>1.647608486484283</v>
      </c>
    </row>
    <row r="12792" spans="1:12" x14ac:dyDescent="0.25">
      <c r="A12792" t="s">
        <v>12801</v>
      </c>
      <c r="B12792">
        <v>3.2</v>
      </c>
      <c r="C12792">
        <v>0.80000000000000071</v>
      </c>
      <c r="D12792">
        <v>1.6000000000000005</v>
      </c>
      <c r="E12792">
        <v>2.4000000000000004</v>
      </c>
      <c r="F12792">
        <v>7.027233244249996E-7</v>
      </c>
      <c r="G12792">
        <v>28.737044021299585</v>
      </c>
      <c r="H12792">
        <v>1.7727555789065239</v>
      </c>
      <c r="I12792">
        <v>78.488460629229721</v>
      </c>
      <c r="J12792">
        <v>2.3493975554217146</v>
      </c>
      <c r="K12792">
        <v>1.3314486767827456</v>
      </c>
      <c r="L12792">
        <v>1.5327744633251543</v>
      </c>
    </row>
    <row r="12793" spans="1:12" x14ac:dyDescent="0.25">
      <c r="A12793" t="s">
        <v>12802</v>
      </c>
      <c r="B12793">
        <v>3.2</v>
      </c>
      <c r="C12793">
        <v>0.80000000000000071</v>
      </c>
      <c r="D12793">
        <v>1.6000000000000005</v>
      </c>
      <c r="E12793">
        <v>3.2</v>
      </c>
      <c r="F12793">
        <v>7.4810874110701912E-8</v>
      </c>
      <c r="G12793">
        <v>28.894116751416362</v>
      </c>
      <c r="H12793">
        <v>1.6503014015741722</v>
      </c>
      <c r="I12793">
        <v>78.663819467626638</v>
      </c>
      <c r="J12793">
        <v>2.0657675908186701</v>
      </c>
      <c r="K12793">
        <v>1.2846405729129733</v>
      </c>
      <c r="L12793">
        <v>1.4372778405091584</v>
      </c>
    </row>
    <row r="12794" spans="1:12" x14ac:dyDescent="0.25">
      <c r="A12794" t="s">
        <v>12803</v>
      </c>
      <c r="B12794">
        <v>3.2</v>
      </c>
      <c r="C12794">
        <v>0.80000000000000071</v>
      </c>
      <c r="D12794">
        <v>1.6000000000000005</v>
      </c>
      <c r="E12794">
        <v>4</v>
      </c>
      <c r="F12794">
        <v>4.1994906756184835E-9</v>
      </c>
      <c r="G12794">
        <v>29.005560996770296</v>
      </c>
      <c r="H12794">
        <v>1.5566828675367705</v>
      </c>
      <c r="I12794">
        <v>78.785639898423995</v>
      </c>
      <c r="J12794">
        <v>1.8566335420654829</v>
      </c>
      <c r="K12794">
        <v>1.2476709772759687</v>
      </c>
      <c r="L12794">
        <v>1.3625834073793366</v>
      </c>
    </row>
    <row r="12795" spans="1:12" x14ac:dyDescent="0.25">
      <c r="A12795" t="s">
        <v>12804</v>
      </c>
      <c r="B12795">
        <v>3.2</v>
      </c>
      <c r="C12795">
        <v>0.80000000000000071</v>
      </c>
      <c r="D12795">
        <v>2.4000000000000004</v>
      </c>
      <c r="E12795">
        <v>-4</v>
      </c>
      <c r="F12795">
        <v>8.4786254475839354E-10</v>
      </c>
      <c r="G12795">
        <v>24.832443918827479</v>
      </c>
      <c r="H12795">
        <v>2.3437305007187157</v>
      </c>
      <c r="I12795">
        <v>73.868440322255353</v>
      </c>
      <c r="J12795">
        <v>2.6197333966759668</v>
      </c>
      <c r="K12795">
        <v>1.5309247207876406</v>
      </c>
      <c r="L12795">
        <v>1.6185590494869091</v>
      </c>
    </row>
    <row r="12796" spans="1:12" x14ac:dyDescent="0.25">
      <c r="A12796" t="s">
        <v>12805</v>
      </c>
      <c r="B12796">
        <v>3.2</v>
      </c>
      <c r="C12796">
        <v>0.80000000000000071</v>
      </c>
      <c r="D12796">
        <v>2.4000000000000004</v>
      </c>
      <c r="E12796">
        <v>-3.2</v>
      </c>
      <c r="F12796">
        <v>1.5104054991087233E-8</v>
      </c>
      <c r="G12796">
        <v>25.478924654407528</v>
      </c>
      <c r="H12796">
        <v>2.5185127325155876</v>
      </c>
      <c r="I12796">
        <v>74.575257974355154</v>
      </c>
      <c r="J12796">
        <v>3.1441169271977629</v>
      </c>
      <c r="K12796">
        <v>1.5869822722751465</v>
      </c>
      <c r="L12796">
        <v>1.773165792360591</v>
      </c>
    </row>
    <row r="12797" spans="1:12" x14ac:dyDescent="0.25">
      <c r="A12797" t="s">
        <v>12806</v>
      </c>
      <c r="B12797">
        <v>3.2</v>
      </c>
      <c r="C12797">
        <v>0.80000000000000071</v>
      </c>
      <c r="D12797">
        <v>2.4000000000000004</v>
      </c>
      <c r="E12797">
        <v>-2.4</v>
      </c>
      <c r="F12797">
        <v>1.4187739231503608E-7</v>
      </c>
      <c r="G12797">
        <v>26.163603136589426</v>
      </c>
      <c r="H12797">
        <v>2.5894730426240842</v>
      </c>
      <c r="I12797">
        <v>75.365957323939114</v>
      </c>
      <c r="J12797">
        <v>3.6497320469479697</v>
      </c>
      <c r="K12797">
        <v>1.6091839679241413</v>
      </c>
      <c r="L12797">
        <v>1.9104271896484226</v>
      </c>
    </row>
    <row r="12798" spans="1:12" x14ac:dyDescent="0.25">
      <c r="A12798" t="s">
        <v>12807</v>
      </c>
      <c r="B12798">
        <v>3.2</v>
      </c>
      <c r="C12798">
        <v>0.80000000000000071</v>
      </c>
      <c r="D12798">
        <v>2.4000000000000004</v>
      </c>
      <c r="E12798">
        <v>-1.5999999999999996</v>
      </c>
      <c r="F12798">
        <v>7.0272332442500087E-7</v>
      </c>
      <c r="G12798">
        <v>26.822212241120212</v>
      </c>
      <c r="H12798">
        <v>2.5531756489872004</v>
      </c>
      <c r="I12798">
        <v>76.163303045233931</v>
      </c>
      <c r="J12798">
        <v>3.9276804488919166</v>
      </c>
      <c r="K12798">
        <v>1.5978659671534408</v>
      </c>
      <c r="L12798">
        <v>1.9818376444330441</v>
      </c>
    </row>
    <row r="12799" spans="1:12" x14ac:dyDescent="0.25">
      <c r="A12799" t="s">
        <v>12808</v>
      </c>
      <c r="B12799">
        <v>3.2</v>
      </c>
      <c r="C12799">
        <v>0.80000000000000071</v>
      </c>
      <c r="D12799">
        <v>2.4000000000000004</v>
      </c>
      <c r="E12799">
        <v>-0.79999999999999982</v>
      </c>
      <c r="F12799">
        <v>1.8353000281929428E-6</v>
      </c>
      <c r="G12799">
        <v>27.40602075215288</v>
      </c>
      <c r="H12799">
        <v>2.4260350531731123</v>
      </c>
      <c r="I12799">
        <v>76.887137969979619</v>
      </c>
      <c r="J12799">
        <v>3.8559803466488263</v>
      </c>
      <c r="K12799">
        <v>1.5575734503300678</v>
      </c>
      <c r="L12799">
        <v>1.9636650291352713</v>
      </c>
    </row>
    <row r="12800" spans="1:12" x14ac:dyDescent="0.25">
      <c r="A12800" t="s">
        <v>12809</v>
      </c>
      <c r="B12800">
        <v>3.2</v>
      </c>
      <c r="C12800">
        <v>0.80000000000000071</v>
      </c>
      <c r="D12800">
        <v>2.4000000000000004</v>
      </c>
      <c r="E12800">
        <v>0</v>
      </c>
      <c r="F12800">
        <v>2.5274426247110666E-6</v>
      </c>
      <c r="G12800">
        <v>27.89025781424245</v>
      </c>
      <c r="H12800">
        <v>2.2496774542701163</v>
      </c>
      <c r="I12800">
        <v>77.486201910353387</v>
      </c>
      <c r="J12800">
        <v>3.5154384411898052</v>
      </c>
      <c r="K12800">
        <v>1.4998924809032534</v>
      </c>
      <c r="L12800">
        <v>1.8749502503239399</v>
      </c>
    </row>
    <row r="12801" spans="1:12" x14ac:dyDescent="0.25">
      <c r="A12801" t="s">
        <v>12810</v>
      </c>
      <c r="B12801">
        <v>3.2</v>
      </c>
      <c r="C12801">
        <v>0.80000000000000071</v>
      </c>
      <c r="D12801">
        <v>2.4000000000000004</v>
      </c>
      <c r="E12801">
        <v>0.80000000000000071</v>
      </c>
      <c r="F12801">
        <v>1.8353000281929428E-6</v>
      </c>
      <c r="G12801">
        <v>28.273477943389647</v>
      </c>
      <c r="H12801">
        <v>2.0611132471738949</v>
      </c>
      <c r="I12801">
        <v>77.950261246523382</v>
      </c>
      <c r="J12801">
        <v>3.0656740894030707</v>
      </c>
      <c r="K12801">
        <v>1.4356577750891384</v>
      </c>
      <c r="L12801">
        <v>1.7509066478265112</v>
      </c>
    </row>
    <row r="12802" spans="1:12" x14ac:dyDescent="0.25">
      <c r="A12802" t="s">
        <v>12811</v>
      </c>
      <c r="B12802">
        <v>3.2</v>
      </c>
      <c r="C12802">
        <v>0.80000000000000071</v>
      </c>
      <c r="D12802">
        <v>2.4000000000000004</v>
      </c>
      <c r="E12802">
        <v>1.6000000000000005</v>
      </c>
      <c r="F12802">
        <v>7.027233244249996E-7</v>
      </c>
      <c r="G12802">
        <v>28.566224630532975</v>
      </c>
      <c r="H12802">
        <v>1.8840352706204793</v>
      </c>
      <c r="I12802">
        <v>78.29409230105577</v>
      </c>
      <c r="J12802">
        <v>2.6277522132418172</v>
      </c>
      <c r="K12802">
        <v>1.3726016430925905</v>
      </c>
      <c r="L12802">
        <v>1.6210343035364234</v>
      </c>
    </row>
    <row r="12803" spans="1:12" x14ac:dyDescent="0.25">
      <c r="A12803" t="s">
        <v>12812</v>
      </c>
      <c r="B12803">
        <v>3.2</v>
      </c>
      <c r="C12803">
        <v>0.80000000000000071</v>
      </c>
      <c r="D12803">
        <v>2.4000000000000004</v>
      </c>
      <c r="E12803">
        <v>2.4000000000000004</v>
      </c>
      <c r="F12803">
        <v>1.4187739231503608E-7</v>
      </c>
      <c r="G12803">
        <v>28.783332603544221</v>
      </c>
      <c r="H12803">
        <v>1.731761628115289</v>
      </c>
      <c r="I12803">
        <v>78.541166428224201</v>
      </c>
      <c r="J12803">
        <v>2.2599901680998196</v>
      </c>
      <c r="K12803">
        <v>1.3159641439322307</v>
      </c>
      <c r="L12803">
        <v>1.5033263677923765</v>
      </c>
    </row>
    <row r="12804" spans="1:12" x14ac:dyDescent="0.25">
      <c r="A12804" t="s">
        <v>12813</v>
      </c>
      <c r="B12804">
        <v>3.2</v>
      </c>
      <c r="C12804">
        <v>0.80000000000000071</v>
      </c>
      <c r="D12804">
        <v>2.4000000000000004</v>
      </c>
      <c r="E12804">
        <v>3.2</v>
      </c>
      <c r="F12804">
        <v>1.5104054991087233E-8</v>
      </c>
      <c r="G12804">
        <v>28.940405333660998</v>
      </c>
      <c r="H12804">
        <v>1.6093074507829377</v>
      </c>
      <c r="I12804">
        <v>78.715005228877217</v>
      </c>
      <c r="J12804">
        <v>1.9760945308911564</v>
      </c>
      <c r="K12804">
        <v>1.2685848220686458</v>
      </c>
      <c r="L12804">
        <v>1.4057362949327148</v>
      </c>
    </row>
    <row r="12805" spans="1:12" x14ac:dyDescent="0.25">
      <c r="A12805" t="s">
        <v>12814</v>
      </c>
      <c r="B12805">
        <v>3.2</v>
      </c>
      <c r="C12805">
        <v>0.80000000000000071</v>
      </c>
      <c r="D12805">
        <v>2.4000000000000004</v>
      </c>
      <c r="E12805">
        <v>4</v>
      </c>
      <c r="F12805">
        <v>8.4786254475839354E-10</v>
      </c>
      <c r="G12805">
        <v>29.051849579014931</v>
      </c>
      <c r="H12805">
        <v>1.5156889167455359</v>
      </c>
      <c r="I12805">
        <v>78.835606973716551</v>
      </c>
      <c r="J12805">
        <v>1.7676822760288384</v>
      </c>
      <c r="K12805">
        <v>1.2311331839998205</v>
      </c>
      <c r="L12805">
        <v>1.3295421302195876</v>
      </c>
    </row>
    <row r="12806" spans="1:12" x14ac:dyDescent="0.25">
      <c r="A12806" t="s">
        <v>12815</v>
      </c>
      <c r="B12806">
        <v>3.2</v>
      </c>
      <c r="C12806">
        <v>0.80000000000000071</v>
      </c>
      <c r="D12806">
        <v>3.2</v>
      </c>
      <c r="E12806">
        <v>-4</v>
      </c>
      <c r="F12806">
        <v>9.0262178434166331E-11</v>
      </c>
      <c r="G12806">
        <v>24.870670232649655</v>
      </c>
      <c r="H12806">
        <v>2.3092394512360959</v>
      </c>
      <c r="I12806">
        <v>73.907876369981068</v>
      </c>
      <c r="J12806">
        <v>2.5916845149216732</v>
      </c>
      <c r="K12806">
        <v>1.5196181925852612</v>
      </c>
      <c r="L12806">
        <v>1.6098709621959373</v>
      </c>
    </row>
    <row r="12807" spans="1:12" x14ac:dyDescent="0.25">
      <c r="A12807" t="s">
        <v>12816</v>
      </c>
      <c r="B12807">
        <v>3.2</v>
      </c>
      <c r="C12807">
        <v>0.80000000000000071</v>
      </c>
      <c r="D12807">
        <v>3.2</v>
      </c>
      <c r="E12807">
        <v>-3.2</v>
      </c>
      <c r="F12807">
        <v>1.6079551044131326E-9</v>
      </c>
      <c r="G12807">
        <v>25.517150968229711</v>
      </c>
      <c r="H12807">
        <v>2.4840216830329673</v>
      </c>
      <c r="I12807">
        <v>74.616413026684242</v>
      </c>
      <c r="J12807">
        <v>3.1210221266195508</v>
      </c>
      <c r="K12807">
        <v>1.5760779431972796</v>
      </c>
      <c r="L12807">
        <v>1.7666414821970955</v>
      </c>
    </row>
    <row r="12808" spans="1:12" x14ac:dyDescent="0.25">
      <c r="A12808" t="s">
        <v>12817</v>
      </c>
      <c r="B12808">
        <v>3.2</v>
      </c>
      <c r="C12808">
        <v>0.80000000000000071</v>
      </c>
      <c r="D12808">
        <v>3.2</v>
      </c>
      <c r="E12808">
        <v>-2.4</v>
      </c>
      <c r="F12808">
        <v>1.5104054991087233E-8</v>
      </c>
      <c r="G12808">
        <v>26.201829450411608</v>
      </c>
      <c r="H12808">
        <v>2.5549819931414643</v>
      </c>
      <c r="I12808">
        <v>75.409581584781478</v>
      </c>
      <c r="J12808">
        <v>3.6274931633479337</v>
      </c>
      <c r="K12808">
        <v>1.5984311036580414</v>
      </c>
      <c r="L12808">
        <v>1.9045979006992351</v>
      </c>
    </row>
    <row r="12809" spans="1:12" x14ac:dyDescent="0.25">
      <c r="A12809" t="s">
        <v>12818</v>
      </c>
      <c r="B12809">
        <v>3.2</v>
      </c>
      <c r="C12809">
        <v>0.80000000000000071</v>
      </c>
      <c r="D12809">
        <v>3.2</v>
      </c>
      <c r="E12809">
        <v>-1.5999999999999996</v>
      </c>
      <c r="F12809">
        <v>7.4810874110702045E-8</v>
      </c>
      <c r="G12809">
        <v>26.860438554942387</v>
      </c>
      <c r="H12809">
        <v>2.5186845995045806</v>
      </c>
      <c r="I12809">
        <v>76.209278814695438</v>
      </c>
      <c r="J12809">
        <v>3.89770046730353</v>
      </c>
      <c r="K12809">
        <v>1.5870364203459795</v>
      </c>
      <c r="L12809">
        <v>1.9742594731451917</v>
      </c>
    </row>
    <row r="12810" spans="1:12" x14ac:dyDescent="0.25">
      <c r="A12810" t="s">
        <v>12819</v>
      </c>
      <c r="B12810">
        <v>3.2</v>
      </c>
      <c r="C12810">
        <v>0.80000000000000071</v>
      </c>
      <c r="D12810">
        <v>3.2</v>
      </c>
      <c r="E12810">
        <v>-0.79999999999999982</v>
      </c>
      <c r="F12810">
        <v>1.9538329608862115E-7</v>
      </c>
      <c r="G12810">
        <v>27.444247065975063</v>
      </c>
      <c r="H12810">
        <v>2.3915440036904925</v>
      </c>
      <c r="I12810">
        <v>76.934412901613157</v>
      </c>
      <c r="J12810">
        <v>3.8118972310145289</v>
      </c>
      <c r="K12810">
        <v>1.5464617692301652</v>
      </c>
      <c r="L12810">
        <v>1.9524080595547972</v>
      </c>
    </row>
    <row r="12811" spans="1:12" x14ac:dyDescent="0.25">
      <c r="A12811" t="s">
        <v>12820</v>
      </c>
      <c r="B12811">
        <v>3.2</v>
      </c>
      <c r="C12811">
        <v>0.80000000000000071</v>
      </c>
      <c r="D12811">
        <v>3.2</v>
      </c>
      <c r="E12811">
        <v>0</v>
      </c>
      <c r="F12811">
        <v>2.690677617311133E-7</v>
      </c>
      <c r="G12811">
        <v>27.928484128064632</v>
      </c>
      <c r="H12811">
        <v>2.2151864047874965</v>
      </c>
      <c r="I12811">
        <v>77.533450163828078</v>
      </c>
      <c r="J12811">
        <v>3.457280617391806</v>
      </c>
      <c r="K12811">
        <v>1.4883502292093405</v>
      </c>
      <c r="L12811">
        <v>1.8593764055165931</v>
      </c>
    </row>
    <row r="12812" spans="1:12" x14ac:dyDescent="0.25">
      <c r="A12812" t="s">
        <v>12821</v>
      </c>
      <c r="B12812">
        <v>3.2</v>
      </c>
      <c r="C12812">
        <v>0.80000000000000071</v>
      </c>
      <c r="D12812">
        <v>3.2</v>
      </c>
      <c r="E12812">
        <v>0.80000000000000071</v>
      </c>
      <c r="F12812">
        <v>1.9538329608862115E-7</v>
      </c>
      <c r="G12812">
        <v>28.311704257211822</v>
      </c>
      <c r="H12812">
        <v>2.0266221976912746</v>
      </c>
      <c r="I12812">
        <v>77.996505484980418</v>
      </c>
      <c r="J12812">
        <v>2.9976706260192363</v>
      </c>
      <c r="K12812">
        <v>1.4235948151392217</v>
      </c>
      <c r="L12812">
        <v>1.7313782446418911</v>
      </c>
    </row>
    <row r="12813" spans="1:12" x14ac:dyDescent="0.25">
      <c r="A12813" t="s">
        <v>12822</v>
      </c>
      <c r="B12813">
        <v>3.2</v>
      </c>
      <c r="C12813">
        <v>0.80000000000000071</v>
      </c>
      <c r="D12813">
        <v>3.2</v>
      </c>
      <c r="E12813">
        <v>1.6000000000000005</v>
      </c>
      <c r="F12813">
        <v>7.4810874110701912E-8</v>
      </c>
      <c r="G12813">
        <v>28.604450944355154</v>
      </c>
      <c r="H12813">
        <v>1.8495442211378592</v>
      </c>
      <c r="I12813">
        <v>78.338882718938777</v>
      </c>
      <c r="J12813">
        <v>2.5546405489873045</v>
      </c>
      <c r="K12813">
        <v>1.3599794929107789</v>
      </c>
      <c r="L12813">
        <v>1.5983242940615352</v>
      </c>
    </row>
    <row r="12814" spans="1:12" x14ac:dyDescent="0.25">
      <c r="A12814" t="s">
        <v>12823</v>
      </c>
      <c r="B12814">
        <v>3.2</v>
      </c>
      <c r="C12814">
        <v>0.80000000000000071</v>
      </c>
      <c r="D12814">
        <v>3.2</v>
      </c>
      <c r="E12814">
        <v>2.4000000000000004</v>
      </c>
      <c r="F12814">
        <v>1.5104054991087233E-8</v>
      </c>
      <c r="G12814">
        <v>28.821558917366399</v>
      </c>
      <c r="H12814">
        <v>1.6972705786326692</v>
      </c>
      <c r="I12814">
        <v>78.584464548652321</v>
      </c>
      <c r="J12814">
        <v>2.1851520049553121</v>
      </c>
      <c r="K12814">
        <v>1.3027933752643468</v>
      </c>
      <c r="L12814">
        <v>1.4782259654583638</v>
      </c>
    </row>
    <row r="12815" spans="1:12" x14ac:dyDescent="0.25">
      <c r="A12815" t="s">
        <v>12824</v>
      </c>
      <c r="B12815">
        <v>3.2</v>
      </c>
      <c r="C12815">
        <v>0.80000000000000071</v>
      </c>
      <c r="D12815">
        <v>3.2</v>
      </c>
      <c r="E12815">
        <v>3.2</v>
      </c>
      <c r="F12815">
        <v>1.6079551044131326E-9</v>
      </c>
      <c r="G12815">
        <v>28.978631647483176</v>
      </c>
      <c r="H12815">
        <v>1.5748164013003174</v>
      </c>
      <c r="I12815">
        <v>78.756996453701547</v>
      </c>
      <c r="J12815">
        <v>1.9013619222978575</v>
      </c>
      <c r="K12815">
        <v>1.2549168901964454</v>
      </c>
      <c r="L12815">
        <v>1.3788988078527944</v>
      </c>
    </row>
    <row r="12816" spans="1:12" x14ac:dyDescent="0.25">
      <c r="A12816" t="s">
        <v>12825</v>
      </c>
      <c r="B12816">
        <v>3.2</v>
      </c>
      <c r="C12816">
        <v>0.80000000000000071</v>
      </c>
      <c r="D12816">
        <v>3.2</v>
      </c>
      <c r="E12816">
        <v>4</v>
      </c>
      <c r="F12816">
        <v>9.0262178434166331E-11</v>
      </c>
      <c r="G12816">
        <v>29.09007589283711</v>
      </c>
      <c r="H12816">
        <v>1.4811978672629158</v>
      </c>
      <c r="I12816">
        <v>78.876553725797635</v>
      </c>
      <c r="J12816">
        <v>1.6938003745451167</v>
      </c>
      <c r="K12816">
        <v>1.2170447268949962</v>
      </c>
      <c r="L12816">
        <v>1.3014608617031542</v>
      </c>
    </row>
    <row r="12817" spans="1:12" x14ac:dyDescent="0.25">
      <c r="A12817" t="s">
        <v>12826</v>
      </c>
      <c r="B12817">
        <v>3.2</v>
      </c>
      <c r="C12817">
        <v>0.80000000000000071</v>
      </c>
      <c r="D12817">
        <v>4</v>
      </c>
      <c r="E12817">
        <v>-4</v>
      </c>
      <c r="F12817">
        <v>5.0668459792941741E-12</v>
      </c>
      <c r="G12817">
        <v>24.902216829211429</v>
      </c>
      <c r="H12817">
        <v>2.2803165659941271</v>
      </c>
      <c r="I12817">
        <v>73.940444724068996</v>
      </c>
      <c r="J12817">
        <v>2.5681117921954213</v>
      </c>
      <c r="K12817">
        <v>1.5100717088913782</v>
      </c>
      <c r="L12817">
        <v>1.6025329301438462</v>
      </c>
    </row>
    <row r="12818" spans="1:12" x14ac:dyDescent="0.25">
      <c r="A12818" t="s">
        <v>12827</v>
      </c>
      <c r="B12818">
        <v>3.2</v>
      </c>
      <c r="C12818">
        <v>0.80000000000000071</v>
      </c>
      <c r="D12818">
        <v>4</v>
      </c>
      <c r="E12818">
        <v>-3.2</v>
      </c>
      <c r="F12818">
        <v>9.0262178434166331E-11</v>
      </c>
      <c r="G12818">
        <v>25.548697564791478</v>
      </c>
      <c r="H12818">
        <v>2.455098797790999</v>
      </c>
      <c r="I12818">
        <v>74.650426282590402</v>
      </c>
      <c r="J12818">
        <v>3.1014740067058444</v>
      </c>
      <c r="K12818">
        <v>1.5668754889240559</v>
      </c>
      <c r="L12818">
        <v>1.7611002261955009</v>
      </c>
    </row>
    <row r="12819" spans="1:12" x14ac:dyDescent="0.25">
      <c r="A12819" t="s">
        <v>12828</v>
      </c>
      <c r="B12819">
        <v>3.2</v>
      </c>
      <c r="C12819">
        <v>0.80000000000000071</v>
      </c>
      <c r="D12819">
        <v>4</v>
      </c>
      <c r="E12819">
        <v>-2.4</v>
      </c>
      <c r="F12819">
        <v>8.4786254475839943E-10</v>
      </c>
      <c r="G12819">
        <v>26.233376046973373</v>
      </c>
      <c r="H12819">
        <v>2.5260591078994956</v>
      </c>
      <c r="I12819">
        <v>75.445658209495704</v>
      </c>
      <c r="J12819">
        <v>3.608420812741874</v>
      </c>
      <c r="K12819">
        <v>1.5893580804524496</v>
      </c>
      <c r="L12819">
        <v>1.8995843789476354</v>
      </c>
    </row>
    <row r="12820" spans="1:12" x14ac:dyDescent="0.25">
      <c r="A12820" t="s">
        <v>12829</v>
      </c>
      <c r="B12820">
        <v>3.2</v>
      </c>
      <c r="C12820">
        <v>0.80000000000000071</v>
      </c>
      <c r="D12820">
        <v>4</v>
      </c>
      <c r="E12820">
        <v>-1.5999999999999996</v>
      </c>
      <c r="F12820">
        <v>4.1994906756184984E-9</v>
      </c>
      <c r="G12820">
        <v>26.891985151504159</v>
      </c>
      <c r="H12820">
        <v>2.4897617142626118</v>
      </c>
      <c r="I12820">
        <v>76.247300107569885</v>
      </c>
      <c r="J12820">
        <v>3.8718915624646977</v>
      </c>
      <c r="K12820">
        <v>1.5778978782743236</v>
      </c>
      <c r="L12820">
        <v>1.9677122661773234</v>
      </c>
    </row>
    <row r="12821" spans="1:12" x14ac:dyDescent="0.25">
      <c r="A12821" t="s">
        <v>12830</v>
      </c>
      <c r="B12821">
        <v>3.2</v>
      </c>
      <c r="C12821">
        <v>0.80000000000000071</v>
      </c>
      <c r="D12821">
        <v>4</v>
      </c>
      <c r="E12821">
        <v>-0.79999999999999982</v>
      </c>
      <c r="F12821">
        <v>1.0967794987686068E-8</v>
      </c>
      <c r="G12821">
        <v>27.47579366253683</v>
      </c>
      <c r="H12821">
        <v>2.3626211184485237</v>
      </c>
      <c r="I12821">
        <v>76.973478799077114</v>
      </c>
      <c r="J12821">
        <v>3.774188287351226</v>
      </c>
      <c r="K12821">
        <v>1.5370820142232242</v>
      </c>
      <c r="L12821">
        <v>1.9427270233749325</v>
      </c>
    </row>
    <row r="12822" spans="1:12" x14ac:dyDescent="0.25">
      <c r="A12822" t="s">
        <v>12831</v>
      </c>
      <c r="B12822">
        <v>3.2</v>
      </c>
      <c r="C12822">
        <v>0.80000000000000071</v>
      </c>
      <c r="D12822">
        <v>4</v>
      </c>
      <c r="E12822">
        <v>0</v>
      </c>
      <c r="F12822">
        <v>1.5104054991087233E-8</v>
      </c>
      <c r="G12822">
        <v>27.960030724626403</v>
      </c>
      <c r="H12822">
        <v>2.1862635195455278</v>
      </c>
      <c r="I12822">
        <v>77.572443197212323</v>
      </c>
      <c r="J12822">
        <v>3.4079226341367002</v>
      </c>
      <c r="K12822">
        <v>1.4786018800020266</v>
      </c>
      <c r="L12822">
        <v>1.8460559672276191</v>
      </c>
    </row>
    <row r="12823" spans="1:12" x14ac:dyDescent="0.25">
      <c r="A12823" t="s">
        <v>12832</v>
      </c>
      <c r="B12823">
        <v>3.2</v>
      </c>
      <c r="C12823">
        <v>0.80000000000000071</v>
      </c>
      <c r="D12823">
        <v>4</v>
      </c>
      <c r="E12823">
        <v>0.80000000000000071</v>
      </c>
      <c r="F12823">
        <v>1.0967794987686068E-8</v>
      </c>
      <c r="G12823">
        <v>28.343250853773593</v>
      </c>
      <c r="H12823">
        <v>1.9976993124493063</v>
      </c>
      <c r="I12823">
        <v>78.034611219854284</v>
      </c>
      <c r="J12823">
        <v>2.9403530967871929</v>
      </c>
      <c r="K12823">
        <v>1.4133999124272316</v>
      </c>
      <c r="L12823">
        <v>1.7147457819709582</v>
      </c>
    </row>
    <row r="12824" spans="1:12" x14ac:dyDescent="0.25">
      <c r="A12824" t="s">
        <v>12833</v>
      </c>
      <c r="B12824">
        <v>3.2</v>
      </c>
      <c r="C12824">
        <v>0.80000000000000071</v>
      </c>
      <c r="D12824">
        <v>4</v>
      </c>
      <c r="E12824">
        <v>1.6000000000000005</v>
      </c>
      <c r="F12824">
        <v>4.1994906756184835E-9</v>
      </c>
      <c r="G12824">
        <v>28.635997540916922</v>
      </c>
      <c r="H12824">
        <v>1.8206213358958909</v>
      </c>
      <c r="I12824">
        <v>78.375733817163876</v>
      </c>
      <c r="J12824">
        <v>2.4933671171059522</v>
      </c>
      <c r="K12824">
        <v>1.3493040190764611</v>
      </c>
      <c r="L12824">
        <v>1.579039935247349</v>
      </c>
    </row>
    <row r="12825" spans="1:12" x14ac:dyDescent="0.25">
      <c r="A12825" t="s">
        <v>12834</v>
      </c>
      <c r="B12825">
        <v>3.2</v>
      </c>
      <c r="C12825">
        <v>0.80000000000000071</v>
      </c>
      <c r="D12825">
        <v>4</v>
      </c>
      <c r="E12825">
        <v>2.4000000000000004</v>
      </c>
      <c r="F12825">
        <v>8.4786254475839354E-10</v>
      </c>
      <c r="G12825">
        <v>28.853105513928174</v>
      </c>
      <c r="H12825">
        <v>1.6683476933907009</v>
      </c>
      <c r="I12825">
        <v>78.62003864685289</v>
      </c>
      <c r="J12825">
        <v>2.1227196403435915</v>
      </c>
      <c r="K12825">
        <v>1.2916453435021167</v>
      </c>
      <c r="L12825">
        <v>1.4569556068540974</v>
      </c>
    </row>
    <row r="12826" spans="1:12" x14ac:dyDescent="0.25">
      <c r="A12826" t="s">
        <v>12835</v>
      </c>
      <c r="B12826">
        <v>3.2</v>
      </c>
      <c r="C12826">
        <v>0.80000000000000071</v>
      </c>
      <c r="D12826">
        <v>4</v>
      </c>
      <c r="E12826">
        <v>3.2</v>
      </c>
      <c r="F12826">
        <v>9.0262178434166331E-11</v>
      </c>
      <c r="G12826">
        <v>29.010178244044948</v>
      </c>
      <c r="H12826">
        <v>1.5458935160583491</v>
      </c>
      <c r="I12826">
        <v>78.791456989115332</v>
      </c>
      <c r="J12826">
        <v>1.8392443273734675</v>
      </c>
      <c r="K12826">
        <v>1.2433396623844786</v>
      </c>
      <c r="L12826">
        <v>1.3561874233945201</v>
      </c>
    </row>
    <row r="12827" spans="1:12" x14ac:dyDescent="0.25">
      <c r="A12827" t="s">
        <v>12836</v>
      </c>
      <c r="B12827">
        <v>3.2</v>
      </c>
      <c r="C12827">
        <v>0.80000000000000071</v>
      </c>
      <c r="D12827">
        <v>4</v>
      </c>
      <c r="E12827">
        <v>4</v>
      </c>
      <c r="F12827">
        <v>5.0668459792941741E-12</v>
      </c>
      <c r="G12827">
        <v>29.121622489398881</v>
      </c>
      <c r="H12827">
        <v>1.4522749820209475</v>
      </c>
      <c r="I12827">
        <v>78.91012651428494</v>
      </c>
      <c r="J12827">
        <v>1.6325621576147002</v>
      </c>
      <c r="K12827">
        <v>1.2051037225155963</v>
      </c>
      <c r="L12827">
        <v>1.2777175578408164</v>
      </c>
    </row>
    <row r="12828" spans="1:12" x14ac:dyDescent="0.25">
      <c r="A12828" t="s">
        <v>12837</v>
      </c>
      <c r="B12828">
        <v>3.2</v>
      </c>
      <c r="C12828">
        <v>1.6000000000000005</v>
      </c>
      <c r="D12828">
        <v>-4</v>
      </c>
      <c r="E12828">
        <v>-4</v>
      </c>
      <c r="F12828">
        <v>1.9400592798033373E-12</v>
      </c>
      <c r="G12828">
        <v>24.437751142668724</v>
      </c>
      <c r="H12828">
        <v>2.7534285775449803</v>
      </c>
      <c r="I12828">
        <v>73.464016062543379</v>
      </c>
      <c r="J12828">
        <v>2.9746470186498488</v>
      </c>
      <c r="K12828">
        <v>1.6593458281940447</v>
      </c>
      <c r="L12828">
        <v>1.724716503849212</v>
      </c>
    </row>
    <row r="12829" spans="1:12" x14ac:dyDescent="0.25">
      <c r="A12829" t="s">
        <v>12838</v>
      </c>
      <c r="B12829">
        <v>3.2</v>
      </c>
      <c r="C12829">
        <v>1.6000000000000005</v>
      </c>
      <c r="D12829">
        <v>-4</v>
      </c>
      <c r="E12829">
        <v>-3.2</v>
      </c>
      <c r="F12829">
        <v>3.4560745995058435E-11</v>
      </c>
      <c r="G12829">
        <v>25.084231878248772</v>
      </c>
      <c r="H12829">
        <v>2.9282108093418517</v>
      </c>
      <c r="I12829">
        <v>74.156216090334269</v>
      </c>
      <c r="J12829">
        <v>3.452454449665959</v>
      </c>
      <c r="K12829">
        <v>1.7112015688813085</v>
      </c>
      <c r="L12829">
        <v>1.8580781602682808</v>
      </c>
    </row>
    <row r="12830" spans="1:12" x14ac:dyDescent="0.25">
      <c r="A12830" t="s">
        <v>12839</v>
      </c>
      <c r="B12830">
        <v>3.2</v>
      </c>
      <c r="C12830">
        <v>1.6000000000000005</v>
      </c>
      <c r="D12830">
        <v>-4</v>
      </c>
      <c r="E12830">
        <v>-2.4</v>
      </c>
      <c r="F12830">
        <v>3.2464053667274587E-10</v>
      </c>
      <c r="G12830">
        <v>25.768910360430667</v>
      </c>
      <c r="H12830">
        <v>2.9991711194503488</v>
      </c>
      <c r="I12830">
        <v>74.924637853790585</v>
      </c>
      <c r="J12830">
        <v>3.939363662703482</v>
      </c>
      <c r="K12830">
        <v>1.731811513834675</v>
      </c>
      <c r="L12830">
        <v>1.9847830266060524</v>
      </c>
    </row>
    <row r="12831" spans="1:12" x14ac:dyDescent="0.25">
      <c r="A12831" t="s">
        <v>12840</v>
      </c>
      <c r="B12831">
        <v>3.2</v>
      </c>
      <c r="C12831">
        <v>1.6000000000000005</v>
      </c>
      <c r="D12831">
        <v>-4</v>
      </c>
      <c r="E12831">
        <v>-1.5999999999999996</v>
      </c>
      <c r="F12831">
        <v>1.6079551044131384E-9</v>
      </c>
      <c r="G12831">
        <v>26.427519464961453</v>
      </c>
      <c r="H12831">
        <v>2.962873725813465</v>
      </c>
      <c r="I12831">
        <v>75.698564510758999</v>
      </c>
      <c r="J12831">
        <v>4.2712895773559323</v>
      </c>
      <c r="K12831">
        <v>1.7213000104030283</v>
      </c>
      <c r="L12831">
        <v>2.0667098435329359</v>
      </c>
    </row>
    <row r="12832" spans="1:12" x14ac:dyDescent="0.25">
      <c r="A12832" t="s">
        <v>12841</v>
      </c>
      <c r="B12832">
        <v>3.2</v>
      </c>
      <c r="C12832">
        <v>1.6000000000000005</v>
      </c>
      <c r="D12832">
        <v>-4</v>
      </c>
      <c r="E12832">
        <v>-0.79999999999999982</v>
      </c>
      <c r="F12832">
        <v>4.1994906756184835E-9</v>
      </c>
      <c r="G12832">
        <v>27.011327975994124</v>
      </c>
      <c r="H12832">
        <v>2.8357331299993769</v>
      </c>
      <c r="I12832">
        <v>76.406182009792957</v>
      </c>
      <c r="J12832">
        <v>4.3190790505659882</v>
      </c>
      <c r="K12832">
        <v>1.6839635180131953</v>
      </c>
      <c r="L12832">
        <v>2.0782394112724329</v>
      </c>
    </row>
    <row r="12833" spans="1:12" x14ac:dyDescent="0.25">
      <c r="A12833" t="s">
        <v>12842</v>
      </c>
      <c r="B12833">
        <v>3.2</v>
      </c>
      <c r="C12833">
        <v>1.6000000000000005</v>
      </c>
      <c r="D12833">
        <v>-4</v>
      </c>
      <c r="E12833">
        <v>0</v>
      </c>
      <c r="F12833">
        <v>5.7832352054641815E-9</v>
      </c>
      <c r="G12833">
        <v>27.495565038083694</v>
      </c>
      <c r="H12833">
        <v>2.6593755310963809</v>
      </c>
      <c r="I12833">
        <v>76.999870649722226</v>
      </c>
      <c r="J12833">
        <v>4.1129737118059966</v>
      </c>
      <c r="K12833">
        <v>1.6307591885672086</v>
      </c>
      <c r="L12833">
        <v>2.0280467725883438</v>
      </c>
    </row>
    <row r="12834" spans="1:12" x14ac:dyDescent="0.25">
      <c r="A12834" t="s">
        <v>12843</v>
      </c>
      <c r="B12834">
        <v>3.2</v>
      </c>
      <c r="C12834">
        <v>1.6000000000000005</v>
      </c>
      <c r="D12834">
        <v>-4</v>
      </c>
      <c r="E12834">
        <v>0.80000000000000071</v>
      </c>
      <c r="F12834">
        <v>4.1994906756184835E-9</v>
      </c>
      <c r="G12834">
        <v>27.878785167230891</v>
      </c>
      <c r="H12834">
        <v>2.470811324000159</v>
      </c>
      <c r="I12834">
        <v>77.46754669306425</v>
      </c>
      <c r="J12834">
        <v>3.7708283569787961</v>
      </c>
      <c r="K12834">
        <v>1.5718814599072537</v>
      </c>
      <c r="L12834">
        <v>1.9418620849532018</v>
      </c>
    </row>
    <row r="12835" spans="1:12" x14ac:dyDescent="0.25">
      <c r="A12835" t="s">
        <v>12844</v>
      </c>
      <c r="B12835">
        <v>3.2</v>
      </c>
      <c r="C12835">
        <v>1.6000000000000005</v>
      </c>
      <c r="D12835">
        <v>-4</v>
      </c>
      <c r="E12835">
        <v>1.6000000000000005</v>
      </c>
      <c r="F12835">
        <v>1.6079551044131326E-9</v>
      </c>
      <c r="G12835">
        <v>28.171531854374219</v>
      </c>
      <c r="H12835">
        <v>2.2937333474467438</v>
      </c>
      <c r="I12835">
        <v>77.819948371300086</v>
      </c>
      <c r="J12835">
        <v>3.4014722991935291</v>
      </c>
      <c r="K12835">
        <v>1.5145076254171663</v>
      </c>
      <c r="L12835">
        <v>1.8443080814206527</v>
      </c>
    </row>
    <row r="12836" spans="1:12" x14ac:dyDescent="0.25">
      <c r="A12836" t="s">
        <v>12845</v>
      </c>
      <c r="B12836">
        <v>3.2</v>
      </c>
      <c r="C12836">
        <v>1.6000000000000005</v>
      </c>
      <c r="D12836">
        <v>-4</v>
      </c>
      <c r="E12836">
        <v>2.4000000000000004</v>
      </c>
      <c r="F12836">
        <v>3.2464053667274587E-10</v>
      </c>
      <c r="G12836">
        <v>28.388639827385468</v>
      </c>
      <c r="H12836">
        <v>2.1414597049415538</v>
      </c>
      <c r="I12836">
        <v>78.077011095312258</v>
      </c>
      <c r="J12836">
        <v>3.0699898859702874</v>
      </c>
      <c r="K12836">
        <v>1.4633727156611722</v>
      </c>
      <c r="L12836">
        <v>1.7521386606003211</v>
      </c>
    </row>
    <row r="12837" spans="1:12" x14ac:dyDescent="0.25">
      <c r="A12837" t="s">
        <v>12846</v>
      </c>
      <c r="B12837">
        <v>3.2</v>
      </c>
      <c r="C12837">
        <v>1.6000000000000005</v>
      </c>
      <c r="D12837">
        <v>-4</v>
      </c>
      <c r="E12837">
        <v>3.2</v>
      </c>
      <c r="F12837">
        <v>3.4560745995058435E-11</v>
      </c>
      <c r="G12837">
        <v>28.545712557502242</v>
      </c>
      <c r="H12837">
        <v>2.019005527609202</v>
      </c>
      <c r="I12837">
        <v>78.260120820606019</v>
      </c>
      <c r="J12837">
        <v>2.8018271030913247</v>
      </c>
      <c r="K12837">
        <v>1.4209171431189089</v>
      </c>
      <c r="L12837">
        <v>1.6738659155055773</v>
      </c>
    </row>
    <row r="12838" spans="1:12" x14ac:dyDescent="0.25">
      <c r="A12838" t="s">
        <v>12847</v>
      </c>
      <c r="B12838">
        <v>3.2</v>
      </c>
      <c r="C12838">
        <v>1.6000000000000005</v>
      </c>
      <c r="D12838">
        <v>-4</v>
      </c>
      <c r="E12838">
        <v>4</v>
      </c>
      <c r="F12838">
        <v>1.9400592798033373E-12</v>
      </c>
      <c r="G12838">
        <v>28.657156802856175</v>
      </c>
      <c r="H12838">
        <v>1.9253869935718004</v>
      </c>
      <c r="I12838">
        <v>78.388373356659315</v>
      </c>
      <c r="J12838">
        <v>2.5982266796940818</v>
      </c>
      <c r="K12838">
        <v>1.3875831483452803</v>
      </c>
      <c r="L12838">
        <v>1.6119015725825452</v>
      </c>
    </row>
    <row r="12839" spans="1:12" x14ac:dyDescent="0.25">
      <c r="A12839" t="s">
        <v>12848</v>
      </c>
      <c r="B12839">
        <v>3.2</v>
      </c>
      <c r="C12839">
        <v>1.6000000000000005</v>
      </c>
      <c r="D12839">
        <v>-3.2</v>
      </c>
      <c r="E12839">
        <v>-4</v>
      </c>
      <c r="F12839">
        <v>3.4560745995058435E-11</v>
      </c>
      <c r="G12839">
        <v>24.608178492244974</v>
      </c>
      <c r="H12839">
        <v>2.6333434170039487</v>
      </c>
      <c r="I12839">
        <v>73.639065893992026</v>
      </c>
      <c r="J12839">
        <v>2.8836807970865914</v>
      </c>
      <c r="K12839">
        <v>1.6227579662426399</v>
      </c>
      <c r="L12839">
        <v>1.6981403938092372</v>
      </c>
    </row>
    <row r="12840" spans="1:12" x14ac:dyDescent="0.25">
      <c r="A12840" t="s">
        <v>12849</v>
      </c>
      <c r="B12840">
        <v>3.2</v>
      </c>
      <c r="C12840">
        <v>1.6000000000000005</v>
      </c>
      <c r="D12840">
        <v>-3.2</v>
      </c>
      <c r="E12840">
        <v>-3.2</v>
      </c>
      <c r="F12840">
        <v>6.1567457044715646E-10</v>
      </c>
      <c r="G12840">
        <v>25.254659227825027</v>
      </c>
      <c r="H12840">
        <v>2.8081256488008206</v>
      </c>
      <c r="I12840">
        <v>74.337980770551539</v>
      </c>
      <c r="J12840">
        <v>3.386956803054932</v>
      </c>
      <c r="K12840">
        <v>1.6757462960725351</v>
      </c>
      <c r="L12840">
        <v>1.8403686595502902</v>
      </c>
    </row>
    <row r="12841" spans="1:12" x14ac:dyDescent="0.25">
      <c r="A12841" t="s">
        <v>12850</v>
      </c>
      <c r="B12841">
        <v>3.2</v>
      </c>
      <c r="C12841">
        <v>1.6000000000000005</v>
      </c>
      <c r="D12841">
        <v>-3.2</v>
      </c>
      <c r="E12841">
        <v>-2.4</v>
      </c>
      <c r="F12841">
        <v>5.7832352054641815E-9</v>
      </c>
      <c r="G12841">
        <v>25.939337710006921</v>
      </c>
      <c r="H12841">
        <v>2.8790859589093167</v>
      </c>
      <c r="I12841">
        <v>75.116273012653949</v>
      </c>
      <c r="J12841">
        <v>3.8875129202889838</v>
      </c>
      <c r="K12841">
        <v>1.6967869515379108</v>
      </c>
      <c r="L12841">
        <v>1.9716776917866123</v>
      </c>
    </row>
    <row r="12842" spans="1:12" x14ac:dyDescent="0.25">
      <c r="A12842" t="s">
        <v>12851</v>
      </c>
      <c r="B12842">
        <v>3.2</v>
      </c>
      <c r="C12842">
        <v>1.6000000000000005</v>
      </c>
      <c r="D12842">
        <v>-3.2</v>
      </c>
      <c r="E12842">
        <v>-1.5999999999999996</v>
      </c>
      <c r="F12842">
        <v>2.8644551490567471E-8</v>
      </c>
      <c r="G12842">
        <v>26.597946814537707</v>
      </c>
      <c r="H12842">
        <v>2.8427885652724334</v>
      </c>
      <c r="I12842">
        <v>75.900069245873439</v>
      </c>
      <c r="J12842">
        <v>4.1999938864424449</v>
      </c>
      <c r="K12842">
        <v>1.6860571061718026</v>
      </c>
      <c r="L12842">
        <v>2.049388661636061</v>
      </c>
    </row>
    <row r="12843" spans="1:12" x14ac:dyDescent="0.25">
      <c r="A12843" t="s">
        <v>12852</v>
      </c>
      <c r="B12843">
        <v>3.2</v>
      </c>
      <c r="C12843">
        <v>1.6000000000000005</v>
      </c>
      <c r="D12843">
        <v>-3.2</v>
      </c>
      <c r="E12843">
        <v>-0.79999999999999982</v>
      </c>
      <c r="F12843">
        <v>7.4810874110701912E-8</v>
      </c>
      <c r="G12843">
        <v>27.181755325570375</v>
      </c>
      <c r="H12843">
        <v>2.7156479694583453</v>
      </c>
      <c r="I12843">
        <v>76.613926694090111</v>
      </c>
      <c r="J12843">
        <v>4.197908011685155</v>
      </c>
      <c r="K12843">
        <v>1.6479223190000023</v>
      </c>
      <c r="L12843">
        <v>2.0488796967331084</v>
      </c>
    </row>
    <row r="12844" spans="1:12" x14ac:dyDescent="0.25">
      <c r="A12844" t="s">
        <v>12853</v>
      </c>
      <c r="B12844">
        <v>3.2</v>
      </c>
      <c r="C12844">
        <v>1.6000000000000005</v>
      </c>
      <c r="D12844">
        <v>-3.2</v>
      </c>
      <c r="E12844">
        <v>0</v>
      </c>
      <c r="F12844">
        <v>1.0302413181208968E-7</v>
      </c>
      <c r="G12844">
        <v>27.665992387659944</v>
      </c>
      <c r="H12844">
        <v>2.5392903705553493</v>
      </c>
      <c r="I12844">
        <v>77.208923315656207</v>
      </c>
      <c r="J12844">
        <v>3.9336640883329808</v>
      </c>
      <c r="K12844">
        <v>1.5935150989417544</v>
      </c>
      <c r="L12844">
        <v>1.9833466888905178</v>
      </c>
    </row>
    <row r="12845" spans="1:12" x14ac:dyDescent="0.25">
      <c r="A12845" t="s">
        <v>12854</v>
      </c>
      <c r="B12845">
        <v>3.2</v>
      </c>
      <c r="C12845">
        <v>1.6000000000000005</v>
      </c>
      <c r="D12845">
        <v>-3.2</v>
      </c>
      <c r="E12845">
        <v>0.80000000000000071</v>
      </c>
      <c r="F12845">
        <v>7.4810874110701912E-8</v>
      </c>
      <c r="G12845">
        <v>28.049212516807138</v>
      </c>
      <c r="H12845">
        <v>2.3507261634591274</v>
      </c>
      <c r="I12845">
        <v>77.674050370600042</v>
      </c>
      <c r="J12845">
        <v>3.5435941123673143</v>
      </c>
      <c r="K12845">
        <v>1.5332078017865443</v>
      </c>
      <c r="L12845">
        <v>1.8824436544999996</v>
      </c>
    </row>
    <row r="12846" spans="1:12" x14ac:dyDescent="0.25">
      <c r="A12846" t="s">
        <v>12855</v>
      </c>
      <c r="B12846">
        <v>3.2</v>
      </c>
      <c r="C12846">
        <v>1.6000000000000005</v>
      </c>
      <c r="D12846">
        <v>-3.2</v>
      </c>
      <c r="E12846">
        <v>1.6000000000000005</v>
      </c>
      <c r="F12846">
        <v>2.8644551490567471E-8</v>
      </c>
      <c r="G12846">
        <v>28.34195920395047</v>
      </c>
      <c r="H12846">
        <v>2.1736481869057123</v>
      </c>
      <c r="I12846">
        <v>78.021930284970367</v>
      </c>
      <c r="J12846">
        <v>3.1423740327373038</v>
      </c>
      <c r="K12846">
        <v>1.4743297415794447</v>
      </c>
      <c r="L12846">
        <v>1.7726742601891934</v>
      </c>
    </row>
    <row r="12847" spans="1:12" x14ac:dyDescent="0.25">
      <c r="A12847" t="s">
        <v>12856</v>
      </c>
      <c r="B12847">
        <v>3.2</v>
      </c>
      <c r="C12847">
        <v>1.6000000000000005</v>
      </c>
      <c r="D12847">
        <v>-3.2</v>
      </c>
      <c r="E12847">
        <v>2.4000000000000004</v>
      </c>
      <c r="F12847">
        <v>5.7832352054641815E-9</v>
      </c>
      <c r="G12847">
        <v>28.559067176961719</v>
      </c>
      <c r="H12847">
        <v>2.0213745444005222</v>
      </c>
      <c r="I12847">
        <v>78.274054653799126</v>
      </c>
      <c r="J12847">
        <v>2.7927449747235888</v>
      </c>
      <c r="K12847">
        <v>1.4217505211535961</v>
      </c>
      <c r="L12847">
        <v>1.6711507935322858</v>
      </c>
    </row>
    <row r="12848" spans="1:12" x14ac:dyDescent="0.25">
      <c r="A12848" t="s">
        <v>12857</v>
      </c>
      <c r="B12848">
        <v>3.2</v>
      </c>
      <c r="C12848">
        <v>1.6000000000000005</v>
      </c>
      <c r="D12848">
        <v>-3.2</v>
      </c>
      <c r="E12848">
        <v>3.2</v>
      </c>
      <c r="F12848">
        <v>6.1567457044715646E-10</v>
      </c>
      <c r="G12848">
        <v>28.716139907078492</v>
      </c>
      <c r="H12848">
        <v>1.8989203670681705</v>
      </c>
      <c r="I12848">
        <v>78.452708167414841</v>
      </c>
      <c r="J12848">
        <v>2.5154989203569982</v>
      </c>
      <c r="K12848">
        <v>1.3780131955348507</v>
      </c>
      <c r="L12848">
        <v>1.5860324461867097</v>
      </c>
    </row>
    <row r="12849" spans="1:12" x14ac:dyDescent="0.25">
      <c r="A12849" t="s">
        <v>12858</v>
      </c>
      <c r="B12849">
        <v>3.2</v>
      </c>
      <c r="C12849">
        <v>1.6000000000000005</v>
      </c>
      <c r="D12849">
        <v>-3.2</v>
      </c>
      <c r="E12849">
        <v>4</v>
      </c>
      <c r="F12849">
        <v>3.4560745995058435E-11</v>
      </c>
      <c r="G12849">
        <v>28.827584152432426</v>
      </c>
      <c r="H12849">
        <v>1.8053018330307689</v>
      </c>
      <c r="I12849">
        <v>78.577338118269495</v>
      </c>
      <c r="J12849">
        <v>2.3079216837239858</v>
      </c>
      <c r="K12849">
        <v>1.3436152101813856</v>
      </c>
      <c r="L12849">
        <v>1.519184545644138</v>
      </c>
    </row>
    <row r="12850" spans="1:12" x14ac:dyDescent="0.25">
      <c r="A12850" t="s">
        <v>12859</v>
      </c>
      <c r="B12850">
        <v>3.2</v>
      </c>
      <c r="C12850">
        <v>1.6000000000000005</v>
      </c>
      <c r="D12850">
        <v>-2.4</v>
      </c>
      <c r="E12850">
        <v>-4</v>
      </c>
      <c r="F12850">
        <v>3.2464053667274587E-10</v>
      </c>
      <c r="G12850">
        <v>24.750346624246344</v>
      </c>
      <c r="H12850">
        <v>2.528547470165917</v>
      </c>
      <c r="I12850">
        <v>73.785621913664357</v>
      </c>
      <c r="J12850">
        <v>2.8047413153370968</v>
      </c>
      <c r="K12850">
        <v>1.5901407076626637</v>
      </c>
      <c r="L12850">
        <v>1.6747361927590556</v>
      </c>
    </row>
    <row r="12851" spans="1:12" x14ac:dyDescent="0.25">
      <c r="A12851" t="s">
        <v>12860</v>
      </c>
      <c r="B12851">
        <v>3.2</v>
      </c>
      <c r="C12851">
        <v>1.6000000000000005</v>
      </c>
      <c r="D12851">
        <v>-2.4</v>
      </c>
      <c r="E12851">
        <v>-3.2</v>
      </c>
      <c r="F12851">
        <v>5.7832352054641815E-9</v>
      </c>
      <c r="G12851">
        <v>25.396827359826396</v>
      </c>
      <c r="H12851">
        <v>2.7033297019627884</v>
      </c>
      <c r="I12851">
        <v>74.490712306740264</v>
      </c>
      <c r="J12851">
        <v>3.3290192804325733</v>
      </c>
      <c r="K12851">
        <v>1.64418055637536</v>
      </c>
      <c r="L12851">
        <v>1.8245600237954829</v>
      </c>
    </row>
    <row r="12852" spans="1:12" x14ac:dyDescent="0.25">
      <c r="A12852" t="s">
        <v>12861</v>
      </c>
      <c r="B12852">
        <v>3.2</v>
      </c>
      <c r="C12852">
        <v>1.6000000000000005</v>
      </c>
      <c r="D12852">
        <v>-2.4</v>
      </c>
      <c r="E12852">
        <v>-2.4</v>
      </c>
      <c r="F12852">
        <v>5.4323844198127386E-8</v>
      </c>
      <c r="G12852">
        <v>26.081505842008287</v>
      </c>
      <c r="H12852">
        <v>2.774290012071285</v>
      </c>
      <c r="I12852">
        <v>75.277784891108112</v>
      </c>
      <c r="J12852">
        <v>3.837345983037205</v>
      </c>
      <c r="K12852">
        <v>1.665620008306602</v>
      </c>
      <c r="L12852">
        <v>1.9589144909967879</v>
      </c>
    </row>
    <row r="12853" spans="1:12" x14ac:dyDescent="0.25">
      <c r="A12853" t="s">
        <v>12862</v>
      </c>
      <c r="B12853">
        <v>3.2</v>
      </c>
      <c r="C12853">
        <v>1.6000000000000005</v>
      </c>
      <c r="D12853">
        <v>-2.4</v>
      </c>
      <c r="E12853">
        <v>-1.5999999999999996</v>
      </c>
      <c r="F12853">
        <v>2.6906776173111378E-7</v>
      </c>
      <c r="G12853">
        <v>26.740114946539073</v>
      </c>
      <c r="H12853">
        <v>2.7379926184344017</v>
      </c>
      <c r="I12853">
        <v>76.069882275238228</v>
      </c>
      <c r="J12853">
        <v>4.1269960212035741</v>
      </c>
      <c r="K12853">
        <v>1.6546880728507116</v>
      </c>
      <c r="L12853">
        <v>2.0315009281818144</v>
      </c>
    </row>
    <row r="12854" spans="1:12" x14ac:dyDescent="0.25">
      <c r="A12854" t="s">
        <v>12863</v>
      </c>
      <c r="B12854">
        <v>3.2</v>
      </c>
      <c r="C12854">
        <v>1.6000000000000005</v>
      </c>
      <c r="D12854">
        <v>-2.4</v>
      </c>
      <c r="E12854">
        <v>-0.79999999999999982</v>
      </c>
      <c r="F12854">
        <v>7.0272332442500087E-7</v>
      </c>
      <c r="G12854">
        <v>27.323923457571748</v>
      </c>
      <c r="H12854">
        <v>2.6108520226203131</v>
      </c>
      <c r="I12854">
        <v>76.788338942415919</v>
      </c>
      <c r="J12854">
        <v>4.0774258896582234</v>
      </c>
      <c r="K12854">
        <v>1.6158131150044281</v>
      </c>
      <c r="L12854">
        <v>2.019263699881277</v>
      </c>
    </row>
    <row r="12855" spans="1:12" x14ac:dyDescent="0.25">
      <c r="A12855" t="s">
        <v>12864</v>
      </c>
      <c r="B12855">
        <v>3.2</v>
      </c>
      <c r="C12855">
        <v>1.6000000000000005</v>
      </c>
      <c r="D12855">
        <v>-2.4</v>
      </c>
      <c r="E12855">
        <v>0</v>
      </c>
      <c r="F12855">
        <v>9.6773980071213323E-7</v>
      </c>
      <c r="G12855">
        <v>27.808160519661314</v>
      </c>
      <c r="H12855">
        <v>2.4344944237173172</v>
      </c>
      <c r="I12855">
        <v>77.383338431705198</v>
      </c>
      <c r="J12855">
        <v>3.7625130571058798</v>
      </c>
      <c r="K12855">
        <v>1.5602866479327819</v>
      </c>
      <c r="L12855">
        <v>1.9397198398495283</v>
      </c>
    </row>
    <row r="12856" spans="1:12" x14ac:dyDescent="0.25">
      <c r="A12856" t="s">
        <v>12865</v>
      </c>
      <c r="B12856">
        <v>3.2</v>
      </c>
      <c r="C12856">
        <v>1.6000000000000005</v>
      </c>
      <c r="D12856">
        <v>-2.4</v>
      </c>
      <c r="E12856">
        <v>0.80000000000000071</v>
      </c>
      <c r="F12856">
        <v>7.027233244249996E-7</v>
      </c>
      <c r="G12856">
        <v>28.191380648808511</v>
      </c>
      <c r="H12856">
        <v>2.2459302166210957</v>
      </c>
      <c r="I12856">
        <v>77.845094993770942</v>
      </c>
      <c r="J12856">
        <v>3.3339374136932372</v>
      </c>
      <c r="K12856">
        <v>1.4986427915354266</v>
      </c>
      <c r="L12856">
        <v>1.8259072850758982</v>
      </c>
    </row>
    <row r="12857" spans="1:12" x14ac:dyDescent="0.25">
      <c r="A12857" t="s">
        <v>12866</v>
      </c>
      <c r="B12857">
        <v>3.2</v>
      </c>
      <c r="C12857">
        <v>1.6000000000000005</v>
      </c>
      <c r="D12857">
        <v>-2.4</v>
      </c>
      <c r="E12857">
        <v>1.6000000000000005</v>
      </c>
      <c r="F12857">
        <v>2.690677617311133E-7</v>
      </c>
      <c r="G12857">
        <v>28.484127335951836</v>
      </c>
      <c r="H12857">
        <v>2.0688522400676801</v>
      </c>
      <c r="I12857">
        <v>78.188043953662628</v>
      </c>
      <c r="J12857">
        <v>2.9095946487801045</v>
      </c>
      <c r="K12857">
        <v>1.4383505275375958</v>
      </c>
      <c r="L12857">
        <v>1.7057533962387719</v>
      </c>
    </row>
    <row r="12858" spans="1:12" x14ac:dyDescent="0.25">
      <c r="A12858" t="s">
        <v>12867</v>
      </c>
      <c r="B12858">
        <v>3.2</v>
      </c>
      <c r="C12858">
        <v>1.6000000000000005</v>
      </c>
      <c r="D12858">
        <v>-2.4</v>
      </c>
      <c r="E12858">
        <v>2.4000000000000004</v>
      </c>
      <c r="F12858">
        <v>5.4323844198127386E-8</v>
      </c>
      <c r="G12858">
        <v>28.701235308963088</v>
      </c>
      <c r="H12858">
        <v>1.91657859756249</v>
      </c>
      <c r="I12858">
        <v>78.435087229003443</v>
      </c>
      <c r="J12858">
        <v>2.5487378308830846</v>
      </c>
      <c r="K12858">
        <v>1.3844055032982534</v>
      </c>
      <c r="L12858">
        <v>1.5964766928718641</v>
      </c>
    </row>
    <row r="12859" spans="1:12" x14ac:dyDescent="0.25">
      <c r="A12859" t="s">
        <v>12868</v>
      </c>
      <c r="B12859">
        <v>3.2</v>
      </c>
      <c r="C12859">
        <v>1.6000000000000005</v>
      </c>
      <c r="D12859">
        <v>-2.4</v>
      </c>
      <c r="E12859">
        <v>3.2</v>
      </c>
      <c r="F12859">
        <v>5.7832352054641815E-9</v>
      </c>
      <c r="G12859">
        <v>28.858308039079862</v>
      </c>
      <c r="H12859">
        <v>1.7941244202301385</v>
      </c>
      <c r="I12859">
        <v>78.60928051218994</v>
      </c>
      <c r="J12859">
        <v>2.2674228340128706</v>
      </c>
      <c r="K12859">
        <v>1.3394492973719232</v>
      </c>
      <c r="L12859">
        <v>1.5057964118740854</v>
      </c>
    </row>
    <row r="12860" spans="1:12" x14ac:dyDescent="0.25">
      <c r="A12860" t="s">
        <v>12869</v>
      </c>
      <c r="B12860">
        <v>3.2</v>
      </c>
      <c r="C12860">
        <v>1.6000000000000005</v>
      </c>
      <c r="D12860">
        <v>-2.4</v>
      </c>
      <c r="E12860">
        <v>4</v>
      </c>
      <c r="F12860">
        <v>3.2464053667274587E-10</v>
      </c>
      <c r="G12860">
        <v>28.969752284433795</v>
      </c>
      <c r="H12860">
        <v>1.7005058861927369</v>
      </c>
      <c r="I12860">
        <v>78.730340143911718</v>
      </c>
      <c r="J12860">
        <v>2.0593363920370953</v>
      </c>
      <c r="K12860">
        <v>1.3040344651092382</v>
      </c>
      <c r="L12860">
        <v>1.4350388120316102</v>
      </c>
    </row>
    <row r="12861" spans="1:12" x14ac:dyDescent="0.25">
      <c r="A12861" t="s">
        <v>12870</v>
      </c>
      <c r="B12861">
        <v>3.2</v>
      </c>
      <c r="C12861">
        <v>1.6000000000000005</v>
      </c>
      <c r="D12861">
        <v>-1.5999999999999996</v>
      </c>
      <c r="E12861">
        <v>-4</v>
      </c>
      <c r="F12861">
        <v>1.6079551044131384E-9</v>
      </c>
      <c r="G12861">
        <v>24.868727467634546</v>
      </c>
      <c r="H12861">
        <v>2.4376871953631052</v>
      </c>
      <c r="I12861">
        <v>73.908054002531145</v>
      </c>
      <c r="J12861">
        <v>2.7364376610361831</v>
      </c>
      <c r="K12861">
        <v>1.5613094489444126</v>
      </c>
      <c r="L12861">
        <v>1.6542181419136301</v>
      </c>
    </row>
    <row r="12862" spans="1:12" x14ac:dyDescent="0.25">
      <c r="A12862" t="s">
        <v>12871</v>
      </c>
      <c r="B12862">
        <v>3.2</v>
      </c>
      <c r="C12862">
        <v>1.6000000000000005</v>
      </c>
      <c r="D12862">
        <v>-1.5999999999999996</v>
      </c>
      <c r="E12862">
        <v>-3.2</v>
      </c>
      <c r="F12862">
        <v>2.8644551490567471E-8</v>
      </c>
      <c r="G12862">
        <v>25.515208203214598</v>
      </c>
      <c r="H12862">
        <v>2.6124694271599767</v>
      </c>
      <c r="I12862">
        <v>74.618705946770433</v>
      </c>
      <c r="J12862">
        <v>3.2777418316325679</v>
      </c>
      <c r="K12862">
        <v>1.6163135299687299</v>
      </c>
      <c r="L12862">
        <v>1.810453487840151</v>
      </c>
    </row>
    <row r="12863" spans="1:12" x14ac:dyDescent="0.25">
      <c r="A12863" t="s">
        <v>12872</v>
      </c>
      <c r="B12863">
        <v>3.2</v>
      </c>
      <c r="C12863">
        <v>1.6000000000000005</v>
      </c>
      <c r="D12863">
        <v>-1.5999999999999996</v>
      </c>
      <c r="E12863">
        <v>-2.4</v>
      </c>
      <c r="F12863">
        <v>2.6906776173111378E-7</v>
      </c>
      <c r="G12863">
        <v>26.199886685396496</v>
      </c>
      <c r="H12863">
        <v>2.6834297372684737</v>
      </c>
      <c r="I12863">
        <v>75.413462453781477</v>
      </c>
      <c r="J12863">
        <v>3.7895619818736139</v>
      </c>
      <c r="K12863">
        <v>1.6381177421871951</v>
      </c>
      <c r="L12863">
        <v>1.9466797327433225</v>
      </c>
    </row>
    <row r="12864" spans="1:12" x14ac:dyDescent="0.25">
      <c r="A12864" t="s">
        <v>12873</v>
      </c>
      <c r="B12864">
        <v>3.2</v>
      </c>
      <c r="C12864">
        <v>1.6000000000000005</v>
      </c>
      <c r="D12864">
        <v>-1.5999999999999996</v>
      </c>
      <c r="E12864">
        <v>-1.5999999999999996</v>
      </c>
      <c r="F12864">
        <v>1.3327013482136251E-6</v>
      </c>
      <c r="G12864">
        <v>26.858495789927279</v>
      </c>
      <c r="H12864">
        <v>2.6471323436315903</v>
      </c>
      <c r="I12864">
        <v>76.212464536591469</v>
      </c>
      <c r="J12864">
        <v>4.0553374249943941</v>
      </c>
      <c r="K12864">
        <v>1.6270010275447249</v>
      </c>
      <c r="L12864">
        <v>2.0137868370297771</v>
      </c>
    </row>
    <row r="12865" spans="1:12" x14ac:dyDescent="0.25">
      <c r="A12865" t="s">
        <v>12874</v>
      </c>
      <c r="B12865">
        <v>3.2</v>
      </c>
      <c r="C12865">
        <v>1.6000000000000005</v>
      </c>
      <c r="D12865">
        <v>-1.5999999999999996</v>
      </c>
      <c r="E12865">
        <v>-0.79999999999999982</v>
      </c>
      <c r="F12865">
        <v>3.4806114112557558E-6</v>
      </c>
      <c r="G12865">
        <v>27.442304300959954</v>
      </c>
      <c r="H12865">
        <v>2.5199917478175018</v>
      </c>
      <c r="I12865">
        <v>76.93424287210658</v>
      </c>
      <c r="J12865">
        <v>3.9624330024207994</v>
      </c>
      <c r="K12865">
        <v>1.5874481874434523</v>
      </c>
      <c r="L12865">
        <v>1.9905860952043244</v>
      </c>
    </row>
    <row r="12866" spans="1:12" x14ac:dyDescent="0.25">
      <c r="A12866" t="s">
        <v>12875</v>
      </c>
      <c r="B12866">
        <v>3.2</v>
      </c>
      <c r="C12866">
        <v>1.6000000000000005</v>
      </c>
      <c r="D12866">
        <v>-1.5999999999999996</v>
      </c>
      <c r="E12866">
        <v>0</v>
      </c>
      <c r="F12866">
        <v>4.7932466113048606E-6</v>
      </c>
      <c r="G12866">
        <v>27.926541363049523</v>
      </c>
      <c r="H12866">
        <v>2.3436341489145058</v>
      </c>
      <c r="I12866">
        <v>77.52840264965586</v>
      </c>
      <c r="J12866">
        <v>3.6045790098440627</v>
      </c>
      <c r="K12866">
        <v>1.5308932519658272</v>
      </c>
      <c r="L12866">
        <v>1.8985728876827623</v>
      </c>
    </row>
    <row r="12867" spans="1:12" x14ac:dyDescent="0.25">
      <c r="A12867" t="s">
        <v>12876</v>
      </c>
      <c r="B12867">
        <v>3.2</v>
      </c>
      <c r="C12867">
        <v>1.6000000000000005</v>
      </c>
      <c r="D12867">
        <v>-1.5999999999999996</v>
      </c>
      <c r="E12867">
        <v>0.80000000000000071</v>
      </c>
      <c r="F12867">
        <v>3.4806114112557558E-6</v>
      </c>
      <c r="G12867">
        <v>28.309761492196714</v>
      </c>
      <c r="H12867">
        <v>2.1550699418182839</v>
      </c>
      <c r="I12867">
        <v>77.986423032594089</v>
      </c>
      <c r="J12867">
        <v>3.1458326955345792</v>
      </c>
      <c r="K12867">
        <v>1.4680156476748754</v>
      </c>
      <c r="L12867">
        <v>1.7736495413509905</v>
      </c>
    </row>
    <row r="12868" spans="1:12" x14ac:dyDescent="0.25">
      <c r="A12868" t="s">
        <v>12877</v>
      </c>
      <c r="B12868">
        <v>3.2</v>
      </c>
      <c r="C12868">
        <v>1.6000000000000005</v>
      </c>
      <c r="D12868">
        <v>-1.5999999999999996</v>
      </c>
      <c r="E12868">
        <v>1.6000000000000005</v>
      </c>
      <c r="F12868">
        <v>1.3327013482136228E-6</v>
      </c>
      <c r="G12868">
        <v>28.602508179340042</v>
      </c>
      <c r="H12868">
        <v>1.9779919652648685</v>
      </c>
      <c r="I12868">
        <v>78.324418776050749</v>
      </c>
      <c r="J12868">
        <v>2.7053630873552508</v>
      </c>
      <c r="K12868">
        <v>1.4064110228752007</v>
      </c>
      <c r="L12868">
        <v>1.6447987984416972</v>
      </c>
    </row>
    <row r="12869" spans="1:12" x14ac:dyDescent="0.25">
      <c r="A12869" t="s">
        <v>12878</v>
      </c>
      <c r="B12869">
        <v>3.2</v>
      </c>
      <c r="C12869">
        <v>1.6000000000000005</v>
      </c>
      <c r="D12869">
        <v>-1.5999999999999996</v>
      </c>
      <c r="E12869">
        <v>2.4000000000000004</v>
      </c>
      <c r="F12869">
        <v>2.690677617311133E-7</v>
      </c>
      <c r="G12869">
        <v>28.819616152351291</v>
      </c>
      <c r="H12869">
        <v>1.8257183227596785</v>
      </c>
      <c r="I12869">
        <v>78.566538402609055</v>
      </c>
      <c r="J12869">
        <v>2.3383814697430632</v>
      </c>
      <c r="K12869">
        <v>1.3511914456359166</v>
      </c>
      <c r="L12869">
        <v>1.5291767294014984</v>
      </c>
    </row>
    <row r="12870" spans="1:12" x14ac:dyDescent="0.25">
      <c r="A12870" t="s">
        <v>12879</v>
      </c>
      <c r="B12870">
        <v>3.2</v>
      </c>
      <c r="C12870">
        <v>1.6000000000000005</v>
      </c>
      <c r="D12870">
        <v>-1.5999999999999996</v>
      </c>
      <c r="E12870">
        <v>3.2</v>
      </c>
      <c r="F12870">
        <v>2.8644551490567471E-8</v>
      </c>
      <c r="G12870">
        <v>28.976688882468068</v>
      </c>
      <c r="H12870">
        <v>1.7032641454273267</v>
      </c>
      <c r="I12870">
        <v>78.736487944387278</v>
      </c>
      <c r="J12870">
        <v>2.0564384295607496</v>
      </c>
      <c r="K12870">
        <v>1.3050916233840928</v>
      </c>
      <c r="L12870">
        <v>1.4340287408419503</v>
      </c>
    </row>
    <row r="12871" spans="1:12" x14ac:dyDescent="0.25">
      <c r="A12871" t="s">
        <v>12880</v>
      </c>
      <c r="B12871">
        <v>3.2</v>
      </c>
      <c r="C12871">
        <v>1.6000000000000005</v>
      </c>
      <c r="D12871">
        <v>-1.5999999999999996</v>
      </c>
      <c r="E12871">
        <v>4</v>
      </c>
      <c r="F12871">
        <v>1.6079551044131384E-9</v>
      </c>
      <c r="G12871">
        <v>29.088133127822001</v>
      </c>
      <c r="H12871">
        <v>1.6096456113899251</v>
      </c>
      <c r="I12871">
        <v>78.854186277713836</v>
      </c>
      <c r="J12871">
        <v>1.8500739595606892</v>
      </c>
      <c r="K12871">
        <v>1.2687180976836128</v>
      </c>
      <c r="L12871">
        <v>1.3601742386770488</v>
      </c>
    </row>
    <row r="12872" spans="1:12" x14ac:dyDescent="0.25">
      <c r="A12872" t="s">
        <v>12881</v>
      </c>
      <c r="B12872">
        <v>3.2</v>
      </c>
      <c r="C12872">
        <v>1.6000000000000005</v>
      </c>
      <c r="D12872">
        <v>-0.79999999999999982</v>
      </c>
      <c r="E12872">
        <v>-4</v>
      </c>
      <c r="F12872">
        <v>4.1994906756184835E-9</v>
      </c>
      <c r="G12872">
        <v>24.967131604069397</v>
      </c>
      <c r="H12872">
        <v>2.3593801996183039</v>
      </c>
      <c r="I12872">
        <v>74.010116614187709</v>
      </c>
      <c r="J12872">
        <v>2.6775266139995915</v>
      </c>
      <c r="K12872">
        <v>1.5360274084853773</v>
      </c>
      <c r="L12872">
        <v>1.6363149495129572</v>
      </c>
    </row>
    <row r="12873" spans="1:12" x14ac:dyDescent="0.25">
      <c r="A12873" t="s">
        <v>12882</v>
      </c>
      <c r="B12873">
        <v>3.2</v>
      </c>
      <c r="C12873">
        <v>1.6000000000000005</v>
      </c>
      <c r="D12873">
        <v>-0.79999999999999982</v>
      </c>
      <c r="E12873">
        <v>-3.2</v>
      </c>
      <c r="F12873">
        <v>7.4810874110701912E-8</v>
      </c>
      <c r="G12873">
        <v>25.613612339649446</v>
      </c>
      <c r="H12873">
        <v>2.5341624314151758</v>
      </c>
      <c r="I12873">
        <v>74.725691878047826</v>
      </c>
      <c r="J12873">
        <v>3.2324734889904456</v>
      </c>
      <c r="K12873">
        <v>1.591905283430888</v>
      </c>
      <c r="L12873">
        <v>1.7979080869139128</v>
      </c>
    </row>
    <row r="12874" spans="1:12" x14ac:dyDescent="0.25">
      <c r="A12874" t="s">
        <v>12883</v>
      </c>
      <c r="B12874">
        <v>3.2</v>
      </c>
      <c r="C12874">
        <v>1.6000000000000005</v>
      </c>
      <c r="D12874">
        <v>-0.79999999999999982</v>
      </c>
      <c r="E12874">
        <v>-2.4</v>
      </c>
      <c r="F12874">
        <v>7.0272332442500087E-7</v>
      </c>
      <c r="G12874">
        <v>26.29829082183134</v>
      </c>
      <c r="H12874">
        <v>2.6051227415236724</v>
      </c>
      <c r="I12874">
        <v>75.52708698525538</v>
      </c>
      <c r="J12874">
        <v>3.7448606475322661</v>
      </c>
      <c r="K12874">
        <v>1.614039262695822</v>
      </c>
      <c r="L12874">
        <v>1.9351642430378528</v>
      </c>
    </row>
    <row r="12875" spans="1:12" x14ac:dyDescent="0.25">
      <c r="A12875" t="s">
        <v>12884</v>
      </c>
      <c r="B12875">
        <v>3.2</v>
      </c>
      <c r="C12875">
        <v>1.6000000000000005</v>
      </c>
      <c r="D12875">
        <v>-0.79999999999999982</v>
      </c>
      <c r="E12875">
        <v>-1.5999999999999996</v>
      </c>
      <c r="F12875">
        <v>3.4806114112557558E-6</v>
      </c>
      <c r="G12875">
        <v>26.956899926362127</v>
      </c>
      <c r="H12875">
        <v>2.5688253478867891</v>
      </c>
      <c r="I12875">
        <v>76.331789870099868</v>
      </c>
      <c r="J12875">
        <v>3.9873043228053477</v>
      </c>
      <c r="K12875">
        <v>1.6027555483874605</v>
      </c>
      <c r="L12875">
        <v>1.9968235582557983</v>
      </c>
    </row>
    <row r="12876" spans="1:12" x14ac:dyDescent="0.25">
      <c r="A12876" t="s">
        <v>12885</v>
      </c>
      <c r="B12876">
        <v>3.2</v>
      </c>
      <c r="C12876">
        <v>1.6000000000000005</v>
      </c>
      <c r="D12876">
        <v>-0.79999999999999982</v>
      </c>
      <c r="E12876">
        <v>-0.79999999999999982</v>
      </c>
      <c r="F12876">
        <v>9.0903005481329265E-6</v>
      </c>
      <c r="G12876">
        <v>27.540708437394802</v>
      </c>
      <c r="H12876">
        <v>2.4416847520727005</v>
      </c>
      <c r="I12876">
        <v>77.055928190475399</v>
      </c>
      <c r="J12876">
        <v>3.8559897671216921</v>
      </c>
      <c r="K12876">
        <v>1.5625891181218114</v>
      </c>
      <c r="L12876">
        <v>1.9636674278303066</v>
      </c>
    </row>
    <row r="12877" spans="1:12" x14ac:dyDescent="0.25">
      <c r="A12877" t="s">
        <v>12886</v>
      </c>
      <c r="B12877">
        <v>3.2</v>
      </c>
      <c r="C12877">
        <v>1.6000000000000005</v>
      </c>
      <c r="D12877">
        <v>-0.79999999999999982</v>
      </c>
      <c r="E12877">
        <v>0</v>
      </c>
      <c r="F12877">
        <v>1.2518505270992224E-5</v>
      </c>
      <c r="G12877">
        <v>28.024945499484367</v>
      </c>
      <c r="H12877">
        <v>2.2653271531697046</v>
      </c>
      <c r="I12877">
        <v>77.648760882188029</v>
      </c>
      <c r="J12877">
        <v>3.4624220817366638</v>
      </c>
      <c r="K12877">
        <v>1.505100379765318</v>
      </c>
      <c r="L12877">
        <v>1.8607584694786865</v>
      </c>
    </row>
    <row r="12878" spans="1:12" x14ac:dyDescent="0.25">
      <c r="A12878" t="s">
        <v>12887</v>
      </c>
      <c r="B12878">
        <v>3.2</v>
      </c>
      <c r="C12878">
        <v>1.6000000000000005</v>
      </c>
      <c r="D12878">
        <v>-0.79999999999999982</v>
      </c>
      <c r="E12878">
        <v>0.80000000000000071</v>
      </c>
      <c r="F12878">
        <v>9.0903005481329095E-6</v>
      </c>
      <c r="G12878">
        <v>28.408165628631565</v>
      </c>
      <c r="H12878">
        <v>2.0767629460734831</v>
      </c>
      <c r="I12878">
        <v>78.102999413449382</v>
      </c>
      <c r="J12878">
        <v>2.9804364120170961</v>
      </c>
      <c r="K12878">
        <v>1.4410978266840468</v>
      </c>
      <c r="L12878">
        <v>1.7263940488825533</v>
      </c>
    </row>
    <row r="12879" spans="1:12" x14ac:dyDescent="0.25">
      <c r="A12879" t="s">
        <v>12888</v>
      </c>
      <c r="B12879">
        <v>3.2</v>
      </c>
      <c r="C12879">
        <v>1.6000000000000005</v>
      </c>
      <c r="D12879">
        <v>-0.79999999999999982</v>
      </c>
      <c r="E12879">
        <v>1.6000000000000005</v>
      </c>
      <c r="F12879">
        <v>3.4806114112557495E-6</v>
      </c>
      <c r="G12879">
        <v>28.70091231577489</v>
      </c>
      <c r="H12879">
        <v>1.8996849695200675</v>
      </c>
      <c r="I12879">
        <v>78.436272050268485</v>
      </c>
      <c r="J12879">
        <v>2.5291410759575461</v>
      </c>
      <c r="K12879">
        <v>1.3782905969062067</v>
      </c>
      <c r="L12879">
        <v>1.5903273486793674</v>
      </c>
    </row>
    <row r="12880" spans="1:12" x14ac:dyDescent="0.25">
      <c r="A12880" t="s">
        <v>12889</v>
      </c>
      <c r="B12880">
        <v>3.2</v>
      </c>
      <c r="C12880">
        <v>1.6000000000000005</v>
      </c>
      <c r="D12880">
        <v>-0.79999999999999982</v>
      </c>
      <c r="E12880">
        <v>2.4000000000000004</v>
      </c>
      <c r="F12880">
        <v>7.027233244249996E-7</v>
      </c>
      <c r="G12880">
        <v>28.918020288786142</v>
      </c>
      <c r="H12880">
        <v>1.7474113270148772</v>
      </c>
      <c r="I12880">
        <v>78.67380947294491</v>
      </c>
      <c r="J12880">
        <v>2.159573326798903</v>
      </c>
      <c r="K12880">
        <v>1.3218968670115219</v>
      </c>
      <c r="L12880">
        <v>1.4695486813300549</v>
      </c>
    </row>
    <row r="12881" spans="1:12" x14ac:dyDescent="0.25">
      <c r="A12881" t="s">
        <v>12890</v>
      </c>
      <c r="B12881">
        <v>3.2</v>
      </c>
      <c r="C12881">
        <v>1.6000000000000005</v>
      </c>
      <c r="D12881">
        <v>-0.79999999999999982</v>
      </c>
      <c r="E12881">
        <v>3.2</v>
      </c>
      <c r="F12881">
        <v>7.4810874110701912E-8</v>
      </c>
      <c r="G12881">
        <v>29.075093018902916</v>
      </c>
      <c r="H12881">
        <v>1.6249571496825257</v>
      </c>
      <c r="I12881">
        <v>78.839860130273053</v>
      </c>
      <c r="J12881">
        <v>1.879180415814077</v>
      </c>
      <c r="K12881">
        <v>1.2747380710100902</v>
      </c>
      <c r="L12881">
        <v>1.3708320158991316</v>
      </c>
    </row>
    <row r="12882" spans="1:12" x14ac:dyDescent="0.25">
      <c r="A12882" t="s">
        <v>12891</v>
      </c>
      <c r="B12882">
        <v>3.2</v>
      </c>
      <c r="C12882">
        <v>1.6000000000000005</v>
      </c>
      <c r="D12882">
        <v>-0.79999999999999982</v>
      </c>
      <c r="E12882">
        <v>4</v>
      </c>
      <c r="F12882">
        <v>4.1994906756184835E-9</v>
      </c>
      <c r="G12882">
        <v>29.186537264256849</v>
      </c>
      <c r="H12882">
        <v>1.5313386156451241</v>
      </c>
      <c r="I12882">
        <v>78.954493741816052</v>
      </c>
      <c r="J12882">
        <v>1.6758225767394812</v>
      </c>
      <c r="K12882">
        <v>1.2374726726861989</v>
      </c>
      <c r="L12882">
        <v>1.2945356606673613</v>
      </c>
    </row>
    <row r="12883" spans="1:12" x14ac:dyDescent="0.25">
      <c r="A12883" t="s">
        <v>12892</v>
      </c>
      <c r="B12883">
        <v>3.2</v>
      </c>
      <c r="C12883">
        <v>1.6000000000000005</v>
      </c>
      <c r="D12883">
        <v>0</v>
      </c>
      <c r="E12883">
        <v>-4</v>
      </c>
      <c r="F12883">
        <v>5.7832352054641815E-9</v>
      </c>
      <c r="G12883">
        <v>25.04879658445979</v>
      </c>
      <c r="H12883">
        <v>2.2922711568103158</v>
      </c>
      <c r="I12883">
        <v>74.095026790143592</v>
      </c>
      <c r="J12883">
        <v>2.6269065411392738</v>
      </c>
      <c r="K12883">
        <v>1.5140248204076165</v>
      </c>
      <c r="L12883">
        <v>1.6207734391762698</v>
      </c>
    </row>
    <row r="12884" spans="1:12" x14ac:dyDescent="0.25">
      <c r="A12884" t="s">
        <v>12893</v>
      </c>
      <c r="B12884">
        <v>3.2</v>
      </c>
      <c r="C12884">
        <v>1.6000000000000005</v>
      </c>
      <c r="D12884">
        <v>0</v>
      </c>
      <c r="E12884">
        <v>-3.2</v>
      </c>
      <c r="F12884">
        <v>1.0302413181208968E-7</v>
      </c>
      <c r="G12884">
        <v>25.695277320039835</v>
      </c>
      <c r="H12884">
        <v>2.4670533886071877</v>
      </c>
      <c r="I12884">
        <v>74.814899660343812</v>
      </c>
      <c r="J12884">
        <v>3.1927027758296855</v>
      </c>
      <c r="K12884">
        <v>1.5706856428347422</v>
      </c>
      <c r="L12884">
        <v>1.7868135817229747</v>
      </c>
    </row>
    <row r="12885" spans="1:12" x14ac:dyDescent="0.25">
      <c r="A12885" t="s">
        <v>12894</v>
      </c>
      <c r="B12885">
        <v>3.2</v>
      </c>
      <c r="C12885">
        <v>1.6000000000000005</v>
      </c>
      <c r="D12885">
        <v>0</v>
      </c>
      <c r="E12885">
        <v>-2.4</v>
      </c>
      <c r="F12885">
        <v>9.6773980071213323E-7</v>
      </c>
      <c r="G12885">
        <v>26.379955802221733</v>
      </c>
      <c r="H12885">
        <v>2.5380136987156843</v>
      </c>
      <c r="I12885">
        <v>75.621972378291204</v>
      </c>
      <c r="J12885">
        <v>3.7037882427515019</v>
      </c>
      <c r="K12885">
        <v>1.5931144650387443</v>
      </c>
      <c r="L12885">
        <v>1.9245228610623211</v>
      </c>
    </row>
    <row r="12886" spans="1:12" x14ac:dyDescent="0.25">
      <c r="A12886" t="s">
        <v>12895</v>
      </c>
      <c r="B12886">
        <v>3.2</v>
      </c>
      <c r="C12886">
        <v>1.6000000000000005</v>
      </c>
      <c r="D12886">
        <v>0</v>
      </c>
      <c r="E12886">
        <v>-1.5999999999999996</v>
      </c>
      <c r="F12886">
        <v>4.7932466113048606E-6</v>
      </c>
      <c r="G12886">
        <v>27.038564906752523</v>
      </c>
      <c r="H12886">
        <v>2.5017163050788005</v>
      </c>
      <c r="I12886">
        <v>76.431359905093245</v>
      </c>
      <c r="J12886">
        <v>3.9244167590038925</v>
      </c>
      <c r="K12886">
        <v>1.5816814802857118</v>
      </c>
      <c r="L12886">
        <v>1.981014073398746</v>
      </c>
    </row>
    <row r="12887" spans="1:12" x14ac:dyDescent="0.25">
      <c r="A12887" t="s">
        <v>12896</v>
      </c>
      <c r="B12887">
        <v>3.2</v>
      </c>
      <c r="C12887">
        <v>1.6000000000000005</v>
      </c>
      <c r="D12887">
        <v>0</v>
      </c>
      <c r="E12887">
        <v>-0.79999999999999982</v>
      </c>
      <c r="F12887">
        <v>1.2518505270992224E-5</v>
      </c>
      <c r="G12887">
        <v>27.622373417785195</v>
      </c>
      <c r="H12887">
        <v>2.3745757092647124</v>
      </c>
      <c r="I12887">
        <v>77.157152797768319</v>
      </c>
      <c r="J12887">
        <v>3.7597500970926516</v>
      </c>
      <c r="K12887">
        <v>1.540965836501482</v>
      </c>
      <c r="L12887">
        <v>1.9390075031037532</v>
      </c>
    </row>
    <row r="12888" spans="1:12" x14ac:dyDescent="0.25">
      <c r="A12888" t="s">
        <v>12897</v>
      </c>
      <c r="B12888">
        <v>3.2</v>
      </c>
      <c r="C12888">
        <v>1.6000000000000005</v>
      </c>
      <c r="D12888">
        <v>0</v>
      </c>
      <c r="E12888">
        <v>0</v>
      </c>
      <c r="F12888">
        <v>1.723958117666939E-5</v>
      </c>
      <c r="G12888">
        <v>28.106610479874764</v>
      </c>
      <c r="H12888">
        <v>2.1982181103617164</v>
      </c>
      <c r="I12888">
        <v>77.748426289274192</v>
      </c>
      <c r="J12888">
        <v>3.3368451415894587</v>
      </c>
      <c r="K12888">
        <v>1.4826389008661942</v>
      </c>
      <c r="L12888">
        <v>1.8267033534729875</v>
      </c>
    </row>
    <row r="12889" spans="1:12" x14ac:dyDescent="0.25">
      <c r="A12889" t="s">
        <v>12898</v>
      </c>
      <c r="B12889">
        <v>3.2</v>
      </c>
      <c r="C12889">
        <v>1.6000000000000005</v>
      </c>
      <c r="D12889">
        <v>0</v>
      </c>
      <c r="E12889">
        <v>0.80000000000000071</v>
      </c>
      <c r="F12889">
        <v>1.2518505270992202E-5</v>
      </c>
      <c r="G12889">
        <v>28.489830609021958</v>
      </c>
      <c r="H12889">
        <v>2.0096539032654945</v>
      </c>
      <c r="I12889">
        <v>78.199044266934166</v>
      </c>
      <c r="J12889">
        <v>2.8371554749706021</v>
      </c>
      <c r="K12889">
        <v>1.4176226237139045</v>
      </c>
      <c r="L12889">
        <v>1.6843857856710267</v>
      </c>
    </row>
    <row r="12890" spans="1:12" x14ac:dyDescent="0.25">
      <c r="A12890" t="s">
        <v>12899</v>
      </c>
      <c r="B12890">
        <v>3.2</v>
      </c>
      <c r="C12890">
        <v>1.6000000000000005</v>
      </c>
      <c r="D12890">
        <v>0</v>
      </c>
      <c r="E12890">
        <v>1.6000000000000005</v>
      </c>
      <c r="F12890">
        <v>4.7932466113048521E-6</v>
      </c>
      <c r="G12890">
        <v>28.782577296165282</v>
      </c>
      <c r="H12890">
        <v>1.8325759267120794</v>
      </c>
      <c r="I12890">
        <v>78.527971284093965</v>
      </c>
      <c r="J12890">
        <v>2.3788876812220066</v>
      </c>
      <c r="K12890">
        <v>1.3537266809485877</v>
      </c>
      <c r="L12890">
        <v>1.5423643153360385</v>
      </c>
    </row>
    <row r="12891" spans="1:12" x14ac:dyDescent="0.25">
      <c r="A12891" t="s">
        <v>12900</v>
      </c>
      <c r="B12891">
        <v>3.2</v>
      </c>
      <c r="C12891">
        <v>1.6000000000000005</v>
      </c>
      <c r="D12891">
        <v>0</v>
      </c>
      <c r="E12891">
        <v>2.4000000000000004</v>
      </c>
      <c r="F12891">
        <v>9.6773980071213154E-7</v>
      </c>
      <c r="G12891">
        <v>28.999685269176535</v>
      </c>
      <c r="H12891">
        <v>1.6803022842068891</v>
      </c>
      <c r="I12891">
        <v>78.761365061390322</v>
      </c>
      <c r="J12891">
        <v>2.0090457324536422</v>
      </c>
      <c r="K12891">
        <v>1.2962647431010723</v>
      </c>
      <c r="L12891">
        <v>1.4174081037067772</v>
      </c>
    </row>
    <row r="12892" spans="1:12" x14ac:dyDescent="0.25">
      <c r="A12892" t="s">
        <v>12901</v>
      </c>
      <c r="B12892">
        <v>3.2</v>
      </c>
      <c r="C12892">
        <v>1.6000000000000005</v>
      </c>
      <c r="D12892">
        <v>0</v>
      </c>
      <c r="E12892">
        <v>3.2</v>
      </c>
      <c r="F12892">
        <v>1.0302413181208968E-7</v>
      </c>
      <c r="G12892">
        <v>29.156757999293308</v>
      </c>
      <c r="H12892">
        <v>1.5578481068745376</v>
      </c>
      <c r="I12892">
        <v>78.923923133433817</v>
      </c>
      <c r="J12892">
        <v>1.7314476552526736</v>
      </c>
      <c r="K12892">
        <v>1.2481378557172831</v>
      </c>
      <c r="L12892">
        <v>1.3158448446730615</v>
      </c>
    </row>
    <row r="12893" spans="1:12" x14ac:dyDescent="0.25">
      <c r="A12893" t="s">
        <v>12902</v>
      </c>
      <c r="B12893">
        <v>3.2</v>
      </c>
      <c r="C12893">
        <v>1.6000000000000005</v>
      </c>
      <c r="D12893">
        <v>0</v>
      </c>
      <c r="E12893">
        <v>4</v>
      </c>
      <c r="F12893">
        <v>5.7832352054641815E-9</v>
      </c>
      <c r="G12893">
        <v>29.268202244647242</v>
      </c>
      <c r="H12893">
        <v>1.464229572837136</v>
      </c>
      <c r="I12893">
        <v>79.035826899678128</v>
      </c>
      <c r="J12893">
        <v>1.531711149533411</v>
      </c>
      <c r="K12893">
        <v>1.2100535413101092</v>
      </c>
      <c r="L12893">
        <v>1.2376231855994824</v>
      </c>
    </row>
    <row r="12894" spans="1:12" x14ac:dyDescent="0.25">
      <c r="A12894" t="s">
        <v>12903</v>
      </c>
      <c r="B12894">
        <v>3.2</v>
      </c>
      <c r="C12894">
        <v>1.6000000000000005</v>
      </c>
      <c r="D12894">
        <v>0.80000000000000071</v>
      </c>
      <c r="E12894">
        <v>-4</v>
      </c>
      <c r="F12894">
        <v>4.1994906756184835E-9</v>
      </c>
      <c r="G12894">
        <v>25.116467608445337</v>
      </c>
      <c r="H12894">
        <v>2.2350612653382962</v>
      </c>
      <c r="I12894">
        <v>74.165534966629579</v>
      </c>
      <c r="J12894">
        <v>2.5835911658050694</v>
      </c>
      <c r="K12894">
        <v>1.4950121288264842</v>
      </c>
      <c r="L12894">
        <v>1.6073553327765051</v>
      </c>
    </row>
    <row r="12895" spans="1:12" x14ac:dyDescent="0.25">
      <c r="A12895" t="s">
        <v>12904</v>
      </c>
      <c r="B12895">
        <v>3.2</v>
      </c>
      <c r="C12895">
        <v>1.6000000000000005</v>
      </c>
      <c r="D12895">
        <v>0.80000000000000071</v>
      </c>
      <c r="E12895">
        <v>-3.2</v>
      </c>
      <c r="F12895">
        <v>7.4810874110701912E-8</v>
      </c>
      <c r="G12895">
        <v>25.762948344025386</v>
      </c>
      <c r="H12895">
        <v>2.4098434971351681</v>
      </c>
      <c r="I12895">
        <v>74.889116609722791</v>
      </c>
      <c r="J12895">
        <v>3.1579782392754483</v>
      </c>
      <c r="K12895">
        <v>1.5523670626289288</v>
      </c>
      <c r="L12895">
        <v>1.7770701278439882</v>
      </c>
    </row>
    <row r="12896" spans="1:12" x14ac:dyDescent="0.25">
      <c r="A12896" t="s">
        <v>12905</v>
      </c>
      <c r="B12896">
        <v>3.2</v>
      </c>
      <c r="C12896">
        <v>1.6000000000000005</v>
      </c>
      <c r="D12896">
        <v>0.80000000000000071</v>
      </c>
      <c r="E12896">
        <v>-2.4</v>
      </c>
      <c r="F12896">
        <v>7.027233244249996E-7</v>
      </c>
      <c r="G12896">
        <v>26.447626826207284</v>
      </c>
      <c r="H12896">
        <v>2.4808038072436642</v>
      </c>
      <c r="I12896">
        <v>75.701006204678905</v>
      </c>
      <c r="J12896">
        <v>3.6666749691463312</v>
      </c>
      <c r="K12896">
        <v>1.575056763181462</v>
      </c>
      <c r="L12896">
        <v>1.914856383425747</v>
      </c>
    </row>
    <row r="12897" spans="1:12" x14ac:dyDescent="0.25">
      <c r="A12897" t="s">
        <v>12906</v>
      </c>
      <c r="B12897">
        <v>3.2</v>
      </c>
      <c r="C12897">
        <v>1.6000000000000005</v>
      </c>
      <c r="D12897">
        <v>0.80000000000000071</v>
      </c>
      <c r="E12897">
        <v>-1.5999999999999996</v>
      </c>
      <c r="F12897">
        <v>3.4806114112557558E-6</v>
      </c>
      <c r="G12897">
        <v>27.10623593073807</v>
      </c>
      <c r="H12897">
        <v>2.4445064136067813</v>
      </c>
      <c r="I12897">
        <v>76.514232472716884</v>
      </c>
      <c r="J12897">
        <v>3.8675242415580584</v>
      </c>
      <c r="K12897">
        <v>1.5634917376202477</v>
      </c>
      <c r="L12897">
        <v>1.966602207249361</v>
      </c>
    </row>
    <row r="12898" spans="1:12" x14ac:dyDescent="0.25">
      <c r="A12898" t="s">
        <v>12907</v>
      </c>
      <c r="B12898">
        <v>3.2</v>
      </c>
      <c r="C12898">
        <v>1.6000000000000005</v>
      </c>
      <c r="D12898">
        <v>0.80000000000000071</v>
      </c>
      <c r="E12898">
        <v>-0.79999999999999982</v>
      </c>
      <c r="F12898">
        <v>9.0903005481329095E-6</v>
      </c>
      <c r="G12898">
        <v>27.690044441770745</v>
      </c>
      <c r="H12898">
        <v>2.3173658177926928</v>
      </c>
      <c r="I12898">
        <v>77.241172830779533</v>
      </c>
      <c r="J12898">
        <v>3.6743204707095987</v>
      </c>
      <c r="K12898">
        <v>1.5222896629067324</v>
      </c>
      <c r="L12898">
        <v>1.9168517080644498</v>
      </c>
    </row>
    <row r="12899" spans="1:12" x14ac:dyDescent="0.25">
      <c r="A12899" t="s">
        <v>12908</v>
      </c>
      <c r="B12899">
        <v>3.2</v>
      </c>
      <c r="C12899">
        <v>1.6000000000000005</v>
      </c>
      <c r="D12899">
        <v>0.80000000000000071</v>
      </c>
      <c r="E12899">
        <v>0</v>
      </c>
      <c r="F12899">
        <v>1.2518505270992202E-5</v>
      </c>
      <c r="G12899">
        <v>28.174281503860307</v>
      </c>
      <c r="H12899">
        <v>2.1410082188896968</v>
      </c>
      <c r="I12899">
        <v>77.830827499700533</v>
      </c>
      <c r="J12899">
        <v>3.2275031817009641</v>
      </c>
      <c r="K12899">
        <v>1.463218445376389</v>
      </c>
      <c r="L12899">
        <v>1.7965253078375947</v>
      </c>
    </row>
    <row r="12900" spans="1:12" x14ac:dyDescent="0.25">
      <c r="A12900" t="s">
        <v>12909</v>
      </c>
      <c r="B12900">
        <v>3.2</v>
      </c>
      <c r="C12900">
        <v>1.6000000000000005</v>
      </c>
      <c r="D12900">
        <v>0.80000000000000071</v>
      </c>
      <c r="E12900">
        <v>0.80000000000000071</v>
      </c>
      <c r="F12900">
        <v>9.0903005481329095E-6</v>
      </c>
      <c r="G12900">
        <v>28.557501633007504</v>
      </c>
      <c r="H12900">
        <v>1.9524440117934752</v>
      </c>
      <c r="I12900">
        <v>78.278106846122711</v>
      </c>
      <c r="J12900">
        <v>2.7144116500161592</v>
      </c>
      <c r="K12900">
        <v>1.3972988269491515</v>
      </c>
      <c r="L12900">
        <v>1.6475471616970967</v>
      </c>
    </row>
    <row r="12901" spans="1:12" x14ac:dyDescent="0.25">
      <c r="A12901" t="s">
        <v>12910</v>
      </c>
      <c r="B12901">
        <v>3.2</v>
      </c>
      <c r="C12901">
        <v>1.6000000000000005</v>
      </c>
      <c r="D12901">
        <v>0.80000000000000071</v>
      </c>
      <c r="E12901">
        <v>1.6000000000000005</v>
      </c>
      <c r="F12901">
        <v>3.4806114112557495E-6</v>
      </c>
      <c r="G12901">
        <v>28.850248320150829</v>
      </c>
      <c r="H12901">
        <v>1.7753660352400598</v>
      </c>
      <c r="I12901">
        <v>78.603137053505904</v>
      </c>
      <c r="J12901">
        <v>2.2518773136670021</v>
      </c>
      <c r="K12901">
        <v>1.3324286229438558</v>
      </c>
      <c r="L12901">
        <v>1.5006256407468859</v>
      </c>
    </row>
    <row r="12902" spans="1:12" x14ac:dyDescent="0.25">
      <c r="A12902" t="s">
        <v>12911</v>
      </c>
      <c r="B12902">
        <v>3.2</v>
      </c>
      <c r="C12902">
        <v>1.6000000000000005</v>
      </c>
      <c r="D12902">
        <v>0.80000000000000071</v>
      </c>
      <c r="E12902">
        <v>2.4000000000000004</v>
      </c>
      <c r="F12902">
        <v>7.027233244249996E-7</v>
      </c>
      <c r="G12902">
        <v>29.067356293162081</v>
      </c>
      <c r="H12902">
        <v>1.6230923927348695</v>
      </c>
      <c r="I12902">
        <v>78.832862246582025</v>
      </c>
      <c r="J12902">
        <v>1.8831702988345154</v>
      </c>
      <c r="K12902">
        <v>1.2740064335531707</v>
      </c>
      <c r="L12902">
        <v>1.3722865221354159</v>
      </c>
    </row>
    <row r="12903" spans="1:12" x14ac:dyDescent="0.25">
      <c r="A12903" t="s">
        <v>12912</v>
      </c>
      <c r="B12903">
        <v>3.2</v>
      </c>
      <c r="C12903">
        <v>1.6000000000000005</v>
      </c>
      <c r="D12903">
        <v>0.80000000000000071</v>
      </c>
      <c r="E12903">
        <v>3.2</v>
      </c>
      <c r="F12903">
        <v>7.4810874110701912E-8</v>
      </c>
      <c r="G12903">
        <v>29.224429023278859</v>
      </c>
      <c r="H12903">
        <v>1.500638215402518</v>
      </c>
      <c r="I12903">
        <v>78.992350041131218</v>
      </c>
      <c r="J12903">
        <v>1.6089632691284996</v>
      </c>
      <c r="K12903">
        <v>1.2250053940299683</v>
      </c>
      <c r="L12903">
        <v>1.268449159063342</v>
      </c>
    </row>
    <row r="12904" spans="1:12" x14ac:dyDescent="0.25">
      <c r="A12904" t="s">
        <v>12913</v>
      </c>
      <c r="B12904">
        <v>3.2</v>
      </c>
      <c r="C12904">
        <v>1.6000000000000005</v>
      </c>
      <c r="D12904">
        <v>0.80000000000000071</v>
      </c>
      <c r="E12904">
        <v>4</v>
      </c>
      <c r="F12904">
        <v>4.1994906756184835E-9</v>
      </c>
      <c r="G12904">
        <v>29.335873268632788</v>
      </c>
      <c r="H12904">
        <v>1.4070196813651163</v>
      </c>
      <c r="I12904">
        <v>79.10186434742721</v>
      </c>
      <c r="J12904">
        <v>1.4130185390650063</v>
      </c>
      <c r="K12904">
        <v>1.1861786043278291</v>
      </c>
      <c r="L12904">
        <v>1.1887045634071598</v>
      </c>
    </row>
    <row r="12905" spans="1:12" x14ac:dyDescent="0.25">
      <c r="A12905" t="s">
        <v>12914</v>
      </c>
      <c r="B12905">
        <v>3.2</v>
      </c>
      <c r="C12905">
        <v>1.6000000000000005</v>
      </c>
      <c r="D12905">
        <v>1.6000000000000005</v>
      </c>
      <c r="E12905">
        <v>-4</v>
      </c>
      <c r="F12905">
        <v>1.6079551044131326E-9</v>
      </c>
      <c r="G12905">
        <v>25.172467384393155</v>
      </c>
      <c r="H12905">
        <v>2.186526914523677</v>
      </c>
      <c r="I12905">
        <v>74.223986187576898</v>
      </c>
      <c r="J12905">
        <v>2.546686913771389</v>
      </c>
      <c r="K12905">
        <v>1.4786909462506617</v>
      </c>
      <c r="L12905">
        <v>1.5958342375608405</v>
      </c>
    </row>
    <row r="12906" spans="1:12" x14ac:dyDescent="0.25">
      <c r="A12906" t="s">
        <v>12915</v>
      </c>
      <c r="B12906">
        <v>3.2</v>
      </c>
      <c r="C12906">
        <v>1.6000000000000005</v>
      </c>
      <c r="D12906">
        <v>1.6000000000000005</v>
      </c>
      <c r="E12906">
        <v>-3.2</v>
      </c>
      <c r="F12906">
        <v>2.8644551490567471E-8</v>
      </c>
      <c r="G12906">
        <v>25.818948119973204</v>
      </c>
      <c r="H12906">
        <v>2.3613091463205489</v>
      </c>
      <c r="I12906">
        <v>74.950738883655248</v>
      </c>
      <c r="J12906">
        <v>3.1278643066722207</v>
      </c>
      <c r="K12906">
        <v>1.5366551813339742</v>
      </c>
      <c r="L12906">
        <v>1.7685769156788802</v>
      </c>
    </row>
    <row r="12907" spans="1:12" x14ac:dyDescent="0.25">
      <c r="A12907" t="s">
        <v>12916</v>
      </c>
      <c r="B12907">
        <v>3.2</v>
      </c>
      <c r="C12907">
        <v>1.6000000000000005</v>
      </c>
      <c r="D12907">
        <v>1.6000000000000005</v>
      </c>
      <c r="E12907">
        <v>-2.4</v>
      </c>
      <c r="F12907">
        <v>2.690677617311133E-7</v>
      </c>
      <c r="G12907">
        <v>26.503626602155101</v>
      </c>
      <c r="H12907">
        <v>2.4322694564290455</v>
      </c>
      <c r="I12907">
        <v>75.766689178515989</v>
      </c>
      <c r="J12907">
        <v>3.6336343723681011</v>
      </c>
      <c r="K12907">
        <v>1.5595734854212691</v>
      </c>
      <c r="L12907">
        <v>1.9062094251073518</v>
      </c>
    </row>
    <row r="12908" spans="1:12" x14ac:dyDescent="0.25">
      <c r="A12908" t="s">
        <v>12917</v>
      </c>
      <c r="B12908">
        <v>3.2</v>
      </c>
      <c r="C12908">
        <v>1.6000000000000005</v>
      </c>
      <c r="D12908">
        <v>1.6000000000000005</v>
      </c>
      <c r="E12908">
        <v>-1.5999999999999996</v>
      </c>
      <c r="F12908">
        <v>1.3327013482136228E-6</v>
      </c>
      <c r="G12908">
        <v>27.162235706685887</v>
      </c>
      <c r="H12908">
        <v>2.3959720627921617</v>
      </c>
      <c r="I12908">
        <v>76.583056275785978</v>
      </c>
      <c r="J12908">
        <v>3.8169450811878312</v>
      </c>
      <c r="K12908">
        <v>1.5478927814264662</v>
      </c>
      <c r="L12908">
        <v>1.9537003560392343</v>
      </c>
    </row>
    <row r="12909" spans="1:12" x14ac:dyDescent="0.25">
      <c r="A12909" t="s">
        <v>12918</v>
      </c>
      <c r="B12909">
        <v>3.2</v>
      </c>
      <c r="C12909">
        <v>1.6000000000000005</v>
      </c>
      <c r="D12909">
        <v>1.6000000000000005</v>
      </c>
      <c r="E12909">
        <v>-0.79999999999999982</v>
      </c>
      <c r="F12909">
        <v>3.4806114112557495E-6</v>
      </c>
      <c r="G12909">
        <v>27.746044217718559</v>
      </c>
      <c r="H12909">
        <v>2.2688314669780736</v>
      </c>
      <c r="I12909">
        <v>77.310785291920695</v>
      </c>
      <c r="J12909">
        <v>3.5995815009850802</v>
      </c>
      <c r="K12909">
        <v>1.5062640761095225</v>
      </c>
      <c r="L12909">
        <v>1.8972563087219081</v>
      </c>
    </row>
    <row r="12910" spans="1:12" x14ac:dyDescent="0.25">
      <c r="A12910" t="s">
        <v>12919</v>
      </c>
      <c r="B12910">
        <v>3.2</v>
      </c>
      <c r="C12910">
        <v>1.6000000000000005</v>
      </c>
      <c r="D12910">
        <v>1.6000000000000005</v>
      </c>
      <c r="E12910">
        <v>0</v>
      </c>
      <c r="F12910">
        <v>4.7932466113048521E-6</v>
      </c>
      <c r="G12910">
        <v>28.230281279808128</v>
      </c>
      <c r="H12910">
        <v>2.0924738680750776</v>
      </c>
      <c r="I12910">
        <v>77.898870478716475</v>
      </c>
      <c r="J12910">
        <v>3.1333614202305085</v>
      </c>
      <c r="K12910">
        <v>1.4465385816061311</v>
      </c>
      <c r="L12910">
        <v>1.7701303398988755</v>
      </c>
    </row>
    <row r="12911" spans="1:12" x14ac:dyDescent="0.25">
      <c r="A12911" t="s">
        <v>12920</v>
      </c>
      <c r="B12911">
        <v>3.2</v>
      </c>
      <c r="C12911">
        <v>1.6000000000000005</v>
      </c>
      <c r="D12911">
        <v>1.6000000000000005</v>
      </c>
      <c r="E12911">
        <v>0.80000000000000071</v>
      </c>
      <c r="F12911">
        <v>3.4806114112557495E-6</v>
      </c>
      <c r="G12911">
        <v>28.613501408955322</v>
      </c>
      <c r="H12911">
        <v>1.9039096609788559</v>
      </c>
      <c r="I12911">
        <v>78.343151980255755</v>
      </c>
      <c r="J12911">
        <v>2.6101515073222332</v>
      </c>
      <c r="K12911">
        <v>1.379822329497119</v>
      </c>
      <c r="L12911">
        <v>1.6155963317989532</v>
      </c>
    </row>
    <row r="12912" spans="1:12" x14ac:dyDescent="0.25">
      <c r="A12912" t="s">
        <v>12921</v>
      </c>
      <c r="B12912">
        <v>3.2</v>
      </c>
      <c r="C12912">
        <v>1.6000000000000005</v>
      </c>
      <c r="D12912">
        <v>1.6000000000000005</v>
      </c>
      <c r="E12912">
        <v>1.6000000000000005</v>
      </c>
      <c r="F12912">
        <v>1.3327013482136202E-6</v>
      </c>
      <c r="G12912">
        <v>28.906248096098651</v>
      </c>
      <c r="H12912">
        <v>1.7268316844254405</v>
      </c>
      <c r="I12912">
        <v>78.664753841545945</v>
      </c>
      <c r="J12912">
        <v>2.1451922272721222</v>
      </c>
      <c r="K12912">
        <v>1.3140896789890104</v>
      </c>
      <c r="L12912">
        <v>1.4646474754261252</v>
      </c>
    </row>
    <row r="12913" spans="1:12" x14ac:dyDescent="0.25">
      <c r="A12913" t="s">
        <v>12922</v>
      </c>
      <c r="B12913">
        <v>3.2</v>
      </c>
      <c r="C12913">
        <v>1.6000000000000005</v>
      </c>
      <c r="D12913">
        <v>1.6000000000000005</v>
      </c>
      <c r="E12913">
        <v>2.4000000000000004</v>
      </c>
      <c r="F12913">
        <v>2.6906776173111283E-7</v>
      </c>
      <c r="G12913">
        <v>29.123356069109899</v>
      </c>
      <c r="H12913">
        <v>1.5745580419202503</v>
      </c>
      <c r="I12913">
        <v>78.891282427558409</v>
      </c>
      <c r="J12913">
        <v>1.7783971118546327</v>
      </c>
      <c r="K12913">
        <v>1.2548139471332993</v>
      </c>
      <c r="L12913">
        <v>1.3335655633881045</v>
      </c>
    </row>
    <row r="12914" spans="1:12" x14ac:dyDescent="0.25">
      <c r="A12914" t="s">
        <v>12923</v>
      </c>
      <c r="B12914">
        <v>3.2</v>
      </c>
      <c r="C12914">
        <v>1.6000000000000005</v>
      </c>
      <c r="D12914">
        <v>1.6000000000000005</v>
      </c>
      <c r="E12914">
        <v>3.2</v>
      </c>
      <c r="F12914">
        <v>2.8644551490567471E-8</v>
      </c>
      <c r="G12914">
        <v>29.280428799226673</v>
      </c>
      <c r="H12914">
        <v>1.4521038645878988</v>
      </c>
      <c r="I12914">
        <v>79.048109467086576</v>
      </c>
      <c r="J12914">
        <v>1.5077514841795381</v>
      </c>
      <c r="K12914">
        <v>1.2050327234510683</v>
      </c>
      <c r="L12914">
        <v>1.2279053237849968</v>
      </c>
    </row>
    <row r="12915" spans="1:12" x14ac:dyDescent="0.25">
      <c r="A12915" t="s">
        <v>12924</v>
      </c>
      <c r="B12915">
        <v>3.2</v>
      </c>
      <c r="C12915">
        <v>1.6000000000000005</v>
      </c>
      <c r="D12915">
        <v>1.6000000000000005</v>
      </c>
      <c r="E12915">
        <v>4</v>
      </c>
      <c r="F12915">
        <v>1.6079551044131326E-9</v>
      </c>
      <c r="G12915">
        <v>29.391873044580606</v>
      </c>
      <c r="H12915">
        <v>1.3584853305504971</v>
      </c>
      <c r="I12915">
        <v>79.155559889752496</v>
      </c>
      <c r="J12915">
        <v>1.3154935445483318</v>
      </c>
      <c r="K12915">
        <v>1.1655407888832108</v>
      </c>
      <c r="L12915">
        <v>1.1469496695794161</v>
      </c>
    </row>
    <row r="12916" spans="1:12" x14ac:dyDescent="0.25">
      <c r="A12916" t="s">
        <v>12925</v>
      </c>
      <c r="B12916">
        <v>3.2</v>
      </c>
      <c r="C12916">
        <v>1.6000000000000005</v>
      </c>
      <c r="D12916">
        <v>2.4000000000000004</v>
      </c>
      <c r="E12916">
        <v>-4</v>
      </c>
      <c r="F12916">
        <v>3.2464053667274587E-10</v>
      </c>
      <c r="G12916">
        <v>25.21875596663779</v>
      </c>
      <c r="H12916">
        <v>2.1455329637324425</v>
      </c>
      <c r="I12916">
        <v>74.272372951683934</v>
      </c>
      <c r="J12916">
        <v>2.5153792215664112</v>
      </c>
      <c r="K12916">
        <v>1.4647637911050513</v>
      </c>
      <c r="L12916">
        <v>1.5859947104471728</v>
      </c>
    </row>
    <row r="12917" spans="1:12" x14ac:dyDescent="0.25">
      <c r="A12917" t="s">
        <v>12926</v>
      </c>
      <c r="B12917">
        <v>3.2</v>
      </c>
      <c r="C12917">
        <v>1.6000000000000005</v>
      </c>
      <c r="D12917">
        <v>2.4000000000000004</v>
      </c>
      <c r="E12917">
        <v>-3.2</v>
      </c>
      <c r="F12917">
        <v>5.7832352054641815E-9</v>
      </c>
      <c r="G12917">
        <v>25.865236702217839</v>
      </c>
      <c r="H12917">
        <v>2.320315195529314</v>
      </c>
      <c r="I12917">
        <v>75.001816706694157</v>
      </c>
      <c r="J12917">
        <v>3.101924500131199</v>
      </c>
      <c r="K12917">
        <v>1.5232580856602449</v>
      </c>
      <c r="L12917">
        <v>1.7612281226834867</v>
      </c>
    </row>
    <row r="12918" spans="1:12" x14ac:dyDescent="0.25">
      <c r="A12918" t="s">
        <v>12927</v>
      </c>
      <c r="B12918">
        <v>3.2</v>
      </c>
      <c r="C12918">
        <v>1.6000000000000005</v>
      </c>
      <c r="D12918">
        <v>2.4000000000000004</v>
      </c>
      <c r="E12918">
        <v>-2.4</v>
      </c>
      <c r="F12918">
        <v>5.4323844198127386E-8</v>
      </c>
      <c r="G12918">
        <v>26.549915184399737</v>
      </c>
      <c r="H12918">
        <v>2.391275505637811</v>
      </c>
      <c r="I12918">
        <v>75.821173070804491</v>
      </c>
      <c r="J12918">
        <v>3.6045968020982566</v>
      </c>
      <c r="K12918">
        <v>1.5463749563536688</v>
      </c>
      <c r="L12918">
        <v>1.8985775733686145</v>
      </c>
    </row>
    <row r="12919" spans="1:12" x14ac:dyDescent="0.25">
      <c r="A12919" t="s">
        <v>12928</v>
      </c>
      <c r="B12919">
        <v>3.2</v>
      </c>
      <c r="C12919">
        <v>1.6000000000000005</v>
      </c>
      <c r="D12919">
        <v>2.4000000000000004</v>
      </c>
      <c r="E12919">
        <v>-1.5999999999999996</v>
      </c>
      <c r="F12919">
        <v>2.690677617311133E-7</v>
      </c>
      <c r="G12919">
        <v>27.208524288930523</v>
      </c>
      <c r="H12919">
        <v>2.3549781120009272</v>
      </c>
      <c r="I12919">
        <v>76.640108390642339</v>
      </c>
      <c r="J12919">
        <v>3.7726105474359448</v>
      </c>
      <c r="K12919">
        <v>1.5345937938102472</v>
      </c>
      <c r="L12919">
        <v>1.9423209177259932</v>
      </c>
    </row>
    <row r="12920" spans="1:12" x14ac:dyDescent="0.25">
      <c r="A12920" t="s">
        <v>12929</v>
      </c>
      <c r="B12920">
        <v>3.2</v>
      </c>
      <c r="C12920">
        <v>1.6000000000000005</v>
      </c>
      <c r="D12920">
        <v>2.4000000000000004</v>
      </c>
      <c r="E12920">
        <v>-0.79999999999999982</v>
      </c>
      <c r="F12920">
        <v>7.027233244249996E-7</v>
      </c>
      <c r="G12920">
        <v>27.792332799963194</v>
      </c>
      <c r="H12920">
        <v>2.2278375161868391</v>
      </c>
      <c r="I12920">
        <v>77.368375367797157</v>
      </c>
      <c r="J12920">
        <v>3.5349489274608379</v>
      </c>
      <c r="K12920">
        <v>1.4925942235540237</v>
      </c>
      <c r="L12920">
        <v>1.8801459856779308</v>
      </c>
    </row>
    <row r="12921" spans="1:12" x14ac:dyDescent="0.25">
      <c r="A12921" t="s">
        <v>12930</v>
      </c>
      <c r="B12921">
        <v>3.2</v>
      </c>
      <c r="C12921">
        <v>1.6000000000000005</v>
      </c>
      <c r="D12921">
        <v>2.4000000000000004</v>
      </c>
      <c r="E12921">
        <v>0</v>
      </c>
      <c r="F12921">
        <v>9.6773980071213154E-7</v>
      </c>
      <c r="G12921">
        <v>28.276569862052764</v>
      </c>
      <c r="H12921">
        <v>2.0514799172838432</v>
      </c>
      <c r="I12921">
        <v>77.955003345469223</v>
      </c>
      <c r="J12921">
        <v>3.0530197234345642</v>
      </c>
      <c r="K12921">
        <v>1.432298822621817</v>
      </c>
      <c r="L12921">
        <v>1.7472892500769768</v>
      </c>
    </row>
    <row r="12922" spans="1:12" x14ac:dyDescent="0.25">
      <c r="A12922" t="s">
        <v>12931</v>
      </c>
      <c r="B12922">
        <v>3.2</v>
      </c>
      <c r="C12922">
        <v>1.6000000000000005</v>
      </c>
      <c r="D12922">
        <v>2.4000000000000004</v>
      </c>
      <c r="E12922">
        <v>0.80000000000000071</v>
      </c>
      <c r="F12922">
        <v>7.027233244249996E-7</v>
      </c>
      <c r="G12922">
        <v>28.659789991199958</v>
      </c>
      <c r="H12922">
        <v>1.8629157101876213</v>
      </c>
      <c r="I12922">
        <v>78.396645045544844</v>
      </c>
      <c r="J12922">
        <v>2.5221683625968447</v>
      </c>
      <c r="K12922">
        <v>1.3648867023264684</v>
      </c>
      <c r="L12922">
        <v>1.5881336098064434</v>
      </c>
    </row>
    <row r="12923" spans="1:12" x14ac:dyDescent="0.25">
      <c r="A12923" t="s">
        <v>12932</v>
      </c>
      <c r="B12923">
        <v>3.2</v>
      </c>
      <c r="C12923">
        <v>1.6000000000000005</v>
      </c>
      <c r="D12923">
        <v>2.4000000000000004</v>
      </c>
      <c r="E12923">
        <v>1.6000000000000005</v>
      </c>
      <c r="F12923">
        <v>2.6906776173111283E-7</v>
      </c>
      <c r="G12923">
        <v>28.952536678343286</v>
      </c>
      <c r="H12923">
        <v>1.6858377336342059</v>
      </c>
      <c r="I12923">
        <v>78.715273873926606</v>
      </c>
      <c r="J12923">
        <v>2.0559986617088573</v>
      </c>
      <c r="K12923">
        <v>1.2983981414166481</v>
      </c>
      <c r="L12923">
        <v>1.4338753996456097</v>
      </c>
    </row>
    <row r="12924" spans="1:12" x14ac:dyDescent="0.25">
      <c r="A12924" t="s">
        <v>12933</v>
      </c>
      <c r="B12924">
        <v>3.2</v>
      </c>
      <c r="C12924">
        <v>1.6000000000000005</v>
      </c>
      <c r="D12924">
        <v>2.4000000000000004</v>
      </c>
      <c r="E12924">
        <v>2.4000000000000004</v>
      </c>
      <c r="F12924">
        <v>5.4323844198127287E-8</v>
      </c>
      <c r="G12924">
        <v>29.169644651354535</v>
      </c>
      <c r="H12924">
        <v>1.5335640911290158</v>
      </c>
      <c r="I12924">
        <v>78.939050833181057</v>
      </c>
      <c r="J12924">
        <v>1.6914691973263483</v>
      </c>
      <c r="K12924">
        <v>1.2383715480941153</v>
      </c>
      <c r="L12924">
        <v>1.30056495313627</v>
      </c>
    </row>
    <row r="12925" spans="1:12" x14ac:dyDescent="0.25">
      <c r="A12925" t="s">
        <v>12934</v>
      </c>
      <c r="B12925">
        <v>3.2</v>
      </c>
      <c r="C12925">
        <v>1.6000000000000005</v>
      </c>
      <c r="D12925">
        <v>2.4000000000000004</v>
      </c>
      <c r="E12925">
        <v>3.2</v>
      </c>
      <c r="F12925">
        <v>5.7832352054641815E-9</v>
      </c>
      <c r="G12925">
        <v>29.326717381471312</v>
      </c>
      <c r="H12925">
        <v>1.4111099137966641</v>
      </c>
      <c r="I12925">
        <v>79.093597161507901</v>
      </c>
      <c r="J12925">
        <v>1.4242924511386197</v>
      </c>
      <c r="K12925">
        <v>1.1879014747851204</v>
      </c>
      <c r="L12925">
        <v>1.1934372422287733</v>
      </c>
    </row>
    <row r="12926" spans="1:12" x14ac:dyDescent="0.25">
      <c r="A12926" t="s">
        <v>12935</v>
      </c>
      <c r="B12926">
        <v>3.2</v>
      </c>
      <c r="C12926">
        <v>1.6000000000000005</v>
      </c>
      <c r="D12926">
        <v>2.4000000000000004</v>
      </c>
      <c r="E12926">
        <v>4</v>
      </c>
      <c r="F12926">
        <v>3.2464053667274587E-10</v>
      </c>
      <c r="G12926">
        <v>29.438161626825245</v>
      </c>
      <c r="H12926">
        <v>1.3174913797592624</v>
      </c>
      <c r="I12926">
        <v>79.199283068160625</v>
      </c>
      <c r="J12926">
        <v>1.2354599165412152</v>
      </c>
      <c r="K12926">
        <v>1.1478202732829137</v>
      </c>
      <c r="L12926">
        <v>1.1115124455179146</v>
      </c>
    </row>
    <row r="12927" spans="1:12" x14ac:dyDescent="0.25">
      <c r="A12927" t="s">
        <v>12936</v>
      </c>
      <c r="B12927">
        <v>3.2</v>
      </c>
      <c r="C12927">
        <v>1.6000000000000005</v>
      </c>
      <c r="D12927">
        <v>3.2</v>
      </c>
      <c r="E12927">
        <v>-4</v>
      </c>
      <c r="F12927">
        <v>3.4560745995058435E-11</v>
      </c>
      <c r="G12927">
        <v>25.256982280459969</v>
      </c>
      <c r="H12927">
        <v>2.1110419142498222</v>
      </c>
      <c r="I12927">
        <v>74.31238147472547</v>
      </c>
      <c r="J12927">
        <v>2.488926223185302</v>
      </c>
      <c r="K12927">
        <v>1.452942502045357</v>
      </c>
      <c r="L12927">
        <v>1.5776331079136563</v>
      </c>
    </row>
    <row r="12928" spans="1:12" x14ac:dyDescent="0.25">
      <c r="A12928" t="s">
        <v>12937</v>
      </c>
      <c r="B12928">
        <v>3.2</v>
      </c>
      <c r="C12928">
        <v>1.6000000000000005</v>
      </c>
      <c r="D12928">
        <v>3.2</v>
      </c>
      <c r="E12928">
        <v>-3.2</v>
      </c>
      <c r="F12928">
        <v>6.1567457044715646E-10</v>
      </c>
      <c r="G12928">
        <v>25.903463016040025</v>
      </c>
      <c r="H12928">
        <v>2.2858241460466941</v>
      </c>
      <c r="I12928">
        <v>75.044095284696212</v>
      </c>
      <c r="J12928">
        <v>3.0797215066626511</v>
      </c>
      <c r="K12928">
        <v>1.5118942244901572</v>
      </c>
      <c r="L12928">
        <v>1.7549135325316318</v>
      </c>
    </row>
    <row r="12929" spans="1:12" x14ac:dyDescent="0.25">
      <c r="A12929" t="s">
        <v>12938</v>
      </c>
      <c r="B12929">
        <v>3.2</v>
      </c>
      <c r="C12929">
        <v>1.6000000000000005</v>
      </c>
      <c r="D12929">
        <v>3.2</v>
      </c>
      <c r="E12929">
        <v>-2.4</v>
      </c>
      <c r="F12929">
        <v>5.7832352054641815E-9</v>
      </c>
      <c r="G12929">
        <v>26.588141498221919</v>
      </c>
      <c r="H12929">
        <v>2.3567844561551912</v>
      </c>
      <c r="I12929">
        <v>75.866297394824386</v>
      </c>
      <c r="J12929">
        <v>3.5793562672553052</v>
      </c>
      <c r="K12929">
        <v>1.5351822224593377</v>
      </c>
      <c r="L12929">
        <v>1.8919186735310018</v>
      </c>
    </row>
    <row r="12930" spans="1:12" x14ac:dyDescent="0.25">
      <c r="A12930" t="s">
        <v>12939</v>
      </c>
      <c r="B12930">
        <v>3.2</v>
      </c>
      <c r="C12930">
        <v>1.6000000000000005</v>
      </c>
      <c r="D12930">
        <v>3.2</v>
      </c>
      <c r="E12930">
        <v>-1.5999999999999996</v>
      </c>
      <c r="F12930">
        <v>2.8644551490567471E-8</v>
      </c>
      <c r="G12930">
        <v>27.246750602752705</v>
      </c>
      <c r="H12930">
        <v>2.3204870625183074</v>
      </c>
      <c r="I12930">
        <v>76.687332698884489</v>
      </c>
      <c r="J12930">
        <v>3.7341932600412728</v>
      </c>
      <c r="K12930">
        <v>1.5233144988866572</v>
      </c>
      <c r="L12930">
        <v>1.9324060805227437</v>
      </c>
    </row>
    <row r="12931" spans="1:12" x14ac:dyDescent="0.25">
      <c r="A12931" t="s">
        <v>12940</v>
      </c>
      <c r="B12931">
        <v>3.2</v>
      </c>
      <c r="C12931">
        <v>1.6000000000000005</v>
      </c>
      <c r="D12931">
        <v>3.2</v>
      </c>
      <c r="E12931">
        <v>-0.79999999999999982</v>
      </c>
      <c r="F12931">
        <v>7.4810874110701912E-8</v>
      </c>
      <c r="G12931">
        <v>27.830559113785377</v>
      </c>
      <c r="H12931">
        <v>2.1933464667042188</v>
      </c>
      <c r="I12931">
        <v>77.415964233023786</v>
      </c>
      <c r="J12931">
        <v>3.4795717770521817</v>
      </c>
      <c r="K12931">
        <v>1.480995093409907</v>
      </c>
      <c r="L12931">
        <v>1.8653610312891662</v>
      </c>
    </row>
    <row r="12932" spans="1:12" x14ac:dyDescent="0.25">
      <c r="A12932" t="s">
        <v>12941</v>
      </c>
      <c r="B12932">
        <v>3.2</v>
      </c>
      <c r="C12932">
        <v>1.6000000000000005</v>
      </c>
      <c r="D12932">
        <v>3.2</v>
      </c>
      <c r="E12932">
        <v>0</v>
      </c>
      <c r="F12932">
        <v>1.0302413181208968E-7</v>
      </c>
      <c r="G12932">
        <v>28.314796175874946</v>
      </c>
      <c r="H12932">
        <v>2.0169888678012229</v>
      </c>
      <c r="I12932">
        <v>78.001278485120707</v>
      </c>
      <c r="J12932">
        <v>2.9849315013712427</v>
      </c>
      <c r="K12932">
        <v>1.4202073326811204</v>
      </c>
      <c r="L12932">
        <v>1.7276954307317141</v>
      </c>
    </row>
    <row r="12933" spans="1:12" x14ac:dyDescent="0.25">
      <c r="A12933" t="s">
        <v>12942</v>
      </c>
      <c r="B12933">
        <v>3.2</v>
      </c>
      <c r="C12933">
        <v>1.6000000000000005</v>
      </c>
      <c r="D12933">
        <v>3.2</v>
      </c>
      <c r="E12933">
        <v>0.80000000000000071</v>
      </c>
      <c r="F12933">
        <v>7.4810874110701912E-8</v>
      </c>
      <c r="G12933">
        <v>28.698016305022144</v>
      </c>
      <c r="H12933">
        <v>1.8284246607050012</v>
      </c>
      <c r="I12933">
        <v>78.440629424001912</v>
      </c>
      <c r="J12933">
        <v>2.4482945624556707</v>
      </c>
      <c r="K12933">
        <v>1.3521925383261812</v>
      </c>
      <c r="L12933">
        <v>1.5647027073714901</v>
      </c>
    </row>
    <row r="12934" spans="1:12" x14ac:dyDescent="0.25">
      <c r="A12934" t="s">
        <v>12943</v>
      </c>
      <c r="B12934">
        <v>3.2</v>
      </c>
      <c r="C12934">
        <v>1.6000000000000005</v>
      </c>
      <c r="D12934">
        <v>3.2</v>
      </c>
      <c r="E12934">
        <v>1.6000000000000005</v>
      </c>
      <c r="F12934">
        <v>2.8644551490567471E-8</v>
      </c>
      <c r="G12934">
        <v>28.990762992165468</v>
      </c>
      <c r="H12934">
        <v>1.6513466841515858</v>
      </c>
      <c r="I12934">
        <v>78.756708317385431</v>
      </c>
      <c r="J12934">
        <v>1.981687592995182</v>
      </c>
      <c r="K12934">
        <v>1.2850473470466315</v>
      </c>
      <c r="L12934">
        <v>1.4077242602850824</v>
      </c>
    </row>
    <row r="12935" spans="1:12" x14ac:dyDescent="0.25">
      <c r="A12935" t="s">
        <v>12944</v>
      </c>
      <c r="B12935">
        <v>3.2</v>
      </c>
      <c r="C12935">
        <v>1.6000000000000005</v>
      </c>
      <c r="D12935">
        <v>3.2</v>
      </c>
      <c r="E12935">
        <v>2.4000000000000004</v>
      </c>
      <c r="F12935">
        <v>5.7832352054641815E-9</v>
      </c>
      <c r="G12935">
        <v>29.207870965176713</v>
      </c>
      <c r="H12935">
        <v>1.4990730416463955</v>
      </c>
      <c r="I12935">
        <v>78.978138793997076</v>
      </c>
      <c r="J12935">
        <v>1.6195072822081</v>
      </c>
      <c r="K12935">
        <v>1.224366383745648</v>
      </c>
      <c r="L12935">
        <v>1.2725986335872359</v>
      </c>
    </row>
    <row r="12936" spans="1:12" x14ac:dyDescent="0.25">
      <c r="A12936" t="s">
        <v>12945</v>
      </c>
      <c r="B12936">
        <v>3.2</v>
      </c>
      <c r="C12936">
        <v>1.6000000000000005</v>
      </c>
      <c r="D12936">
        <v>3.2</v>
      </c>
      <c r="E12936">
        <v>3.2</v>
      </c>
      <c r="F12936">
        <v>6.1567457044715646E-10</v>
      </c>
      <c r="G12936">
        <v>29.364943695293494</v>
      </c>
      <c r="H12936">
        <v>1.376618864314044</v>
      </c>
      <c r="I12936">
        <v>79.130746652191789</v>
      </c>
      <c r="J12936">
        <v>1.3555576834565664</v>
      </c>
      <c r="K12936">
        <v>1.1732940229601632</v>
      </c>
      <c r="L12936">
        <v>1.1642841935956041</v>
      </c>
    </row>
    <row r="12937" spans="1:12" x14ac:dyDescent="0.25">
      <c r="A12937" t="s">
        <v>12946</v>
      </c>
      <c r="B12937">
        <v>3.2</v>
      </c>
      <c r="C12937">
        <v>1.6000000000000005</v>
      </c>
      <c r="D12937">
        <v>3.2</v>
      </c>
      <c r="E12937">
        <v>4</v>
      </c>
      <c r="F12937">
        <v>3.4560745995058435E-11</v>
      </c>
      <c r="G12937">
        <v>29.476387940647427</v>
      </c>
      <c r="H12937">
        <v>1.2830003302766424</v>
      </c>
      <c r="I12937">
        <v>79.234935879149091</v>
      </c>
      <c r="J12937">
        <v>1.1698127464070653</v>
      </c>
      <c r="K12937">
        <v>1.1326960449638033</v>
      </c>
      <c r="L12937">
        <v>1.0815788211716544</v>
      </c>
    </row>
    <row r="12938" spans="1:12" x14ac:dyDescent="0.25">
      <c r="A12938" t="s">
        <v>12947</v>
      </c>
      <c r="B12938">
        <v>3.2</v>
      </c>
      <c r="C12938">
        <v>1.6000000000000005</v>
      </c>
      <c r="D12938">
        <v>4</v>
      </c>
      <c r="E12938">
        <v>-4</v>
      </c>
      <c r="F12938">
        <v>1.9400592798033373E-12</v>
      </c>
      <c r="G12938">
        <v>25.288528877021744</v>
      </c>
      <c r="H12938">
        <v>2.0821190290078539</v>
      </c>
      <c r="I12938">
        <v>74.345432743595936</v>
      </c>
      <c r="J12938">
        <v>2.4666565397283926</v>
      </c>
      <c r="K12938">
        <v>1.4429549643034096</v>
      </c>
      <c r="L12938">
        <v>1.5705593079309017</v>
      </c>
    </row>
    <row r="12939" spans="1:12" x14ac:dyDescent="0.25">
      <c r="A12939" t="s">
        <v>12948</v>
      </c>
      <c r="B12939">
        <v>3.2</v>
      </c>
      <c r="C12939">
        <v>1.6000000000000005</v>
      </c>
      <c r="D12939">
        <v>4</v>
      </c>
      <c r="E12939">
        <v>-3.2</v>
      </c>
      <c r="F12939">
        <v>3.4560745995058435E-11</v>
      </c>
      <c r="G12939">
        <v>25.935009612601792</v>
      </c>
      <c r="H12939">
        <v>2.2569012608047254</v>
      </c>
      <c r="I12939">
        <v>75.079052374754966</v>
      </c>
      <c r="J12939">
        <v>3.0608253014747948</v>
      </c>
      <c r="K12939">
        <v>1.5022986589905236</v>
      </c>
      <c r="L12939">
        <v>1.7495214492754283</v>
      </c>
    </row>
    <row r="12940" spans="1:12" x14ac:dyDescent="0.25">
      <c r="A12940" t="s">
        <v>12949</v>
      </c>
      <c r="B12940">
        <v>3.2</v>
      </c>
      <c r="C12940">
        <v>1.6000000000000005</v>
      </c>
      <c r="D12940">
        <v>4</v>
      </c>
      <c r="E12940">
        <v>-2.4</v>
      </c>
      <c r="F12940">
        <v>3.2464053667274587E-10</v>
      </c>
      <c r="G12940">
        <v>26.619688094783687</v>
      </c>
      <c r="H12940">
        <v>2.3278615709132224</v>
      </c>
      <c r="I12940">
        <v>75.903624856814545</v>
      </c>
      <c r="J12940">
        <v>3.557617689465923</v>
      </c>
      <c r="K12940">
        <v>1.5257331257180013</v>
      </c>
      <c r="L12940">
        <v>1.886164809730561</v>
      </c>
    </row>
    <row r="12941" spans="1:12" x14ac:dyDescent="0.25">
      <c r="A12941" t="s">
        <v>12950</v>
      </c>
      <c r="B12941">
        <v>3.2</v>
      </c>
      <c r="C12941">
        <v>1.6000000000000005</v>
      </c>
      <c r="D12941">
        <v>4</v>
      </c>
      <c r="E12941">
        <v>-1.5999999999999996</v>
      </c>
      <c r="F12941">
        <v>1.6079551044131384E-9</v>
      </c>
      <c r="G12941">
        <v>27.278297199314476</v>
      </c>
      <c r="H12941">
        <v>2.2915641772763387</v>
      </c>
      <c r="I12941">
        <v>76.726377945383504</v>
      </c>
      <c r="J12941">
        <v>3.7012113168902552</v>
      </c>
      <c r="K12941">
        <v>1.513791325538741</v>
      </c>
      <c r="L12941">
        <v>1.9238532472333369</v>
      </c>
    </row>
    <row r="12942" spans="1:12" x14ac:dyDescent="0.25">
      <c r="A12942" t="s">
        <v>12951</v>
      </c>
      <c r="B12942">
        <v>3.2</v>
      </c>
      <c r="C12942">
        <v>1.6000000000000005</v>
      </c>
      <c r="D12942">
        <v>4</v>
      </c>
      <c r="E12942">
        <v>-0.79999999999999982</v>
      </c>
      <c r="F12942">
        <v>4.1994906756184835E-9</v>
      </c>
      <c r="G12942">
        <v>27.862105710347144</v>
      </c>
      <c r="H12942">
        <v>2.1644235814622506</v>
      </c>
      <c r="I12942">
        <v>77.45525506730101</v>
      </c>
      <c r="J12942">
        <v>3.4324747720560391</v>
      </c>
      <c r="K12942">
        <v>1.4711980089241048</v>
      </c>
      <c r="L12942">
        <v>1.852693922928458</v>
      </c>
    </row>
    <row r="12943" spans="1:12" x14ac:dyDescent="0.25">
      <c r="A12943" t="s">
        <v>12952</v>
      </c>
      <c r="B12943">
        <v>3.2</v>
      </c>
      <c r="C12943">
        <v>1.6000000000000005</v>
      </c>
      <c r="D12943">
        <v>4</v>
      </c>
      <c r="E12943">
        <v>0</v>
      </c>
      <c r="F12943">
        <v>5.7832352054641815E-9</v>
      </c>
      <c r="G12943">
        <v>28.346342772436717</v>
      </c>
      <c r="H12943">
        <v>1.9880659825592546</v>
      </c>
      <c r="I12943">
        <v>78.039409488956892</v>
      </c>
      <c r="J12943">
        <v>2.9275442844364417</v>
      </c>
      <c r="K12943">
        <v>1.4099879370261488</v>
      </c>
      <c r="L12943">
        <v>1.7110068043220756</v>
      </c>
    </row>
    <row r="12944" spans="1:12" x14ac:dyDescent="0.25">
      <c r="A12944" t="s">
        <v>12953</v>
      </c>
      <c r="B12944">
        <v>3.2</v>
      </c>
      <c r="C12944">
        <v>1.6000000000000005</v>
      </c>
      <c r="D12944">
        <v>4</v>
      </c>
      <c r="E12944">
        <v>0.80000000000000071</v>
      </c>
      <c r="F12944">
        <v>4.1994906756184835E-9</v>
      </c>
      <c r="G12944">
        <v>28.729562901583908</v>
      </c>
      <c r="H12944">
        <v>1.7995017754630329</v>
      </c>
      <c r="I12944">
        <v>78.476794499041347</v>
      </c>
      <c r="J12944">
        <v>2.3865081621095294</v>
      </c>
      <c r="K12944">
        <v>1.341455096327504</v>
      </c>
      <c r="L12944">
        <v>1.5448327294919439</v>
      </c>
    </row>
    <row r="12945" spans="1:12" x14ac:dyDescent="0.25">
      <c r="A12945" t="s">
        <v>12954</v>
      </c>
      <c r="B12945">
        <v>3.2</v>
      </c>
      <c r="C12945">
        <v>1.6000000000000005</v>
      </c>
      <c r="D12945">
        <v>4</v>
      </c>
      <c r="E12945">
        <v>1.6000000000000005</v>
      </c>
      <c r="F12945">
        <v>1.6079551044131326E-9</v>
      </c>
      <c r="G12945">
        <v>29.022309588727236</v>
      </c>
      <c r="H12945">
        <v>1.6224237989096175</v>
      </c>
      <c r="I12945">
        <v>78.790704788049368</v>
      </c>
      <c r="J12945">
        <v>1.9199345488057726</v>
      </c>
      <c r="K12945">
        <v>1.2737440083900757</v>
      </c>
      <c r="L12945">
        <v>1.385617028188443</v>
      </c>
    </row>
    <row r="12946" spans="1:12" x14ac:dyDescent="0.25">
      <c r="A12946" t="s">
        <v>12955</v>
      </c>
      <c r="B12946">
        <v>3.2</v>
      </c>
      <c r="C12946">
        <v>1.6000000000000005</v>
      </c>
      <c r="D12946">
        <v>4</v>
      </c>
      <c r="E12946">
        <v>2.4000000000000004</v>
      </c>
      <c r="F12946">
        <v>3.2464053667274587E-10</v>
      </c>
      <c r="G12946">
        <v>29.239417561738488</v>
      </c>
      <c r="H12946">
        <v>1.4701501564044275</v>
      </c>
      <c r="I12946">
        <v>79.010148700397664</v>
      </c>
      <c r="J12946">
        <v>1.5600241140015929</v>
      </c>
      <c r="K12946">
        <v>1.2124974871744796</v>
      </c>
      <c r="L12946">
        <v>1.2490092529687653</v>
      </c>
    </row>
    <row r="12947" spans="1:12" x14ac:dyDescent="0.25">
      <c r="A12947" t="s">
        <v>12956</v>
      </c>
      <c r="B12947">
        <v>3.2</v>
      </c>
      <c r="C12947">
        <v>1.6000000000000005</v>
      </c>
      <c r="D12947">
        <v>4</v>
      </c>
      <c r="E12947">
        <v>3.2</v>
      </c>
      <c r="F12947">
        <v>3.4560745995058435E-11</v>
      </c>
      <c r="G12947">
        <v>29.396490291855258</v>
      </c>
      <c r="H12947">
        <v>1.3476959790720759</v>
      </c>
      <c r="I12947">
        <v>79.161119716515245</v>
      </c>
      <c r="J12947">
        <v>1.2989866899550353</v>
      </c>
      <c r="K12947">
        <v>1.1609030877175217</v>
      </c>
      <c r="L12947">
        <v>1.1397309726225024</v>
      </c>
    </row>
    <row r="12948" spans="1:12" x14ac:dyDescent="0.25">
      <c r="A12948" t="s">
        <v>12957</v>
      </c>
      <c r="B12948">
        <v>3.2</v>
      </c>
      <c r="C12948">
        <v>1.6000000000000005</v>
      </c>
      <c r="D12948">
        <v>4</v>
      </c>
      <c r="E12948">
        <v>4</v>
      </c>
      <c r="F12948">
        <v>1.9400592798033373E-12</v>
      </c>
      <c r="G12948">
        <v>29.507934537209195</v>
      </c>
      <c r="H12948">
        <v>1.2540774450346743</v>
      </c>
      <c r="I12948">
        <v>79.264047189897113</v>
      </c>
      <c r="J12948">
        <v>1.1159664135279221</v>
      </c>
      <c r="K12948">
        <v>1.1198559929895782</v>
      </c>
      <c r="L12948">
        <v>1.056393115051363</v>
      </c>
    </row>
    <row r="12949" spans="1:12" x14ac:dyDescent="0.25">
      <c r="A12949" t="s">
        <v>12958</v>
      </c>
      <c r="B12949">
        <v>3.2</v>
      </c>
      <c r="C12949">
        <v>2.4000000000000004</v>
      </c>
      <c r="D12949">
        <v>-4</v>
      </c>
      <c r="E12949">
        <v>-4</v>
      </c>
      <c r="F12949">
        <v>3.9169121329551492E-13</v>
      </c>
      <c r="G12949">
        <v>24.730334162782377</v>
      </c>
      <c r="H12949">
        <v>2.5596246662814339</v>
      </c>
      <c r="I12949">
        <v>73.765140847506416</v>
      </c>
      <c r="J12949">
        <v>2.8334445616092556</v>
      </c>
      <c r="K12949">
        <v>1.5998827039134569</v>
      </c>
      <c r="L12949">
        <v>1.6832838624573265</v>
      </c>
    </row>
    <row r="12950" spans="1:12" x14ac:dyDescent="0.25">
      <c r="A12950" t="s">
        <v>12959</v>
      </c>
      <c r="B12950">
        <v>3.2</v>
      </c>
      <c r="C12950">
        <v>2.4000000000000004</v>
      </c>
      <c r="D12950">
        <v>-4</v>
      </c>
      <c r="E12950">
        <v>-3.2</v>
      </c>
      <c r="F12950">
        <v>6.9776942757000201E-12</v>
      </c>
      <c r="G12950">
        <v>25.376814898362433</v>
      </c>
      <c r="H12950">
        <v>2.7344068980783054</v>
      </c>
      <c r="I12950">
        <v>74.46954331454144</v>
      </c>
      <c r="J12950">
        <v>3.3560852684815394</v>
      </c>
      <c r="K12950">
        <v>1.6536042144595258</v>
      </c>
      <c r="L12950">
        <v>1.8319621362030218</v>
      </c>
    </row>
    <row r="12951" spans="1:12" x14ac:dyDescent="0.25">
      <c r="A12951" t="s">
        <v>12960</v>
      </c>
      <c r="B12951">
        <v>3.2</v>
      </c>
      <c r="C12951">
        <v>2.4000000000000004</v>
      </c>
      <c r="D12951">
        <v>-4</v>
      </c>
      <c r="E12951">
        <v>-2.4</v>
      </c>
      <c r="F12951">
        <v>6.554379395414353E-11</v>
      </c>
      <c r="G12951">
        <v>26.061493380544327</v>
      </c>
      <c r="H12951">
        <v>2.805367208186802</v>
      </c>
      <c r="I12951">
        <v>75.255588307331777</v>
      </c>
      <c r="J12951">
        <v>3.8644660904687131</v>
      </c>
      <c r="K12951">
        <v>1.6749230454521791</v>
      </c>
      <c r="L12951">
        <v>1.9658245319632963</v>
      </c>
    </row>
    <row r="12952" spans="1:12" x14ac:dyDescent="0.25">
      <c r="A12952" t="s">
        <v>12961</v>
      </c>
      <c r="B12952">
        <v>3.2</v>
      </c>
      <c r="C12952">
        <v>2.4000000000000004</v>
      </c>
      <c r="D12952">
        <v>-4</v>
      </c>
      <c r="E12952">
        <v>-1.5999999999999996</v>
      </c>
      <c r="F12952">
        <v>3.2464053667274587E-10</v>
      </c>
      <c r="G12952">
        <v>26.720102485075113</v>
      </c>
      <c r="H12952">
        <v>2.7690698145499186</v>
      </c>
      <c r="I12952">
        <v>76.046610932716504</v>
      </c>
      <c r="J12952">
        <v>4.1576618712444393</v>
      </c>
      <c r="K12952">
        <v>1.6640522271100504</v>
      </c>
      <c r="L12952">
        <v>2.0390345439066104</v>
      </c>
    </row>
    <row r="12953" spans="1:12" x14ac:dyDescent="0.25">
      <c r="A12953" t="s">
        <v>12962</v>
      </c>
      <c r="B12953">
        <v>3.2</v>
      </c>
      <c r="C12953">
        <v>2.4000000000000004</v>
      </c>
      <c r="D12953">
        <v>-4</v>
      </c>
      <c r="E12953">
        <v>-0.79999999999999982</v>
      </c>
      <c r="F12953">
        <v>8.4786254475839943E-10</v>
      </c>
      <c r="G12953">
        <v>27.303910996107785</v>
      </c>
      <c r="H12953">
        <v>2.6419292187358301</v>
      </c>
      <c r="I12953">
        <v>76.764301306707637</v>
      </c>
      <c r="J12953">
        <v>4.1144523697909747</v>
      </c>
      <c r="K12953">
        <v>1.6254012485339828</v>
      </c>
      <c r="L12953">
        <v>2.0284112920684936</v>
      </c>
    </row>
    <row r="12954" spans="1:12" x14ac:dyDescent="0.25">
      <c r="A12954" t="s">
        <v>12963</v>
      </c>
      <c r="B12954">
        <v>3.2</v>
      </c>
      <c r="C12954">
        <v>2.4000000000000004</v>
      </c>
      <c r="D12954">
        <v>-4</v>
      </c>
      <c r="E12954">
        <v>0</v>
      </c>
      <c r="F12954">
        <v>1.1676150507273302E-9</v>
      </c>
      <c r="G12954">
        <v>27.788148058197354</v>
      </c>
      <c r="H12954">
        <v>2.4655716198328341</v>
      </c>
      <c r="I12954">
        <v>77.358997189218329</v>
      </c>
      <c r="J12954">
        <v>3.806306971537571</v>
      </c>
      <c r="K12954">
        <v>1.5702138770985417</v>
      </c>
      <c r="L12954">
        <v>1.950975902346713</v>
      </c>
    </row>
    <row r="12955" spans="1:12" x14ac:dyDescent="0.25">
      <c r="A12955" t="s">
        <v>12964</v>
      </c>
      <c r="B12955">
        <v>3.2</v>
      </c>
      <c r="C12955">
        <v>2.4000000000000004</v>
      </c>
      <c r="D12955">
        <v>-4</v>
      </c>
      <c r="E12955">
        <v>0.80000000000000071</v>
      </c>
      <c r="F12955">
        <v>8.4786254475839354E-10</v>
      </c>
      <c r="G12955">
        <v>28.171368187344545</v>
      </c>
      <c r="H12955">
        <v>2.2770074127366127</v>
      </c>
      <c r="I12955">
        <v>77.820841348705912</v>
      </c>
      <c r="J12955">
        <v>3.3830771470828878</v>
      </c>
      <c r="K12955">
        <v>1.5089756170119557</v>
      </c>
      <c r="L12955">
        <v>1.8393143143799233</v>
      </c>
    </row>
    <row r="12956" spans="1:12" x14ac:dyDescent="0.25">
      <c r="A12956" t="s">
        <v>12965</v>
      </c>
      <c r="B12956">
        <v>3.2</v>
      </c>
      <c r="C12956">
        <v>2.4000000000000004</v>
      </c>
      <c r="D12956">
        <v>-4</v>
      </c>
      <c r="E12956">
        <v>1.6000000000000005</v>
      </c>
      <c r="F12956">
        <v>3.2464053667274587E-10</v>
      </c>
      <c r="G12956">
        <v>28.464114874487876</v>
      </c>
      <c r="H12956">
        <v>2.0999294361831971</v>
      </c>
      <c r="I12956">
        <v>78.164104439529254</v>
      </c>
      <c r="J12956">
        <v>2.9621763071146643</v>
      </c>
      <c r="K12956">
        <v>1.4491133275845602</v>
      </c>
      <c r="L12956">
        <v>1.7210974136040831</v>
      </c>
    </row>
    <row r="12957" spans="1:12" x14ac:dyDescent="0.25">
      <c r="A12957" t="s">
        <v>12966</v>
      </c>
      <c r="B12957">
        <v>3.2</v>
      </c>
      <c r="C12957">
        <v>2.4000000000000004</v>
      </c>
      <c r="D12957">
        <v>-4</v>
      </c>
      <c r="E12957">
        <v>2.4000000000000004</v>
      </c>
      <c r="F12957">
        <v>6.554379395414353E-11</v>
      </c>
      <c r="G12957">
        <v>28.681222847499122</v>
      </c>
      <c r="H12957">
        <v>1.947655793678007</v>
      </c>
      <c r="I12957">
        <v>78.411538920519646</v>
      </c>
      <c r="J12957">
        <v>2.6032033422680074</v>
      </c>
      <c r="K12957">
        <v>1.3955843914568573</v>
      </c>
      <c r="L12957">
        <v>1.6134445581636847</v>
      </c>
    </row>
    <row r="12958" spans="1:12" x14ac:dyDescent="0.25">
      <c r="A12958" t="s">
        <v>12967</v>
      </c>
      <c r="B12958">
        <v>3.2</v>
      </c>
      <c r="C12958">
        <v>2.4000000000000004</v>
      </c>
      <c r="D12958">
        <v>-4</v>
      </c>
      <c r="E12958">
        <v>3.2</v>
      </c>
      <c r="F12958">
        <v>6.9776942757000201E-12</v>
      </c>
      <c r="G12958">
        <v>28.838295577615902</v>
      </c>
      <c r="H12958">
        <v>1.8252016163456553</v>
      </c>
      <c r="I12958">
        <v>78.586106116722007</v>
      </c>
      <c r="J12958">
        <v>2.322769690826755</v>
      </c>
      <c r="K12958">
        <v>1.3510002281071811</v>
      </c>
      <c r="L12958">
        <v>1.524063545534357</v>
      </c>
    </row>
    <row r="12959" spans="1:12" x14ac:dyDescent="0.25">
      <c r="A12959" t="s">
        <v>12968</v>
      </c>
      <c r="B12959">
        <v>3.2</v>
      </c>
      <c r="C12959">
        <v>2.4000000000000004</v>
      </c>
      <c r="D12959">
        <v>-4</v>
      </c>
      <c r="E12959">
        <v>4</v>
      </c>
      <c r="F12959">
        <v>3.9169121329551492E-13</v>
      </c>
      <c r="G12959">
        <v>28.949739822969832</v>
      </c>
      <c r="H12959">
        <v>1.7315830823082536</v>
      </c>
      <c r="I12959">
        <v>78.707479504053381</v>
      </c>
      <c r="J12959">
        <v>2.115017056862337</v>
      </c>
      <c r="K12959">
        <v>1.3158963037824272</v>
      </c>
      <c r="L12959">
        <v>1.4543098214831449</v>
      </c>
    </row>
    <row r="12960" spans="1:12" x14ac:dyDescent="0.25">
      <c r="A12960" t="s">
        <v>12969</v>
      </c>
      <c r="B12960">
        <v>3.2</v>
      </c>
      <c r="C12960">
        <v>2.4000000000000004</v>
      </c>
      <c r="D12960">
        <v>-3.2</v>
      </c>
      <c r="E12960">
        <v>-4</v>
      </c>
      <c r="F12960">
        <v>6.9776942757000201E-12</v>
      </c>
      <c r="G12960">
        <v>24.900761512358631</v>
      </c>
      <c r="H12960">
        <v>2.4395395057404023</v>
      </c>
      <c r="I12960">
        <v>73.941671802342697</v>
      </c>
      <c r="J12960">
        <v>2.7476999896885332</v>
      </c>
      <c r="K12960">
        <v>1.5619025276054848</v>
      </c>
      <c r="L12960">
        <v>1.6576187709146315</v>
      </c>
    </row>
    <row r="12961" spans="1:12" x14ac:dyDescent="0.25">
      <c r="A12961" t="s">
        <v>12970</v>
      </c>
      <c r="B12961">
        <v>3.2</v>
      </c>
      <c r="C12961">
        <v>2.4000000000000004</v>
      </c>
      <c r="D12961">
        <v>-3.2</v>
      </c>
      <c r="E12961">
        <v>-3.2</v>
      </c>
      <c r="F12961">
        <v>1.2430255199113676E-10</v>
      </c>
      <c r="G12961">
        <v>25.547242247938684</v>
      </c>
      <c r="H12961">
        <v>2.6143217375372738</v>
      </c>
      <c r="I12961">
        <v>74.654335655850133</v>
      </c>
      <c r="J12961">
        <v>3.295923887440567</v>
      </c>
      <c r="K12961">
        <v>1.6168864330982784</v>
      </c>
      <c r="L12961">
        <v>1.815467952744021</v>
      </c>
    </row>
    <row r="12962" spans="1:12" x14ac:dyDescent="0.25">
      <c r="A12962" t="s">
        <v>12971</v>
      </c>
      <c r="B12962">
        <v>3.2</v>
      </c>
      <c r="C12962">
        <v>2.4000000000000004</v>
      </c>
      <c r="D12962">
        <v>-3.2</v>
      </c>
      <c r="E12962">
        <v>-2.4</v>
      </c>
      <c r="F12962">
        <v>1.1676150507273219E-9</v>
      </c>
      <c r="G12962">
        <v>26.231920730120578</v>
      </c>
      <c r="H12962">
        <v>2.6852820476457708</v>
      </c>
      <c r="I12962">
        <v>75.451600634589141</v>
      </c>
      <c r="J12962">
        <v>3.8093470465565957</v>
      </c>
      <c r="K12962">
        <v>1.6386830223218189</v>
      </c>
      <c r="L12962">
        <v>1.9517548633362223</v>
      </c>
    </row>
    <row r="12963" spans="1:12" x14ac:dyDescent="0.25">
      <c r="A12963" t="s">
        <v>12972</v>
      </c>
      <c r="B12963">
        <v>3.2</v>
      </c>
      <c r="C12963">
        <v>2.4000000000000004</v>
      </c>
      <c r="D12963">
        <v>-3.2</v>
      </c>
      <c r="E12963">
        <v>-1.5999999999999996</v>
      </c>
      <c r="F12963">
        <v>5.7832352054641815E-9</v>
      </c>
      <c r="G12963">
        <v>26.890529834651367</v>
      </c>
      <c r="H12963">
        <v>2.6489846540088871</v>
      </c>
      <c r="I12963">
        <v>76.25241388927239</v>
      </c>
      <c r="J12963">
        <v>4.0670768409525184</v>
      </c>
      <c r="K12963">
        <v>1.6275701686897825</v>
      </c>
      <c r="L12963">
        <v>2.0166994919800318</v>
      </c>
    </row>
    <row r="12964" spans="1:12" x14ac:dyDescent="0.25">
      <c r="A12964" t="s">
        <v>12973</v>
      </c>
      <c r="B12964">
        <v>3.2</v>
      </c>
      <c r="C12964">
        <v>2.4000000000000004</v>
      </c>
      <c r="D12964">
        <v>-3.2</v>
      </c>
      <c r="E12964">
        <v>-0.79999999999999982</v>
      </c>
      <c r="F12964">
        <v>1.5104054991087233E-8</v>
      </c>
      <c r="G12964">
        <v>27.474338345684039</v>
      </c>
      <c r="H12964">
        <v>2.521844058194799</v>
      </c>
      <c r="I12964">
        <v>76.974418875232459</v>
      </c>
      <c r="J12964">
        <v>3.9604556573451557</v>
      </c>
      <c r="K12964">
        <v>1.5880315041568913</v>
      </c>
      <c r="L12964">
        <v>1.9900893591357036</v>
      </c>
    </row>
    <row r="12965" spans="1:12" x14ac:dyDescent="0.25">
      <c r="A12965" t="s">
        <v>12974</v>
      </c>
      <c r="B12965">
        <v>3.2</v>
      </c>
      <c r="C12965">
        <v>2.4000000000000004</v>
      </c>
      <c r="D12965">
        <v>-3.2</v>
      </c>
      <c r="E12965">
        <v>0</v>
      </c>
      <c r="F12965">
        <v>2.0800213482283324E-8</v>
      </c>
      <c r="G12965">
        <v>27.958575407773601</v>
      </c>
      <c r="H12965">
        <v>2.345486459291803</v>
      </c>
      <c r="I12965">
        <v>77.567288387921934</v>
      </c>
      <c r="J12965">
        <v>3.5902550233783357</v>
      </c>
      <c r="K12965">
        <v>1.531498109463999</v>
      </c>
      <c r="L12965">
        <v>1.8947968290501058</v>
      </c>
    </row>
    <row r="12966" spans="1:12" x14ac:dyDescent="0.25">
      <c r="A12966" t="s">
        <v>12975</v>
      </c>
      <c r="B12966">
        <v>3.2</v>
      </c>
      <c r="C12966">
        <v>2.4000000000000004</v>
      </c>
      <c r="D12966">
        <v>-3.2</v>
      </c>
      <c r="E12966">
        <v>0.80000000000000071</v>
      </c>
      <c r="F12966">
        <v>1.5104054991087233E-8</v>
      </c>
      <c r="G12966">
        <v>28.341795536920799</v>
      </c>
      <c r="H12966">
        <v>2.1569222521955811</v>
      </c>
      <c r="I12966">
        <v>78.023151724616838</v>
      </c>
      <c r="J12966">
        <v>3.1239286468689986</v>
      </c>
      <c r="K12966">
        <v>1.4686464013490725</v>
      </c>
      <c r="L12966">
        <v>1.7674639025646319</v>
      </c>
    </row>
    <row r="12967" spans="1:12" x14ac:dyDescent="0.25">
      <c r="A12967" t="s">
        <v>12976</v>
      </c>
      <c r="B12967">
        <v>3.2</v>
      </c>
      <c r="C12967">
        <v>2.4000000000000004</v>
      </c>
      <c r="D12967">
        <v>-3.2</v>
      </c>
      <c r="E12967">
        <v>1.6000000000000005</v>
      </c>
      <c r="F12967">
        <v>5.7832352054641815E-9</v>
      </c>
      <c r="G12967">
        <v>28.634542224064131</v>
      </c>
      <c r="H12967">
        <v>1.9798442756421655</v>
      </c>
      <c r="I12967">
        <v>78.358779951201313</v>
      </c>
      <c r="J12967">
        <v>2.6802866211933516</v>
      </c>
      <c r="K12967">
        <v>1.4070693926179212</v>
      </c>
      <c r="L12967">
        <v>1.6371580929138614</v>
      </c>
    </row>
    <row r="12968" spans="1:12" x14ac:dyDescent="0.25">
      <c r="A12968" t="s">
        <v>12977</v>
      </c>
      <c r="B12968">
        <v>3.2</v>
      </c>
      <c r="C12968">
        <v>2.4000000000000004</v>
      </c>
      <c r="D12968">
        <v>-3.2</v>
      </c>
      <c r="E12968">
        <v>2.4000000000000004</v>
      </c>
      <c r="F12968">
        <v>1.1676150507273219E-9</v>
      </c>
      <c r="G12968">
        <v>28.851650197075376</v>
      </c>
      <c r="H12968">
        <v>1.8275706331369754</v>
      </c>
      <c r="I12968">
        <v>78.598738069131656</v>
      </c>
      <c r="J12968">
        <v>2.3128753811331988</v>
      </c>
      <c r="K12968">
        <v>1.3518767078165728</v>
      </c>
      <c r="L12968">
        <v>1.5208140521224804</v>
      </c>
    </row>
    <row r="12969" spans="1:12" x14ac:dyDescent="0.25">
      <c r="A12969" t="s">
        <v>12978</v>
      </c>
      <c r="B12969">
        <v>3.2</v>
      </c>
      <c r="C12969">
        <v>2.4000000000000004</v>
      </c>
      <c r="D12969">
        <v>-3.2</v>
      </c>
      <c r="E12969">
        <v>3.2</v>
      </c>
      <c r="F12969">
        <v>1.2430255199113676E-10</v>
      </c>
      <c r="G12969">
        <v>29.008722927192153</v>
      </c>
      <c r="H12969">
        <v>1.7051164558046237</v>
      </c>
      <c r="I12969">
        <v>78.76691116087234</v>
      </c>
      <c r="J12969">
        <v>2.0317757733905464</v>
      </c>
      <c r="K12969">
        <v>1.3058010781909408</v>
      </c>
      <c r="L12969">
        <v>1.425403722946782</v>
      </c>
    </row>
    <row r="12970" spans="1:12" x14ac:dyDescent="0.25">
      <c r="A12970" t="s">
        <v>12979</v>
      </c>
      <c r="B12970">
        <v>3.2</v>
      </c>
      <c r="C12970">
        <v>2.4000000000000004</v>
      </c>
      <c r="D12970">
        <v>-3.2</v>
      </c>
      <c r="E12970">
        <v>4</v>
      </c>
      <c r="F12970">
        <v>6.9776942757000201E-12</v>
      </c>
      <c r="G12970">
        <v>29.120167172546083</v>
      </c>
      <c r="H12970">
        <v>1.6114979217672221</v>
      </c>
      <c r="I12970">
        <v>78.883242755850773</v>
      </c>
      <c r="J12970">
        <v>1.8266319905046082</v>
      </c>
      <c r="K12970">
        <v>1.2694478806816851</v>
      </c>
      <c r="L12970">
        <v>1.3515295004196572</v>
      </c>
    </row>
    <row r="12971" spans="1:12" x14ac:dyDescent="0.25">
      <c r="A12971" t="s">
        <v>12980</v>
      </c>
      <c r="B12971">
        <v>3.2</v>
      </c>
      <c r="C12971">
        <v>2.4000000000000004</v>
      </c>
      <c r="D12971">
        <v>-2.4</v>
      </c>
      <c r="E12971">
        <v>-4</v>
      </c>
      <c r="F12971">
        <v>6.554379395414353E-11</v>
      </c>
      <c r="G12971">
        <v>25.042929644360004</v>
      </c>
      <c r="H12971">
        <v>2.3347435589023702</v>
      </c>
      <c r="I12971">
        <v>74.089616681535375</v>
      </c>
      <c r="J12971">
        <v>2.6732415685053899</v>
      </c>
      <c r="K12971">
        <v>1.5279867665992302</v>
      </c>
      <c r="L12971">
        <v>1.6350050668133691</v>
      </c>
    </row>
    <row r="12972" spans="1:12" x14ac:dyDescent="0.25">
      <c r="A12972" t="s">
        <v>12981</v>
      </c>
      <c r="B12972">
        <v>3.2</v>
      </c>
      <c r="C12972">
        <v>2.4000000000000004</v>
      </c>
      <c r="D12972">
        <v>-2.4</v>
      </c>
      <c r="E12972">
        <v>-3.2</v>
      </c>
      <c r="F12972">
        <v>1.1676150507273219E-9</v>
      </c>
      <c r="G12972">
        <v>25.689410379940053</v>
      </c>
      <c r="H12972">
        <v>2.5095257906992416</v>
      </c>
      <c r="I12972">
        <v>74.809849403192771</v>
      </c>
      <c r="J12972">
        <v>3.2417396489100136</v>
      </c>
      <c r="K12972">
        <v>1.5841482855778501</v>
      </c>
      <c r="L12972">
        <v>1.8004831709599547</v>
      </c>
    </row>
    <row r="12973" spans="1:12" x14ac:dyDescent="0.25">
      <c r="A12973" t="s">
        <v>12982</v>
      </c>
      <c r="B12973">
        <v>3.2</v>
      </c>
      <c r="C12973">
        <v>2.4000000000000004</v>
      </c>
      <c r="D12973">
        <v>-2.4</v>
      </c>
      <c r="E12973">
        <v>-2.4</v>
      </c>
      <c r="F12973">
        <v>1.0967794987686068E-8</v>
      </c>
      <c r="G12973">
        <v>26.374088862121948</v>
      </c>
      <c r="H12973">
        <v>2.5804861008077387</v>
      </c>
      <c r="I12973">
        <v>75.616985879392658</v>
      </c>
      <c r="J12973">
        <v>3.7541832221635416</v>
      </c>
      <c r="K12973">
        <v>1.6063891498661644</v>
      </c>
      <c r="L12973">
        <v>1.9375714753689841</v>
      </c>
    </row>
    <row r="12974" spans="1:12" x14ac:dyDescent="0.25">
      <c r="A12974" t="s">
        <v>12983</v>
      </c>
      <c r="B12974">
        <v>3.2</v>
      </c>
      <c r="C12974">
        <v>2.4000000000000004</v>
      </c>
      <c r="D12974">
        <v>-2.4</v>
      </c>
      <c r="E12974">
        <v>-1.5999999999999996</v>
      </c>
      <c r="F12974">
        <v>5.4323844198127485E-8</v>
      </c>
      <c r="G12974">
        <v>27.032697966652734</v>
      </c>
      <c r="H12974">
        <v>2.5441887071708549</v>
      </c>
      <c r="I12974">
        <v>76.425767468727059</v>
      </c>
      <c r="J12974">
        <v>3.9748045279810742</v>
      </c>
      <c r="K12974">
        <v>1.5950513180367756</v>
      </c>
      <c r="L12974">
        <v>1.9936911816981773</v>
      </c>
    </row>
    <row r="12975" spans="1:12" x14ac:dyDescent="0.25">
      <c r="A12975" t="s">
        <v>12984</v>
      </c>
      <c r="B12975">
        <v>3.2</v>
      </c>
      <c r="C12975">
        <v>2.4000000000000004</v>
      </c>
      <c r="D12975">
        <v>-2.4</v>
      </c>
      <c r="E12975">
        <v>-0.79999999999999982</v>
      </c>
      <c r="F12975">
        <v>1.4187739231503632E-7</v>
      </c>
      <c r="G12975">
        <v>27.616506477685409</v>
      </c>
      <c r="H12975">
        <v>2.4170481113567668</v>
      </c>
      <c r="I12975">
        <v>77.150354305893728</v>
      </c>
      <c r="J12975">
        <v>3.8105214711315063</v>
      </c>
      <c r="K12975">
        <v>1.5546858561641212</v>
      </c>
      <c r="L12975">
        <v>1.9520557039007638</v>
      </c>
    </row>
    <row r="12976" spans="1:12" x14ac:dyDescent="0.25">
      <c r="A12976" t="s">
        <v>12985</v>
      </c>
      <c r="B12976">
        <v>3.2</v>
      </c>
      <c r="C12976">
        <v>2.4000000000000004</v>
      </c>
      <c r="D12976">
        <v>-2.4</v>
      </c>
      <c r="E12976">
        <v>0</v>
      </c>
      <c r="F12976">
        <v>1.9538329608862115E-7</v>
      </c>
      <c r="G12976">
        <v>28.100743539774975</v>
      </c>
      <c r="H12976">
        <v>2.2406905124537708</v>
      </c>
      <c r="I12976">
        <v>77.740217919009382</v>
      </c>
      <c r="J12976">
        <v>3.3890428990893495</v>
      </c>
      <c r="K12976">
        <v>1.4968936209543318</v>
      </c>
      <c r="L12976">
        <v>1.8409353326744939</v>
      </c>
    </row>
    <row r="12977" spans="1:12" x14ac:dyDescent="0.25">
      <c r="A12977" t="s">
        <v>12986</v>
      </c>
      <c r="B12977">
        <v>3.2</v>
      </c>
      <c r="C12977">
        <v>2.4000000000000004</v>
      </c>
      <c r="D12977">
        <v>-2.4</v>
      </c>
      <c r="E12977">
        <v>0.80000000000000071</v>
      </c>
      <c r="F12977">
        <v>1.4187739231503608E-7</v>
      </c>
      <c r="G12977">
        <v>28.483963668922165</v>
      </c>
      <c r="H12977">
        <v>2.0521263053575489</v>
      </c>
      <c r="I12977">
        <v>78.189556790187268</v>
      </c>
      <c r="J12977">
        <v>2.891059687621425</v>
      </c>
      <c r="K12977">
        <v>1.4325244519230897</v>
      </c>
      <c r="L12977">
        <v>1.7003116442644934</v>
      </c>
    </row>
    <row r="12978" spans="1:12" x14ac:dyDescent="0.25">
      <c r="A12978" t="s">
        <v>12987</v>
      </c>
      <c r="B12978">
        <v>3.2</v>
      </c>
      <c r="C12978">
        <v>2.4000000000000004</v>
      </c>
      <c r="D12978">
        <v>-2.4</v>
      </c>
      <c r="E12978">
        <v>1.6000000000000005</v>
      </c>
      <c r="F12978">
        <v>5.4323844198127386E-8</v>
      </c>
      <c r="G12978">
        <v>28.776710356065497</v>
      </c>
      <c r="H12978">
        <v>1.8750483288041335</v>
      </c>
      <c r="I12978">
        <v>78.517470910104507</v>
      </c>
      <c r="J12978">
        <v>2.4340440535217969</v>
      </c>
      <c r="K12978">
        <v>1.3693240408333351</v>
      </c>
      <c r="L12978">
        <v>1.5601423183548984</v>
      </c>
    </row>
    <row r="12979" spans="1:12" x14ac:dyDescent="0.25">
      <c r="A12979" t="s">
        <v>12988</v>
      </c>
      <c r="B12979">
        <v>3.2</v>
      </c>
      <c r="C12979">
        <v>2.4000000000000004</v>
      </c>
      <c r="D12979">
        <v>-2.4</v>
      </c>
      <c r="E12979">
        <v>2.4000000000000004</v>
      </c>
      <c r="F12979">
        <v>1.0967794987686068E-8</v>
      </c>
      <c r="G12979">
        <v>28.993818329076749</v>
      </c>
      <c r="H12979">
        <v>1.7227746862989433</v>
      </c>
      <c r="I12979">
        <v>78.750119789004373</v>
      </c>
      <c r="J12979">
        <v>2.0648312150893275</v>
      </c>
      <c r="K12979">
        <v>1.3125451178146004</v>
      </c>
      <c r="L12979">
        <v>1.4369520573384928</v>
      </c>
    </row>
    <row r="12980" spans="1:12" x14ac:dyDescent="0.25">
      <c r="A12980" t="s">
        <v>12989</v>
      </c>
      <c r="B12980">
        <v>3.2</v>
      </c>
      <c r="C12980">
        <v>2.4000000000000004</v>
      </c>
      <c r="D12980">
        <v>-2.4</v>
      </c>
      <c r="E12980">
        <v>3.2</v>
      </c>
      <c r="F12980">
        <v>1.1676150507273219E-9</v>
      </c>
      <c r="G12980">
        <v>29.150891059193519</v>
      </c>
      <c r="H12980">
        <v>1.6003205089665919</v>
      </c>
      <c r="I12980">
        <v>78.912151566750666</v>
      </c>
      <c r="J12980">
        <v>1.7874020232329659</v>
      </c>
      <c r="K12980">
        <v>1.2650377500164143</v>
      </c>
      <c r="L12980">
        <v>1.336937553976612</v>
      </c>
    </row>
    <row r="12981" spans="1:12" x14ac:dyDescent="0.25">
      <c r="A12981" t="s">
        <v>12990</v>
      </c>
      <c r="B12981">
        <v>3.2</v>
      </c>
      <c r="C12981">
        <v>2.4000000000000004</v>
      </c>
      <c r="D12981">
        <v>-2.4</v>
      </c>
      <c r="E12981">
        <v>4</v>
      </c>
      <c r="F12981">
        <v>6.554379395414353E-11</v>
      </c>
      <c r="G12981">
        <v>29.262335304547456</v>
      </c>
      <c r="H12981">
        <v>1.5067019749291901</v>
      </c>
      <c r="I12981">
        <v>79.023691321511762</v>
      </c>
      <c r="J12981">
        <v>1.5875900524749995</v>
      </c>
      <c r="K12981">
        <v>1.2274778918290912</v>
      </c>
      <c r="L12981">
        <v>1.2599960525632607</v>
      </c>
    </row>
    <row r="12982" spans="1:12" x14ac:dyDescent="0.25">
      <c r="A12982" t="s">
        <v>12991</v>
      </c>
      <c r="B12982">
        <v>3.2</v>
      </c>
      <c r="C12982">
        <v>2.4000000000000004</v>
      </c>
      <c r="D12982">
        <v>-1.5999999999999996</v>
      </c>
      <c r="E12982">
        <v>-4</v>
      </c>
      <c r="F12982">
        <v>3.2464053667274587E-10</v>
      </c>
      <c r="G12982">
        <v>25.161310487748207</v>
      </c>
      <c r="H12982">
        <v>2.2438832840995584</v>
      </c>
      <c r="I12982">
        <v>74.213321466319044</v>
      </c>
      <c r="J12982">
        <v>2.6086836476503321</v>
      </c>
      <c r="K12982">
        <v>1.4979597071014823</v>
      </c>
      <c r="L12982">
        <v>1.6151419899347339</v>
      </c>
    </row>
    <row r="12983" spans="1:12" x14ac:dyDescent="0.25">
      <c r="A12983" t="s">
        <v>12992</v>
      </c>
      <c r="B12983">
        <v>3.2</v>
      </c>
      <c r="C12983">
        <v>2.4000000000000004</v>
      </c>
      <c r="D12983">
        <v>-1.5999999999999996</v>
      </c>
      <c r="E12983">
        <v>-3.2</v>
      </c>
      <c r="F12983">
        <v>5.7832352054641815E-9</v>
      </c>
      <c r="G12983">
        <v>25.807791223328255</v>
      </c>
      <c r="H12983">
        <v>2.4186655158964299</v>
      </c>
      <c r="I12983">
        <v>74.940346941098269</v>
      </c>
      <c r="J12983">
        <v>3.1929420753536788</v>
      </c>
      <c r="K12983">
        <v>1.5552059400273746</v>
      </c>
      <c r="L12983">
        <v>1.7868805431124037</v>
      </c>
    </row>
    <row r="12984" spans="1:12" x14ac:dyDescent="0.25">
      <c r="A12984" t="s">
        <v>12993</v>
      </c>
      <c r="B12984">
        <v>3.2</v>
      </c>
      <c r="C12984">
        <v>2.4000000000000004</v>
      </c>
      <c r="D12984">
        <v>-1.5999999999999996</v>
      </c>
      <c r="E12984">
        <v>-2.4</v>
      </c>
      <c r="F12984">
        <v>5.4323844198127485E-8</v>
      </c>
      <c r="G12984">
        <v>26.492469705510153</v>
      </c>
      <c r="H12984">
        <v>2.4896258260049269</v>
      </c>
      <c r="I12984">
        <v>75.756037499947738</v>
      </c>
      <c r="J12984">
        <v>3.7004569062504307</v>
      </c>
      <c r="K12984">
        <v>1.5778548177842366</v>
      </c>
      <c r="L12984">
        <v>1.9236571696251987</v>
      </c>
    </row>
    <row r="12985" spans="1:12" x14ac:dyDescent="0.25">
      <c r="A12985" t="s">
        <v>12994</v>
      </c>
      <c r="B12985">
        <v>3.2</v>
      </c>
      <c r="C12985">
        <v>2.4000000000000004</v>
      </c>
      <c r="D12985">
        <v>-1.5999999999999996</v>
      </c>
      <c r="E12985">
        <v>-1.5999999999999996</v>
      </c>
      <c r="F12985">
        <v>2.6906776173111378E-7</v>
      </c>
      <c r="G12985">
        <v>27.151078810040932</v>
      </c>
      <c r="H12985">
        <v>2.4533284323680435</v>
      </c>
      <c r="I12985">
        <v>76.571235854493665</v>
      </c>
      <c r="J12985">
        <v>3.8848589910101485</v>
      </c>
      <c r="K12985">
        <v>1.5663104521032998</v>
      </c>
      <c r="L12985">
        <v>1.9710045639242311</v>
      </c>
    </row>
    <row r="12986" spans="1:12" x14ac:dyDescent="0.25">
      <c r="A12986" t="s">
        <v>12995</v>
      </c>
      <c r="B12986">
        <v>3.2</v>
      </c>
      <c r="C12986">
        <v>2.4000000000000004</v>
      </c>
      <c r="D12986">
        <v>-1.5999999999999996</v>
      </c>
      <c r="E12986">
        <v>-0.79999999999999982</v>
      </c>
      <c r="F12986">
        <v>7.0272332442500087E-7</v>
      </c>
      <c r="G12986">
        <v>27.734887321073611</v>
      </c>
      <c r="H12986">
        <v>2.326187836553955</v>
      </c>
      <c r="I12986">
        <v>77.297159333194458</v>
      </c>
      <c r="J12986">
        <v>3.6699043699063543</v>
      </c>
      <c r="K12986">
        <v>1.525184525411255</v>
      </c>
      <c r="L12986">
        <v>1.9156994466529331</v>
      </c>
    </row>
    <row r="12987" spans="1:12" x14ac:dyDescent="0.25">
      <c r="A12987" t="s">
        <v>12996</v>
      </c>
      <c r="B12987">
        <v>3.2</v>
      </c>
      <c r="C12987">
        <v>2.4000000000000004</v>
      </c>
      <c r="D12987">
        <v>-1.5999999999999996</v>
      </c>
      <c r="E12987">
        <v>0</v>
      </c>
      <c r="F12987">
        <v>9.6773980071213323E-7</v>
      </c>
      <c r="G12987">
        <v>28.219124383163177</v>
      </c>
      <c r="H12987">
        <v>2.149830237650959</v>
      </c>
      <c r="I12987">
        <v>77.883401032226658</v>
      </c>
      <c r="J12987">
        <v>3.2071256028841861</v>
      </c>
      <c r="K12987">
        <v>1.4662299402382148</v>
      </c>
      <c r="L12987">
        <v>1.7908449410499465</v>
      </c>
    </row>
    <row r="12988" spans="1:12" x14ac:dyDescent="0.25">
      <c r="A12988" t="s">
        <v>12997</v>
      </c>
      <c r="B12988">
        <v>3.2</v>
      </c>
      <c r="C12988">
        <v>2.4000000000000004</v>
      </c>
      <c r="D12988">
        <v>-1.5999999999999996</v>
      </c>
      <c r="E12988">
        <v>0.80000000000000071</v>
      </c>
      <c r="F12988">
        <v>7.0272332442500087E-7</v>
      </c>
      <c r="G12988">
        <v>28.602344512310374</v>
      </c>
      <c r="H12988">
        <v>1.9612660305547374</v>
      </c>
      <c r="I12988">
        <v>78.326184763177295</v>
      </c>
      <c r="J12988">
        <v>2.6867292261227327</v>
      </c>
      <c r="K12988">
        <v>1.4004520807777527</v>
      </c>
      <c r="L12988">
        <v>1.6391245303889308</v>
      </c>
    </row>
    <row r="12989" spans="1:12" x14ac:dyDescent="0.25">
      <c r="A12989" t="s">
        <v>12998</v>
      </c>
      <c r="B12989">
        <v>3.2</v>
      </c>
      <c r="C12989">
        <v>2.4000000000000004</v>
      </c>
      <c r="D12989">
        <v>-1.5999999999999996</v>
      </c>
      <c r="E12989">
        <v>1.6000000000000005</v>
      </c>
      <c r="F12989">
        <v>2.690677617311133E-7</v>
      </c>
      <c r="G12989">
        <v>28.895091199453699</v>
      </c>
      <c r="H12989">
        <v>1.7841880540013217</v>
      </c>
      <c r="I12989">
        <v>78.646712382791421</v>
      </c>
      <c r="J12989">
        <v>2.2231116643833135</v>
      </c>
      <c r="K12989">
        <v>1.3357350238731189</v>
      </c>
      <c r="L12989">
        <v>1.4910102831246046</v>
      </c>
    </row>
    <row r="12990" spans="1:12" x14ac:dyDescent="0.25">
      <c r="A12990" t="s">
        <v>12999</v>
      </c>
      <c r="B12990">
        <v>3.2</v>
      </c>
      <c r="C12990">
        <v>2.4000000000000004</v>
      </c>
      <c r="D12990">
        <v>-1.5999999999999996</v>
      </c>
      <c r="E12990">
        <v>2.4000000000000004</v>
      </c>
      <c r="F12990">
        <v>5.4323844198127386E-8</v>
      </c>
      <c r="G12990">
        <v>29.112199172464951</v>
      </c>
      <c r="H12990">
        <v>1.6319144114961315</v>
      </c>
      <c r="I12990">
        <v>78.872517212335765</v>
      </c>
      <c r="J12990">
        <v>1.8563860389758997</v>
      </c>
      <c r="K12990">
        <v>1.2774640548743952</v>
      </c>
      <c r="L12990">
        <v>1.3624925830902346</v>
      </c>
    </row>
    <row r="12991" spans="1:12" x14ac:dyDescent="0.25">
      <c r="A12991" t="s">
        <v>13000</v>
      </c>
      <c r="B12991">
        <v>3.2</v>
      </c>
      <c r="C12991">
        <v>2.4000000000000004</v>
      </c>
      <c r="D12991">
        <v>-1.5999999999999996</v>
      </c>
      <c r="E12991">
        <v>3.2</v>
      </c>
      <c r="F12991">
        <v>5.7832352054641815E-9</v>
      </c>
      <c r="G12991">
        <v>29.269271902581721</v>
      </c>
      <c r="H12991">
        <v>1.5094602341637799</v>
      </c>
      <c r="I12991">
        <v>79.028869407379901</v>
      </c>
      <c r="J12991">
        <v>1.5851022975163145</v>
      </c>
      <c r="K12991">
        <v>1.2286009255098989</v>
      </c>
      <c r="L12991">
        <v>1.259008458079736</v>
      </c>
    </row>
    <row r="12992" spans="1:12" x14ac:dyDescent="0.25">
      <c r="A12992" t="s">
        <v>13001</v>
      </c>
      <c r="B12992">
        <v>3.2</v>
      </c>
      <c r="C12992">
        <v>2.4000000000000004</v>
      </c>
      <c r="D12992">
        <v>-1.5999999999999996</v>
      </c>
      <c r="E12992">
        <v>4</v>
      </c>
      <c r="F12992">
        <v>3.2464053667274587E-10</v>
      </c>
      <c r="G12992">
        <v>29.380716147935658</v>
      </c>
      <c r="H12992">
        <v>1.4158417001263783</v>
      </c>
      <c r="I12992">
        <v>79.136010430305333</v>
      </c>
      <c r="J12992">
        <v>1.3919706985927378</v>
      </c>
      <c r="K12992">
        <v>1.1898914656918833</v>
      </c>
      <c r="L12992">
        <v>1.1798180786005688</v>
      </c>
    </row>
    <row r="12993" spans="1:12" x14ac:dyDescent="0.25">
      <c r="A12993" t="s">
        <v>13002</v>
      </c>
      <c r="B12993">
        <v>3.2</v>
      </c>
      <c r="C12993">
        <v>2.4000000000000004</v>
      </c>
      <c r="D12993">
        <v>-0.79999999999999982</v>
      </c>
      <c r="E12993">
        <v>-4</v>
      </c>
      <c r="F12993">
        <v>8.4786254475839943E-10</v>
      </c>
      <c r="G12993">
        <v>25.259714624183051</v>
      </c>
      <c r="H12993">
        <v>2.1655762883547571</v>
      </c>
      <c r="I12993">
        <v>74.316527593262052</v>
      </c>
      <c r="J12993">
        <v>2.5528488986487261</v>
      </c>
      <c r="K12993">
        <v>1.4715897146809491</v>
      </c>
      <c r="L12993">
        <v>1.597763718028647</v>
      </c>
    </row>
    <row r="12994" spans="1:12" x14ac:dyDescent="0.25">
      <c r="A12994" t="s">
        <v>13003</v>
      </c>
      <c r="B12994">
        <v>3.2</v>
      </c>
      <c r="C12994">
        <v>2.4000000000000004</v>
      </c>
      <c r="D12994">
        <v>-0.79999999999999982</v>
      </c>
      <c r="E12994">
        <v>-3.2</v>
      </c>
      <c r="F12994">
        <v>1.5104054991087233E-8</v>
      </c>
      <c r="G12994">
        <v>25.906195359763107</v>
      </c>
      <c r="H12994">
        <v>2.340358520151629</v>
      </c>
      <c r="I12994">
        <v>75.049548177803686</v>
      </c>
      <c r="J12994">
        <v>3.1491869530628551</v>
      </c>
      <c r="K12994">
        <v>1.5298230355670648</v>
      </c>
      <c r="L12994">
        <v>1.7745948701218697</v>
      </c>
    </row>
    <row r="12995" spans="1:12" x14ac:dyDescent="0.25">
      <c r="A12995" t="s">
        <v>13004</v>
      </c>
      <c r="B12995">
        <v>3.2</v>
      </c>
      <c r="C12995">
        <v>2.4000000000000004</v>
      </c>
      <c r="D12995">
        <v>-0.79999999999999982</v>
      </c>
      <c r="E12995">
        <v>-2.4</v>
      </c>
      <c r="F12995">
        <v>1.4187739231503632E-7</v>
      </c>
      <c r="G12995">
        <v>26.590873841945001</v>
      </c>
      <c r="H12995">
        <v>2.4113188302601256</v>
      </c>
      <c r="I12995">
        <v>75.872565419910927</v>
      </c>
      <c r="J12995">
        <v>3.6494658957083366</v>
      </c>
      <c r="K12995">
        <v>1.5528421781559534</v>
      </c>
      <c r="L12995">
        <v>1.9103575308586445</v>
      </c>
    </row>
    <row r="12996" spans="1:12" x14ac:dyDescent="0.25">
      <c r="A12996" t="s">
        <v>13005</v>
      </c>
      <c r="B12996">
        <v>3.2</v>
      </c>
      <c r="C12996">
        <v>2.4000000000000004</v>
      </c>
      <c r="D12996">
        <v>-0.79999999999999982</v>
      </c>
      <c r="E12996">
        <v>-1.5999999999999996</v>
      </c>
      <c r="F12996">
        <v>7.0272332442500087E-7</v>
      </c>
      <c r="G12996">
        <v>27.249482946475784</v>
      </c>
      <c r="H12996">
        <v>2.3750214366232423</v>
      </c>
      <c r="I12996">
        <v>76.692898907130058</v>
      </c>
      <c r="J12996">
        <v>3.8000860281908384</v>
      </c>
      <c r="K12996">
        <v>1.5411104556855235</v>
      </c>
      <c r="L12996">
        <v>1.9493809346022748</v>
      </c>
    </row>
    <row r="12997" spans="1:12" x14ac:dyDescent="0.25">
      <c r="A12997" t="s">
        <v>13006</v>
      </c>
      <c r="B12997">
        <v>3.2</v>
      </c>
      <c r="C12997">
        <v>2.4000000000000004</v>
      </c>
      <c r="D12997">
        <v>-0.79999999999999982</v>
      </c>
      <c r="E12997">
        <v>-0.79999999999999982</v>
      </c>
      <c r="F12997">
        <v>1.8353000281929458E-6</v>
      </c>
      <c r="G12997">
        <v>27.833291457508459</v>
      </c>
      <c r="H12997">
        <v>2.2478808408091542</v>
      </c>
      <c r="I12997">
        <v>77.419311471892911</v>
      </c>
      <c r="J12997">
        <v>3.5416340976500225</v>
      </c>
      <c r="K12997">
        <v>1.4992934471974304</v>
      </c>
      <c r="L12997">
        <v>1.8819229786710248</v>
      </c>
    </row>
    <row r="12998" spans="1:12" x14ac:dyDescent="0.25">
      <c r="A12998" t="s">
        <v>13007</v>
      </c>
      <c r="B12998">
        <v>3.2</v>
      </c>
      <c r="C12998">
        <v>2.4000000000000004</v>
      </c>
      <c r="D12998">
        <v>-0.79999999999999982</v>
      </c>
      <c r="E12998">
        <v>0</v>
      </c>
      <c r="F12998">
        <v>2.5274426247110666E-6</v>
      </c>
      <c r="G12998">
        <v>28.317528519598028</v>
      </c>
      <c r="H12998">
        <v>2.0715232419061578</v>
      </c>
      <c r="I12998">
        <v>78.00172219601393</v>
      </c>
      <c r="J12998">
        <v>3.0461548165853292</v>
      </c>
      <c r="K12998">
        <v>1.439278722800472</v>
      </c>
      <c r="L12998">
        <v>1.7453236996572667</v>
      </c>
    </row>
    <row r="12999" spans="1:12" x14ac:dyDescent="0.25">
      <c r="A12999" t="s">
        <v>13008</v>
      </c>
      <c r="B12999">
        <v>3.2</v>
      </c>
      <c r="C12999">
        <v>2.4000000000000004</v>
      </c>
      <c r="D12999">
        <v>-0.79999999999999982</v>
      </c>
      <c r="E12999">
        <v>0.80000000000000071</v>
      </c>
      <c r="F12999">
        <v>1.8353000281929428E-6</v>
      </c>
      <c r="G12999">
        <v>28.700748648745218</v>
      </c>
      <c r="H12999">
        <v>1.8829590348099361</v>
      </c>
      <c r="I12999">
        <v>78.438254758625973</v>
      </c>
      <c r="J12999">
        <v>2.5104147893862163</v>
      </c>
      <c r="K12999">
        <v>1.3722095447889642</v>
      </c>
      <c r="L12999">
        <v>1.5844288527372306</v>
      </c>
    </row>
    <row r="13000" spans="1:12" x14ac:dyDescent="0.25">
      <c r="A13000" t="s">
        <v>13009</v>
      </c>
      <c r="B13000">
        <v>3.2</v>
      </c>
      <c r="C13000">
        <v>2.4000000000000004</v>
      </c>
      <c r="D13000">
        <v>-0.79999999999999982</v>
      </c>
      <c r="E13000">
        <v>1.6000000000000005</v>
      </c>
      <c r="F13000">
        <v>7.027233244249996E-7</v>
      </c>
      <c r="G13000">
        <v>28.99349533588855</v>
      </c>
      <c r="H13000">
        <v>1.7058810582565207</v>
      </c>
      <c r="I13000">
        <v>78.751965207799884</v>
      </c>
      <c r="J13000">
        <v>2.0447869272117929</v>
      </c>
      <c r="K13000">
        <v>1.3060938167897898</v>
      </c>
      <c r="L13000">
        <v>1.4299604635135172</v>
      </c>
    </row>
    <row r="13001" spans="1:12" x14ac:dyDescent="0.25">
      <c r="A13001" t="s">
        <v>13010</v>
      </c>
      <c r="B13001">
        <v>3.2</v>
      </c>
      <c r="C13001">
        <v>2.4000000000000004</v>
      </c>
      <c r="D13001">
        <v>-0.79999999999999982</v>
      </c>
      <c r="E13001">
        <v>2.4000000000000004</v>
      </c>
      <c r="F13001">
        <v>1.4187739231503608E-7</v>
      </c>
      <c r="G13001">
        <v>29.210603308899802</v>
      </c>
      <c r="H13001">
        <v>1.5536074157513304</v>
      </c>
      <c r="I13001">
        <v>78.971553540575002</v>
      </c>
      <c r="J13001">
        <v>1.6830472689970393</v>
      </c>
      <c r="K13001">
        <v>1.2464378908518989</v>
      </c>
      <c r="L13001">
        <v>1.2973231166509904</v>
      </c>
    </row>
    <row r="13002" spans="1:12" x14ac:dyDescent="0.25">
      <c r="A13002" t="s">
        <v>13011</v>
      </c>
      <c r="B13002">
        <v>3.2</v>
      </c>
      <c r="C13002">
        <v>2.4000000000000004</v>
      </c>
      <c r="D13002">
        <v>-0.79999999999999982</v>
      </c>
      <c r="E13002">
        <v>3.2</v>
      </c>
      <c r="F13002">
        <v>1.5104054991087233E-8</v>
      </c>
      <c r="G13002">
        <v>29.367676039016573</v>
      </c>
      <c r="H13002">
        <v>1.4311532384189789</v>
      </c>
      <c r="I13002">
        <v>79.122793106510144</v>
      </c>
      <c r="J13002">
        <v>1.4190596730413831</v>
      </c>
      <c r="K13002">
        <v>1.1963081703386376</v>
      </c>
      <c r="L13002">
        <v>1.1912429110141152</v>
      </c>
    </row>
    <row r="13003" spans="1:12" x14ac:dyDescent="0.25">
      <c r="A13003" t="s">
        <v>13012</v>
      </c>
      <c r="B13003">
        <v>3.2</v>
      </c>
      <c r="C13003">
        <v>2.4000000000000004</v>
      </c>
      <c r="D13003">
        <v>-0.79999999999999982</v>
      </c>
      <c r="E13003">
        <v>4</v>
      </c>
      <c r="F13003">
        <v>8.4786254475839943E-10</v>
      </c>
      <c r="G13003">
        <v>29.479120284370506</v>
      </c>
      <c r="H13003">
        <v>1.3375347043815773</v>
      </c>
      <c r="I13003">
        <v>79.225995863329629</v>
      </c>
      <c r="J13003">
        <v>1.2330291487830198</v>
      </c>
      <c r="K13003">
        <v>1.1565183545372626</v>
      </c>
      <c r="L13003">
        <v>1.1104184566112993</v>
      </c>
    </row>
    <row r="13004" spans="1:12" x14ac:dyDescent="0.25">
      <c r="A13004" t="s">
        <v>13013</v>
      </c>
      <c r="B13004">
        <v>3.2</v>
      </c>
      <c r="C13004">
        <v>2.4000000000000004</v>
      </c>
      <c r="D13004">
        <v>0</v>
      </c>
      <c r="E13004">
        <v>-4</v>
      </c>
      <c r="F13004">
        <v>1.1676150507273302E-9</v>
      </c>
      <c r="G13004">
        <v>25.341379604573451</v>
      </c>
      <c r="H13004">
        <v>2.098467245546769</v>
      </c>
      <c r="I13004">
        <v>74.402448445202481</v>
      </c>
      <c r="J13004">
        <v>2.5047258514880379</v>
      </c>
      <c r="K13004">
        <v>1.4486087275543968</v>
      </c>
      <c r="L13004">
        <v>1.5826325699567914</v>
      </c>
    </row>
    <row r="13005" spans="1:12" x14ac:dyDescent="0.25">
      <c r="A13005" t="s">
        <v>13014</v>
      </c>
      <c r="B13005">
        <v>3.2</v>
      </c>
      <c r="C13005">
        <v>2.4000000000000004</v>
      </c>
      <c r="D13005">
        <v>0</v>
      </c>
      <c r="E13005">
        <v>-3.2</v>
      </c>
      <c r="F13005">
        <v>2.0800213482283324E-8</v>
      </c>
      <c r="G13005">
        <v>25.9878603401535</v>
      </c>
      <c r="H13005">
        <v>2.2732494773436409</v>
      </c>
      <c r="I13005">
        <v>75.140688821363995</v>
      </c>
      <c r="J13005">
        <v>3.1102314326644449</v>
      </c>
      <c r="K13005">
        <v>1.5077299086187954</v>
      </c>
      <c r="L13005">
        <v>1.7635848243462646</v>
      </c>
    </row>
    <row r="13006" spans="1:12" x14ac:dyDescent="0.25">
      <c r="A13006" t="s">
        <v>13015</v>
      </c>
      <c r="B13006">
        <v>3.2</v>
      </c>
      <c r="C13006">
        <v>2.4000000000000004</v>
      </c>
      <c r="D13006">
        <v>0</v>
      </c>
      <c r="E13006">
        <v>-2.4</v>
      </c>
      <c r="F13006">
        <v>1.9538329608862115E-7</v>
      </c>
      <c r="G13006">
        <v>26.672538822335394</v>
      </c>
      <c r="H13006">
        <v>2.3442097874521375</v>
      </c>
      <c r="I13006">
        <v>75.969925405884538</v>
      </c>
      <c r="J13006">
        <v>3.6021765902111227</v>
      </c>
      <c r="K13006">
        <v>1.5310812478285198</v>
      </c>
      <c r="L13006">
        <v>1.8979400913124531</v>
      </c>
    </row>
    <row r="13007" spans="1:12" x14ac:dyDescent="0.25">
      <c r="A13007" t="s">
        <v>13016</v>
      </c>
      <c r="B13007">
        <v>3.2</v>
      </c>
      <c r="C13007">
        <v>2.4000000000000004</v>
      </c>
      <c r="D13007">
        <v>0</v>
      </c>
      <c r="E13007">
        <v>-1.5999999999999996</v>
      </c>
      <c r="F13007">
        <v>9.6773980071213323E-7</v>
      </c>
      <c r="G13007">
        <v>27.33114792686618</v>
      </c>
      <c r="H13007">
        <v>2.3079123938152537</v>
      </c>
      <c r="I13007">
        <v>76.794356027999314</v>
      </c>
      <c r="J13007">
        <v>3.7222631929623029</v>
      </c>
      <c r="K13007">
        <v>1.5191814881097168</v>
      </c>
      <c r="L13007">
        <v>1.9293167684344381</v>
      </c>
    </row>
    <row r="13008" spans="1:12" x14ac:dyDescent="0.25">
      <c r="A13008" t="s">
        <v>13017</v>
      </c>
      <c r="B13008">
        <v>3.2</v>
      </c>
      <c r="C13008">
        <v>2.4000000000000004</v>
      </c>
      <c r="D13008">
        <v>0</v>
      </c>
      <c r="E13008">
        <v>-0.79999999999999982</v>
      </c>
      <c r="F13008">
        <v>2.5274426247110666E-6</v>
      </c>
      <c r="G13008">
        <v>27.914956437898852</v>
      </c>
      <c r="H13008">
        <v>2.1807717980011656</v>
      </c>
      <c r="I13008">
        <v>77.520713705732277</v>
      </c>
      <c r="J13008">
        <v>3.4270693651347011</v>
      </c>
      <c r="K13008">
        <v>1.4767436466770953</v>
      </c>
      <c r="L13008">
        <v>1.8512345516262116</v>
      </c>
    </row>
    <row r="13009" spans="1:12" x14ac:dyDescent="0.25">
      <c r="A13009" t="s">
        <v>13018</v>
      </c>
      <c r="B13009">
        <v>3.2</v>
      </c>
      <c r="C13009">
        <v>2.4000000000000004</v>
      </c>
      <c r="D13009">
        <v>0</v>
      </c>
      <c r="E13009">
        <v>0</v>
      </c>
      <c r="F13009">
        <v>3.4806114112557558E-6</v>
      </c>
      <c r="G13009">
        <v>28.399193499988421</v>
      </c>
      <c r="H13009">
        <v>2.0044141990981696</v>
      </c>
      <c r="I13009">
        <v>78.099356795357323</v>
      </c>
      <c r="J13009">
        <v>2.9059759216054268</v>
      </c>
      <c r="K13009">
        <v>1.4157733572497293</v>
      </c>
      <c r="L13009">
        <v>1.7046923246162127</v>
      </c>
    </row>
    <row r="13010" spans="1:12" x14ac:dyDescent="0.25">
      <c r="A13010" t="s">
        <v>13019</v>
      </c>
      <c r="B13010">
        <v>3.2</v>
      </c>
      <c r="C13010">
        <v>2.4000000000000004</v>
      </c>
      <c r="D13010">
        <v>0</v>
      </c>
      <c r="E13010">
        <v>0.80000000000000071</v>
      </c>
      <c r="F13010">
        <v>2.5274426247110666E-6</v>
      </c>
      <c r="G13010">
        <v>28.782413629135615</v>
      </c>
      <c r="H13010">
        <v>1.815849992001948</v>
      </c>
      <c r="I13010">
        <v>78.530137600040604</v>
      </c>
      <c r="J13010">
        <v>2.3600820115275591</v>
      </c>
      <c r="K13010">
        <v>1.3475347832252598</v>
      </c>
      <c r="L13010">
        <v>1.5362558418204824</v>
      </c>
    </row>
    <row r="13011" spans="1:12" x14ac:dyDescent="0.25">
      <c r="A13011" t="s">
        <v>13020</v>
      </c>
      <c r="B13011">
        <v>3.2</v>
      </c>
      <c r="C13011">
        <v>2.4000000000000004</v>
      </c>
      <c r="D13011">
        <v>0</v>
      </c>
      <c r="E13011">
        <v>1.6000000000000005</v>
      </c>
      <c r="F13011">
        <v>9.6773980071213154E-7</v>
      </c>
      <c r="G13011">
        <v>29.075160316278943</v>
      </c>
      <c r="H13011">
        <v>1.6387720154485326</v>
      </c>
      <c r="I13011">
        <v>78.83772068293554</v>
      </c>
      <c r="J13011">
        <v>1.8953593035576735</v>
      </c>
      <c r="K13011">
        <v>1.2801453102865052</v>
      </c>
      <c r="L13011">
        <v>1.3767204885370428</v>
      </c>
    </row>
    <row r="13012" spans="1:12" x14ac:dyDescent="0.25">
      <c r="A13012" t="s">
        <v>13021</v>
      </c>
      <c r="B13012">
        <v>3.2</v>
      </c>
      <c r="C13012">
        <v>2.4000000000000004</v>
      </c>
      <c r="D13012">
        <v>0</v>
      </c>
      <c r="E13012">
        <v>2.4000000000000004</v>
      </c>
      <c r="F13012">
        <v>1.9538329608862115E-7</v>
      </c>
      <c r="G13012">
        <v>29.292268289290195</v>
      </c>
      <c r="H13012">
        <v>1.4864983729433423</v>
      </c>
      <c r="I13012">
        <v>79.051786900841563</v>
      </c>
      <c r="J13012">
        <v>1.5398395289289741</v>
      </c>
      <c r="K13012">
        <v>1.2192203955574819</v>
      </c>
      <c r="L13012">
        <v>1.2409027072776391</v>
      </c>
    </row>
    <row r="13013" spans="1:12" x14ac:dyDescent="0.25">
      <c r="A13013" t="s">
        <v>13022</v>
      </c>
      <c r="B13013">
        <v>3.2</v>
      </c>
      <c r="C13013">
        <v>2.4000000000000004</v>
      </c>
      <c r="D13013">
        <v>0</v>
      </c>
      <c r="E13013">
        <v>3.2</v>
      </c>
      <c r="F13013">
        <v>2.0800213482283324E-8</v>
      </c>
      <c r="G13013">
        <v>29.449341019406969</v>
      </c>
      <c r="H13013">
        <v>1.3640441956109908</v>
      </c>
      <c r="I13013">
        <v>79.198515129551112</v>
      </c>
      <c r="J13013">
        <v>1.2834257240070854</v>
      </c>
      <c r="K13013">
        <v>1.1679230264067024</v>
      </c>
      <c r="L13013">
        <v>1.1328838086966755</v>
      </c>
    </row>
    <row r="13014" spans="1:12" x14ac:dyDescent="0.25">
      <c r="A13014" t="s">
        <v>13023</v>
      </c>
      <c r="B13014">
        <v>3.2</v>
      </c>
      <c r="C13014">
        <v>2.4000000000000004</v>
      </c>
      <c r="D13014">
        <v>0</v>
      </c>
      <c r="E13014">
        <v>4</v>
      </c>
      <c r="F13014">
        <v>1.1676150507273302E-9</v>
      </c>
      <c r="G13014">
        <v>29.560785264760899</v>
      </c>
      <c r="H13014">
        <v>1.2704256615735892</v>
      </c>
      <c r="I13014">
        <v>79.298256712321702</v>
      </c>
      <c r="J13014">
        <v>1.1043402961525228</v>
      </c>
      <c r="K13014">
        <v>1.1271316079205609</v>
      </c>
      <c r="L13014">
        <v>1.0508759661123299</v>
      </c>
    </row>
    <row r="13015" spans="1:12" x14ac:dyDescent="0.25">
      <c r="A13015" t="s">
        <v>13024</v>
      </c>
      <c r="B13015">
        <v>3.2</v>
      </c>
      <c r="C13015">
        <v>2.4000000000000004</v>
      </c>
      <c r="D13015">
        <v>0.80000000000000071</v>
      </c>
      <c r="E13015">
        <v>-4</v>
      </c>
      <c r="F13015">
        <v>8.4786254475839354E-10</v>
      </c>
      <c r="G13015">
        <v>25.409050628558997</v>
      </c>
      <c r="H13015">
        <v>2.0412573540747494</v>
      </c>
      <c r="I13015">
        <v>74.473837833474548</v>
      </c>
      <c r="J13015">
        <v>2.4634222467458908</v>
      </c>
      <c r="K13015">
        <v>1.428725779873363</v>
      </c>
      <c r="L13015">
        <v>1.5695293073867371</v>
      </c>
    </row>
    <row r="13016" spans="1:12" x14ac:dyDescent="0.25">
      <c r="A13016" t="s">
        <v>13025</v>
      </c>
      <c r="B13016">
        <v>3.2</v>
      </c>
      <c r="C13016">
        <v>2.4000000000000004</v>
      </c>
      <c r="D13016">
        <v>0.80000000000000071</v>
      </c>
      <c r="E13016">
        <v>-3.2</v>
      </c>
      <c r="F13016">
        <v>1.5104054991087233E-8</v>
      </c>
      <c r="G13016">
        <v>26.055531364139046</v>
      </c>
      <c r="H13016">
        <v>2.2160395858716209</v>
      </c>
      <c r="I13016">
        <v>75.216573168835254</v>
      </c>
      <c r="J13016">
        <v>3.0758417518428645</v>
      </c>
      <c r="K13016">
        <v>1.4886368213475107</v>
      </c>
      <c r="L13016">
        <v>1.7538077864586143</v>
      </c>
    </row>
    <row r="13017" spans="1:12" x14ac:dyDescent="0.25">
      <c r="A13017" t="s">
        <v>13026</v>
      </c>
      <c r="B13017">
        <v>3.2</v>
      </c>
      <c r="C13017">
        <v>2.4000000000000004</v>
      </c>
      <c r="D13017">
        <v>0.80000000000000071</v>
      </c>
      <c r="E13017">
        <v>-2.4</v>
      </c>
      <c r="F13017">
        <v>1.4187739231503608E-7</v>
      </c>
      <c r="G13017">
        <v>26.740209846320944</v>
      </c>
      <c r="H13017">
        <v>2.2869998959801179</v>
      </c>
      <c r="I13017">
        <v>76.051052576394639</v>
      </c>
      <c r="J13017">
        <v>3.5591895670685743</v>
      </c>
      <c r="K13017">
        <v>1.5122830078990235</v>
      </c>
      <c r="L13017">
        <v>1.8865814498898728</v>
      </c>
    </row>
    <row r="13018" spans="1:12" x14ac:dyDescent="0.25">
      <c r="A13018" t="s">
        <v>13027</v>
      </c>
      <c r="B13018">
        <v>3.2</v>
      </c>
      <c r="C13018">
        <v>2.4000000000000004</v>
      </c>
      <c r="D13018">
        <v>0.80000000000000071</v>
      </c>
      <c r="E13018">
        <v>-1.5999999999999996</v>
      </c>
      <c r="F13018">
        <v>7.0272332442500087E-7</v>
      </c>
      <c r="G13018">
        <v>27.398818950851727</v>
      </c>
      <c r="H13018">
        <v>2.2507025023432341</v>
      </c>
      <c r="I13018">
        <v>76.878749928826011</v>
      </c>
      <c r="J13018">
        <v>3.6522944640272574</v>
      </c>
      <c r="K13018">
        <v>1.5002341491724664</v>
      </c>
      <c r="L13018">
        <v>1.9110977117947836</v>
      </c>
    </row>
    <row r="13019" spans="1:12" x14ac:dyDescent="0.25">
      <c r="A13019" t="s">
        <v>13028</v>
      </c>
      <c r="B13019">
        <v>3.2</v>
      </c>
      <c r="C13019">
        <v>2.4000000000000004</v>
      </c>
      <c r="D13019">
        <v>0.80000000000000071</v>
      </c>
      <c r="E13019">
        <v>-0.79999999999999982</v>
      </c>
      <c r="F13019">
        <v>1.8353000281929428E-6</v>
      </c>
      <c r="G13019">
        <v>27.982627461884402</v>
      </c>
      <c r="H13019">
        <v>2.123561906529146</v>
      </c>
      <c r="I13019">
        <v>77.604728768877962</v>
      </c>
      <c r="J13019">
        <v>3.3264045852091062</v>
      </c>
      <c r="K13019">
        <v>1.4572446282382192</v>
      </c>
      <c r="L13019">
        <v>1.8238433554472562</v>
      </c>
    </row>
    <row r="13020" spans="1:12" x14ac:dyDescent="0.25">
      <c r="A13020" t="s">
        <v>13029</v>
      </c>
      <c r="B13020">
        <v>3.2</v>
      </c>
      <c r="C13020">
        <v>2.4000000000000004</v>
      </c>
      <c r="D13020">
        <v>0.80000000000000071</v>
      </c>
      <c r="E13020">
        <v>0</v>
      </c>
      <c r="F13020">
        <v>2.5274426247110666E-6</v>
      </c>
      <c r="G13020">
        <v>28.466864523973967</v>
      </c>
      <c r="H13020">
        <v>1.94720430762615</v>
      </c>
      <c r="I13020">
        <v>78.179834704081571</v>
      </c>
      <c r="J13020">
        <v>2.7853680930540867</v>
      </c>
      <c r="K13020">
        <v>1.39542262688626</v>
      </c>
      <c r="L13020">
        <v>1.6689422078232927</v>
      </c>
    </row>
    <row r="13021" spans="1:12" x14ac:dyDescent="0.25">
      <c r="A13021" t="s">
        <v>13030</v>
      </c>
      <c r="B13021">
        <v>3.2</v>
      </c>
      <c r="C13021">
        <v>2.4000000000000004</v>
      </c>
      <c r="D13021">
        <v>0.80000000000000071</v>
      </c>
      <c r="E13021">
        <v>0.80000000000000071</v>
      </c>
      <c r="F13021">
        <v>1.8353000281929428E-6</v>
      </c>
      <c r="G13021">
        <v>28.850084653121165</v>
      </c>
      <c r="H13021">
        <v>1.7586401005299284</v>
      </c>
      <c r="I13021">
        <v>78.605457755390461</v>
      </c>
      <c r="J13021">
        <v>2.2330066844100118</v>
      </c>
      <c r="K13021">
        <v>1.3261372857023244</v>
      </c>
      <c r="L13021">
        <v>1.4943248256018542</v>
      </c>
    </row>
    <row r="13022" spans="1:12" x14ac:dyDescent="0.25">
      <c r="A13022" t="s">
        <v>13031</v>
      </c>
      <c r="B13022">
        <v>3.2</v>
      </c>
      <c r="C13022">
        <v>2.4000000000000004</v>
      </c>
      <c r="D13022">
        <v>0.80000000000000071</v>
      </c>
      <c r="E13022">
        <v>1.6000000000000005</v>
      </c>
      <c r="F13022">
        <v>7.027233244249996E-7</v>
      </c>
      <c r="G13022">
        <v>29.142831340264493</v>
      </c>
      <c r="H13022">
        <v>1.581562123976513</v>
      </c>
      <c r="I13022">
        <v>78.907640573810625</v>
      </c>
      <c r="J13022">
        <v>1.7708925500135815</v>
      </c>
      <c r="K13022">
        <v>1.2576017350403557</v>
      </c>
      <c r="L13022">
        <v>1.3307488681241031</v>
      </c>
    </row>
    <row r="13023" spans="1:12" x14ac:dyDescent="0.25">
      <c r="A13023" t="s">
        <v>13032</v>
      </c>
      <c r="B13023">
        <v>3.2</v>
      </c>
      <c r="C13023">
        <v>2.4000000000000004</v>
      </c>
      <c r="D13023">
        <v>0.80000000000000071</v>
      </c>
      <c r="E13023">
        <v>2.4000000000000004</v>
      </c>
      <c r="F13023">
        <v>1.4187739231503608E-7</v>
      </c>
      <c r="G13023">
        <v>29.359939313275742</v>
      </c>
      <c r="H13023">
        <v>1.4292884814713227</v>
      </c>
      <c r="I13023">
        <v>79.116882910965217</v>
      </c>
      <c r="J13023">
        <v>1.4219871431609177</v>
      </c>
      <c r="K13023">
        <v>1.1955285364521093</v>
      </c>
      <c r="L13023">
        <v>1.1924710240340928</v>
      </c>
    </row>
    <row r="13024" spans="1:12" x14ac:dyDescent="0.25">
      <c r="A13024" t="s">
        <v>13033</v>
      </c>
      <c r="B13024">
        <v>3.2</v>
      </c>
      <c r="C13024">
        <v>2.4000000000000004</v>
      </c>
      <c r="D13024">
        <v>0.80000000000000071</v>
      </c>
      <c r="E13024">
        <v>3.2</v>
      </c>
      <c r="F13024">
        <v>1.5104054991087233E-8</v>
      </c>
      <c r="G13024">
        <v>29.517012043392516</v>
      </c>
      <c r="H13024">
        <v>1.3068343041389712</v>
      </c>
      <c r="I13024">
        <v>79.259690042182257</v>
      </c>
      <c r="J13024">
        <v>1.1728906213960826</v>
      </c>
      <c r="K13024">
        <v>1.1431685370665916</v>
      </c>
      <c r="L13024">
        <v>1.083000748566723</v>
      </c>
    </row>
    <row r="13025" spans="1:12" x14ac:dyDescent="0.25">
      <c r="A13025" t="s">
        <v>13034</v>
      </c>
      <c r="B13025">
        <v>3.2</v>
      </c>
      <c r="C13025">
        <v>2.4000000000000004</v>
      </c>
      <c r="D13025">
        <v>0.80000000000000071</v>
      </c>
      <c r="E13025">
        <v>4</v>
      </c>
      <c r="F13025">
        <v>8.4786254475839354E-10</v>
      </c>
      <c r="G13025">
        <v>29.628456288746449</v>
      </c>
      <c r="H13025">
        <v>1.2132157701015696</v>
      </c>
      <c r="I13025">
        <v>79.356432356536644</v>
      </c>
      <c r="J13025">
        <v>1.0002683134783632</v>
      </c>
      <c r="K13025">
        <v>1.1014607437859825</v>
      </c>
      <c r="L13025">
        <v>1.0001341477413734</v>
      </c>
    </row>
    <row r="13026" spans="1:12" x14ac:dyDescent="0.25">
      <c r="A13026" t="s">
        <v>13035</v>
      </c>
      <c r="B13026">
        <v>3.2</v>
      </c>
      <c r="C13026">
        <v>2.4000000000000004</v>
      </c>
      <c r="D13026">
        <v>1.6000000000000005</v>
      </c>
      <c r="E13026">
        <v>-4</v>
      </c>
      <c r="F13026">
        <v>3.2464053667274587E-10</v>
      </c>
      <c r="G13026">
        <v>25.465050404506815</v>
      </c>
      <c r="H13026">
        <v>1.9927230032601302</v>
      </c>
      <c r="I13026">
        <v>74.533048888205201</v>
      </c>
      <c r="J13026">
        <v>2.4281318838326054</v>
      </c>
      <c r="K13026">
        <v>1.4116384109467022</v>
      </c>
      <c r="L13026">
        <v>1.5582464130658558</v>
      </c>
    </row>
    <row r="13027" spans="1:12" x14ac:dyDescent="0.25">
      <c r="A13027" t="s">
        <v>13036</v>
      </c>
      <c r="B13027">
        <v>3.2</v>
      </c>
      <c r="C13027">
        <v>2.4000000000000004</v>
      </c>
      <c r="D13027">
        <v>1.6000000000000005</v>
      </c>
      <c r="E13027">
        <v>-3.2</v>
      </c>
      <c r="F13027">
        <v>5.7832352054641815E-9</v>
      </c>
      <c r="G13027">
        <v>26.111531140086864</v>
      </c>
      <c r="H13027">
        <v>2.1675052350570021</v>
      </c>
      <c r="I13027">
        <v>75.279620649480663</v>
      </c>
      <c r="J13027">
        <v>3.0457490361593869</v>
      </c>
      <c r="K13027">
        <v>1.4722449643510425</v>
      </c>
      <c r="L13027">
        <v>1.745207447886751</v>
      </c>
    </row>
    <row r="13028" spans="1:12" x14ac:dyDescent="0.25">
      <c r="A13028" t="s">
        <v>13037</v>
      </c>
      <c r="B13028">
        <v>3.2</v>
      </c>
      <c r="C13028">
        <v>2.4000000000000004</v>
      </c>
      <c r="D13028">
        <v>1.6000000000000005</v>
      </c>
      <c r="E13028">
        <v>-2.4</v>
      </c>
      <c r="F13028">
        <v>5.4323844198127386E-8</v>
      </c>
      <c r="G13028">
        <v>26.796209622268762</v>
      </c>
      <c r="H13028">
        <v>2.2384655451654987</v>
      </c>
      <c r="I13028">
        <v>76.118495962054681</v>
      </c>
      <c r="J13028">
        <v>3.5207730419208891</v>
      </c>
      <c r="K13028">
        <v>1.4961502415083516</v>
      </c>
      <c r="L13028">
        <v>1.8763723089837179</v>
      </c>
    </row>
    <row r="13029" spans="1:12" x14ac:dyDescent="0.25">
      <c r="A13029" t="s">
        <v>13038</v>
      </c>
      <c r="B13029">
        <v>3.2</v>
      </c>
      <c r="C13029">
        <v>2.4000000000000004</v>
      </c>
      <c r="D13029">
        <v>1.6000000000000005</v>
      </c>
      <c r="E13029">
        <v>-1.5999999999999996</v>
      </c>
      <c r="F13029">
        <v>2.690677617311133E-7</v>
      </c>
      <c r="G13029">
        <v>27.454818726799544</v>
      </c>
      <c r="H13029">
        <v>2.2021681515286149</v>
      </c>
      <c r="I13029">
        <v>76.948800354266126</v>
      </c>
      <c r="J13029">
        <v>3.5904269069352317</v>
      </c>
      <c r="K13029">
        <v>1.4839704011632493</v>
      </c>
      <c r="L13029">
        <v>1.8948421852321189</v>
      </c>
    </row>
    <row r="13030" spans="1:12" x14ac:dyDescent="0.25">
      <c r="A13030" t="s">
        <v>13039</v>
      </c>
      <c r="B13030">
        <v>3.2</v>
      </c>
      <c r="C13030">
        <v>2.4000000000000004</v>
      </c>
      <c r="D13030">
        <v>1.6000000000000005</v>
      </c>
      <c r="E13030">
        <v>-0.79999999999999982</v>
      </c>
      <c r="F13030">
        <v>7.027233244249996E-7</v>
      </c>
      <c r="G13030">
        <v>28.038627237832216</v>
      </c>
      <c r="H13030">
        <v>2.0750275557145268</v>
      </c>
      <c r="I13030">
        <v>77.674228761484613</v>
      </c>
      <c r="J13030">
        <v>3.2390806911870054</v>
      </c>
      <c r="K13030">
        <v>1.4404955937851829</v>
      </c>
      <c r="L13030">
        <v>1.7997446183242236</v>
      </c>
    </row>
    <row r="13031" spans="1:12" x14ac:dyDescent="0.25">
      <c r="A13031" t="s">
        <v>13040</v>
      </c>
      <c r="B13031">
        <v>3.2</v>
      </c>
      <c r="C13031">
        <v>2.4000000000000004</v>
      </c>
      <c r="D13031">
        <v>1.6000000000000005</v>
      </c>
      <c r="E13031">
        <v>0</v>
      </c>
      <c r="F13031">
        <v>9.6773980071213154E-7</v>
      </c>
      <c r="G13031">
        <v>28.522864299921789</v>
      </c>
      <c r="H13031">
        <v>1.8986699568115308</v>
      </c>
      <c r="I13031">
        <v>78.246118251814607</v>
      </c>
      <c r="J13031">
        <v>2.682554381963286</v>
      </c>
      <c r="K13031">
        <v>1.3779223333742474</v>
      </c>
      <c r="L13031">
        <v>1.6378505371258043</v>
      </c>
    </row>
    <row r="13032" spans="1:12" x14ac:dyDescent="0.25">
      <c r="A13032" t="s">
        <v>13041</v>
      </c>
      <c r="B13032">
        <v>3.2</v>
      </c>
      <c r="C13032">
        <v>2.4000000000000004</v>
      </c>
      <c r="D13032">
        <v>1.6000000000000005</v>
      </c>
      <c r="E13032">
        <v>0.80000000000000071</v>
      </c>
      <c r="F13032">
        <v>7.027233244249996E-7</v>
      </c>
      <c r="G13032">
        <v>28.906084429068983</v>
      </c>
      <c r="H13032">
        <v>1.7101057497153089</v>
      </c>
      <c r="I13032">
        <v>78.667203646980639</v>
      </c>
      <c r="J13032">
        <v>2.1262699439813901</v>
      </c>
      <c r="K13032">
        <v>1.3077101168513261</v>
      </c>
      <c r="L13032">
        <v>1.4581734958438211</v>
      </c>
    </row>
    <row r="13033" spans="1:12" x14ac:dyDescent="0.25">
      <c r="A13033" t="s">
        <v>13042</v>
      </c>
      <c r="B13033">
        <v>3.2</v>
      </c>
      <c r="C13033">
        <v>2.4000000000000004</v>
      </c>
      <c r="D13033">
        <v>1.6000000000000005</v>
      </c>
      <c r="E13033">
        <v>1.6000000000000005</v>
      </c>
      <c r="F13033">
        <v>2.6906776173111283E-7</v>
      </c>
      <c r="G13033">
        <v>29.198831116212308</v>
      </c>
      <c r="H13033">
        <v>1.5330277731618935</v>
      </c>
      <c r="I13033">
        <v>78.964697258298159</v>
      </c>
      <c r="J13033">
        <v>1.6676338981707814</v>
      </c>
      <c r="K13033">
        <v>1.2381549875366546</v>
      </c>
      <c r="L13033">
        <v>1.2913690015525312</v>
      </c>
    </row>
    <row r="13034" spans="1:12" x14ac:dyDescent="0.25">
      <c r="A13034" t="s">
        <v>13043</v>
      </c>
      <c r="B13034">
        <v>3.2</v>
      </c>
      <c r="C13034">
        <v>2.4000000000000004</v>
      </c>
      <c r="D13034">
        <v>1.6000000000000005</v>
      </c>
      <c r="E13034">
        <v>2.4000000000000004</v>
      </c>
      <c r="F13034">
        <v>5.4323844198127287E-8</v>
      </c>
      <c r="G13034">
        <v>29.41593908922356</v>
      </c>
      <c r="H13034">
        <v>1.3807541306567035</v>
      </c>
      <c r="I13034">
        <v>79.169779211323018</v>
      </c>
      <c r="J13034">
        <v>1.32521470005542</v>
      </c>
      <c r="K13034">
        <v>1.1750549479308205</v>
      </c>
      <c r="L13034">
        <v>1.1511796992891337</v>
      </c>
    </row>
    <row r="13035" spans="1:12" x14ac:dyDescent="0.25">
      <c r="A13035" t="s">
        <v>13044</v>
      </c>
      <c r="B13035">
        <v>3.2</v>
      </c>
      <c r="C13035">
        <v>2.4000000000000004</v>
      </c>
      <c r="D13035">
        <v>1.6000000000000005</v>
      </c>
      <c r="E13035">
        <v>3.2</v>
      </c>
      <c r="F13035">
        <v>5.7832352054641815E-9</v>
      </c>
      <c r="G13035">
        <v>29.573011819340334</v>
      </c>
      <c r="H13035">
        <v>1.258299953324352</v>
      </c>
      <c r="I13035">
        <v>79.309217582873359</v>
      </c>
      <c r="J13035">
        <v>1.0828820297923276</v>
      </c>
      <c r="K13035">
        <v>1.1217396994509699</v>
      </c>
      <c r="L13035">
        <v>1.0406161779409004</v>
      </c>
    </row>
    <row r="13036" spans="1:12" x14ac:dyDescent="0.25">
      <c r="A13036" t="s">
        <v>13045</v>
      </c>
      <c r="B13036">
        <v>3.2</v>
      </c>
      <c r="C13036">
        <v>2.4000000000000004</v>
      </c>
      <c r="D13036">
        <v>1.6000000000000005</v>
      </c>
      <c r="E13036">
        <v>4</v>
      </c>
      <c r="F13036">
        <v>3.2464053667274587E-10</v>
      </c>
      <c r="G13036">
        <v>29.684456064694267</v>
      </c>
      <c r="H13036">
        <v>1.1646814192869503</v>
      </c>
      <c r="I13036">
        <v>79.403389023190854</v>
      </c>
      <c r="J13036">
        <v>0.91608247498744677</v>
      </c>
      <c r="K13036">
        <v>1.0792040674899952</v>
      </c>
      <c r="L13036">
        <v>0.95712197497886697</v>
      </c>
    </row>
    <row r="13037" spans="1:12" x14ac:dyDescent="0.25">
      <c r="A13037" t="s">
        <v>13046</v>
      </c>
      <c r="B13037">
        <v>3.2</v>
      </c>
      <c r="C13037">
        <v>2.4000000000000004</v>
      </c>
      <c r="D13037">
        <v>2.4000000000000004</v>
      </c>
      <c r="E13037">
        <v>-4</v>
      </c>
      <c r="F13037">
        <v>6.554379395414353E-11</v>
      </c>
      <c r="G13037">
        <v>25.511338986751451</v>
      </c>
      <c r="H13037">
        <v>1.9517290524688957</v>
      </c>
      <c r="I13037">
        <v>74.582084936812933</v>
      </c>
      <c r="J13037">
        <v>2.3981164051521491</v>
      </c>
      <c r="K13037">
        <v>1.3970429672951707</v>
      </c>
      <c r="L13037">
        <v>1.5485852915329361</v>
      </c>
    </row>
    <row r="13038" spans="1:12" x14ac:dyDescent="0.25">
      <c r="A13038" t="s">
        <v>13047</v>
      </c>
      <c r="B13038">
        <v>3.2</v>
      </c>
      <c r="C13038">
        <v>2.4000000000000004</v>
      </c>
      <c r="D13038">
        <v>2.4000000000000004</v>
      </c>
      <c r="E13038">
        <v>-3.2</v>
      </c>
      <c r="F13038">
        <v>1.1676150507273219E-9</v>
      </c>
      <c r="G13038">
        <v>26.157819722331499</v>
      </c>
      <c r="H13038">
        <v>2.1265112842657672</v>
      </c>
      <c r="I13038">
        <v>75.331907643687927</v>
      </c>
      <c r="J13038">
        <v>3.0196387051395521</v>
      </c>
      <c r="K13038">
        <v>1.4582562478061827</v>
      </c>
      <c r="L13038">
        <v>1.7377107656740669</v>
      </c>
    </row>
    <row r="13039" spans="1:12" x14ac:dyDescent="0.25">
      <c r="A13039" t="s">
        <v>13048</v>
      </c>
      <c r="B13039">
        <v>3.2</v>
      </c>
      <c r="C13039">
        <v>2.4000000000000004</v>
      </c>
      <c r="D13039">
        <v>2.4000000000000004</v>
      </c>
      <c r="E13039">
        <v>-2.4</v>
      </c>
      <c r="F13039">
        <v>1.0967794987686068E-8</v>
      </c>
      <c r="G13039">
        <v>26.842498204513397</v>
      </c>
      <c r="H13039">
        <v>2.1974715943742642</v>
      </c>
      <c r="I13039">
        <v>76.174453456173197</v>
      </c>
      <c r="J13039">
        <v>3.4869284485160716</v>
      </c>
      <c r="K13039">
        <v>1.4823871270266293</v>
      </c>
      <c r="L13039">
        <v>1.8673319063616065</v>
      </c>
    </row>
    <row r="13040" spans="1:12" x14ac:dyDescent="0.25">
      <c r="A13040" t="s">
        <v>13049</v>
      </c>
      <c r="B13040">
        <v>3.2</v>
      </c>
      <c r="C13040">
        <v>2.4000000000000004</v>
      </c>
      <c r="D13040">
        <v>2.4000000000000004</v>
      </c>
      <c r="E13040">
        <v>-1.5999999999999996</v>
      </c>
      <c r="F13040">
        <v>5.4323844198127386E-8</v>
      </c>
      <c r="G13040">
        <v>27.50110730904418</v>
      </c>
      <c r="H13040">
        <v>2.1611742007373804</v>
      </c>
      <c r="I13040">
        <v>77.006842511601832</v>
      </c>
      <c r="J13040">
        <v>3.5364504179159044</v>
      </c>
      <c r="K13040">
        <v>1.4700932625984586</v>
      </c>
      <c r="L13040">
        <v>1.8805452448467983</v>
      </c>
    </row>
    <row r="13041" spans="1:12" x14ac:dyDescent="0.25">
      <c r="A13041" t="s">
        <v>13050</v>
      </c>
      <c r="B13041">
        <v>3.2</v>
      </c>
      <c r="C13041">
        <v>2.4000000000000004</v>
      </c>
      <c r="D13041">
        <v>2.4000000000000004</v>
      </c>
      <c r="E13041">
        <v>-0.79999999999999982</v>
      </c>
      <c r="F13041">
        <v>1.4187739231503608E-7</v>
      </c>
      <c r="G13041">
        <v>28.084915820076855</v>
      </c>
      <c r="H13041">
        <v>2.0340336049232923</v>
      </c>
      <c r="I13041">
        <v>77.731649762914913</v>
      </c>
      <c r="J13041">
        <v>3.1640946240992927</v>
      </c>
      <c r="K13041">
        <v>1.4261955002464748</v>
      </c>
      <c r="L13041">
        <v>1.7787902136281537</v>
      </c>
    </row>
    <row r="13042" spans="1:12" x14ac:dyDescent="0.25">
      <c r="A13042" t="s">
        <v>13051</v>
      </c>
      <c r="B13042">
        <v>3.2</v>
      </c>
      <c r="C13042">
        <v>2.4000000000000004</v>
      </c>
      <c r="D13042">
        <v>2.4000000000000004</v>
      </c>
      <c r="E13042">
        <v>0</v>
      </c>
      <c r="F13042">
        <v>1.9538329608862115E-7</v>
      </c>
      <c r="G13042">
        <v>28.569152882166424</v>
      </c>
      <c r="H13042">
        <v>1.8576760060202961</v>
      </c>
      <c r="I13042">
        <v>78.300680758325143</v>
      </c>
      <c r="J13042">
        <v>2.5955343763784411</v>
      </c>
      <c r="K13042">
        <v>1.3629658858607929</v>
      </c>
      <c r="L13042">
        <v>1.6110662234614819</v>
      </c>
    </row>
    <row r="13043" spans="1:12" x14ac:dyDescent="0.25">
      <c r="A13043" t="s">
        <v>13052</v>
      </c>
      <c r="B13043">
        <v>3.2</v>
      </c>
      <c r="C13043">
        <v>2.4000000000000004</v>
      </c>
      <c r="D13043">
        <v>2.4000000000000004</v>
      </c>
      <c r="E13043">
        <v>0.80000000000000071</v>
      </c>
      <c r="F13043">
        <v>1.4187739231503608E-7</v>
      </c>
      <c r="G13043">
        <v>28.952373011313615</v>
      </c>
      <c r="H13043">
        <v>1.6691117989240745</v>
      </c>
      <c r="I13043">
        <v>78.717831206816371</v>
      </c>
      <c r="J13043">
        <v>2.0370359746096667</v>
      </c>
      <c r="K13043">
        <v>1.2919410973121315</v>
      </c>
      <c r="L13043">
        <v>1.4272476921017132</v>
      </c>
    </row>
    <row r="13044" spans="1:12" x14ac:dyDescent="0.25">
      <c r="A13044" t="s">
        <v>13053</v>
      </c>
      <c r="B13044">
        <v>3.2</v>
      </c>
      <c r="C13044">
        <v>2.4000000000000004</v>
      </c>
      <c r="D13044">
        <v>2.4000000000000004</v>
      </c>
      <c r="E13044">
        <v>1.6000000000000005</v>
      </c>
      <c r="F13044">
        <v>5.4323844198127287E-8</v>
      </c>
      <c r="G13044">
        <v>29.245119698456943</v>
      </c>
      <c r="H13044">
        <v>1.4920338223706591</v>
      </c>
      <c r="I13044">
        <v>79.011299183780494</v>
      </c>
      <c r="J13044">
        <v>1.5822001954585625</v>
      </c>
      <c r="K13044">
        <v>1.2214883635838121</v>
      </c>
      <c r="L13044">
        <v>1.2578553952893641</v>
      </c>
    </row>
    <row r="13045" spans="1:12" x14ac:dyDescent="0.25">
      <c r="A13045" t="s">
        <v>13054</v>
      </c>
      <c r="B13045">
        <v>3.2</v>
      </c>
      <c r="C13045">
        <v>2.4000000000000004</v>
      </c>
      <c r="D13045">
        <v>2.4000000000000004</v>
      </c>
      <c r="E13045">
        <v>2.4000000000000004</v>
      </c>
      <c r="F13045">
        <v>1.0967794987686068E-8</v>
      </c>
      <c r="G13045">
        <v>29.462227671468195</v>
      </c>
      <c r="H13045">
        <v>1.3397601798654688</v>
      </c>
      <c r="I13045">
        <v>79.21282822746177</v>
      </c>
      <c r="J13045">
        <v>1.2458392303686487</v>
      </c>
      <c r="K13045">
        <v>1.1574800991228613</v>
      </c>
      <c r="L13045">
        <v>1.1161716849878645</v>
      </c>
    </row>
    <row r="13046" spans="1:12" x14ac:dyDescent="0.25">
      <c r="A13046" t="s">
        <v>13055</v>
      </c>
      <c r="B13046">
        <v>3.2</v>
      </c>
      <c r="C13046">
        <v>2.4000000000000004</v>
      </c>
      <c r="D13046">
        <v>2.4000000000000004</v>
      </c>
      <c r="E13046">
        <v>3.2</v>
      </c>
      <c r="F13046">
        <v>1.1676150507273219E-9</v>
      </c>
      <c r="G13046">
        <v>29.619300401584965</v>
      </c>
      <c r="H13046">
        <v>1.2173060025331173</v>
      </c>
      <c r="I13046">
        <v>79.349398289400483</v>
      </c>
      <c r="J13046">
        <v>1.0095775061058805</v>
      </c>
      <c r="K13046">
        <v>1.1033159123900631</v>
      </c>
      <c r="L13046">
        <v>1.0047773415567653</v>
      </c>
    </row>
    <row r="13047" spans="1:12" x14ac:dyDescent="0.25">
      <c r="A13047" t="s">
        <v>13056</v>
      </c>
      <c r="B13047">
        <v>3.2</v>
      </c>
      <c r="C13047">
        <v>2.4000000000000004</v>
      </c>
      <c r="D13047">
        <v>2.4000000000000004</v>
      </c>
      <c r="E13047">
        <v>4</v>
      </c>
      <c r="F13047">
        <v>6.554379395414353E-11</v>
      </c>
      <c r="G13047">
        <v>29.730744646938902</v>
      </c>
      <c r="H13047">
        <v>1.1236874684957157</v>
      </c>
      <c r="I13047">
        <v>79.441384632425766</v>
      </c>
      <c r="J13047">
        <v>0.8479080409593226</v>
      </c>
      <c r="K13047">
        <v>1.060041257921462</v>
      </c>
      <c r="L13047">
        <v>0.92081922273556094</v>
      </c>
    </row>
    <row r="13048" spans="1:12" x14ac:dyDescent="0.25">
      <c r="A13048" t="s">
        <v>13057</v>
      </c>
      <c r="B13048">
        <v>3.2</v>
      </c>
      <c r="C13048">
        <v>2.4000000000000004</v>
      </c>
      <c r="D13048">
        <v>3.2</v>
      </c>
      <c r="E13048">
        <v>-4</v>
      </c>
      <c r="F13048">
        <v>6.9776942757000201E-12</v>
      </c>
      <c r="G13048">
        <v>25.549565300573629</v>
      </c>
      <c r="H13048">
        <v>1.9172380029862757</v>
      </c>
      <c r="I13048">
        <v>74.622644258977033</v>
      </c>
      <c r="J13048">
        <v>2.3726978596794832</v>
      </c>
      <c r="K13048">
        <v>1.384643637542265</v>
      </c>
      <c r="L13048">
        <v>1.5403564067057609</v>
      </c>
    </row>
    <row r="13049" spans="1:12" x14ac:dyDescent="0.25">
      <c r="A13049" t="s">
        <v>13058</v>
      </c>
      <c r="B13049">
        <v>3.2</v>
      </c>
      <c r="C13049">
        <v>2.4000000000000004</v>
      </c>
      <c r="D13049">
        <v>3.2</v>
      </c>
      <c r="E13049">
        <v>-3.2</v>
      </c>
      <c r="F13049">
        <v>1.2430255199113676E-10</v>
      </c>
      <c r="G13049">
        <v>26.196046036153678</v>
      </c>
      <c r="H13049">
        <v>2.0920202347831474</v>
      </c>
      <c r="I13049">
        <v>75.375206013552457</v>
      </c>
      <c r="J13049">
        <v>2.9971589764805096</v>
      </c>
      <c r="K13049">
        <v>1.4463817735242475</v>
      </c>
      <c r="L13049">
        <v>1.7312304804619487</v>
      </c>
    </row>
    <row r="13050" spans="1:12" x14ac:dyDescent="0.25">
      <c r="A13050" t="s">
        <v>13059</v>
      </c>
      <c r="B13050">
        <v>3.2</v>
      </c>
      <c r="C13050">
        <v>2.4000000000000004</v>
      </c>
      <c r="D13050">
        <v>3.2</v>
      </c>
      <c r="E13050">
        <v>-2.4</v>
      </c>
      <c r="F13050">
        <v>1.1676150507273219E-9</v>
      </c>
      <c r="G13050">
        <v>26.880724518335576</v>
      </c>
      <c r="H13050">
        <v>2.1629805448916444</v>
      </c>
      <c r="I13050">
        <v>76.220806876478207</v>
      </c>
      <c r="J13050">
        <v>3.4574641594540334</v>
      </c>
      <c r="K13050">
        <v>1.4707074980741903</v>
      </c>
      <c r="L13050">
        <v>1.859425760672911</v>
      </c>
    </row>
    <row r="13051" spans="1:12" x14ac:dyDescent="0.25">
      <c r="A13051" t="s">
        <v>13060</v>
      </c>
      <c r="B13051">
        <v>3.2</v>
      </c>
      <c r="C13051">
        <v>2.4000000000000004</v>
      </c>
      <c r="D13051">
        <v>3.2</v>
      </c>
      <c r="E13051">
        <v>-1.5999999999999996</v>
      </c>
      <c r="F13051">
        <v>5.7832352054641815E-9</v>
      </c>
      <c r="G13051">
        <v>27.539333622866359</v>
      </c>
      <c r="H13051">
        <v>2.1266831512547606</v>
      </c>
      <c r="I13051">
        <v>77.0548672023031</v>
      </c>
      <c r="J13051">
        <v>3.4898636657088278</v>
      </c>
      <c r="K13051">
        <v>1.4583151755552572</v>
      </c>
      <c r="L13051">
        <v>1.8681176798341232</v>
      </c>
    </row>
    <row r="13052" spans="1:12" x14ac:dyDescent="0.25">
      <c r="A13052" t="s">
        <v>13061</v>
      </c>
      <c r="B13052">
        <v>3.2</v>
      </c>
      <c r="C13052">
        <v>2.4000000000000004</v>
      </c>
      <c r="D13052">
        <v>3.2</v>
      </c>
      <c r="E13052">
        <v>-0.79999999999999982</v>
      </c>
      <c r="F13052">
        <v>1.5104054991087233E-8</v>
      </c>
      <c r="G13052">
        <v>28.123142133899037</v>
      </c>
      <c r="H13052">
        <v>1.9995425554406723</v>
      </c>
      <c r="I13052">
        <v>77.77904608734508</v>
      </c>
      <c r="J13052">
        <v>3.1002201371034923</v>
      </c>
      <c r="K13052">
        <v>1.4140518220492035</v>
      </c>
      <c r="L13052">
        <v>1.7607441997926594</v>
      </c>
    </row>
    <row r="13053" spans="1:12" x14ac:dyDescent="0.25">
      <c r="A13053" t="s">
        <v>13062</v>
      </c>
      <c r="B13053">
        <v>3.2</v>
      </c>
      <c r="C13053">
        <v>2.4000000000000004</v>
      </c>
      <c r="D13053">
        <v>3.2</v>
      </c>
      <c r="E13053">
        <v>0</v>
      </c>
      <c r="F13053">
        <v>2.0800213482283324E-8</v>
      </c>
      <c r="G13053">
        <v>28.607379195988599</v>
      </c>
      <c r="H13053">
        <v>1.8231849565376761</v>
      </c>
      <c r="I13053">
        <v>78.345579382408985</v>
      </c>
      <c r="J13053">
        <v>2.5222902694299014</v>
      </c>
      <c r="K13053">
        <v>1.35025366377495</v>
      </c>
      <c r="L13053">
        <v>1.5881719898770099</v>
      </c>
    </row>
    <row r="13054" spans="1:12" x14ac:dyDescent="0.25">
      <c r="A13054" t="s">
        <v>13063</v>
      </c>
      <c r="B13054">
        <v>3.2</v>
      </c>
      <c r="C13054">
        <v>2.4000000000000004</v>
      </c>
      <c r="D13054">
        <v>3.2</v>
      </c>
      <c r="E13054">
        <v>0.80000000000000071</v>
      </c>
      <c r="F13054">
        <v>1.5104054991087233E-8</v>
      </c>
      <c r="G13054">
        <v>28.990599325135797</v>
      </c>
      <c r="H13054">
        <v>1.6346207494414544</v>
      </c>
      <c r="I13054">
        <v>78.75935494426821</v>
      </c>
      <c r="J13054">
        <v>1.9626935646680619</v>
      </c>
      <c r="K13054">
        <v>1.2785228779499624</v>
      </c>
      <c r="L13054">
        <v>1.4009616571013148</v>
      </c>
    </row>
    <row r="13055" spans="1:12" x14ac:dyDescent="0.25">
      <c r="A13055" t="s">
        <v>13064</v>
      </c>
      <c r="B13055">
        <v>3.2</v>
      </c>
      <c r="C13055">
        <v>2.4000000000000004</v>
      </c>
      <c r="D13055">
        <v>3.2</v>
      </c>
      <c r="E13055">
        <v>1.6000000000000005</v>
      </c>
      <c r="F13055">
        <v>5.7832352054641815E-9</v>
      </c>
      <c r="G13055">
        <v>29.283346012279129</v>
      </c>
      <c r="H13055">
        <v>1.457542772888039</v>
      </c>
      <c r="I13055">
        <v>79.049397209121409</v>
      </c>
      <c r="J13055">
        <v>1.5116394290042945</v>
      </c>
      <c r="K13055">
        <v>1.2072873613552155</v>
      </c>
      <c r="L13055">
        <v>1.2294874659809649</v>
      </c>
    </row>
    <row r="13056" spans="1:12" x14ac:dyDescent="0.25">
      <c r="A13056" t="s">
        <v>13065</v>
      </c>
      <c r="B13056">
        <v>3.2</v>
      </c>
      <c r="C13056">
        <v>2.4000000000000004</v>
      </c>
      <c r="D13056">
        <v>3.2</v>
      </c>
      <c r="E13056">
        <v>2.4000000000000004</v>
      </c>
      <c r="F13056">
        <v>1.1676150507273219E-9</v>
      </c>
      <c r="G13056">
        <v>29.500453985290378</v>
      </c>
      <c r="H13056">
        <v>1.3052691303828488</v>
      </c>
      <c r="I13056">
        <v>79.24791523508793</v>
      </c>
      <c r="J13056">
        <v>1.1807585884629443</v>
      </c>
      <c r="K13056">
        <v>1.1424837549754696</v>
      </c>
      <c r="L13056">
        <v>1.086627161662612</v>
      </c>
    </row>
    <row r="13057" spans="1:12" x14ac:dyDescent="0.25">
      <c r="A13057" t="s">
        <v>13066</v>
      </c>
      <c r="B13057">
        <v>3.2</v>
      </c>
      <c r="C13057">
        <v>2.4000000000000004</v>
      </c>
      <c r="D13057">
        <v>3.2</v>
      </c>
      <c r="E13057">
        <v>3.2</v>
      </c>
      <c r="F13057">
        <v>1.2430255199113676E-10</v>
      </c>
      <c r="G13057">
        <v>29.657526715407148</v>
      </c>
      <c r="H13057">
        <v>1.1828149530504972</v>
      </c>
      <c r="I13057">
        <v>79.382060110197358</v>
      </c>
      <c r="J13057">
        <v>0.94983487089475893</v>
      </c>
      <c r="K13057">
        <v>1.0875729644720382</v>
      </c>
      <c r="L13057">
        <v>0.97459472135588698</v>
      </c>
    </row>
    <row r="13058" spans="1:12" x14ac:dyDescent="0.25">
      <c r="A13058" t="s">
        <v>13067</v>
      </c>
      <c r="B13058">
        <v>3.2</v>
      </c>
      <c r="C13058">
        <v>2.4000000000000004</v>
      </c>
      <c r="D13058">
        <v>3.2</v>
      </c>
      <c r="E13058">
        <v>4</v>
      </c>
      <c r="F13058">
        <v>6.9776942757000201E-12</v>
      </c>
      <c r="G13058">
        <v>29.768970960761084</v>
      </c>
      <c r="H13058">
        <v>1.0891964190130956</v>
      </c>
      <c r="I13058">
        <v>79.472201454301356</v>
      </c>
      <c r="J13058">
        <v>0.79261390034600787</v>
      </c>
      <c r="K13058">
        <v>1.0436457344391801</v>
      </c>
      <c r="L13058">
        <v>0.89028866124757977</v>
      </c>
    </row>
    <row r="13059" spans="1:12" x14ac:dyDescent="0.25">
      <c r="A13059" t="s">
        <v>13068</v>
      </c>
      <c r="B13059">
        <v>3.2</v>
      </c>
      <c r="C13059">
        <v>2.4000000000000004</v>
      </c>
      <c r="D13059">
        <v>4</v>
      </c>
      <c r="E13059">
        <v>-4</v>
      </c>
      <c r="F13059">
        <v>3.9169121329551492E-13</v>
      </c>
      <c r="G13059">
        <v>25.581111897135401</v>
      </c>
      <c r="H13059">
        <v>1.8883151177443072</v>
      </c>
      <c r="I13059">
        <v>74.656160077319839</v>
      </c>
      <c r="J13059">
        <v>2.3512571392318575</v>
      </c>
      <c r="K13059">
        <v>1.3741597861036057</v>
      </c>
      <c r="L13059">
        <v>1.5333809504594276</v>
      </c>
    </row>
    <row r="13060" spans="1:12" x14ac:dyDescent="0.25">
      <c r="A13060" t="s">
        <v>13069</v>
      </c>
      <c r="B13060">
        <v>3.2</v>
      </c>
      <c r="C13060">
        <v>2.4000000000000004</v>
      </c>
      <c r="D13060">
        <v>4</v>
      </c>
      <c r="E13060">
        <v>-3.2</v>
      </c>
      <c r="F13060">
        <v>6.9776942757000201E-12</v>
      </c>
      <c r="G13060">
        <v>26.227592632715449</v>
      </c>
      <c r="H13060">
        <v>2.0630973495411791</v>
      </c>
      <c r="I13060">
        <v>75.411019124830915</v>
      </c>
      <c r="J13060">
        <v>2.9779374384456299</v>
      </c>
      <c r="K13060">
        <v>1.4363486169942097</v>
      </c>
      <c r="L13060">
        <v>1.7256701418421858</v>
      </c>
    </row>
    <row r="13061" spans="1:12" x14ac:dyDescent="0.25">
      <c r="A13061" t="s">
        <v>13070</v>
      </c>
      <c r="B13061">
        <v>3.2</v>
      </c>
      <c r="C13061">
        <v>2.4000000000000004</v>
      </c>
      <c r="D13061">
        <v>4</v>
      </c>
      <c r="E13061">
        <v>-2.4</v>
      </c>
      <c r="F13061">
        <v>6.554379395414353E-11</v>
      </c>
      <c r="G13061">
        <v>26.912271114897347</v>
      </c>
      <c r="H13061">
        <v>2.1340576596496756</v>
      </c>
      <c r="I13061">
        <v>76.259156680254478</v>
      </c>
      <c r="J13061">
        <v>3.4320635525131959</v>
      </c>
      <c r="K13061">
        <v>1.460841421801037</v>
      </c>
      <c r="L13061">
        <v>1.8525829407919086</v>
      </c>
    </row>
    <row r="13062" spans="1:12" x14ac:dyDescent="0.25">
      <c r="A13062" t="s">
        <v>13071</v>
      </c>
      <c r="B13062">
        <v>3.2</v>
      </c>
      <c r="C13062">
        <v>2.4000000000000004</v>
      </c>
      <c r="D13062">
        <v>4</v>
      </c>
      <c r="E13062">
        <v>-1.5999999999999996</v>
      </c>
      <c r="F13062">
        <v>3.2464053667274587E-10</v>
      </c>
      <c r="G13062">
        <v>27.570880219428133</v>
      </c>
      <c r="H13062">
        <v>2.0977602660127919</v>
      </c>
      <c r="I13062">
        <v>77.094560748493265</v>
      </c>
      <c r="J13062">
        <v>3.4500021822646318</v>
      </c>
      <c r="K13062">
        <v>1.4483646868150273</v>
      </c>
      <c r="L13062">
        <v>1.8574181495464697</v>
      </c>
    </row>
    <row r="13063" spans="1:12" x14ac:dyDescent="0.25">
      <c r="A13063" t="s">
        <v>13072</v>
      </c>
      <c r="B13063">
        <v>3.2</v>
      </c>
      <c r="C13063">
        <v>2.4000000000000004</v>
      </c>
      <c r="D13063">
        <v>4</v>
      </c>
      <c r="E13063">
        <v>-0.79999999999999982</v>
      </c>
      <c r="F13063">
        <v>8.4786254475839943E-10</v>
      </c>
      <c r="G13063">
        <v>28.154688730460805</v>
      </c>
      <c r="H13063">
        <v>1.970619670198704</v>
      </c>
      <c r="I13063">
        <v>77.81814151379713</v>
      </c>
      <c r="J13063">
        <v>3.0461577138550706</v>
      </c>
      <c r="K13063">
        <v>1.4037876157733775</v>
      </c>
      <c r="L13063">
        <v>1.7453245296663513</v>
      </c>
    </row>
    <row r="13064" spans="1:12" x14ac:dyDescent="0.25">
      <c r="A13064" t="s">
        <v>13073</v>
      </c>
      <c r="B13064">
        <v>3.2</v>
      </c>
      <c r="C13064">
        <v>2.4000000000000004</v>
      </c>
      <c r="D13064">
        <v>4</v>
      </c>
      <c r="E13064">
        <v>0</v>
      </c>
      <c r="F13064">
        <v>1.1676150507273302E-9</v>
      </c>
      <c r="G13064">
        <v>28.638925792550374</v>
      </c>
      <c r="H13064">
        <v>1.7942620712957078</v>
      </c>
      <c r="I13064">
        <v>78.382519976243259</v>
      </c>
      <c r="J13064">
        <v>2.4609067552872443</v>
      </c>
      <c r="K13064">
        <v>1.3395006798414504</v>
      </c>
      <c r="L13064">
        <v>1.5687277505313801</v>
      </c>
    </row>
    <row r="13065" spans="1:12" x14ac:dyDescent="0.25">
      <c r="A13065" t="s">
        <v>13074</v>
      </c>
      <c r="B13065">
        <v>3.2</v>
      </c>
      <c r="C13065">
        <v>2.4000000000000004</v>
      </c>
      <c r="D13065">
        <v>4</v>
      </c>
      <c r="E13065">
        <v>0.80000000000000071</v>
      </c>
      <c r="F13065">
        <v>8.4786254475839354E-10</v>
      </c>
      <c r="G13065">
        <v>29.022145921697568</v>
      </c>
      <c r="H13065">
        <v>1.6056978641994861</v>
      </c>
      <c r="I13065">
        <v>78.793425410114736</v>
      </c>
      <c r="J13065">
        <v>1.9009162775618018</v>
      </c>
      <c r="K13065">
        <v>1.2671613410294231</v>
      </c>
      <c r="L13065">
        <v>1.3787372039521535</v>
      </c>
    </row>
    <row r="13066" spans="1:12" x14ac:dyDescent="0.25">
      <c r="A13066" t="s">
        <v>13075</v>
      </c>
      <c r="B13066">
        <v>3.2</v>
      </c>
      <c r="C13066">
        <v>2.4000000000000004</v>
      </c>
      <c r="D13066">
        <v>4</v>
      </c>
      <c r="E13066">
        <v>1.6000000000000005</v>
      </c>
      <c r="F13066">
        <v>3.2464053667274587E-10</v>
      </c>
      <c r="G13066">
        <v>29.314892608840896</v>
      </c>
      <c r="H13066">
        <v>1.4286198876460707</v>
      </c>
      <c r="I13066">
        <v>79.080572215762402</v>
      </c>
      <c r="J13066">
        <v>1.4534273768835244</v>
      </c>
      <c r="K13066">
        <v>1.1952488810478221</v>
      </c>
      <c r="L13066">
        <v>1.2055817586889428</v>
      </c>
    </row>
    <row r="13067" spans="1:12" x14ac:dyDescent="0.25">
      <c r="A13067" t="s">
        <v>13076</v>
      </c>
      <c r="B13067">
        <v>3.2</v>
      </c>
      <c r="C13067">
        <v>2.4000000000000004</v>
      </c>
      <c r="D13067">
        <v>4</v>
      </c>
      <c r="E13067">
        <v>2.4000000000000004</v>
      </c>
      <c r="F13067">
        <v>6.554379395414353E-11</v>
      </c>
      <c r="G13067">
        <v>29.532000581852142</v>
      </c>
      <c r="H13067">
        <v>1.2763462451408807</v>
      </c>
      <c r="I13067">
        <v>79.276553534908146</v>
      </c>
      <c r="J13067">
        <v>1.1273946017446823</v>
      </c>
      <c r="K13067">
        <v>1.1297549491552938</v>
      </c>
      <c r="L13067">
        <v>1.0617883978197737</v>
      </c>
    </row>
    <row r="13068" spans="1:12" x14ac:dyDescent="0.25">
      <c r="A13068" t="s">
        <v>13077</v>
      </c>
      <c r="B13068">
        <v>3.2</v>
      </c>
      <c r="C13068">
        <v>2.4000000000000004</v>
      </c>
      <c r="D13068">
        <v>4</v>
      </c>
      <c r="E13068">
        <v>3.2</v>
      </c>
      <c r="F13068">
        <v>6.9776942757000201E-12</v>
      </c>
      <c r="G13068">
        <v>29.689073311968919</v>
      </c>
      <c r="H13068">
        <v>1.1538920678085292</v>
      </c>
      <c r="I13068">
        <v>79.408658982872993</v>
      </c>
      <c r="J13068">
        <v>0.9010952090922788</v>
      </c>
      <c r="K13068">
        <v>1.0741936826329455</v>
      </c>
      <c r="L13068">
        <v>0.94926034842517193</v>
      </c>
    </row>
    <row r="13069" spans="1:12" x14ac:dyDescent="0.25">
      <c r="A13069" t="s">
        <v>13078</v>
      </c>
      <c r="B13069">
        <v>3.2</v>
      </c>
      <c r="C13069">
        <v>2.4000000000000004</v>
      </c>
      <c r="D13069">
        <v>4</v>
      </c>
      <c r="E13069">
        <v>4</v>
      </c>
      <c r="F13069">
        <v>3.9169121329551492E-13</v>
      </c>
      <c r="G13069">
        <v>29.800517557322856</v>
      </c>
      <c r="H13069">
        <v>1.0602735337711275</v>
      </c>
      <c r="I13069">
        <v>79.497250457651305</v>
      </c>
      <c r="J13069">
        <v>0.7476871781416552</v>
      </c>
      <c r="K13069">
        <v>1.0296958452723444</v>
      </c>
      <c r="L13069">
        <v>0.86468906442816496</v>
      </c>
    </row>
    <row r="13070" spans="1:12" x14ac:dyDescent="0.25">
      <c r="A13070" t="s">
        <v>13079</v>
      </c>
      <c r="B13070">
        <v>3.2</v>
      </c>
      <c r="C13070">
        <v>3.2</v>
      </c>
      <c r="D13070">
        <v>-4</v>
      </c>
      <c r="E13070">
        <v>-4</v>
      </c>
      <c r="F13070">
        <v>4.1698860745935341E-14</v>
      </c>
      <c r="G13070">
        <v>24.940318752885272</v>
      </c>
      <c r="H13070">
        <v>2.3991142959822018</v>
      </c>
      <c r="I13070">
        <v>73.982497521119768</v>
      </c>
      <c r="J13070">
        <v>2.7135040176271508</v>
      </c>
      <c r="K13070">
        <v>1.5489074523618904</v>
      </c>
      <c r="L13070">
        <v>1.6472716890747412</v>
      </c>
    </row>
    <row r="13071" spans="1:12" x14ac:dyDescent="0.25">
      <c r="A13071" t="s">
        <v>13080</v>
      </c>
      <c r="B13071">
        <v>3.2</v>
      </c>
      <c r="C13071">
        <v>3.2</v>
      </c>
      <c r="D13071">
        <v>-4</v>
      </c>
      <c r="E13071">
        <v>-3.2</v>
      </c>
      <c r="F13071">
        <v>7.4283489660669649E-13</v>
      </c>
      <c r="G13071">
        <v>25.586799488465324</v>
      </c>
      <c r="H13071">
        <v>2.5738965277790733</v>
      </c>
      <c r="I13071">
        <v>74.696965290259413</v>
      </c>
      <c r="J13071">
        <v>3.2662185835019715</v>
      </c>
      <c r="K13071">
        <v>1.6043367875165966</v>
      </c>
      <c r="L13071">
        <v>1.807268265505144</v>
      </c>
    </row>
    <row r="13072" spans="1:12" x14ac:dyDescent="0.25">
      <c r="A13072" t="s">
        <v>13081</v>
      </c>
      <c r="B13072">
        <v>3.2</v>
      </c>
      <c r="C13072">
        <v>3.2</v>
      </c>
      <c r="D13072">
        <v>-4</v>
      </c>
      <c r="E13072">
        <v>-2.4</v>
      </c>
      <c r="F13072">
        <v>6.9776942757000201E-12</v>
      </c>
      <c r="G13072">
        <v>26.271477970647215</v>
      </c>
      <c r="H13072">
        <v>2.6448568378875703</v>
      </c>
      <c r="I13072">
        <v>75.49681309670089</v>
      </c>
      <c r="J13072">
        <v>3.7796133025507661</v>
      </c>
      <c r="K13072">
        <v>1.6263015826984768</v>
      </c>
      <c r="L13072">
        <v>1.9441227591257622</v>
      </c>
    </row>
    <row r="13073" spans="1:12" x14ac:dyDescent="0.25">
      <c r="A13073" t="s">
        <v>13082</v>
      </c>
      <c r="B13073">
        <v>3.2</v>
      </c>
      <c r="C13073">
        <v>3.2</v>
      </c>
      <c r="D13073">
        <v>-4</v>
      </c>
      <c r="E13073">
        <v>-1.5999999999999996</v>
      </c>
      <c r="F13073">
        <v>3.4560745995058435E-11</v>
      </c>
      <c r="G13073">
        <v>26.930087075178001</v>
      </c>
      <c r="H13073">
        <v>2.6085594442506865</v>
      </c>
      <c r="I13073">
        <v>76.300061885446013</v>
      </c>
      <c r="J13073">
        <v>4.0285549496956978</v>
      </c>
      <c r="K13073">
        <v>1.615103539792631</v>
      </c>
      <c r="L13073">
        <v>2.0071260423041943</v>
      </c>
    </row>
    <row r="13074" spans="1:12" x14ac:dyDescent="0.25">
      <c r="A13074" t="s">
        <v>13083</v>
      </c>
      <c r="B13074">
        <v>3.2</v>
      </c>
      <c r="C13074">
        <v>3.2</v>
      </c>
      <c r="D13074">
        <v>-4</v>
      </c>
      <c r="E13074">
        <v>-0.79999999999999982</v>
      </c>
      <c r="F13074">
        <v>9.0262178434166331E-11</v>
      </c>
      <c r="G13074">
        <v>27.513895586210676</v>
      </c>
      <c r="H13074">
        <v>2.4814188484365984</v>
      </c>
      <c r="I13074">
        <v>77.023368642221428</v>
      </c>
      <c r="J13074">
        <v>3.9072224409398606</v>
      </c>
      <c r="K13074">
        <v>1.5752519952174631</v>
      </c>
      <c r="L13074">
        <v>1.9766695325571901</v>
      </c>
    </row>
    <row r="13075" spans="1:12" x14ac:dyDescent="0.25">
      <c r="A13075" t="s">
        <v>13084</v>
      </c>
      <c r="B13075">
        <v>3.2</v>
      </c>
      <c r="C13075">
        <v>3.2</v>
      </c>
      <c r="D13075">
        <v>-4</v>
      </c>
      <c r="E13075">
        <v>0</v>
      </c>
      <c r="F13075">
        <v>1.2430255199113676E-10</v>
      </c>
      <c r="G13075">
        <v>27.998132648300242</v>
      </c>
      <c r="H13075">
        <v>2.3050612495336025</v>
      </c>
      <c r="I13075">
        <v>77.616135307424415</v>
      </c>
      <c r="J13075">
        <v>3.5231107929490473</v>
      </c>
      <c r="K13075">
        <v>1.5182428163945325</v>
      </c>
      <c r="L13075">
        <v>1.8769951499535227</v>
      </c>
    </row>
    <row r="13076" spans="1:12" x14ac:dyDescent="0.25">
      <c r="A13076" t="s">
        <v>13085</v>
      </c>
      <c r="B13076">
        <v>3.2</v>
      </c>
      <c r="C13076">
        <v>3.2</v>
      </c>
      <c r="D13076">
        <v>-4</v>
      </c>
      <c r="E13076">
        <v>0.80000000000000071</v>
      </c>
      <c r="F13076">
        <v>9.0262178434166331E-11</v>
      </c>
      <c r="G13076">
        <v>28.381352777447439</v>
      </c>
      <c r="H13076">
        <v>2.1164970424373806</v>
      </c>
      <c r="I13076">
        <v>78.070879856377729</v>
      </c>
      <c r="J13076">
        <v>3.047692188342058</v>
      </c>
      <c r="K13076">
        <v>1.454818559971442</v>
      </c>
      <c r="L13076">
        <v>1.745764070068478</v>
      </c>
    </row>
    <row r="13077" spans="1:12" x14ac:dyDescent="0.25">
      <c r="A13077" t="s">
        <v>13086</v>
      </c>
      <c r="B13077">
        <v>3.2</v>
      </c>
      <c r="C13077">
        <v>3.2</v>
      </c>
      <c r="D13077">
        <v>-4</v>
      </c>
      <c r="E13077">
        <v>1.6000000000000005</v>
      </c>
      <c r="F13077">
        <v>3.4560745995058435E-11</v>
      </c>
      <c r="G13077">
        <v>28.674099464590768</v>
      </c>
      <c r="H13077">
        <v>1.9394190658839652</v>
      </c>
      <c r="I13077">
        <v>78.404938883325627</v>
      </c>
      <c r="J13077">
        <v>2.5999103584775547</v>
      </c>
      <c r="K13077">
        <v>1.3926302689098657</v>
      </c>
      <c r="L13077">
        <v>1.6124237527640042</v>
      </c>
    </row>
    <row r="13078" spans="1:12" x14ac:dyDescent="0.25">
      <c r="A13078" t="s">
        <v>13087</v>
      </c>
      <c r="B13078">
        <v>3.2</v>
      </c>
      <c r="C13078">
        <v>3.2</v>
      </c>
      <c r="D13078">
        <v>-4</v>
      </c>
      <c r="E13078">
        <v>2.4000000000000004</v>
      </c>
      <c r="F13078">
        <v>6.9776942757000201E-12</v>
      </c>
      <c r="G13078">
        <v>28.891207437602009</v>
      </c>
      <c r="H13078">
        <v>1.7871454233787749</v>
      </c>
      <c r="I13078">
        <v>78.643308183958496</v>
      </c>
      <c r="J13078">
        <v>2.2316826315027658</v>
      </c>
      <c r="K13078">
        <v>1.336841584997555</v>
      </c>
      <c r="L13078">
        <v>1.4938817327696212</v>
      </c>
    </row>
    <row r="13079" spans="1:12" x14ac:dyDescent="0.25">
      <c r="A13079" t="s">
        <v>13088</v>
      </c>
      <c r="B13079">
        <v>3.2</v>
      </c>
      <c r="C13079">
        <v>3.2</v>
      </c>
      <c r="D13079">
        <v>-4</v>
      </c>
      <c r="E13079">
        <v>3.2</v>
      </c>
      <c r="F13079">
        <v>7.4283489660669649E-13</v>
      </c>
      <c r="G13079">
        <v>29.04828016771879</v>
      </c>
      <c r="H13079">
        <v>1.6646912460464236</v>
      </c>
      <c r="I13079">
        <v>78.810101179678924</v>
      </c>
      <c r="J13079">
        <v>1.9514252213443131</v>
      </c>
      <c r="K13079">
        <v>1.290229144782594</v>
      </c>
      <c r="L13079">
        <v>1.3969342222682903</v>
      </c>
    </row>
    <row r="13080" spans="1:12" x14ac:dyDescent="0.25">
      <c r="A13080" t="s">
        <v>13089</v>
      </c>
      <c r="B13080">
        <v>3.2</v>
      </c>
      <c r="C13080">
        <v>3.2</v>
      </c>
      <c r="D13080">
        <v>-4</v>
      </c>
      <c r="E13080">
        <v>4</v>
      </c>
      <c r="F13080">
        <v>4.1698860745935341E-14</v>
      </c>
      <c r="G13080">
        <v>29.159724413072723</v>
      </c>
      <c r="H13080">
        <v>1.5710727120090218</v>
      </c>
      <c r="I13080">
        <v>78.925335680385629</v>
      </c>
      <c r="J13080">
        <v>1.747682620169102</v>
      </c>
      <c r="K13080">
        <v>1.2534243942133174</v>
      </c>
      <c r="L13080">
        <v>1.321999478127394</v>
      </c>
    </row>
    <row r="13081" spans="1:12" x14ac:dyDescent="0.25">
      <c r="A13081" t="s">
        <v>13090</v>
      </c>
      <c r="B13081">
        <v>3.2</v>
      </c>
      <c r="C13081">
        <v>3.2</v>
      </c>
      <c r="D13081">
        <v>-3.2</v>
      </c>
      <c r="E13081">
        <v>-4</v>
      </c>
      <c r="F13081">
        <v>7.4283489660669649E-13</v>
      </c>
      <c r="G13081">
        <v>25.110746102461526</v>
      </c>
      <c r="H13081">
        <v>2.2790291354411703</v>
      </c>
      <c r="I13081">
        <v>74.160288061530252</v>
      </c>
      <c r="J13081">
        <v>2.6315053971178575</v>
      </c>
      <c r="K13081">
        <v>1.5096453674426886</v>
      </c>
      <c r="L13081">
        <v>1.622191541439499</v>
      </c>
    </row>
    <row r="13082" spans="1:12" x14ac:dyDescent="0.25">
      <c r="A13082" t="s">
        <v>13091</v>
      </c>
      <c r="B13082">
        <v>3.2</v>
      </c>
      <c r="C13082">
        <v>3.2</v>
      </c>
      <c r="D13082">
        <v>-3.2</v>
      </c>
      <c r="E13082">
        <v>-3.2</v>
      </c>
      <c r="F13082">
        <v>1.3233063775500707E-11</v>
      </c>
      <c r="G13082">
        <v>25.757226838041571</v>
      </c>
      <c r="H13082">
        <v>2.4538113672380417</v>
      </c>
      <c r="I13082">
        <v>74.884254794061349</v>
      </c>
      <c r="J13082">
        <v>3.2086831457309293</v>
      </c>
      <c r="K13082">
        <v>1.566464607719575</v>
      </c>
      <c r="L13082">
        <v>1.7912797508292582</v>
      </c>
    </row>
    <row r="13083" spans="1:12" x14ac:dyDescent="0.25">
      <c r="A13083" t="s">
        <v>13092</v>
      </c>
      <c r="B13083">
        <v>3.2</v>
      </c>
      <c r="C13083">
        <v>3.2</v>
      </c>
      <c r="D13083">
        <v>-3.2</v>
      </c>
      <c r="E13083">
        <v>-2.4</v>
      </c>
      <c r="F13083">
        <v>1.2430255199113676E-10</v>
      </c>
      <c r="G13083">
        <v>26.441905320223469</v>
      </c>
      <c r="H13083">
        <v>2.5247716773465387</v>
      </c>
      <c r="I13083">
        <v>75.696239070088083</v>
      </c>
      <c r="J13083">
        <v>3.718830443959154</v>
      </c>
      <c r="K13083">
        <v>1.588953012944857</v>
      </c>
      <c r="L13083">
        <v>1.9284269350844365</v>
      </c>
    </row>
    <row r="13084" spans="1:12" x14ac:dyDescent="0.25">
      <c r="A13084" t="s">
        <v>13093</v>
      </c>
      <c r="B13084">
        <v>3.2</v>
      </c>
      <c r="C13084">
        <v>3.2</v>
      </c>
      <c r="D13084">
        <v>-3.2</v>
      </c>
      <c r="E13084">
        <v>-1.5999999999999996</v>
      </c>
      <c r="F13084">
        <v>6.156745704471607E-10</v>
      </c>
      <c r="G13084">
        <v>27.100514424754255</v>
      </c>
      <c r="H13084">
        <v>2.488474283709655</v>
      </c>
      <c r="I13084">
        <v>76.508873866237678</v>
      </c>
      <c r="J13084">
        <v>3.9197573937661141</v>
      </c>
      <c r="K13084">
        <v>1.5774898680212355</v>
      </c>
      <c r="L13084">
        <v>1.9798377190482341</v>
      </c>
    </row>
    <row r="13085" spans="1:12" x14ac:dyDescent="0.25">
      <c r="A13085" t="s">
        <v>13094</v>
      </c>
      <c r="B13085">
        <v>3.2</v>
      </c>
      <c r="C13085">
        <v>3.2</v>
      </c>
      <c r="D13085">
        <v>-3.2</v>
      </c>
      <c r="E13085">
        <v>-0.79999999999999982</v>
      </c>
      <c r="F13085">
        <v>1.6079551044131326E-9</v>
      </c>
      <c r="G13085">
        <v>27.684322935786927</v>
      </c>
      <c r="H13085">
        <v>2.3613336878955669</v>
      </c>
      <c r="I13085">
        <v>77.234589294017923</v>
      </c>
      <c r="J13085">
        <v>3.7270648046559685</v>
      </c>
      <c r="K13085">
        <v>1.5366631667010071</v>
      </c>
      <c r="L13085">
        <v>1.9305607487608278</v>
      </c>
    </row>
    <row r="13086" spans="1:12" x14ac:dyDescent="0.25">
      <c r="A13086" t="s">
        <v>13095</v>
      </c>
      <c r="B13086">
        <v>3.2</v>
      </c>
      <c r="C13086">
        <v>3.2</v>
      </c>
      <c r="D13086">
        <v>-3.2</v>
      </c>
      <c r="E13086">
        <v>0</v>
      </c>
      <c r="F13086">
        <v>2.2143596180930482E-9</v>
      </c>
      <c r="G13086">
        <v>28.168559997876493</v>
      </c>
      <c r="H13086">
        <v>2.1849760889925709</v>
      </c>
      <c r="I13086">
        <v>77.8227877280992</v>
      </c>
      <c r="J13086">
        <v>3.2818682679225848</v>
      </c>
      <c r="K13086">
        <v>1.4781664618684092</v>
      </c>
      <c r="L13086">
        <v>1.8115927433953209</v>
      </c>
    </row>
    <row r="13087" spans="1:12" x14ac:dyDescent="0.25">
      <c r="A13087" t="s">
        <v>13096</v>
      </c>
      <c r="B13087">
        <v>3.2</v>
      </c>
      <c r="C13087">
        <v>3.2</v>
      </c>
      <c r="D13087">
        <v>-3.2</v>
      </c>
      <c r="E13087">
        <v>0.80000000000000071</v>
      </c>
      <c r="F13087">
        <v>1.6079551044131326E-9</v>
      </c>
      <c r="G13087">
        <v>28.55178012702369</v>
      </c>
      <c r="H13087">
        <v>1.996411881896349</v>
      </c>
      <c r="I13087">
        <v>78.268733003195507</v>
      </c>
      <c r="J13087">
        <v>2.7706986274069636</v>
      </c>
      <c r="K13087">
        <v>1.4129444015587977</v>
      </c>
      <c r="L13087">
        <v>1.6645415667405137</v>
      </c>
    </row>
    <row r="13088" spans="1:12" x14ac:dyDescent="0.25">
      <c r="A13088" t="s">
        <v>13097</v>
      </c>
      <c r="B13088">
        <v>3.2</v>
      </c>
      <c r="C13088">
        <v>3.2</v>
      </c>
      <c r="D13088">
        <v>-3.2</v>
      </c>
      <c r="E13088">
        <v>1.6000000000000005</v>
      </c>
      <c r="F13088">
        <v>6.1567457044715646E-10</v>
      </c>
      <c r="G13088">
        <v>28.844526814167018</v>
      </c>
      <c r="H13088">
        <v>1.8193339053429338</v>
      </c>
      <c r="I13088">
        <v>78.592701632204353</v>
      </c>
      <c r="J13088">
        <v>2.3095962085356829</v>
      </c>
      <c r="K13088">
        <v>1.3488268626265321</v>
      </c>
      <c r="L13088">
        <v>1.5197355719123256</v>
      </c>
    </row>
    <row r="13089" spans="1:12" x14ac:dyDescent="0.25">
      <c r="A13089" t="s">
        <v>13098</v>
      </c>
      <c r="B13089">
        <v>3.2</v>
      </c>
      <c r="C13089">
        <v>3.2</v>
      </c>
      <c r="D13089">
        <v>-3.2</v>
      </c>
      <c r="E13089">
        <v>2.4000000000000004</v>
      </c>
      <c r="F13089">
        <v>1.2430255199113676E-10</v>
      </c>
      <c r="G13089">
        <v>29.061634787178267</v>
      </c>
      <c r="H13089">
        <v>1.6670602628377433</v>
      </c>
      <c r="I13089">
        <v>78.821645137228742</v>
      </c>
      <c r="J13089">
        <v>1.9416394853626857</v>
      </c>
      <c r="K13089">
        <v>1.2911468788785199</v>
      </c>
      <c r="L13089">
        <v>1.3934272443736291</v>
      </c>
    </row>
    <row r="13090" spans="1:12" x14ac:dyDescent="0.25">
      <c r="A13090" t="s">
        <v>13099</v>
      </c>
      <c r="B13090">
        <v>3.2</v>
      </c>
      <c r="C13090">
        <v>3.2</v>
      </c>
      <c r="D13090">
        <v>-3.2</v>
      </c>
      <c r="E13090">
        <v>3.2</v>
      </c>
      <c r="F13090">
        <v>1.3233063775500707E-11</v>
      </c>
      <c r="G13090">
        <v>29.218707517295041</v>
      </c>
      <c r="H13090">
        <v>1.544606085505392</v>
      </c>
      <c r="I13090">
        <v>78.980581176651199</v>
      </c>
      <c r="J13090">
        <v>1.6676707631607952</v>
      </c>
      <c r="K13090">
        <v>1.2428218237162525</v>
      </c>
      <c r="L13090">
        <v>1.2913832750817222</v>
      </c>
    </row>
    <row r="13091" spans="1:12" x14ac:dyDescent="0.25">
      <c r="A13091" t="s">
        <v>13100</v>
      </c>
      <c r="B13091">
        <v>3.2</v>
      </c>
      <c r="C13091">
        <v>3.2</v>
      </c>
      <c r="D13091">
        <v>-3.2</v>
      </c>
      <c r="E13091">
        <v>4</v>
      </c>
      <c r="F13091">
        <v>7.4283489660669649E-13</v>
      </c>
      <c r="G13091">
        <v>29.330151762648978</v>
      </c>
      <c r="H13091">
        <v>1.4509875514679902</v>
      </c>
      <c r="I13091">
        <v>79.08971461340289</v>
      </c>
      <c r="J13091">
        <v>1.4716852732040555</v>
      </c>
      <c r="K13091">
        <v>1.2045694465110719</v>
      </c>
      <c r="L13091">
        <v>1.2131303611747815</v>
      </c>
    </row>
    <row r="13092" spans="1:12" x14ac:dyDescent="0.25">
      <c r="A13092" t="s">
        <v>13101</v>
      </c>
      <c r="B13092">
        <v>3.2</v>
      </c>
      <c r="C13092">
        <v>3.2</v>
      </c>
      <c r="D13092">
        <v>-2.4</v>
      </c>
      <c r="E13092">
        <v>-4</v>
      </c>
      <c r="F13092">
        <v>6.9776942757000201E-12</v>
      </c>
      <c r="G13092">
        <v>25.252914234462896</v>
      </c>
      <c r="H13092">
        <v>2.1742331886031385</v>
      </c>
      <c r="I13092">
        <v>74.3094159841948</v>
      </c>
      <c r="J13092">
        <v>2.5601499909438981</v>
      </c>
      <c r="K13092">
        <v>1.4745281240461772</v>
      </c>
      <c r="L13092">
        <v>1.6000468714834257</v>
      </c>
    </row>
    <row r="13093" spans="1:12" x14ac:dyDescent="0.25">
      <c r="A13093" t="s">
        <v>13102</v>
      </c>
      <c r="B13093">
        <v>3.2</v>
      </c>
      <c r="C13093">
        <v>3.2</v>
      </c>
      <c r="D13093">
        <v>-2.4</v>
      </c>
      <c r="E13093">
        <v>-3.2</v>
      </c>
      <c r="F13093">
        <v>1.2430255199113676E-10</v>
      </c>
      <c r="G13093">
        <v>25.899394970042945</v>
      </c>
      <c r="H13093">
        <v>2.34901542040001</v>
      </c>
      <c r="I13093">
        <v>75.042057976029369</v>
      </c>
      <c r="J13093">
        <v>3.1559054179812178</v>
      </c>
      <c r="K13093">
        <v>1.5326498035754972</v>
      </c>
      <c r="L13093">
        <v>1.7764868189719893</v>
      </c>
    </row>
    <row r="13094" spans="1:12" x14ac:dyDescent="0.25">
      <c r="A13094" t="s">
        <v>13103</v>
      </c>
      <c r="B13094">
        <v>3.2</v>
      </c>
      <c r="C13094">
        <v>3.2</v>
      </c>
      <c r="D13094">
        <v>-2.4</v>
      </c>
      <c r="E13094">
        <v>-2.4</v>
      </c>
      <c r="F13094">
        <v>1.1676150507273302E-9</v>
      </c>
      <c r="G13094">
        <v>26.584073452224839</v>
      </c>
      <c r="H13094">
        <v>2.4199757305085066</v>
      </c>
      <c r="I13094">
        <v>75.864621980871121</v>
      </c>
      <c r="J13094">
        <v>3.6569373622569885</v>
      </c>
      <c r="K13094">
        <v>1.5556271180808423</v>
      </c>
      <c r="L13094">
        <v>1.9123120462563081</v>
      </c>
    </row>
    <row r="13095" spans="1:12" x14ac:dyDescent="0.25">
      <c r="A13095" t="s">
        <v>13104</v>
      </c>
      <c r="B13095">
        <v>3.2</v>
      </c>
      <c r="C13095">
        <v>3.2</v>
      </c>
      <c r="D13095">
        <v>-2.4</v>
      </c>
      <c r="E13095">
        <v>-1.5999999999999996</v>
      </c>
      <c r="F13095">
        <v>5.7832352054641815E-9</v>
      </c>
      <c r="G13095">
        <v>27.242682556755621</v>
      </c>
      <c r="H13095">
        <v>2.3836783368716232</v>
      </c>
      <c r="I13095">
        <v>76.684639101328514</v>
      </c>
      <c r="J13095">
        <v>3.8099790824458291</v>
      </c>
      <c r="K13095">
        <v>1.5439165576130154</v>
      </c>
      <c r="L13095">
        <v>1.9519167713931425</v>
      </c>
    </row>
    <row r="13096" spans="1:12" x14ac:dyDescent="0.25">
      <c r="A13096" t="s">
        <v>13105</v>
      </c>
      <c r="B13096">
        <v>3.2</v>
      </c>
      <c r="C13096">
        <v>3.2</v>
      </c>
      <c r="D13096">
        <v>-2.4</v>
      </c>
      <c r="E13096">
        <v>-0.79999999999999982</v>
      </c>
      <c r="F13096">
        <v>1.5104054991087233E-8</v>
      </c>
      <c r="G13096">
        <v>27.826491067788297</v>
      </c>
      <c r="H13096">
        <v>2.2565377410575351</v>
      </c>
      <c r="I13096">
        <v>77.411006980616136</v>
      </c>
      <c r="J13096">
        <v>3.5544909833086504</v>
      </c>
      <c r="K13096">
        <v>1.5021776662757089</v>
      </c>
      <c r="L13096">
        <v>1.885335774685414</v>
      </c>
    </row>
    <row r="13097" spans="1:12" x14ac:dyDescent="0.25">
      <c r="A13097" t="s">
        <v>13106</v>
      </c>
      <c r="B13097">
        <v>3.2</v>
      </c>
      <c r="C13097">
        <v>3.2</v>
      </c>
      <c r="D13097">
        <v>-2.4</v>
      </c>
      <c r="E13097">
        <v>0</v>
      </c>
      <c r="F13097">
        <v>2.0800213482283324E-8</v>
      </c>
      <c r="G13097">
        <v>28.310728129877862</v>
      </c>
      <c r="H13097">
        <v>2.0801801421545387</v>
      </c>
      <c r="I13097">
        <v>77.993620928646564</v>
      </c>
      <c r="J13097">
        <v>3.0612753605228074</v>
      </c>
      <c r="K13097">
        <v>1.4422829618887338</v>
      </c>
      <c r="L13097">
        <v>1.749650068020119</v>
      </c>
    </row>
    <row r="13098" spans="1:12" x14ac:dyDescent="0.25">
      <c r="A13098" t="s">
        <v>13107</v>
      </c>
      <c r="B13098">
        <v>3.2</v>
      </c>
      <c r="C13098">
        <v>3.2</v>
      </c>
      <c r="D13098">
        <v>-2.4</v>
      </c>
      <c r="E13098">
        <v>0.80000000000000071</v>
      </c>
      <c r="F13098">
        <v>1.5104054991087233E-8</v>
      </c>
      <c r="G13098">
        <v>28.69394825902506</v>
      </c>
      <c r="H13098">
        <v>1.891615935058317</v>
      </c>
      <c r="I13098">
        <v>78.430499711496367</v>
      </c>
      <c r="J13098">
        <v>2.5267153653941516</v>
      </c>
      <c r="K13098">
        <v>1.3753602928172375</v>
      </c>
      <c r="L13098">
        <v>1.5895645206767015</v>
      </c>
    </row>
    <row r="13099" spans="1:12" x14ac:dyDescent="0.25">
      <c r="A13099" t="s">
        <v>13108</v>
      </c>
      <c r="B13099">
        <v>3.2</v>
      </c>
      <c r="C13099">
        <v>3.2</v>
      </c>
      <c r="D13099">
        <v>-2.4</v>
      </c>
      <c r="E13099">
        <v>1.6000000000000005</v>
      </c>
      <c r="F13099">
        <v>5.7832352054641815E-9</v>
      </c>
      <c r="G13099">
        <v>28.986694946168384</v>
      </c>
      <c r="H13099">
        <v>1.7145379585049016</v>
      </c>
      <c r="I13099">
        <v>78.744597564153992</v>
      </c>
      <c r="J13099">
        <v>2.0614118501407668</v>
      </c>
      <c r="K13099">
        <v>1.3094036652250909</v>
      </c>
      <c r="L13099">
        <v>1.4357617664991524</v>
      </c>
    </row>
    <row r="13100" spans="1:12" x14ac:dyDescent="0.25">
      <c r="A13100" t="s">
        <v>13109</v>
      </c>
      <c r="B13100">
        <v>3.2</v>
      </c>
      <c r="C13100">
        <v>3.2</v>
      </c>
      <c r="D13100">
        <v>-2.4</v>
      </c>
      <c r="E13100">
        <v>2.4000000000000004</v>
      </c>
      <c r="F13100">
        <v>1.1676150507273219E-9</v>
      </c>
      <c r="G13100">
        <v>29.203802919179637</v>
      </c>
      <c r="H13100">
        <v>1.5622643159997114</v>
      </c>
      <c r="I13100">
        <v>78.964547088687823</v>
      </c>
      <c r="J13100">
        <v>1.6995123188275483</v>
      </c>
      <c r="K13100">
        <v>1.2499057228446118</v>
      </c>
      <c r="L13100">
        <v>1.303653450433645</v>
      </c>
    </row>
    <row r="13101" spans="1:12" x14ac:dyDescent="0.25">
      <c r="A13101" t="s">
        <v>13110</v>
      </c>
      <c r="B13101">
        <v>3.2</v>
      </c>
      <c r="C13101">
        <v>3.2</v>
      </c>
      <c r="D13101">
        <v>-2.4</v>
      </c>
      <c r="E13101">
        <v>3.2</v>
      </c>
      <c r="F13101">
        <v>1.2430255199113676E-10</v>
      </c>
      <c r="G13101">
        <v>29.36087564929641</v>
      </c>
      <c r="H13101">
        <v>1.4398101386673601</v>
      </c>
      <c r="I13101">
        <v>79.116089216593167</v>
      </c>
      <c r="J13101">
        <v>1.4351707761336112</v>
      </c>
      <c r="K13101">
        <v>1.1999208885036381</v>
      </c>
      <c r="L13101">
        <v>1.1979861335314408</v>
      </c>
    </row>
    <row r="13102" spans="1:12" x14ac:dyDescent="0.25">
      <c r="A13102" t="s">
        <v>13111</v>
      </c>
      <c r="B13102">
        <v>3.2</v>
      </c>
      <c r="C13102">
        <v>3.2</v>
      </c>
      <c r="D13102">
        <v>-2.4</v>
      </c>
      <c r="E13102">
        <v>4</v>
      </c>
      <c r="F13102">
        <v>6.9776942757000201E-12</v>
      </c>
      <c r="G13102">
        <v>29.472319894650344</v>
      </c>
      <c r="H13102">
        <v>1.3461916046299585</v>
      </c>
      <c r="I13102">
        <v>79.219528373046089</v>
      </c>
      <c r="J13102">
        <v>1.2487597691706216</v>
      </c>
      <c r="K13102">
        <v>1.1602549739733756</v>
      </c>
      <c r="L13102">
        <v>1.1174792030148131</v>
      </c>
    </row>
    <row r="13103" spans="1:12" x14ac:dyDescent="0.25">
      <c r="A13103" t="s">
        <v>13112</v>
      </c>
      <c r="B13103">
        <v>3.2</v>
      </c>
      <c r="C13103">
        <v>3.2</v>
      </c>
      <c r="D13103">
        <v>-1.5999999999999996</v>
      </c>
      <c r="E13103">
        <v>-4</v>
      </c>
      <c r="F13103">
        <v>3.4560745995058435E-11</v>
      </c>
      <c r="G13103">
        <v>25.371295077851091</v>
      </c>
      <c r="H13103">
        <v>2.0833729138003267</v>
      </c>
      <c r="I13103">
        <v>74.434205364623736</v>
      </c>
      <c r="J13103">
        <v>2.4980985557601509</v>
      </c>
      <c r="K13103">
        <v>1.4433893839849061</v>
      </c>
      <c r="L13103">
        <v>1.5805374262446781</v>
      </c>
    </row>
    <row r="13104" spans="1:12" x14ac:dyDescent="0.25">
      <c r="A13104" t="s">
        <v>13113</v>
      </c>
      <c r="B13104">
        <v>3.2</v>
      </c>
      <c r="C13104">
        <v>3.2</v>
      </c>
      <c r="D13104">
        <v>-1.5999999999999996</v>
      </c>
      <c r="E13104">
        <v>-3.2</v>
      </c>
      <c r="F13104">
        <v>6.156745704471607E-10</v>
      </c>
      <c r="G13104">
        <v>26.017775813431147</v>
      </c>
      <c r="H13104">
        <v>2.2581551455971982</v>
      </c>
      <c r="I13104">
        <v>75.174611524585515</v>
      </c>
      <c r="J13104">
        <v>3.1075969823739817</v>
      </c>
      <c r="K13104">
        <v>1.5027159231196021</v>
      </c>
      <c r="L13104">
        <v>1.7628377640537378</v>
      </c>
    </row>
    <row r="13105" spans="1:12" x14ac:dyDescent="0.25">
      <c r="A13105" t="s">
        <v>13114</v>
      </c>
      <c r="B13105">
        <v>3.2</v>
      </c>
      <c r="C13105">
        <v>3.2</v>
      </c>
      <c r="D13105">
        <v>-1.5999999999999996</v>
      </c>
      <c r="E13105">
        <v>-2.4</v>
      </c>
      <c r="F13105">
        <v>5.7832352054641815E-9</v>
      </c>
      <c r="G13105">
        <v>26.702454295613045</v>
      </c>
      <c r="H13105">
        <v>2.3291154557056952</v>
      </c>
      <c r="I13105">
        <v>76.006266914413857</v>
      </c>
      <c r="J13105">
        <v>3.5960675107513431</v>
      </c>
      <c r="K13105">
        <v>1.5261439826260481</v>
      </c>
      <c r="L13105">
        <v>1.896330011034826</v>
      </c>
    </row>
    <row r="13106" spans="1:12" x14ac:dyDescent="0.25">
      <c r="A13106" t="s">
        <v>13115</v>
      </c>
      <c r="B13106">
        <v>3.2</v>
      </c>
      <c r="C13106">
        <v>3.2</v>
      </c>
      <c r="D13106">
        <v>-1.5999999999999996</v>
      </c>
      <c r="E13106">
        <v>-1.5999999999999996</v>
      </c>
      <c r="F13106">
        <v>2.8644551490567471E-8</v>
      </c>
      <c r="G13106">
        <v>27.361063400143831</v>
      </c>
      <c r="H13106">
        <v>2.2928180620688114</v>
      </c>
      <c r="I13106">
        <v>76.832019413545567</v>
      </c>
      <c r="J13106">
        <v>3.7038980512052762</v>
      </c>
      <c r="K13106">
        <v>1.514205422678446</v>
      </c>
      <c r="L13106">
        <v>1.9245513895984374</v>
      </c>
    </row>
    <row r="13107" spans="1:12" x14ac:dyDescent="0.25">
      <c r="A13107" t="s">
        <v>13116</v>
      </c>
      <c r="B13107">
        <v>3.2</v>
      </c>
      <c r="C13107">
        <v>3.2</v>
      </c>
      <c r="D13107">
        <v>-1.5999999999999996</v>
      </c>
      <c r="E13107">
        <v>-0.79999999999999982</v>
      </c>
      <c r="F13107">
        <v>7.4810874110702045E-8</v>
      </c>
      <c r="G13107">
        <v>27.944871911176502</v>
      </c>
      <c r="H13107">
        <v>2.1656774662547233</v>
      </c>
      <c r="I13107">
        <v>77.557869008590828</v>
      </c>
      <c r="J13107">
        <v>3.3948107316218068</v>
      </c>
      <c r="K13107">
        <v>1.4716240913544203</v>
      </c>
      <c r="L13107">
        <v>1.8425012161791934</v>
      </c>
    </row>
    <row r="13108" spans="1:12" x14ac:dyDescent="0.25">
      <c r="A13108" t="s">
        <v>13117</v>
      </c>
      <c r="B13108">
        <v>3.2</v>
      </c>
      <c r="C13108">
        <v>3.2</v>
      </c>
      <c r="D13108">
        <v>-1.5999999999999996</v>
      </c>
      <c r="E13108">
        <v>0</v>
      </c>
      <c r="F13108">
        <v>1.0302413181208988E-7</v>
      </c>
      <c r="G13108">
        <v>28.429108973266064</v>
      </c>
      <c r="H13108">
        <v>1.9893198673517272</v>
      </c>
      <c r="I13108">
        <v>78.134514374856835</v>
      </c>
      <c r="J13108">
        <v>2.864890763202447</v>
      </c>
      <c r="K13108">
        <v>1.4104325107397826</v>
      </c>
      <c r="L13108">
        <v>1.6925988193315176</v>
      </c>
    </row>
    <row r="13109" spans="1:12" x14ac:dyDescent="0.25">
      <c r="A13109" t="s">
        <v>13118</v>
      </c>
      <c r="B13109">
        <v>3.2</v>
      </c>
      <c r="C13109">
        <v>3.2</v>
      </c>
      <c r="D13109">
        <v>-1.5999999999999996</v>
      </c>
      <c r="E13109">
        <v>0.80000000000000071</v>
      </c>
      <c r="F13109">
        <v>7.4810874110702045E-8</v>
      </c>
      <c r="G13109">
        <v>28.812329102413262</v>
      </c>
      <c r="H13109">
        <v>1.8007556602555055</v>
      </c>
      <c r="I13109">
        <v>78.562600541922549</v>
      </c>
      <c r="J13109">
        <v>2.3162619173973784</v>
      </c>
      <c r="K13109">
        <v>1.3419223748993476</v>
      </c>
      <c r="L13109">
        <v>1.5219270407602916</v>
      </c>
    </row>
    <row r="13110" spans="1:12" x14ac:dyDescent="0.25">
      <c r="A13110" t="s">
        <v>13119</v>
      </c>
      <c r="B13110">
        <v>3.2</v>
      </c>
      <c r="C13110">
        <v>3.2</v>
      </c>
      <c r="D13110">
        <v>-1.5999999999999996</v>
      </c>
      <c r="E13110">
        <v>1.6000000000000005</v>
      </c>
      <c r="F13110">
        <v>2.8644551490567471E-8</v>
      </c>
      <c r="G13110">
        <v>29.10507578955659</v>
      </c>
      <c r="H13110">
        <v>1.6236776837020899</v>
      </c>
      <c r="I13110">
        <v>78.867452873918779</v>
      </c>
      <c r="J13110">
        <v>1.8527543836698233</v>
      </c>
      <c r="K13110">
        <v>1.2742361177199812</v>
      </c>
      <c r="L13110">
        <v>1.3611592058498607</v>
      </c>
    </row>
    <row r="13111" spans="1:12" x14ac:dyDescent="0.25">
      <c r="A13111" t="s">
        <v>13120</v>
      </c>
      <c r="B13111">
        <v>3.2</v>
      </c>
      <c r="C13111">
        <v>3.2</v>
      </c>
      <c r="D13111">
        <v>-1.5999999999999996</v>
      </c>
      <c r="E13111">
        <v>2.4000000000000004</v>
      </c>
      <c r="F13111">
        <v>5.7832352054641815E-9</v>
      </c>
      <c r="G13111">
        <v>29.322183762567839</v>
      </c>
      <c r="H13111">
        <v>1.4714040411968998</v>
      </c>
      <c r="I13111">
        <v>79.079122894013508</v>
      </c>
      <c r="J13111">
        <v>1.5001135213766303</v>
      </c>
      <c r="K13111">
        <v>1.213014443935809</v>
      </c>
      <c r="L13111">
        <v>1.2247912154227063</v>
      </c>
    </row>
    <row r="13112" spans="1:12" x14ac:dyDescent="0.25">
      <c r="A13112" t="s">
        <v>13121</v>
      </c>
      <c r="B13112">
        <v>3.2</v>
      </c>
      <c r="C13112">
        <v>3.2</v>
      </c>
      <c r="D13112">
        <v>-1.5999999999999996</v>
      </c>
      <c r="E13112">
        <v>3.2</v>
      </c>
      <c r="F13112">
        <v>6.156745704471607E-10</v>
      </c>
      <c r="G13112">
        <v>29.479256492684613</v>
      </c>
      <c r="H13112">
        <v>1.3489498638645481</v>
      </c>
      <c r="I13112">
        <v>79.223924001923393</v>
      </c>
      <c r="J13112">
        <v>1.246821167111186</v>
      </c>
      <c r="K13112">
        <v>1.1614430093054708</v>
      </c>
      <c r="L13112">
        <v>1.1166114664963753</v>
      </c>
    </row>
    <row r="13113" spans="1:12" x14ac:dyDescent="0.25">
      <c r="A13113" t="s">
        <v>13122</v>
      </c>
      <c r="B13113">
        <v>3.2</v>
      </c>
      <c r="C13113">
        <v>3.2</v>
      </c>
      <c r="D13113">
        <v>-1.5999999999999996</v>
      </c>
      <c r="E13113">
        <v>4</v>
      </c>
      <c r="F13113">
        <v>3.4560745995058435E-11</v>
      </c>
      <c r="G13113">
        <v>29.590700738038549</v>
      </c>
      <c r="H13113">
        <v>1.2553313298271467</v>
      </c>
      <c r="I13113">
        <v>79.322201257724245</v>
      </c>
      <c r="J13113">
        <v>1.0704594741225308</v>
      </c>
      <c r="K13113">
        <v>1.1204156951003259</v>
      </c>
      <c r="L13113">
        <v>1.0346301146412329</v>
      </c>
    </row>
    <row r="13114" spans="1:12" x14ac:dyDescent="0.25">
      <c r="A13114" t="s">
        <v>13123</v>
      </c>
      <c r="B13114">
        <v>3.2</v>
      </c>
      <c r="C13114">
        <v>3.2</v>
      </c>
      <c r="D13114">
        <v>-0.79999999999999982</v>
      </c>
      <c r="E13114">
        <v>-4</v>
      </c>
      <c r="F13114">
        <v>9.0262178434166331E-11</v>
      </c>
      <c r="G13114">
        <v>25.469699214285946</v>
      </c>
      <c r="H13114">
        <v>2.0050659180555255</v>
      </c>
      <c r="I13114">
        <v>74.53838597513041</v>
      </c>
      <c r="J13114">
        <v>2.4442527415013831</v>
      </c>
      <c r="K13114">
        <v>1.4160035021339197</v>
      </c>
      <c r="L13114">
        <v>1.5634106119319335</v>
      </c>
    </row>
    <row r="13115" spans="1:12" x14ac:dyDescent="0.25">
      <c r="A13115" t="s">
        <v>13124</v>
      </c>
      <c r="B13115">
        <v>3.2</v>
      </c>
      <c r="C13115">
        <v>3.2</v>
      </c>
      <c r="D13115">
        <v>-0.79999999999999982</v>
      </c>
      <c r="E13115">
        <v>-3.2</v>
      </c>
      <c r="F13115">
        <v>1.6079551044131326E-9</v>
      </c>
      <c r="G13115">
        <v>26.116179949865995</v>
      </c>
      <c r="H13115">
        <v>2.1798481498523974</v>
      </c>
      <c r="I13115">
        <v>75.285628386233626</v>
      </c>
      <c r="J13115">
        <v>3.0636900734776478</v>
      </c>
      <c r="K13115">
        <v>1.4764308821791818</v>
      </c>
      <c r="L13115">
        <v>1.75033998796738</v>
      </c>
    </row>
    <row r="13116" spans="1:12" x14ac:dyDescent="0.25">
      <c r="A13116" t="s">
        <v>13125</v>
      </c>
      <c r="B13116">
        <v>3.2</v>
      </c>
      <c r="C13116">
        <v>3.2</v>
      </c>
      <c r="D13116">
        <v>-0.79999999999999982</v>
      </c>
      <c r="E13116">
        <v>-2.4</v>
      </c>
      <c r="F13116">
        <v>1.5104054991087233E-8</v>
      </c>
      <c r="G13116">
        <v>26.800858432047892</v>
      </c>
      <c r="H13116">
        <v>2.250808459960894</v>
      </c>
      <c r="I13116">
        <v>76.125012878691365</v>
      </c>
      <c r="J13116">
        <v>3.5379905000310243</v>
      </c>
      <c r="K13116">
        <v>1.5002694624502939</v>
      </c>
      <c r="L13116">
        <v>1.8809546778248072</v>
      </c>
    </row>
    <row r="13117" spans="1:12" x14ac:dyDescent="0.25">
      <c r="A13117" t="s">
        <v>13126</v>
      </c>
      <c r="B13117">
        <v>3.2</v>
      </c>
      <c r="C13117">
        <v>3.2</v>
      </c>
      <c r="D13117">
        <v>-0.79999999999999982</v>
      </c>
      <c r="E13117">
        <v>-1.5999999999999996</v>
      </c>
      <c r="F13117">
        <v>7.4810874110702045E-8</v>
      </c>
      <c r="G13117">
        <v>27.459467536578675</v>
      </c>
      <c r="H13117">
        <v>2.2145110663240102</v>
      </c>
      <c r="I13117">
        <v>76.955188752013839</v>
      </c>
      <c r="J13117">
        <v>3.6046850364043963</v>
      </c>
      <c r="K13117">
        <v>1.4881233370671969</v>
      </c>
      <c r="L13117">
        <v>1.8986008101769041</v>
      </c>
    </row>
    <row r="13118" spans="1:12" x14ac:dyDescent="0.25">
      <c r="A13118" t="s">
        <v>13127</v>
      </c>
      <c r="B13118">
        <v>3.2</v>
      </c>
      <c r="C13118">
        <v>3.2</v>
      </c>
      <c r="D13118">
        <v>-0.79999999999999982</v>
      </c>
      <c r="E13118">
        <v>-0.79999999999999982</v>
      </c>
      <c r="F13118">
        <v>1.9538329608862115E-7</v>
      </c>
      <c r="G13118">
        <v>28.043276047611347</v>
      </c>
      <c r="H13118">
        <v>2.0873704705099221</v>
      </c>
      <c r="I13118">
        <v>77.679807945065164</v>
      </c>
      <c r="J13118">
        <v>3.2507823548274253</v>
      </c>
      <c r="K13118">
        <v>1.4447735014561702</v>
      </c>
      <c r="L13118">
        <v>1.8029926108632353</v>
      </c>
    </row>
    <row r="13119" spans="1:12" x14ac:dyDescent="0.25">
      <c r="A13119" t="s">
        <v>13128</v>
      </c>
      <c r="B13119">
        <v>3.2</v>
      </c>
      <c r="C13119">
        <v>3.2</v>
      </c>
      <c r="D13119">
        <v>-0.79999999999999982</v>
      </c>
      <c r="E13119">
        <v>0</v>
      </c>
      <c r="F13119">
        <v>2.690677617311133E-7</v>
      </c>
      <c r="G13119">
        <v>28.527513109700916</v>
      </c>
      <c r="H13119">
        <v>1.9110128716069261</v>
      </c>
      <c r="I13119">
        <v>78.25053704794783</v>
      </c>
      <c r="J13119">
        <v>2.6933706568319686</v>
      </c>
      <c r="K13119">
        <v>1.3823938916267411</v>
      </c>
      <c r="L13119">
        <v>1.6411491878656153</v>
      </c>
    </row>
    <row r="13120" spans="1:12" x14ac:dyDescent="0.25">
      <c r="A13120" t="s">
        <v>13129</v>
      </c>
      <c r="B13120">
        <v>3.2</v>
      </c>
      <c r="C13120">
        <v>3.2</v>
      </c>
      <c r="D13120">
        <v>-0.79999999999999982</v>
      </c>
      <c r="E13120">
        <v>0.80000000000000071</v>
      </c>
      <c r="F13120">
        <v>1.9538329608862115E-7</v>
      </c>
      <c r="G13120">
        <v>28.910733238848113</v>
      </c>
      <c r="H13120">
        <v>1.7224486645107042</v>
      </c>
      <c r="I13120">
        <v>78.67043657203115</v>
      </c>
      <c r="J13120">
        <v>2.1373026311045646</v>
      </c>
      <c r="K13120">
        <v>1.3124209174311054</v>
      </c>
      <c r="L13120">
        <v>1.4619516514250956</v>
      </c>
    </row>
    <row r="13121" spans="1:12" x14ac:dyDescent="0.25">
      <c r="A13121" t="s">
        <v>13130</v>
      </c>
      <c r="B13121">
        <v>3.2</v>
      </c>
      <c r="C13121">
        <v>3.2</v>
      </c>
      <c r="D13121">
        <v>-0.79999999999999982</v>
      </c>
      <c r="E13121">
        <v>1.6000000000000005</v>
      </c>
      <c r="F13121">
        <v>7.4810874110701912E-8</v>
      </c>
      <c r="G13121">
        <v>29.203479925991438</v>
      </c>
      <c r="H13121">
        <v>1.5453706879572888</v>
      </c>
      <c r="I13121">
        <v>78.966889825492458</v>
      </c>
      <c r="J13121">
        <v>1.6791807361282527</v>
      </c>
      <c r="K13121">
        <v>1.2431293930871754</v>
      </c>
      <c r="L13121">
        <v>1.2958320632428619</v>
      </c>
    </row>
    <row r="13122" spans="1:12" x14ac:dyDescent="0.25">
      <c r="A13122" t="s">
        <v>13131</v>
      </c>
      <c r="B13122">
        <v>3.2</v>
      </c>
      <c r="C13122">
        <v>3.2</v>
      </c>
      <c r="D13122">
        <v>-0.79999999999999982</v>
      </c>
      <c r="E13122">
        <v>2.4000000000000004</v>
      </c>
      <c r="F13122">
        <v>1.5104054991087233E-8</v>
      </c>
      <c r="G13122">
        <v>29.42058789900269</v>
      </c>
      <c r="H13122">
        <v>1.3930970454520986</v>
      </c>
      <c r="I13122">
        <v>79.171131657041869</v>
      </c>
      <c r="J13122">
        <v>1.3371930613319662</v>
      </c>
      <c r="K13122">
        <v>1.1802953212870491</v>
      </c>
      <c r="L13122">
        <v>1.1563706418497341</v>
      </c>
    </row>
    <row r="13123" spans="1:12" x14ac:dyDescent="0.25">
      <c r="A13123" t="s">
        <v>13132</v>
      </c>
      <c r="B13123">
        <v>3.2</v>
      </c>
      <c r="C13123">
        <v>3.2</v>
      </c>
      <c r="D13123">
        <v>-0.79999999999999982</v>
      </c>
      <c r="E13123">
        <v>3.2</v>
      </c>
      <c r="F13123">
        <v>1.6079551044131326E-9</v>
      </c>
      <c r="G13123">
        <v>29.577660629119464</v>
      </c>
      <c r="H13123">
        <v>1.270642868119747</v>
      </c>
      <c r="I13123">
        <v>79.309926451460228</v>
      </c>
      <c r="J13123">
        <v>1.0951349560695272</v>
      </c>
      <c r="K13123">
        <v>1.1272279574778772</v>
      </c>
      <c r="L13123">
        <v>1.0464869593404054</v>
      </c>
    </row>
    <row r="13124" spans="1:12" x14ac:dyDescent="0.25">
      <c r="A13124" t="s">
        <v>13133</v>
      </c>
      <c r="B13124">
        <v>3.2</v>
      </c>
      <c r="C13124">
        <v>3.2</v>
      </c>
      <c r="D13124">
        <v>-0.79999999999999982</v>
      </c>
      <c r="E13124">
        <v>4</v>
      </c>
      <c r="F13124">
        <v>9.0262178434166331E-11</v>
      </c>
      <c r="G13124">
        <v>29.689104874473394</v>
      </c>
      <c r="H13124">
        <v>1.1770243340823456</v>
      </c>
      <c r="I13124">
        <v>79.403622730504708</v>
      </c>
      <c r="J13124">
        <v>0.92848768793507752</v>
      </c>
      <c r="K13124">
        <v>1.0849075232859</v>
      </c>
      <c r="L13124">
        <v>0.9635806597971327</v>
      </c>
    </row>
    <row r="13125" spans="1:12" x14ac:dyDescent="0.25">
      <c r="A13125" t="s">
        <v>13134</v>
      </c>
      <c r="B13125">
        <v>3.2</v>
      </c>
      <c r="C13125">
        <v>3.2</v>
      </c>
      <c r="D13125">
        <v>0</v>
      </c>
      <c r="E13125">
        <v>-4</v>
      </c>
      <c r="F13125">
        <v>1.2430255199113676E-10</v>
      </c>
      <c r="G13125">
        <v>25.551364194676339</v>
      </c>
      <c r="H13125">
        <v>1.9379568752475371</v>
      </c>
      <c r="I13125">
        <v>74.625167924564153</v>
      </c>
      <c r="J13125">
        <v>2.3976887125147259</v>
      </c>
      <c r="K13125">
        <v>1.392105195467475</v>
      </c>
      <c r="L13125">
        <v>1.5484471939703743</v>
      </c>
    </row>
    <row r="13126" spans="1:12" x14ac:dyDescent="0.25">
      <c r="A13126" t="s">
        <v>13135</v>
      </c>
      <c r="B13126">
        <v>3.2</v>
      </c>
      <c r="C13126">
        <v>3.2</v>
      </c>
      <c r="D13126">
        <v>0</v>
      </c>
      <c r="E13126">
        <v>-3.2</v>
      </c>
      <c r="F13126">
        <v>2.2143596180930482E-9</v>
      </c>
      <c r="G13126">
        <v>26.197844930256384</v>
      </c>
      <c r="H13126">
        <v>2.1127391070444088</v>
      </c>
      <c r="I13126">
        <v>75.378350629933109</v>
      </c>
      <c r="J13126">
        <v>3.0241706359322285</v>
      </c>
      <c r="K13126">
        <v>1.453526438371318</v>
      </c>
      <c r="L13126">
        <v>1.7390142713423109</v>
      </c>
    </row>
    <row r="13127" spans="1:12" x14ac:dyDescent="0.25">
      <c r="A13127" t="s">
        <v>13136</v>
      </c>
      <c r="B13127">
        <v>3.2</v>
      </c>
      <c r="C13127">
        <v>3.2</v>
      </c>
      <c r="D13127">
        <v>0</v>
      </c>
      <c r="E13127">
        <v>-2.4</v>
      </c>
      <c r="F13127">
        <v>2.0800213482283324E-8</v>
      </c>
      <c r="G13127">
        <v>26.882523412438282</v>
      </c>
      <c r="H13127">
        <v>2.1836994171529058</v>
      </c>
      <c r="I13127">
        <v>76.224253392238566</v>
      </c>
      <c r="J13127">
        <v>3.483984201266805</v>
      </c>
      <c r="K13127">
        <v>1.4777345557145594</v>
      </c>
      <c r="L13127">
        <v>1.8665433831729723</v>
      </c>
    </row>
    <row r="13128" spans="1:12" x14ac:dyDescent="0.25">
      <c r="A13128" t="s">
        <v>13137</v>
      </c>
      <c r="B13128">
        <v>3.2</v>
      </c>
      <c r="C13128">
        <v>3.2</v>
      </c>
      <c r="D13128">
        <v>0</v>
      </c>
      <c r="E13128">
        <v>-1.5999999999999996</v>
      </c>
      <c r="F13128">
        <v>1.0302413181208988E-7</v>
      </c>
      <c r="G13128">
        <v>27.541132516969068</v>
      </c>
      <c r="H13128">
        <v>2.1474020235160221</v>
      </c>
      <c r="I13128">
        <v>77.057829346362979</v>
      </c>
      <c r="J13128">
        <v>3.5142109106840111</v>
      </c>
      <c r="K13128">
        <v>1.4654016594490475</v>
      </c>
      <c r="L13128">
        <v>1.874622871588846</v>
      </c>
    </row>
    <row r="13129" spans="1:12" x14ac:dyDescent="0.25">
      <c r="A13129" t="s">
        <v>13138</v>
      </c>
      <c r="B13129">
        <v>3.2</v>
      </c>
      <c r="C13129">
        <v>3.2</v>
      </c>
      <c r="D13129">
        <v>0</v>
      </c>
      <c r="E13129">
        <v>-0.79999999999999982</v>
      </c>
      <c r="F13129">
        <v>2.690677617311133E-7</v>
      </c>
      <c r="G13129">
        <v>28.124941028001743</v>
      </c>
      <c r="H13129">
        <v>2.020261427701934</v>
      </c>
      <c r="I13129">
        <v>77.780841809582867</v>
      </c>
      <c r="J13129">
        <v>3.1233478391208265</v>
      </c>
      <c r="K13129">
        <v>1.421359007324305</v>
      </c>
      <c r="L13129">
        <v>1.767299589520924</v>
      </c>
    </row>
    <row r="13130" spans="1:12" x14ac:dyDescent="0.25">
      <c r="A13130" t="s">
        <v>13139</v>
      </c>
      <c r="B13130">
        <v>3.2</v>
      </c>
      <c r="C13130">
        <v>3.2</v>
      </c>
      <c r="D13130">
        <v>0</v>
      </c>
      <c r="E13130">
        <v>0</v>
      </c>
      <c r="F13130">
        <v>3.7054068516764813E-7</v>
      </c>
      <c r="G13130">
        <v>28.609178090091312</v>
      </c>
      <c r="H13130">
        <v>1.8439038287989378</v>
      </c>
      <c r="I13130">
        <v>78.34598273950968</v>
      </c>
      <c r="J13130">
        <v>2.5456408511803588</v>
      </c>
      <c r="K13130">
        <v>1.3579042045737018</v>
      </c>
      <c r="L13130">
        <v>1.5955064560133747</v>
      </c>
    </row>
    <row r="13131" spans="1:12" x14ac:dyDescent="0.25">
      <c r="A13131" t="s">
        <v>13140</v>
      </c>
      <c r="B13131">
        <v>3.2</v>
      </c>
      <c r="C13131">
        <v>3.2</v>
      </c>
      <c r="D13131">
        <v>0</v>
      </c>
      <c r="E13131">
        <v>0.80000000000000071</v>
      </c>
      <c r="F13131">
        <v>2.690677617311133E-7</v>
      </c>
      <c r="G13131">
        <v>28.992398219238503</v>
      </c>
      <c r="H13131">
        <v>1.6553396217027161</v>
      </c>
      <c r="I13131">
        <v>78.758477219787622</v>
      </c>
      <c r="J13131">
        <v>1.9866083948246249</v>
      </c>
      <c r="K13131">
        <v>1.2866000239789817</v>
      </c>
      <c r="L13131">
        <v>1.4094709627461735</v>
      </c>
    </row>
    <row r="13132" spans="1:12" x14ac:dyDescent="0.25">
      <c r="A13132" t="s">
        <v>13141</v>
      </c>
      <c r="B13132">
        <v>3.2</v>
      </c>
      <c r="C13132">
        <v>3.2</v>
      </c>
      <c r="D13132">
        <v>0</v>
      </c>
      <c r="E13132">
        <v>1.6000000000000005</v>
      </c>
      <c r="F13132">
        <v>1.0302413181208968E-7</v>
      </c>
      <c r="G13132">
        <v>29.285144906381831</v>
      </c>
      <c r="H13132">
        <v>1.4782616451493007</v>
      </c>
      <c r="I13132">
        <v>79.047469128263657</v>
      </c>
      <c r="J13132">
        <v>1.5357429006078542</v>
      </c>
      <c r="K13132">
        <v>1.2158378366991631</v>
      </c>
      <c r="L13132">
        <v>1.2392509433556442</v>
      </c>
    </row>
    <row r="13133" spans="1:12" x14ac:dyDescent="0.25">
      <c r="A13133" t="s">
        <v>13142</v>
      </c>
      <c r="B13133">
        <v>3.2</v>
      </c>
      <c r="C13133">
        <v>3.2</v>
      </c>
      <c r="D13133">
        <v>0</v>
      </c>
      <c r="E13133">
        <v>2.4000000000000004</v>
      </c>
      <c r="F13133">
        <v>2.0800213482283324E-8</v>
      </c>
      <c r="G13133">
        <v>29.502252879393083</v>
      </c>
      <c r="H13133">
        <v>1.3259880026441107</v>
      </c>
      <c r="I13133">
        <v>79.245172512268951</v>
      </c>
      <c r="J13133">
        <v>1.2046327198540481</v>
      </c>
      <c r="K13133">
        <v>1.1515155242740371</v>
      </c>
      <c r="L13133">
        <v>1.0975576157332463</v>
      </c>
    </row>
    <row r="13134" spans="1:12" x14ac:dyDescent="0.25">
      <c r="A13134" t="s">
        <v>13143</v>
      </c>
      <c r="B13134">
        <v>3.2</v>
      </c>
      <c r="C13134">
        <v>3.2</v>
      </c>
      <c r="D13134">
        <v>0</v>
      </c>
      <c r="E13134">
        <v>3.2</v>
      </c>
      <c r="F13134">
        <v>2.2143596180930482E-9</v>
      </c>
      <c r="G13134">
        <v>29.659325609509857</v>
      </c>
      <c r="H13134">
        <v>1.2035338253117591</v>
      </c>
      <c r="I13134">
        <v>79.37870674991855</v>
      </c>
      <c r="J13134">
        <v>0.97326438013670125</v>
      </c>
      <c r="K13134">
        <v>1.0970568924680977</v>
      </c>
      <c r="L13134">
        <v>0.98654162615507579</v>
      </c>
    </row>
    <row r="13135" spans="1:12" x14ac:dyDescent="0.25">
      <c r="A13135" t="s">
        <v>13144</v>
      </c>
      <c r="B13135">
        <v>3.2</v>
      </c>
      <c r="C13135">
        <v>3.2</v>
      </c>
      <c r="D13135">
        <v>0</v>
      </c>
      <c r="E13135">
        <v>4</v>
      </c>
      <c r="F13135">
        <v>1.2430255199113676E-10</v>
      </c>
      <c r="G13135">
        <v>29.77076985486379</v>
      </c>
      <c r="H13135">
        <v>1.1099152912743575</v>
      </c>
      <c r="I13135">
        <v>79.468402095621101</v>
      </c>
      <c r="J13135">
        <v>0.81556129420012458</v>
      </c>
      <c r="K13135">
        <v>1.0535251735361417</v>
      </c>
      <c r="L13135">
        <v>0.9030843228625578</v>
      </c>
    </row>
    <row r="13136" spans="1:12" x14ac:dyDescent="0.25">
      <c r="A13136" t="s">
        <v>13145</v>
      </c>
      <c r="B13136">
        <v>3.2</v>
      </c>
      <c r="C13136">
        <v>3.2</v>
      </c>
      <c r="D13136">
        <v>0.80000000000000071</v>
      </c>
      <c r="E13136">
        <v>-4</v>
      </c>
      <c r="F13136">
        <v>9.0262178434166331E-11</v>
      </c>
      <c r="G13136">
        <v>25.619035218661885</v>
      </c>
      <c r="H13136">
        <v>1.8807469837755175</v>
      </c>
      <c r="I13136">
        <v>74.697307905747309</v>
      </c>
      <c r="J13136">
        <v>2.3575975185701838</v>
      </c>
      <c r="K13136">
        <v>1.3714032899827524</v>
      </c>
      <c r="L13136">
        <v>1.5354470093657364</v>
      </c>
    </row>
    <row r="13137" spans="1:12" x14ac:dyDescent="0.25">
      <c r="A13137" t="s">
        <v>13146</v>
      </c>
      <c r="B13137">
        <v>3.2</v>
      </c>
      <c r="C13137">
        <v>3.2</v>
      </c>
      <c r="D13137">
        <v>0.80000000000000071</v>
      </c>
      <c r="E13137">
        <v>-3.2</v>
      </c>
      <c r="F13137">
        <v>1.6079551044131326E-9</v>
      </c>
      <c r="G13137">
        <v>26.265515954241934</v>
      </c>
      <c r="H13137">
        <v>2.0555292155723892</v>
      </c>
      <c r="I13137">
        <v>75.455597521911514</v>
      </c>
      <c r="J13137">
        <v>2.9889809413616604</v>
      </c>
      <c r="K13137">
        <v>1.4337116919284676</v>
      </c>
      <c r="L13137">
        <v>1.7288669530538376</v>
      </c>
    </row>
    <row r="13138" spans="1:12" x14ac:dyDescent="0.25">
      <c r="A13138" t="s">
        <v>13147</v>
      </c>
      <c r="B13138">
        <v>3.2</v>
      </c>
      <c r="C13138">
        <v>3.2</v>
      </c>
      <c r="D13138">
        <v>0.80000000000000071</v>
      </c>
      <c r="E13138">
        <v>-2.4</v>
      </c>
      <c r="F13138">
        <v>1.5104054991087233E-8</v>
      </c>
      <c r="G13138">
        <v>26.950194436423832</v>
      </c>
      <c r="H13138">
        <v>2.1264895256808862</v>
      </c>
      <c r="I13138">
        <v>76.306964194720166</v>
      </c>
      <c r="J13138">
        <v>3.4348322037147878</v>
      </c>
      <c r="K13138">
        <v>1.4582487873065029</v>
      </c>
      <c r="L13138">
        <v>1.8533300309752681</v>
      </c>
    </row>
    <row r="13139" spans="1:12" x14ac:dyDescent="0.25">
      <c r="A13139" t="s">
        <v>13148</v>
      </c>
      <c r="B13139">
        <v>3.2</v>
      </c>
      <c r="C13139">
        <v>3.2</v>
      </c>
      <c r="D13139">
        <v>0.80000000000000071</v>
      </c>
      <c r="E13139">
        <v>-1.5999999999999996</v>
      </c>
      <c r="F13139">
        <v>7.4810874110702045E-8</v>
      </c>
      <c r="G13139">
        <v>27.608803540954618</v>
      </c>
      <c r="H13139">
        <v>2.0901921320440024</v>
      </c>
      <c r="I13139">
        <v>77.143152986125926</v>
      </c>
      <c r="J13139">
        <v>3.4333287775541526</v>
      </c>
      <c r="K13139">
        <v>1.4457496782098906</v>
      </c>
      <c r="L13139">
        <v>1.8529243852770012</v>
      </c>
    </row>
    <row r="13140" spans="1:12" x14ac:dyDescent="0.25">
      <c r="A13140" t="s">
        <v>13149</v>
      </c>
      <c r="B13140">
        <v>3.2</v>
      </c>
      <c r="C13140">
        <v>3.2</v>
      </c>
      <c r="D13140">
        <v>0.80000000000000071</v>
      </c>
      <c r="E13140">
        <v>-0.79999999999999982</v>
      </c>
      <c r="F13140">
        <v>1.9538329608862115E-7</v>
      </c>
      <c r="G13140">
        <v>28.19261205198729</v>
      </c>
      <c r="H13140">
        <v>1.9630515362299144</v>
      </c>
      <c r="I13140">
        <v>77.864414004823132</v>
      </c>
      <c r="J13140">
        <v>3.0122502698638876</v>
      </c>
      <c r="K13140">
        <v>1.4010894105052376</v>
      </c>
      <c r="L13140">
        <v>1.7355835531209345</v>
      </c>
    </row>
    <row r="13141" spans="1:12" x14ac:dyDescent="0.25">
      <c r="A13141" t="s">
        <v>13150</v>
      </c>
      <c r="B13141">
        <v>3.2</v>
      </c>
      <c r="C13141">
        <v>3.2</v>
      </c>
      <c r="D13141">
        <v>0.80000000000000071</v>
      </c>
      <c r="E13141">
        <v>0</v>
      </c>
      <c r="F13141">
        <v>2.690677617311133E-7</v>
      </c>
      <c r="G13141">
        <v>28.676849114076859</v>
      </c>
      <c r="H13141">
        <v>1.7866939373269182</v>
      </c>
      <c r="I13141">
        <v>78.424449416293484</v>
      </c>
      <c r="J13141">
        <v>2.4197087817388496</v>
      </c>
      <c r="K13141">
        <v>1.3366727113721288</v>
      </c>
      <c r="L13141">
        <v>1.5555413147000787</v>
      </c>
    </row>
    <row r="13142" spans="1:12" x14ac:dyDescent="0.25">
      <c r="A13142" t="s">
        <v>13151</v>
      </c>
      <c r="B13142">
        <v>3.2</v>
      </c>
      <c r="C13142">
        <v>3.2</v>
      </c>
      <c r="D13142">
        <v>0.80000000000000071</v>
      </c>
      <c r="E13142">
        <v>0.80000000000000071</v>
      </c>
      <c r="F13142">
        <v>1.9538329608862115E-7</v>
      </c>
      <c r="G13142">
        <v>29.060069243224049</v>
      </c>
      <c r="H13142">
        <v>1.5981297302306965</v>
      </c>
      <c r="I13142">
        <v>78.830386893996462</v>
      </c>
      <c r="J13142">
        <v>1.860571171135631</v>
      </c>
      <c r="K13142">
        <v>1.2641715588600688</v>
      </c>
      <c r="L13142">
        <v>1.3640275551232941</v>
      </c>
    </row>
    <row r="13143" spans="1:12" x14ac:dyDescent="0.25">
      <c r="A13143" t="s">
        <v>13152</v>
      </c>
      <c r="B13143">
        <v>3.2</v>
      </c>
      <c r="C13143">
        <v>3.2</v>
      </c>
      <c r="D13143">
        <v>0.80000000000000071</v>
      </c>
      <c r="E13143">
        <v>1.6000000000000005</v>
      </c>
      <c r="F13143">
        <v>7.4810874110701912E-8</v>
      </c>
      <c r="G13143">
        <v>29.352815930367381</v>
      </c>
      <c r="H13143">
        <v>1.4210517536772811</v>
      </c>
      <c r="I13143">
        <v>79.112860867934131</v>
      </c>
      <c r="J13143">
        <v>1.4176787522591829</v>
      </c>
      <c r="K13143">
        <v>1.1920787531355808</v>
      </c>
      <c r="L13143">
        <v>1.1906631565053076</v>
      </c>
    </row>
    <row r="13144" spans="1:12" x14ac:dyDescent="0.25">
      <c r="A13144" t="s">
        <v>13153</v>
      </c>
      <c r="B13144">
        <v>3.2</v>
      </c>
      <c r="C13144">
        <v>3.2</v>
      </c>
      <c r="D13144">
        <v>0.80000000000000071</v>
      </c>
      <c r="E13144">
        <v>2.4000000000000004</v>
      </c>
      <c r="F13144">
        <v>1.5104054991087233E-8</v>
      </c>
      <c r="G13144">
        <v>29.56992390337863</v>
      </c>
      <c r="H13144">
        <v>1.2687781111720908</v>
      </c>
      <c r="I13144">
        <v>79.30489172645612</v>
      </c>
      <c r="J13144">
        <v>1.096969189150359</v>
      </c>
      <c r="K13144">
        <v>1.1264005109960182</v>
      </c>
      <c r="L13144">
        <v>1.047362969151745</v>
      </c>
    </row>
    <row r="13145" spans="1:12" x14ac:dyDescent="0.25">
      <c r="A13145" t="s">
        <v>13154</v>
      </c>
      <c r="B13145">
        <v>3.2</v>
      </c>
      <c r="C13145">
        <v>3.2</v>
      </c>
      <c r="D13145">
        <v>0.80000000000000071</v>
      </c>
      <c r="E13145">
        <v>3.2</v>
      </c>
      <c r="F13145">
        <v>1.6079551044131326E-9</v>
      </c>
      <c r="G13145">
        <v>29.726996633495403</v>
      </c>
      <c r="H13145">
        <v>1.1463239338397393</v>
      </c>
      <c r="I13145">
        <v>79.433878742798697</v>
      </c>
      <c r="J13145">
        <v>0.87536380946157244</v>
      </c>
      <c r="K13145">
        <v>1.0706651828838647</v>
      </c>
      <c r="L13145">
        <v>0.93560879082102066</v>
      </c>
    </row>
    <row r="13146" spans="1:12" x14ac:dyDescent="0.25">
      <c r="A13146" t="s">
        <v>13155</v>
      </c>
      <c r="B13146">
        <v>3.2</v>
      </c>
      <c r="C13146">
        <v>3.2</v>
      </c>
      <c r="D13146">
        <v>0.80000000000000071</v>
      </c>
      <c r="E13146">
        <v>4</v>
      </c>
      <c r="F13146">
        <v>9.0262178434166331E-11</v>
      </c>
      <c r="G13146">
        <v>29.83844087884934</v>
      </c>
      <c r="H13146">
        <v>1.0527053998023377</v>
      </c>
      <c r="I13146">
        <v>79.520122562706973</v>
      </c>
      <c r="J13146">
        <v>0.72564184845041224</v>
      </c>
      <c r="K13146">
        <v>1.0260143272890188</v>
      </c>
      <c r="L13146">
        <v>0.8518461413015922</v>
      </c>
    </row>
    <row r="13147" spans="1:12" x14ac:dyDescent="0.25">
      <c r="A13147" t="s">
        <v>13156</v>
      </c>
      <c r="B13147">
        <v>3.2</v>
      </c>
      <c r="C13147">
        <v>3.2</v>
      </c>
      <c r="D13147">
        <v>1.6000000000000005</v>
      </c>
      <c r="E13147">
        <v>-4</v>
      </c>
      <c r="F13147">
        <v>3.4560745995058435E-11</v>
      </c>
      <c r="G13147">
        <v>25.675034994609703</v>
      </c>
      <c r="H13147">
        <v>1.8322126329608983</v>
      </c>
      <c r="I13147">
        <v>74.757165994722172</v>
      </c>
      <c r="J13147">
        <v>2.3232458910949423</v>
      </c>
      <c r="K13147">
        <v>1.3535924914688684</v>
      </c>
      <c r="L13147">
        <v>1.5242197646976443</v>
      </c>
    </row>
    <row r="13148" spans="1:12" x14ac:dyDescent="0.25">
      <c r="A13148" t="s">
        <v>13157</v>
      </c>
      <c r="B13148">
        <v>3.2</v>
      </c>
      <c r="C13148">
        <v>3.2</v>
      </c>
      <c r="D13148">
        <v>1.6000000000000005</v>
      </c>
      <c r="E13148">
        <v>-3.2</v>
      </c>
      <c r="F13148">
        <v>6.1567457044715646E-10</v>
      </c>
      <c r="G13148">
        <v>26.321515730189756</v>
      </c>
      <c r="H13148">
        <v>2.00699486475777</v>
      </c>
      <c r="I13148">
        <v>75.519808334125486</v>
      </c>
      <c r="J13148">
        <v>2.9579794712525875</v>
      </c>
      <c r="K13148">
        <v>1.4166844619596031</v>
      </c>
      <c r="L13148">
        <v>1.7198777489265298</v>
      </c>
    </row>
    <row r="13149" spans="1:12" x14ac:dyDescent="0.25">
      <c r="A13149" t="s">
        <v>13158</v>
      </c>
      <c r="B13149">
        <v>3.2</v>
      </c>
      <c r="C13149">
        <v>3.2</v>
      </c>
      <c r="D13149">
        <v>1.6000000000000005</v>
      </c>
      <c r="E13149">
        <v>-2.4</v>
      </c>
      <c r="F13149">
        <v>5.7832352054641815E-9</v>
      </c>
      <c r="G13149">
        <v>27.00619421237165</v>
      </c>
      <c r="H13149">
        <v>2.077955174866267</v>
      </c>
      <c r="I13149">
        <v>76.375734249522566</v>
      </c>
      <c r="J13149">
        <v>3.3908905637952937</v>
      </c>
      <c r="K13149">
        <v>1.441511420303796</v>
      </c>
      <c r="L13149">
        <v>1.8414370920005096</v>
      </c>
    </row>
    <row r="13150" spans="1:12" x14ac:dyDescent="0.25">
      <c r="A13150" t="s">
        <v>13159</v>
      </c>
      <c r="B13150">
        <v>3.2</v>
      </c>
      <c r="C13150">
        <v>3.2</v>
      </c>
      <c r="D13150">
        <v>1.6000000000000005</v>
      </c>
      <c r="E13150">
        <v>-1.5999999999999996</v>
      </c>
      <c r="F13150">
        <v>2.8644551490567471E-8</v>
      </c>
      <c r="G13150">
        <v>27.664803316902432</v>
      </c>
      <c r="H13150">
        <v>2.0416577812293832</v>
      </c>
      <c r="I13150">
        <v>77.213935091791726</v>
      </c>
      <c r="J13150">
        <v>3.3621542497291199</v>
      </c>
      <c r="K13150">
        <v>1.4288659073647825</v>
      </c>
      <c r="L13150">
        <v>1.8336178036136974</v>
      </c>
    </row>
    <row r="13151" spans="1:12" x14ac:dyDescent="0.25">
      <c r="A13151" t="s">
        <v>13160</v>
      </c>
      <c r="B13151">
        <v>3.2</v>
      </c>
      <c r="C13151">
        <v>3.2</v>
      </c>
      <c r="D13151">
        <v>1.6000000000000005</v>
      </c>
      <c r="E13151">
        <v>-0.79999999999999982</v>
      </c>
      <c r="F13151">
        <v>7.4810874110701912E-8</v>
      </c>
      <c r="G13151">
        <v>28.248611827935107</v>
      </c>
      <c r="H13151">
        <v>1.9145171854152951</v>
      </c>
      <c r="I13151">
        <v>77.933450172239702</v>
      </c>
      <c r="J13151">
        <v>2.9165040041710855</v>
      </c>
      <c r="K13151">
        <v>1.3836607913124137</v>
      </c>
      <c r="L13151">
        <v>1.7077775042935439</v>
      </c>
    </row>
    <row r="13152" spans="1:12" x14ac:dyDescent="0.25">
      <c r="A13152" t="s">
        <v>13161</v>
      </c>
      <c r="B13152">
        <v>3.2</v>
      </c>
      <c r="C13152">
        <v>3.2</v>
      </c>
      <c r="D13152">
        <v>1.6000000000000005</v>
      </c>
      <c r="E13152">
        <v>0</v>
      </c>
      <c r="F13152">
        <v>1.0302413181208968E-7</v>
      </c>
      <c r="G13152">
        <v>28.732848890024677</v>
      </c>
      <c r="H13152">
        <v>1.7381595865122992</v>
      </c>
      <c r="I13152">
        <v>78.488931656569704</v>
      </c>
      <c r="J13152">
        <v>2.3131871684254648</v>
      </c>
      <c r="K13152">
        <v>1.318392804331205</v>
      </c>
      <c r="L13152">
        <v>1.5209165553788495</v>
      </c>
    </row>
    <row r="13153" spans="1:12" x14ac:dyDescent="0.25">
      <c r="A13153" t="s">
        <v>13162</v>
      </c>
      <c r="B13153">
        <v>3.2</v>
      </c>
      <c r="C13153">
        <v>3.2</v>
      </c>
      <c r="D13153">
        <v>1.6000000000000005</v>
      </c>
      <c r="E13153">
        <v>0.80000000000000071</v>
      </c>
      <c r="F13153">
        <v>7.4810874110701912E-8</v>
      </c>
      <c r="G13153">
        <v>29.116069019171871</v>
      </c>
      <c r="H13153">
        <v>1.5495953794160773</v>
      </c>
      <c r="I13153">
        <v>78.889155308509999</v>
      </c>
      <c r="J13153">
        <v>1.7556505578464037</v>
      </c>
      <c r="K13153">
        <v>1.2448274496556049</v>
      </c>
      <c r="L13153">
        <v>1.3250096444352411</v>
      </c>
    </row>
    <row r="13154" spans="1:12" x14ac:dyDescent="0.25">
      <c r="A13154" t="s">
        <v>13163</v>
      </c>
      <c r="B13154">
        <v>3.2</v>
      </c>
      <c r="C13154">
        <v>3.2</v>
      </c>
      <c r="D13154">
        <v>1.6000000000000005</v>
      </c>
      <c r="E13154">
        <v>1.6000000000000005</v>
      </c>
      <c r="F13154">
        <v>2.8644551490567471E-8</v>
      </c>
      <c r="G13154">
        <v>29.408815706315195</v>
      </c>
      <c r="H13154">
        <v>1.3725174028626619</v>
      </c>
      <c r="I13154">
        <v>79.16600799710055</v>
      </c>
      <c r="J13154">
        <v>1.3207183592188463</v>
      </c>
      <c r="K13154">
        <v>1.1715448787232445</v>
      </c>
      <c r="L13154">
        <v>1.149225112507922</v>
      </c>
    </row>
    <row r="13155" spans="1:12" x14ac:dyDescent="0.25">
      <c r="A13155" t="s">
        <v>13164</v>
      </c>
      <c r="B13155">
        <v>3.2</v>
      </c>
      <c r="C13155">
        <v>3.2</v>
      </c>
      <c r="D13155">
        <v>1.6000000000000005</v>
      </c>
      <c r="E13155">
        <v>2.4000000000000004</v>
      </c>
      <c r="F13155">
        <v>5.7832352054641815E-9</v>
      </c>
      <c r="G13155">
        <v>29.625923679326444</v>
      </c>
      <c r="H13155">
        <v>1.2202437603574718</v>
      </c>
      <c r="I13155">
        <v>79.353172181686816</v>
      </c>
      <c r="J13155">
        <v>1.0095543424676467</v>
      </c>
      <c r="K13155">
        <v>1.1046464413365353</v>
      </c>
      <c r="L13155">
        <v>1.0047658147387613</v>
      </c>
    </row>
    <row r="13156" spans="1:12" x14ac:dyDescent="0.25">
      <c r="A13156" t="s">
        <v>13165</v>
      </c>
      <c r="B13156">
        <v>3.2</v>
      </c>
      <c r="C13156">
        <v>3.2</v>
      </c>
      <c r="D13156">
        <v>1.6000000000000005</v>
      </c>
      <c r="E13156">
        <v>3.2</v>
      </c>
      <c r="F13156">
        <v>6.1567457044715646E-10</v>
      </c>
      <c r="G13156">
        <v>29.782996409443225</v>
      </c>
      <c r="H13156">
        <v>1.0977895830251201</v>
      </c>
      <c r="I13156">
        <v>79.47826850574738</v>
      </c>
      <c r="J13156">
        <v>0.79662596013051912</v>
      </c>
      <c r="K13156">
        <v>1.0477545433092237</v>
      </c>
      <c r="L13156">
        <v>0.89253905244001464</v>
      </c>
    </row>
    <row r="13157" spans="1:12" x14ac:dyDescent="0.25">
      <c r="A13157" t="s">
        <v>13166</v>
      </c>
      <c r="B13157">
        <v>3.2</v>
      </c>
      <c r="C13157">
        <v>3.2</v>
      </c>
      <c r="D13157">
        <v>1.6000000000000005</v>
      </c>
      <c r="E13157">
        <v>4</v>
      </c>
      <c r="F13157">
        <v>3.4560745995058435E-11</v>
      </c>
      <c r="G13157">
        <v>29.894440654797155</v>
      </c>
      <c r="H13157">
        <v>1.0041710489877187</v>
      </c>
      <c r="I13157">
        <v>79.56156332336252</v>
      </c>
      <c r="J13157">
        <v>0.65387647290729911</v>
      </c>
      <c r="K13157">
        <v>1.0020833543112662</v>
      </c>
      <c r="L13157">
        <v>0.8086262875440664</v>
      </c>
    </row>
    <row r="13158" spans="1:12" x14ac:dyDescent="0.25">
      <c r="A13158" t="s">
        <v>13167</v>
      </c>
      <c r="B13158">
        <v>3.2</v>
      </c>
      <c r="C13158">
        <v>3.2</v>
      </c>
      <c r="D13158">
        <v>2.4000000000000004</v>
      </c>
      <c r="E13158">
        <v>-4</v>
      </c>
      <c r="F13158">
        <v>6.9776942757000201E-12</v>
      </c>
      <c r="G13158">
        <v>25.721323576854342</v>
      </c>
      <c r="H13158">
        <v>1.7912186821696638</v>
      </c>
      <c r="I13158">
        <v>74.806754806132261</v>
      </c>
      <c r="J13158">
        <v>2.2939561237679351</v>
      </c>
      <c r="K13158">
        <v>1.3383641814430272</v>
      </c>
      <c r="L13158">
        <v>1.5145811710726946</v>
      </c>
    </row>
    <row r="13159" spans="1:12" x14ac:dyDescent="0.25">
      <c r="A13159" t="s">
        <v>13168</v>
      </c>
      <c r="B13159">
        <v>3.2</v>
      </c>
      <c r="C13159">
        <v>3.2</v>
      </c>
      <c r="D13159">
        <v>2.4000000000000004</v>
      </c>
      <c r="E13159">
        <v>-3.2</v>
      </c>
      <c r="F13159">
        <v>1.2430255199113676E-10</v>
      </c>
      <c r="G13159">
        <v>26.367804312434391</v>
      </c>
      <c r="H13159">
        <v>1.9660009139665358</v>
      </c>
      <c r="I13159">
        <v>75.573081408943096</v>
      </c>
      <c r="J13159">
        <v>2.9309384434833867</v>
      </c>
      <c r="K13159">
        <v>1.4021415456245976</v>
      </c>
      <c r="L13159">
        <v>1.7119983771847995</v>
      </c>
    </row>
    <row r="13160" spans="1:12" x14ac:dyDescent="0.25">
      <c r="A13160" t="s">
        <v>13169</v>
      </c>
      <c r="B13160">
        <v>3.2</v>
      </c>
      <c r="C13160">
        <v>3.2</v>
      </c>
      <c r="D13160">
        <v>2.4000000000000004</v>
      </c>
      <c r="E13160">
        <v>-2.4</v>
      </c>
      <c r="F13160">
        <v>1.1676150507273219E-9</v>
      </c>
      <c r="G13160">
        <v>27.052482794616289</v>
      </c>
      <c r="H13160">
        <v>2.0369612240750326</v>
      </c>
      <c r="I13160">
        <v>76.432798690066519</v>
      </c>
      <c r="J13160">
        <v>3.3521826596645079</v>
      </c>
      <c r="K13160">
        <v>1.4272215049091128</v>
      </c>
      <c r="L13160">
        <v>1.8308966818650658</v>
      </c>
    </row>
    <row r="13161" spans="1:12" x14ac:dyDescent="0.25">
      <c r="A13161" t="s">
        <v>13170</v>
      </c>
      <c r="B13161">
        <v>3.2</v>
      </c>
      <c r="C13161">
        <v>3.2</v>
      </c>
      <c r="D13161">
        <v>2.4000000000000004</v>
      </c>
      <c r="E13161">
        <v>-1.5999999999999996</v>
      </c>
      <c r="F13161">
        <v>5.7832352054641815E-9</v>
      </c>
      <c r="G13161">
        <v>27.711091899147071</v>
      </c>
      <c r="H13161">
        <v>2.0006638304381488</v>
      </c>
      <c r="I13161">
        <v>77.272554782581437</v>
      </c>
      <c r="J13161">
        <v>3.300308022642382</v>
      </c>
      <c r="K13161">
        <v>1.4144482424034288</v>
      </c>
      <c r="L13161">
        <v>1.8166749909222568</v>
      </c>
    </row>
    <row r="13162" spans="1:12" x14ac:dyDescent="0.25">
      <c r="A13162" t="s">
        <v>13171</v>
      </c>
      <c r="B13162">
        <v>3.2</v>
      </c>
      <c r="C13162">
        <v>3.2</v>
      </c>
      <c r="D13162">
        <v>2.4000000000000004</v>
      </c>
      <c r="E13162">
        <v>-0.79999999999999982</v>
      </c>
      <c r="F13162">
        <v>1.5104054991087233E-8</v>
      </c>
      <c r="G13162">
        <v>28.294900410179743</v>
      </c>
      <c r="H13162">
        <v>1.8735232346240605</v>
      </c>
      <c r="I13162">
        <v>77.990419771824989</v>
      </c>
      <c r="J13162">
        <v>2.834730636700411</v>
      </c>
      <c r="K13162">
        <v>1.3687670490715578</v>
      </c>
      <c r="L13162">
        <v>1.6836658328481964</v>
      </c>
    </row>
    <row r="13163" spans="1:12" x14ac:dyDescent="0.25">
      <c r="A13163" t="s">
        <v>13172</v>
      </c>
      <c r="B13163">
        <v>3.2</v>
      </c>
      <c r="C13163">
        <v>3.2</v>
      </c>
      <c r="D13163">
        <v>2.4000000000000004</v>
      </c>
      <c r="E13163">
        <v>0</v>
      </c>
      <c r="F13163">
        <v>2.0800213482283324E-8</v>
      </c>
      <c r="G13163">
        <v>28.779137472269312</v>
      </c>
      <c r="H13163">
        <v>1.6971656357210645</v>
      </c>
      <c r="I13163">
        <v>78.541910999484742</v>
      </c>
      <c r="J13163">
        <v>2.2236120002934947</v>
      </c>
      <c r="K13163">
        <v>1.3027530985267564</v>
      </c>
      <c r="L13163">
        <v>1.4911780578768905</v>
      </c>
    </row>
    <row r="13164" spans="1:12" x14ac:dyDescent="0.25">
      <c r="A13164" t="s">
        <v>13173</v>
      </c>
      <c r="B13164">
        <v>3.2</v>
      </c>
      <c r="C13164">
        <v>3.2</v>
      </c>
      <c r="D13164">
        <v>2.4000000000000004</v>
      </c>
      <c r="E13164">
        <v>0.80000000000000071</v>
      </c>
      <c r="F13164">
        <v>1.5104054991087233E-8</v>
      </c>
      <c r="G13164">
        <v>29.162357601416506</v>
      </c>
      <c r="H13164">
        <v>1.5086014286248428</v>
      </c>
      <c r="I13164">
        <v>78.937216069328613</v>
      </c>
      <c r="J13164">
        <v>1.6685930341067594</v>
      </c>
      <c r="K13164">
        <v>1.2282513702922715</v>
      </c>
      <c r="L13164">
        <v>1.2917403121784035</v>
      </c>
    </row>
    <row r="13165" spans="1:12" x14ac:dyDescent="0.25">
      <c r="A13165" t="s">
        <v>13174</v>
      </c>
      <c r="B13165">
        <v>3.2</v>
      </c>
      <c r="C13165">
        <v>3.2</v>
      </c>
      <c r="D13165">
        <v>2.4000000000000004</v>
      </c>
      <c r="E13165">
        <v>1.6000000000000005</v>
      </c>
      <c r="F13165">
        <v>5.7832352054641815E-9</v>
      </c>
      <c r="G13165">
        <v>29.455104288559834</v>
      </c>
      <c r="H13165">
        <v>1.3315234520714274</v>
      </c>
      <c r="I13165">
        <v>79.209268452800913</v>
      </c>
      <c r="J13165">
        <v>1.2411797937048303</v>
      </c>
      <c r="K13165">
        <v>1.1539165706719994</v>
      </c>
      <c r="L13165">
        <v>1.1140824896320876</v>
      </c>
    </row>
    <row r="13166" spans="1:12" x14ac:dyDescent="0.25">
      <c r="A13166" t="s">
        <v>13175</v>
      </c>
      <c r="B13166">
        <v>3.2</v>
      </c>
      <c r="C13166">
        <v>3.2</v>
      </c>
      <c r="D13166">
        <v>2.4000000000000004</v>
      </c>
      <c r="E13166">
        <v>2.4000000000000004</v>
      </c>
      <c r="F13166">
        <v>1.1676150507273219E-9</v>
      </c>
      <c r="G13166">
        <v>29.672212261571083</v>
      </c>
      <c r="H13166">
        <v>1.1792498095662372</v>
      </c>
      <c r="I13166">
        <v>79.392293367054691</v>
      </c>
      <c r="J13166">
        <v>0.93853914725159837</v>
      </c>
      <c r="K13166">
        <v>1.0859326910845981</v>
      </c>
      <c r="L13166">
        <v>0.96878230126876197</v>
      </c>
    </row>
    <row r="13167" spans="1:12" x14ac:dyDescent="0.25">
      <c r="A13167" t="s">
        <v>13176</v>
      </c>
      <c r="B13167">
        <v>3.2</v>
      </c>
      <c r="C13167">
        <v>3.2</v>
      </c>
      <c r="D13167">
        <v>2.4000000000000004</v>
      </c>
      <c r="E13167">
        <v>3.2</v>
      </c>
      <c r="F13167">
        <v>1.2430255199113676E-10</v>
      </c>
      <c r="G13167">
        <v>29.82928499168786</v>
      </c>
      <c r="H13167">
        <v>1.0567956322338856</v>
      </c>
      <c r="I13167">
        <v>79.514087215926381</v>
      </c>
      <c r="J13167">
        <v>0.7331781154564686</v>
      </c>
      <c r="K13167">
        <v>1.0280056576857375</v>
      </c>
      <c r="L13167">
        <v>0.85625820606664471</v>
      </c>
    </row>
    <row r="13168" spans="1:12" x14ac:dyDescent="0.25">
      <c r="A13168" t="s">
        <v>13177</v>
      </c>
      <c r="B13168">
        <v>3.2</v>
      </c>
      <c r="C13168">
        <v>3.2</v>
      </c>
      <c r="D13168">
        <v>2.4000000000000004</v>
      </c>
      <c r="E13168">
        <v>4</v>
      </c>
      <c r="F13168">
        <v>6.9776942757000201E-12</v>
      </c>
      <c r="G13168">
        <v>29.940729237041793</v>
      </c>
      <c r="H13168">
        <v>0.96317709819648401</v>
      </c>
      <c r="I13168">
        <v>79.594881434188551</v>
      </c>
      <c r="J13168">
        <v>0.59643025134071281</v>
      </c>
      <c r="K13168">
        <v>0.98141586404361936</v>
      </c>
      <c r="L13168">
        <v>0.7722889688068274</v>
      </c>
    </row>
    <row r="13169" spans="1:12" x14ac:dyDescent="0.25">
      <c r="A13169" t="s">
        <v>13178</v>
      </c>
      <c r="B13169">
        <v>3.2</v>
      </c>
      <c r="C13169">
        <v>3.2</v>
      </c>
      <c r="D13169">
        <v>3.2</v>
      </c>
      <c r="E13169">
        <v>-4</v>
      </c>
      <c r="F13169">
        <v>7.4283489660669649E-13</v>
      </c>
      <c r="G13169">
        <v>25.759549890676517</v>
      </c>
      <c r="H13169">
        <v>1.7567276326870438</v>
      </c>
      <c r="I13169">
        <v>74.847782947948886</v>
      </c>
      <c r="J13169">
        <v>2.2690990012521577</v>
      </c>
      <c r="K13169">
        <v>1.3254160224952178</v>
      </c>
      <c r="L13169">
        <v>1.5063528807195736</v>
      </c>
    </row>
    <row r="13170" spans="1:12" x14ac:dyDescent="0.25">
      <c r="A13170" t="s">
        <v>13179</v>
      </c>
      <c r="B13170">
        <v>3.2</v>
      </c>
      <c r="C13170">
        <v>3.2</v>
      </c>
      <c r="D13170">
        <v>3.2</v>
      </c>
      <c r="E13170">
        <v>-3.2</v>
      </c>
      <c r="F13170">
        <v>1.3233063775500707E-11</v>
      </c>
      <c r="G13170">
        <v>26.406030626256573</v>
      </c>
      <c r="H13170">
        <v>1.9315098644839155</v>
      </c>
      <c r="I13170">
        <v>75.617210789181016</v>
      </c>
      <c r="J13170">
        <v>2.9075613778482374</v>
      </c>
      <c r="K13170">
        <v>1.3897877048254224</v>
      </c>
      <c r="L13170">
        <v>1.7051572883016504</v>
      </c>
    </row>
    <row r="13171" spans="1:12" x14ac:dyDescent="0.25">
      <c r="A13171" t="s">
        <v>13180</v>
      </c>
      <c r="B13171">
        <v>3.2</v>
      </c>
      <c r="C13171">
        <v>3.2</v>
      </c>
      <c r="D13171">
        <v>3.2</v>
      </c>
      <c r="E13171">
        <v>-2.4</v>
      </c>
      <c r="F13171">
        <v>1.2430255199113676E-10</v>
      </c>
      <c r="G13171">
        <v>27.090709108438467</v>
      </c>
      <c r="H13171">
        <v>2.0024701745924123</v>
      </c>
      <c r="I13171">
        <v>76.480072898286608</v>
      </c>
      <c r="J13171">
        <v>3.3184962955615225</v>
      </c>
      <c r="K13171">
        <v>1.4150866314796462</v>
      </c>
      <c r="L13171">
        <v>1.8216740365832529</v>
      </c>
    </row>
    <row r="13172" spans="1:12" x14ac:dyDescent="0.25">
      <c r="A13172" t="s">
        <v>13181</v>
      </c>
      <c r="B13172">
        <v>3.2</v>
      </c>
      <c r="C13172">
        <v>3.2</v>
      </c>
      <c r="D13172">
        <v>3.2</v>
      </c>
      <c r="E13172">
        <v>-1.5999999999999996</v>
      </c>
      <c r="F13172">
        <v>6.156745704471607E-10</v>
      </c>
      <c r="G13172">
        <v>27.749318212969253</v>
      </c>
      <c r="H13172">
        <v>1.9661727809555287</v>
      </c>
      <c r="I13172">
        <v>77.32103703927622</v>
      </c>
      <c r="J13172">
        <v>3.2471088105654902</v>
      </c>
      <c r="K13172">
        <v>1.4022028316030206</v>
      </c>
      <c r="L13172">
        <v>1.8019735876436953</v>
      </c>
    </row>
    <row r="13173" spans="1:12" x14ac:dyDescent="0.25">
      <c r="A13173" t="s">
        <v>13182</v>
      </c>
      <c r="B13173">
        <v>3.2</v>
      </c>
      <c r="C13173">
        <v>3.2</v>
      </c>
      <c r="D13173">
        <v>3.2</v>
      </c>
      <c r="E13173">
        <v>-0.79999999999999982</v>
      </c>
      <c r="F13173">
        <v>1.6079551044131326E-9</v>
      </c>
      <c r="G13173">
        <v>28.333126724001925</v>
      </c>
      <c r="H13173">
        <v>1.8390321851414404</v>
      </c>
      <c r="I13173">
        <v>78.037396228331659</v>
      </c>
      <c r="J13173">
        <v>2.7653872825037871</v>
      </c>
      <c r="K13173">
        <v>1.356109208412597</v>
      </c>
      <c r="L13173">
        <v>1.6629453636556395</v>
      </c>
    </row>
    <row r="13174" spans="1:12" x14ac:dyDescent="0.25">
      <c r="A13174" t="s">
        <v>13183</v>
      </c>
      <c r="B13174">
        <v>3.2</v>
      </c>
      <c r="C13174">
        <v>3.2</v>
      </c>
      <c r="D13174">
        <v>3.2</v>
      </c>
      <c r="E13174">
        <v>0</v>
      </c>
      <c r="F13174">
        <v>2.2143596180930482E-9</v>
      </c>
      <c r="G13174">
        <v>28.817363786091487</v>
      </c>
      <c r="H13174">
        <v>1.6626745862384444</v>
      </c>
      <c r="I13174">
        <v>78.585437760477973</v>
      </c>
      <c r="J13174">
        <v>2.148623391349425</v>
      </c>
      <c r="K13174">
        <v>1.2894473956848509</v>
      </c>
      <c r="L13174">
        <v>1.4658183350434066</v>
      </c>
    </row>
    <row r="13175" spans="1:12" x14ac:dyDescent="0.25">
      <c r="A13175" t="s">
        <v>13184</v>
      </c>
      <c r="B13175">
        <v>3.2</v>
      </c>
      <c r="C13175">
        <v>3.2</v>
      </c>
      <c r="D13175">
        <v>3.2</v>
      </c>
      <c r="E13175">
        <v>0.80000000000000071</v>
      </c>
      <c r="F13175">
        <v>1.6079551044131326E-9</v>
      </c>
      <c r="G13175">
        <v>29.200583915238685</v>
      </c>
      <c r="H13175">
        <v>1.4741103791422225</v>
      </c>
      <c r="I13175">
        <v>78.976548428914299</v>
      </c>
      <c r="J13175">
        <v>1.5965196071150625</v>
      </c>
      <c r="K13175">
        <v>1.2141294737968527</v>
      </c>
      <c r="L13175">
        <v>1.2635345690225743</v>
      </c>
    </row>
    <row r="13176" spans="1:12" x14ac:dyDescent="0.25">
      <c r="A13176" t="s">
        <v>13185</v>
      </c>
      <c r="B13176">
        <v>3.2</v>
      </c>
      <c r="C13176">
        <v>3.2</v>
      </c>
      <c r="D13176">
        <v>3.2</v>
      </c>
      <c r="E13176">
        <v>1.6000000000000005</v>
      </c>
      <c r="F13176">
        <v>6.1567457044715646E-10</v>
      </c>
      <c r="G13176">
        <v>29.493330602382017</v>
      </c>
      <c r="H13176">
        <v>1.2970324025888071</v>
      </c>
      <c r="I13176">
        <v>79.24453283721941</v>
      </c>
      <c r="J13176">
        <v>1.1759596818411646</v>
      </c>
      <c r="K13176">
        <v>1.1388733040109453</v>
      </c>
      <c r="L13176">
        <v>1.0844167473075859</v>
      </c>
    </row>
    <row r="13177" spans="1:12" x14ac:dyDescent="0.25">
      <c r="A13177" t="s">
        <v>13186</v>
      </c>
      <c r="B13177">
        <v>3.2</v>
      </c>
      <c r="C13177">
        <v>3.2</v>
      </c>
      <c r="D13177">
        <v>3.2</v>
      </c>
      <c r="E13177">
        <v>2.4000000000000004</v>
      </c>
      <c r="F13177">
        <v>1.2430255199113676E-10</v>
      </c>
      <c r="G13177">
        <v>29.710438575393262</v>
      </c>
      <c r="H13177">
        <v>1.1447587600836169</v>
      </c>
      <c r="I13177">
        <v>79.424060845003652</v>
      </c>
      <c r="J13177">
        <v>0.88078430280981479</v>
      </c>
      <c r="K13177">
        <v>1.0699339980034361</v>
      </c>
      <c r="L13177">
        <v>0.93850109366468759</v>
      </c>
    </row>
    <row r="13178" spans="1:12" x14ac:dyDescent="0.25">
      <c r="A13178" t="s">
        <v>13187</v>
      </c>
      <c r="B13178">
        <v>3.2</v>
      </c>
      <c r="C13178">
        <v>3.2</v>
      </c>
      <c r="D13178">
        <v>3.2</v>
      </c>
      <c r="E13178">
        <v>3.2</v>
      </c>
      <c r="F13178">
        <v>1.3233063775500707E-11</v>
      </c>
      <c r="G13178">
        <v>29.867511305510035</v>
      </c>
      <c r="H13178">
        <v>1.0223045827512653</v>
      </c>
      <c r="I13178">
        <v>79.543068985160076</v>
      </c>
      <c r="J13178">
        <v>0.68193413997930619</v>
      </c>
      <c r="K13178">
        <v>1.0110907885799698</v>
      </c>
      <c r="L13178">
        <v>0.82579303701309215</v>
      </c>
    </row>
    <row r="13179" spans="1:12" x14ac:dyDescent="0.25">
      <c r="A13179" t="s">
        <v>13188</v>
      </c>
      <c r="B13179">
        <v>3.2</v>
      </c>
      <c r="C13179">
        <v>3.2</v>
      </c>
      <c r="D13179">
        <v>3.2</v>
      </c>
      <c r="E13179">
        <v>4</v>
      </c>
      <c r="F13179">
        <v>7.4283489660669649E-13</v>
      </c>
      <c r="G13179">
        <v>29.978955550863972</v>
      </c>
      <c r="H13179">
        <v>0.92868604871386384</v>
      </c>
      <c r="I13179">
        <v>79.621755458160308</v>
      </c>
      <c r="J13179">
        <v>0.55029762087119649</v>
      </c>
      <c r="K13179">
        <v>0.96368358329581594</v>
      </c>
      <c r="L13179">
        <v>0.74182047752215396</v>
      </c>
    </row>
    <row r="13180" spans="1:12" x14ac:dyDescent="0.25">
      <c r="A13180" t="s">
        <v>13189</v>
      </c>
      <c r="B13180">
        <v>3.2</v>
      </c>
      <c r="C13180">
        <v>3.2</v>
      </c>
      <c r="D13180">
        <v>4</v>
      </c>
      <c r="E13180">
        <v>-4</v>
      </c>
      <c r="F13180">
        <v>4.1698860745935341E-14</v>
      </c>
      <c r="G13180">
        <v>25.791096487238292</v>
      </c>
      <c r="H13180">
        <v>1.7278047474450753</v>
      </c>
      <c r="I13180">
        <v>74.88169410295103</v>
      </c>
      <c r="J13180">
        <v>2.248093666110246</v>
      </c>
      <c r="K13180">
        <v>1.3144598690888494</v>
      </c>
      <c r="L13180">
        <v>1.4993644207164067</v>
      </c>
    </row>
    <row r="13181" spans="1:12" x14ac:dyDescent="0.25">
      <c r="A13181" t="s">
        <v>13190</v>
      </c>
      <c r="B13181">
        <v>3.2</v>
      </c>
      <c r="C13181">
        <v>3.2</v>
      </c>
      <c r="D13181">
        <v>4</v>
      </c>
      <c r="E13181">
        <v>-3.2</v>
      </c>
      <c r="F13181">
        <v>7.4283489660669649E-13</v>
      </c>
      <c r="G13181">
        <v>26.437577222818337</v>
      </c>
      <c r="H13181">
        <v>1.902586979241947</v>
      </c>
      <c r="I13181">
        <v>75.653721022781198</v>
      </c>
      <c r="J13181">
        <v>2.8875080305376151</v>
      </c>
      <c r="K13181">
        <v>1.3793429520035787</v>
      </c>
      <c r="L13181">
        <v>1.6992669097400841</v>
      </c>
    </row>
    <row r="13182" spans="1:12" x14ac:dyDescent="0.25">
      <c r="A13182" t="s">
        <v>13191</v>
      </c>
      <c r="B13182">
        <v>3.2</v>
      </c>
      <c r="C13182">
        <v>3.2</v>
      </c>
      <c r="D13182">
        <v>4</v>
      </c>
      <c r="E13182">
        <v>-2.4</v>
      </c>
      <c r="F13182">
        <v>6.9776942757000201E-12</v>
      </c>
      <c r="G13182">
        <v>27.122255705000235</v>
      </c>
      <c r="H13182">
        <v>1.973547289350444</v>
      </c>
      <c r="I13182">
        <v>76.519186878303628</v>
      </c>
      <c r="J13182">
        <v>3.2894692329576021</v>
      </c>
      <c r="K13182">
        <v>1.4048299859237217</v>
      </c>
      <c r="L13182">
        <v>1.8136893981488678</v>
      </c>
    </row>
    <row r="13183" spans="1:12" x14ac:dyDescent="0.25">
      <c r="A13183" t="s">
        <v>13192</v>
      </c>
      <c r="B13183">
        <v>3.2</v>
      </c>
      <c r="C13183">
        <v>3.2</v>
      </c>
      <c r="D13183">
        <v>4</v>
      </c>
      <c r="E13183">
        <v>-1.5999999999999996</v>
      </c>
      <c r="F13183">
        <v>3.4560745995058435E-11</v>
      </c>
      <c r="G13183">
        <v>27.780864809531021</v>
      </c>
      <c r="H13183">
        <v>1.9372498957135602</v>
      </c>
      <c r="I13183">
        <v>77.361094596757653</v>
      </c>
      <c r="J13183">
        <v>3.2017173025711827</v>
      </c>
      <c r="K13183">
        <v>1.3918512476962328</v>
      </c>
      <c r="L13183">
        <v>1.7893343182790584</v>
      </c>
    </row>
    <row r="13184" spans="1:12" x14ac:dyDescent="0.25">
      <c r="A13184" t="s">
        <v>13193</v>
      </c>
      <c r="B13184">
        <v>3.2</v>
      </c>
      <c r="C13184">
        <v>3.2</v>
      </c>
      <c r="D13184">
        <v>4</v>
      </c>
      <c r="E13184">
        <v>-0.79999999999999982</v>
      </c>
      <c r="F13184">
        <v>9.0262178434166331E-11</v>
      </c>
      <c r="G13184">
        <v>28.364673320563693</v>
      </c>
      <c r="H13184">
        <v>1.8101092998994721</v>
      </c>
      <c r="I13184">
        <v>78.076112769571324</v>
      </c>
      <c r="J13184">
        <v>2.7069141477028102</v>
      </c>
      <c r="K13184">
        <v>1.3454030250818794</v>
      </c>
      <c r="L13184">
        <v>1.6452702354637097</v>
      </c>
    </row>
    <row r="13185" spans="1:12" x14ac:dyDescent="0.25">
      <c r="A13185" t="s">
        <v>13194</v>
      </c>
      <c r="B13185">
        <v>3.2</v>
      </c>
      <c r="C13185">
        <v>3.2</v>
      </c>
      <c r="D13185">
        <v>4</v>
      </c>
      <c r="E13185">
        <v>0</v>
      </c>
      <c r="F13185">
        <v>1.2430255199113676E-10</v>
      </c>
      <c r="G13185">
        <v>28.848910382653262</v>
      </c>
      <c r="H13185">
        <v>1.6337517009964759</v>
      </c>
      <c r="I13185">
        <v>78.6212023233753</v>
      </c>
      <c r="J13185">
        <v>2.0860590271256649</v>
      </c>
      <c r="K13185">
        <v>1.2781829685129105</v>
      </c>
      <c r="L13185">
        <v>1.4443195723681324</v>
      </c>
    </row>
    <row r="13186" spans="1:12" x14ac:dyDescent="0.25">
      <c r="A13186" t="s">
        <v>13195</v>
      </c>
      <c r="B13186">
        <v>3.2</v>
      </c>
      <c r="C13186">
        <v>3.2</v>
      </c>
      <c r="D13186">
        <v>4</v>
      </c>
      <c r="E13186">
        <v>0.80000000000000071</v>
      </c>
      <c r="F13186">
        <v>9.0262178434166331E-11</v>
      </c>
      <c r="G13186">
        <v>29.232130511800456</v>
      </c>
      <c r="H13186">
        <v>1.4451874939002542</v>
      </c>
      <c r="I13186">
        <v>79.008761982194642</v>
      </c>
      <c r="J13186">
        <v>1.5369417836847541</v>
      </c>
      <c r="K13186">
        <v>1.2021595126688698</v>
      </c>
      <c r="L13186">
        <v>1.2397345617852049</v>
      </c>
    </row>
    <row r="13187" spans="1:12" x14ac:dyDescent="0.25">
      <c r="A13187" t="s">
        <v>13196</v>
      </c>
      <c r="B13187">
        <v>3.2</v>
      </c>
      <c r="C13187">
        <v>3.2</v>
      </c>
      <c r="D13187">
        <v>4</v>
      </c>
      <c r="E13187">
        <v>1.6000000000000005</v>
      </c>
      <c r="F13187">
        <v>3.4560745995058435E-11</v>
      </c>
      <c r="G13187">
        <v>29.524877198943784</v>
      </c>
      <c r="H13187">
        <v>1.2681095173468391</v>
      </c>
      <c r="I13187">
        <v>79.273319379009521</v>
      </c>
      <c r="J13187">
        <v>1.1224775936442655</v>
      </c>
      <c r="K13187">
        <v>1.1261036885415299</v>
      </c>
      <c r="L13187">
        <v>1.0594704307550378</v>
      </c>
    </row>
    <row r="13188" spans="1:12" x14ac:dyDescent="0.25">
      <c r="A13188" t="s">
        <v>13197</v>
      </c>
      <c r="B13188">
        <v>3.2</v>
      </c>
      <c r="C13188">
        <v>3.2</v>
      </c>
      <c r="D13188">
        <v>4</v>
      </c>
      <c r="E13188">
        <v>2.4000000000000004</v>
      </c>
      <c r="F13188">
        <v>6.9776942757000201E-12</v>
      </c>
      <c r="G13188">
        <v>29.741985171955037</v>
      </c>
      <c r="H13188">
        <v>1.1158358748416488</v>
      </c>
      <c r="I13188">
        <v>79.449908605411181</v>
      </c>
      <c r="J13188">
        <v>0.83375014592751373</v>
      </c>
      <c r="K13188">
        <v>1.0563313281549729</v>
      </c>
      <c r="L13188">
        <v>0.91309919829529684</v>
      </c>
    </row>
    <row r="13189" spans="1:12" x14ac:dyDescent="0.25">
      <c r="A13189" t="s">
        <v>13198</v>
      </c>
      <c r="B13189">
        <v>3.2</v>
      </c>
      <c r="C13189">
        <v>3.2</v>
      </c>
      <c r="D13189">
        <v>4</v>
      </c>
      <c r="E13189">
        <v>3.2</v>
      </c>
      <c r="F13189">
        <v>7.4283489660669649E-13</v>
      </c>
      <c r="G13189">
        <v>29.899057902071807</v>
      </c>
      <c r="H13189">
        <v>0.99338169750929728</v>
      </c>
      <c r="I13189">
        <v>79.566578381099887</v>
      </c>
      <c r="J13189">
        <v>0.6404467638395589</v>
      </c>
      <c r="K13189">
        <v>0.99668535531997127</v>
      </c>
      <c r="L13189">
        <v>0.80027917868676235</v>
      </c>
    </row>
    <row r="13190" spans="1:12" x14ac:dyDescent="0.25">
      <c r="A13190" t="s">
        <v>13199</v>
      </c>
      <c r="B13190">
        <v>3.2</v>
      </c>
      <c r="C13190">
        <v>3.2</v>
      </c>
      <c r="D13190">
        <v>4</v>
      </c>
      <c r="E13190">
        <v>4</v>
      </c>
      <c r="F13190">
        <v>4.1698860745935341E-14</v>
      </c>
      <c r="G13190">
        <v>30.01050214742574</v>
      </c>
      <c r="H13190">
        <v>0.89976316347189589</v>
      </c>
      <c r="I13190">
        <v>79.643496544356552</v>
      </c>
      <c r="J13190">
        <v>0.51312985118169052</v>
      </c>
      <c r="K13190">
        <v>0.94855846602721117</v>
      </c>
      <c r="L13190">
        <v>0.71633082523488445</v>
      </c>
    </row>
    <row r="13191" spans="1:12" x14ac:dyDescent="0.25">
      <c r="A13191" t="s">
        <v>13200</v>
      </c>
      <c r="B13191">
        <v>3.2</v>
      </c>
      <c r="C13191">
        <v>4</v>
      </c>
      <c r="D13191">
        <v>-4</v>
      </c>
      <c r="E13191">
        <v>-4</v>
      </c>
      <c r="F13191">
        <v>2.3407556584266427E-15</v>
      </c>
      <c r="G13191">
        <v>25.087601034409865</v>
      </c>
      <c r="H13191">
        <v>2.2773114753516612</v>
      </c>
      <c r="I13191">
        <v>74.135668023054265</v>
      </c>
      <c r="J13191">
        <v>2.6214923563066668</v>
      </c>
      <c r="K13191">
        <v>1.5090763649834495</v>
      </c>
      <c r="L13191">
        <v>1.6191023303999865</v>
      </c>
    </row>
    <row r="13192" spans="1:12" x14ac:dyDescent="0.25">
      <c r="A13192" t="s">
        <v>13201</v>
      </c>
      <c r="B13192">
        <v>3.2</v>
      </c>
      <c r="C13192">
        <v>4</v>
      </c>
      <c r="D13192">
        <v>-4</v>
      </c>
      <c r="E13192">
        <v>-3.2</v>
      </c>
      <c r="F13192">
        <v>4.1698860745935341E-14</v>
      </c>
      <c r="G13192">
        <v>25.734081769989917</v>
      </c>
      <c r="H13192">
        <v>2.4520937071485327</v>
      </c>
      <c r="I13192">
        <v>74.857923222998991</v>
      </c>
      <c r="J13192">
        <v>3.1936477101002176</v>
      </c>
      <c r="K13192">
        <v>1.565916251639446</v>
      </c>
      <c r="L13192">
        <v>1.7870779809790667</v>
      </c>
    </row>
    <row r="13193" spans="1:12" x14ac:dyDescent="0.25">
      <c r="A13193" t="s">
        <v>13202</v>
      </c>
      <c r="B13193">
        <v>3.2</v>
      </c>
      <c r="C13193">
        <v>4</v>
      </c>
      <c r="D13193">
        <v>-4</v>
      </c>
      <c r="E13193">
        <v>-2.4</v>
      </c>
      <c r="F13193">
        <v>3.9169121329551492E-13</v>
      </c>
      <c r="G13193">
        <v>26.418760252171815</v>
      </c>
      <c r="H13193">
        <v>2.5230540172570297</v>
      </c>
      <c r="I13193">
        <v>75.668033457513872</v>
      </c>
      <c r="J13193">
        <v>3.7043469107334448</v>
      </c>
      <c r="K13193">
        <v>1.588412420392459</v>
      </c>
      <c r="L13193">
        <v>1.9246680001323462</v>
      </c>
    </row>
    <row r="13194" spans="1:12" x14ac:dyDescent="0.25">
      <c r="A13194" t="s">
        <v>13203</v>
      </c>
      <c r="B13194">
        <v>3.2</v>
      </c>
      <c r="C13194">
        <v>4</v>
      </c>
      <c r="D13194">
        <v>-4</v>
      </c>
      <c r="E13194">
        <v>-1.5999999999999996</v>
      </c>
      <c r="F13194">
        <v>1.9400592798033511E-12</v>
      </c>
      <c r="G13194">
        <v>27.077369356702597</v>
      </c>
      <c r="H13194">
        <v>2.4867566236201459</v>
      </c>
      <c r="I13194">
        <v>76.479702900568853</v>
      </c>
      <c r="J13194">
        <v>3.9135525872989159</v>
      </c>
      <c r="K13194">
        <v>1.5769453457936156</v>
      </c>
      <c r="L13194">
        <v>1.9782700996827798</v>
      </c>
    </row>
    <row r="13195" spans="1:12" x14ac:dyDescent="0.25">
      <c r="A13195" t="s">
        <v>13204</v>
      </c>
      <c r="B13195">
        <v>3.2</v>
      </c>
      <c r="C13195">
        <v>4</v>
      </c>
      <c r="D13195">
        <v>-4</v>
      </c>
      <c r="E13195">
        <v>-0.79999999999999982</v>
      </c>
      <c r="F13195">
        <v>5.0668459792941741E-12</v>
      </c>
      <c r="G13195">
        <v>27.661177867735269</v>
      </c>
      <c r="H13195">
        <v>2.3596160278060578</v>
      </c>
      <c r="I13195">
        <v>77.205907895013056</v>
      </c>
      <c r="J13195">
        <v>3.7319911491861388</v>
      </c>
      <c r="K13195">
        <v>1.5361041721856163</v>
      </c>
      <c r="L13195">
        <v>1.9318362117907768</v>
      </c>
    </row>
    <row r="13196" spans="1:12" x14ac:dyDescent="0.25">
      <c r="A13196" t="s">
        <v>13205</v>
      </c>
      <c r="B13196">
        <v>3.2</v>
      </c>
      <c r="C13196">
        <v>4</v>
      </c>
      <c r="D13196">
        <v>-4</v>
      </c>
      <c r="E13196">
        <v>0</v>
      </c>
      <c r="F13196">
        <v>6.9776942757000201E-12</v>
      </c>
      <c r="G13196">
        <v>28.145414929824842</v>
      </c>
      <c r="H13196">
        <v>2.1832584289030619</v>
      </c>
      <c r="I13196">
        <v>77.795749408004411</v>
      </c>
      <c r="J13196">
        <v>3.2953046577489751</v>
      </c>
      <c r="K13196">
        <v>1.4775853372658589</v>
      </c>
      <c r="L13196">
        <v>1.8152974020113</v>
      </c>
    </row>
    <row r="13197" spans="1:12" x14ac:dyDescent="0.25">
      <c r="A13197" t="s">
        <v>13206</v>
      </c>
      <c r="B13197">
        <v>3.2</v>
      </c>
      <c r="C13197">
        <v>4</v>
      </c>
      <c r="D13197">
        <v>-4</v>
      </c>
      <c r="E13197">
        <v>0.80000000000000071</v>
      </c>
      <c r="F13197">
        <v>5.0668459792941741E-12</v>
      </c>
      <c r="G13197">
        <v>28.528635058972032</v>
      </c>
      <c r="H13197">
        <v>1.99469422180684</v>
      </c>
      <c r="I13197">
        <v>78.243859032720138</v>
      </c>
      <c r="J13197">
        <v>2.7884999759100131</v>
      </c>
      <c r="K13197">
        <v>1.4123364407275059</v>
      </c>
      <c r="L13197">
        <v>1.6698802280133784</v>
      </c>
    </row>
    <row r="13198" spans="1:12" x14ac:dyDescent="0.25">
      <c r="A13198" t="s">
        <v>13207</v>
      </c>
      <c r="B13198">
        <v>3.2</v>
      </c>
      <c r="C13198">
        <v>4</v>
      </c>
      <c r="D13198">
        <v>-4</v>
      </c>
      <c r="E13198">
        <v>1.6000000000000005</v>
      </c>
      <c r="F13198">
        <v>1.9400592798033373E-12</v>
      </c>
      <c r="G13198">
        <v>28.82138174611536</v>
      </c>
      <c r="H13198">
        <v>1.8176162452534244</v>
      </c>
      <c r="I13198">
        <v>78.570001024629121</v>
      </c>
      <c r="J13198">
        <v>2.32866405387034</v>
      </c>
      <c r="K13198">
        <v>1.3481899885600042</v>
      </c>
      <c r="L13198">
        <v>1.5259960857978436</v>
      </c>
    </row>
    <row r="13199" spans="1:12" x14ac:dyDescent="0.25">
      <c r="A13199" t="s">
        <v>13208</v>
      </c>
      <c r="B13199">
        <v>3.2</v>
      </c>
      <c r="C13199">
        <v>4</v>
      </c>
      <c r="D13199">
        <v>-4</v>
      </c>
      <c r="E13199">
        <v>2.4000000000000004</v>
      </c>
      <c r="F13199">
        <v>3.9169121329551492E-13</v>
      </c>
      <c r="G13199">
        <v>29.038489719126609</v>
      </c>
      <c r="H13199">
        <v>1.6653426027482341</v>
      </c>
      <c r="I13199">
        <v>78.800844202276366</v>
      </c>
      <c r="J13199">
        <v>1.9603333191207295</v>
      </c>
      <c r="K13199">
        <v>1.290481539096253</v>
      </c>
      <c r="L13199">
        <v>1.4001190374824313</v>
      </c>
    </row>
    <row r="13200" spans="1:12" x14ac:dyDescent="0.25">
      <c r="A13200" t="s">
        <v>13209</v>
      </c>
      <c r="B13200">
        <v>3.2</v>
      </c>
      <c r="C13200">
        <v>4</v>
      </c>
      <c r="D13200">
        <v>-4</v>
      </c>
      <c r="E13200">
        <v>3.2</v>
      </c>
      <c r="F13200">
        <v>4.1698860745935341E-14</v>
      </c>
      <c r="G13200">
        <v>29.195562449243383</v>
      </c>
      <c r="H13200">
        <v>1.5428884254158828</v>
      </c>
      <c r="I13200">
        <v>78.961305646885052</v>
      </c>
      <c r="J13200">
        <v>1.6853732077628762</v>
      </c>
      <c r="K13200">
        <v>1.2421305991786382</v>
      </c>
      <c r="L13200">
        <v>1.2982192448746384</v>
      </c>
    </row>
    <row r="13201" spans="1:12" x14ac:dyDescent="0.25">
      <c r="A13201" t="s">
        <v>13210</v>
      </c>
      <c r="B13201">
        <v>3.2</v>
      </c>
      <c r="C13201">
        <v>4</v>
      </c>
      <c r="D13201">
        <v>-4</v>
      </c>
      <c r="E13201">
        <v>4</v>
      </c>
      <c r="F13201">
        <v>2.3407556584266427E-15</v>
      </c>
      <c r="G13201">
        <v>29.30700669459732</v>
      </c>
      <c r="H13201">
        <v>1.4492698913784812</v>
      </c>
      <c r="I13201">
        <v>79.07159754727833</v>
      </c>
      <c r="J13201">
        <v>1.4883178756248416</v>
      </c>
      <c r="K13201">
        <v>1.2038562586033605</v>
      </c>
      <c r="L13201">
        <v>1.2199663420049103</v>
      </c>
    </row>
    <row r="13202" spans="1:12" x14ac:dyDescent="0.25">
      <c r="A13202" t="s">
        <v>13211</v>
      </c>
      <c r="B13202">
        <v>3.2</v>
      </c>
      <c r="C13202">
        <v>4</v>
      </c>
      <c r="D13202">
        <v>-3.2</v>
      </c>
      <c r="E13202">
        <v>-4</v>
      </c>
      <c r="F13202">
        <v>4.1698860745935341E-14</v>
      </c>
      <c r="G13202">
        <v>25.258028383986119</v>
      </c>
      <c r="H13202">
        <v>2.1572263148106297</v>
      </c>
      <c r="I13202">
        <v>74.3144567407452</v>
      </c>
      <c r="J13202">
        <v>2.5420430106058478</v>
      </c>
      <c r="K13202">
        <v>1.468749915680212</v>
      </c>
      <c r="L13202">
        <v>1.594378565650532</v>
      </c>
    </row>
    <row r="13203" spans="1:12" x14ac:dyDescent="0.25">
      <c r="A13203" t="s">
        <v>13212</v>
      </c>
      <c r="B13203">
        <v>3.2</v>
      </c>
      <c r="C13203">
        <v>4</v>
      </c>
      <c r="D13203">
        <v>-3.2</v>
      </c>
      <c r="E13203">
        <v>-3.2</v>
      </c>
      <c r="F13203">
        <v>7.4283489660669649E-13</v>
      </c>
      <c r="G13203">
        <v>25.904509119566168</v>
      </c>
      <c r="H13203">
        <v>2.3320085466075011</v>
      </c>
      <c r="I13203">
        <v>75.047144887248578</v>
      </c>
      <c r="J13203">
        <v>3.1371526058840788</v>
      </c>
      <c r="K13203">
        <v>1.5270915318367466</v>
      </c>
      <c r="L13203">
        <v>1.7712008937114048</v>
      </c>
    </row>
    <row r="13204" spans="1:12" x14ac:dyDescent="0.25">
      <c r="A13204" t="s">
        <v>13213</v>
      </c>
      <c r="B13204">
        <v>3.2</v>
      </c>
      <c r="C13204">
        <v>4</v>
      </c>
      <c r="D13204">
        <v>-3.2</v>
      </c>
      <c r="E13204">
        <v>-2.4</v>
      </c>
      <c r="F13204">
        <v>6.9776942757000201E-12</v>
      </c>
      <c r="G13204">
        <v>26.589187601748066</v>
      </c>
      <c r="H13204">
        <v>2.4029688567159981</v>
      </c>
      <c r="I13204">
        <v>75.869989013117717</v>
      </c>
      <c r="J13204">
        <v>3.6376688734613043</v>
      </c>
      <c r="K13204">
        <v>1.550151236723694</v>
      </c>
      <c r="L13204">
        <v>1.907267383840374</v>
      </c>
    </row>
    <row r="13205" spans="1:12" x14ac:dyDescent="0.25">
      <c r="A13205" t="s">
        <v>13214</v>
      </c>
      <c r="B13205">
        <v>3.2</v>
      </c>
      <c r="C13205">
        <v>4</v>
      </c>
      <c r="D13205">
        <v>-3.2</v>
      </c>
      <c r="E13205">
        <v>-1.5999999999999996</v>
      </c>
      <c r="F13205">
        <v>3.4560745995058435E-11</v>
      </c>
      <c r="G13205">
        <v>27.247796706278852</v>
      </c>
      <c r="H13205">
        <v>2.3666714630791144</v>
      </c>
      <c r="I13205">
        <v>76.690547118487146</v>
      </c>
      <c r="J13205">
        <v>3.7897844122729203</v>
      </c>
      <c r="K13205">
        <v>1.5383989934601212</v>
      </c>
      <c r="L13205">
        <v>1.9467368626172672</v>
      </c>
    </row>
    <row r="13206" spans="1:12" x14ac:dyDescent="0.25">
      <c r="A13206" t="s">
        <v>13215</v>
      </c>
      <c r="B13206">
        <v>3.2</v>
      </c>
      <c r="C13206">
        <v>4</v>
      </c>
      <c r="D13206">
        <v>-3.2</v>
      </c>
      <c r="E13206">
        <v>-0.79999999999999982</v>
      </c>
      <c r="F13206">
        <v>9.0262178434166331E-11</v>
      </c>
      <c r="G13206">
        <v>27.831605217311523</v>
      </c>
      <c r="H13206">
        <v>2.2395308672650258</v>
      </c>
      <c r="I13206">
        <v>77.417526474834318</v>
      </c>
      <c r="J13206">
        <v>3.5326852838334672</v>
      </c>
      <c r="K13206">
        <v>1.4965062202560422</v>
      </c>
      <c r="L13206">
        <v>1.8795439031407239</v>
      </c>
    </row>
    <row r="13207" spans="1:12" x14ac:dyDescent="0.25">
      <c r="A13207" t="s">
        <v>13216</v>
      </c>
      <c r="B13207">
        <v>3.2</v>
      </c>
      <c r="C13207">
        <v>4</v>
      </c>
      <c r="D13207">
        <v>-3.2</v>
      </c>
      <c r="E13207">
        <v>0</v>
      </c>
      <c r="F13207">
        <v>1.2430255199113676E-10</v>
      </c>
      <c r="G13207">
        <v>28.315842279401089</v>
      </c>
      <c r="H13207">
        <v>2.0631732683620299</v>
      </c>
      <c r="I13207">
        <v>78.000616769638455</v>
      </c>
      <c r="J13207">
        <v>3.0379048294652278</v>
      </c>
      <c r="K13207">
        <v>1.4363750444650694</v>
      </c>
      <c r="L13207">
        <v>1.7429586424999384</v>
      </c>
    </row>
    <row r="13208" spans="1:12" x14ac:dyDescent="0.25">
      <c r="A13208" t="s">
        <v>13217</v>
      </c>
      <c r="B13208">
        <v>3.2</v>
      </c>
      <c r="C13208">
        <v>4</v>
      </c>
      <c r="D13208">
        <v>-3.2</v>
      </c>
      <c r="E13208">
        <v>0.80000000000000071</v>
      </c>
      <c r="F13208">
        <v>9.0262178434166331E-11</v>
      </c>
      <c r="G13208">
        <v>28.699062408548283</v>
      </c>
      <c r="H13208">
        <v>1.8746090612658084</v>
      </c>
      <c r="I13208">
        <v>78.437777376559268</v>
      </c>
      <c r="J13208">
        <v>2.5025616535042596</v>
      </c>
      <c r="K13208">
        <v>1.369163635679026</v>
      </c>
      <c r="L13208">
        <v>1.5819486886445653</v>
      </c>
    </row>
    <row r="13209" spans="1:12" x14ac:dyDescent="0.25">
      <c r="A13209" t="s">
        <v>13218</v>
      </c>
      <c r="B13209">
        <v>3.2</v>
      </c>
      <c r="C13209">
        <v>4</v>
      </c>
      <c r="D13209">
        <v>-3.2</v>
      </c>
      <c r="E13209">
        <v>1.6000000000000005</v>
      </c>
      <c r="F13209">
        <v>3.4560745995058435E-11</v>
      </c>
      <c r="G13209">
        <v>28.991809095691607</v>
      </c>
      <c r="H13209">
        <v>1.6975310847123928</v>
      </c>
      <c r="I13209">
        <v>78.752008053859257</v>
      </c>
      <c r="J13209">
        <v>2.0373228193998507</v>
      </c>
      <c r="K13209">
        <v>1.3028933512426843</v>
      </c>
      <c r="L13209">
        <v>1.427348177355424</v>
      </c>
    </row>
    <row r="13210" spans="1:12" x14ac:dyDescent="0.25">
      <c r="A13210" t="s">
        <v>13219</v>
      </c>
      <c r="B13210">
        <v>3.2</v>
      </c>
      <c r="C13210">
        <v>4</v>
      </c>
      <c r="D13210">
        <v>-3.2</v>
      </c>
      <c r="E13210">
        <v>2.4000000000000004</v>
      </c>
      <c r="F13210">
        <v>6.9776942757000201E-12</v>
      </c>
      <c r="G13210">
        <v>29.20891706870286</v>
      </c>
      <c r="H13210">
        <v>1.5452574422072027</v>
      </c>
      <c r="I13210">
        <v>78.972005625470146</v>
      </c>
      <c r="J13210">
        <v>1.6760051079816229</v>
      </c>
      <c r="K13210">
        <v>1.2430838435951144</v>
      </c>
      <c r="L13210">
        <v>1.2946061594097344</v>
      </c>
    </row>
    <row r="13211" spans="1:12" x14ac:dyDescent="0.25">
      <c r="A13211" t="s">
        <v>13220</v>
      </c>
      <c r="B13211">
        <v>3.2</v>
      </c>
      <c r="C13211">
        <v>4</v>
      </c>
      <c r="D13211">
        <v>-3.2</v>
      </c>
      <c r="E13211">
        <v>3.2</v>
      </c>
      <c r="F13211">
        <v>7.4283489660669649E-13</v>
      </c>
      <c r="G13211">
        <v>29.365989798819633</v>
      </c>
      <c r="H13211">
        <v>1.422803264874851</v>
      </c>
      <c r="I13211">
        <v>79.123556382316494</v>
      </c>
      <c r="J13211">
        <v>1.4124199827598614</v>
      </c>
      <c r="K13211">
        <v>1.1928131726615241</v>
      </c>
      <c r="L13211">
        <v>1.1884527684177699</v>
      </c>
    </row>
    <row r="13212" spans="1:12" x14ac:dyDescent="0.25">
      <c r="A13212" t="s">
        <v>13221</v>
      </c>
      <c r="B13212">
        <v>3.2</v>
      </c>
      <c r="C13212">
        <v>4</v>
      </c>
      <c r="D13212">
        <v>-3.2</v>
      </c>
      <c r="E13212">
        <v>4</v>
      </c>
      <c r="F13212">
        <v>4.1698860745935341E-14</v>
      </c>
      <c r="G13212">
        <v>29.477434044173574</v>
      </c>
      <c r="H13212">
        <v>1.3291847308374496</v>
      </c>
      <c r="I13212">
        <v>79.22698921044389</v>
      </c>
      <c r="J13212">
        <v>1.2267305400699318</v>
      </c>
      <c r="K13212">
        <v>1.1529027412741499</v>
      </c>
      <c r="L13212">
        <v>1.1075786834667467</v>
      </c>
    </row>
    <row r="13213" spans="1:12" x14ac:dyDescent="0.25">
      <c r="A13213" t="s">
        <v>13222</v>
      </c>
      <c r="B13213">
        <v>3.2</v>
      </c>
      <c r="C13213">
        <v>4</v>
      </c>
      <c r="D13213">
        <v>-2.4</v>
      </c>
      <c r="E13213">
        <v>-4</v>
      </c>
      <c r="F13213">
        <v>3.9169121329551492E-13</v>
      </c>
      <c r="G13213">
        <v>25.400196515987485</v>
      </c>
      <c r="H13213">
        <v>2.0524303679725975</v>
      </c>
      <c r="I13213">
        <v>74.464522452936535</v>
      </c>
      <c r="J13213">
        <v>2.472731716921813</v>
      </c>
      <c r="K13213">
        <v>1.4326305762382001</v>
      </c>
      <c r="L13213">
        <v>1.5724921993198608</v>
      </c>
    </row>
    <row r="13214" spans="1:12" x14ac:dyDescent="0.25">
      <c r="A13214" t="s">
        <v>13223</v>
      </c>
      <c r="B13214">
        <v>3.2</v>
      </c>
      <c r="C13214">
        <v>4</v>
      </c>
      <c r="D13214">
        <v>-2.4</v>
      </c>
      <c r="E13214">
        <v>-3.2</v>
      </c>
      <c r="F13214">
        <v>6.9776942757000201E-12</v>
      </c>
      <c r="G13214">
        <v>26.046677251567541</v>
      </c>
      <c r="H13214">
        <v>2.2272125997694694</v>
      </c>
      <c r="I13214">
        <v>75.20671610281245</v>
      </c>
      <c r="J13214">
        <v>3.0845265348833277</v>
      </c>
      <c r="K13214">
        <v>1.4923848698541102</v>
      </c>
      <c r="L13214">
        <v>1.7562820203154526</v>
      </c>
    </row>
    <row r="13215" spans="1:12" x14ac:dyDescent="0.25">
      <c r="A13215" t="s">
        <v>13224</v>
      </c>
      <c r="B13215">
        <v>3.2</v>
      </c>
      <c r="C13215">
        <v>4</v>
      </c>
      <c r="D13215">
        <v>-2.4</v>
      </c>
      <c r="E13215">
        <v>-2.4</v>
      </c>
      <c r="F13215">
        <v>6.554379395414353E-11</v>
      </c>
      <c r="G13215">
        <v>26.731355733749439</v>
      </c>
      <c r="H13215">
        <v>2.298172909877966</v>
      </c>
      <c r="I13215">
        <v>76.040579423225481</v>
      </c>
      <c r="J13215">
        <v>3.5692606479975897</v>
      </c>
      <c r="K13215">
        <v>1.5159725953584933</v>
      </c>
      <c r="L13215">
        <v>1.8892486993505089</v>
      </c>
    </row>
    <row r="13216" spans="1:12" x14ac:dyDescent="0.25">
      <c r="A13216" t="s">
        <v>13225</v>
      </c>
      <c r="B13216">
        <v>3.2</v>
      </c>
      <c r="C13216">
        <v>4</v>
      </c>
      <c r="D13216">
        <v>-2.4</v>
      </c>
      <c r="E13216">
        <v>-1.5999999999999996</v>
      </c>
      <c r="F13216">
        <v>3.2464053667274587E-10</v>
      </c>
      <c r="G13216">
        <v>27.389964838280221</v>
      </c>
      <c r="H13216">
        <v>2.2618755162410822</v>
      </c>
      <c r="I13216">
        <v>76.867898358343325</v>
      </c>
      <c r="J13216">
        <v>3.6659503123332229</v>
      </c>
      <c r="K13216">
        <v>1.5039532958975428</v>
      </c>
      <c r="L13216">
        <v>1.9146671544509304</v>
      </c>
    </row>
    <row r="13217" spans="1:12" x14ac:dyDescent="0.25">
      <c r="A13217" t="s">
        <v>13226</v>
      </c>
      <c r="B13217">
        <v>3.2</v>
      </c>
      <c r="C13217">
        <v>4</v>
      </c>
      <c r="D13217">
        <v>-2.4</v>
      </c>
      <c r="E13217">
        <v>-0.79999999999999982</v>
      </c>
      <c r="F13217">
        <v>8.4786254475839943E-10</v>
      </c>
      <c r="G13217">
        <v>27.973773349312893</v>
      </c>
      <c r="H13217">
        <v>2.1347349204269941</v>
      </c>
      <c r="I13217">
        <v>77.593906997500156</v>
      </c>
      <c r="J13217">
        <v>3.3440226970374516</v>
      </c>
      <c r="K13217">
        <v>1.461073208441998</v>
      </c>
      <c r="L13217">
        <v>1.8286669180136255</v>
      </c>
    </row>
    <row r="13218" spans="1:12" x14ac:dyDescent="0.25">
      <c r="A13218" t="s">
        <v>13227</v>
      </c>
      <c r="B13218">
        <v>3.2</v>
      </c>
      <c r="C13218">
        <v>4</v>
      </c>
      <c r="D13218">
        <v>-2.4</v>
      </c>
      <c r="E13218">
        <v>0</v>
      </c>
      <c r="F13218">
        <v>1.1676150507273302E-9</v>
      </c>
      <c r="G13218">
        <v>28.458010411402462</v>
      </c>
      <c r="H13218">
        <v>1.9583773215239979</v>
      </c>
      <c r="I13218">
        <v>78.169387916544665</v>
      </c>
      <c r="J13218">
        <v>2.8056732880559139</v>
      </c>
      <c r="K13218">
        <v>1.3994203519757735</v>
      </c>
      <c r="L13218">
        <v>1.6750144142830277</v>
      </c>
    </row>
    <row r="13219" spans="1:12" x14ac:dyDescent="0.25">
      <c r="A13219" t="s">
        <v>13228</v>
      </c>
      <c r="B13219">
        <v>3.2</v>
      </c>
      <c r="C13219">
        <v>4</v>
      </c>
      <c r="D13219">
        <v>-2.4</v>
      </c>
      <c r="E13219">
        <v>0.80000000000000071</v>
      </c>
      <c r="F13219">
        <v>8.4786254475839943E-10</v>
      </c>
      <c r="G13219">
        <v>28.841230540549653</v>
      </c>
      <c r="H13219">
        <v>1.7698131144277764</v>
      </c>
      <c r="I13219">
        <v>78.595569033558903</v>
      </c>
      <c r="J13219">
        <v>2.2544167365738801</v>
      </c>
      <c r="K13219">
        <v>1.3303432318119173</v>
      </c>
      <c r="L13219">
        <v>1.5014715237305969</v>
      </c>
    </row>
    <row r="13220" spans="1:12" x14ac:dyDescent="0.25">
      <c r="A13220" t="s">
        <v>13229</v>
      </c>
      <c r="B13220">
        <v>3.2</v>
      </c>
      <c r="C13220">
        <v>4</v>
      </c>
      <c r="D13220">
        <v>-2.4</v>
      </c>
      <c r="E13220">
        <v>1.6000000000000005</v>
      </c>
      <c r="F13220">
        <v>3.2464053667274587E-10</v>
      </c>
      <c r="G13220">
        <v>29.133977227692984</v>
      </c>
      <c r="H13220">
        <v>1.5927351378743611</v>
      </c>
      <c r="I13220">
        <v>78.898349278996093</v>
      </c>
      <c r="J13220">
        <v>1.792289911373411</v>
      </c>
      <c r="K13220">
        <v>1.262036107991511</v>
      </c>
      <c r="L13220">
        <v>1.3387643225651822</v>
      </c>
    </row>
    <row r="13221" spans="1:12" x14ac:dyDescent="0.25">
      <c r="A13221" t="s">
        <v>13230</v>
      </c>
      <c r="B13221">
        <v>3.2</v>
      </c>
      <c r="C13221">
        <v>4</v>
      </c>
      <c r="D13221">
        <v>-2.4</v>
      </c>
      <c r="E13221">
        <v>2.4000000000000004</v>
      </c>
      <c r="F13221">
        <v>6.554379395414353E-11</v>
      </c>
      <c r="G13221">
        <v>29.35108520070423</v>
      </c>
      <c r="H13221">
        <v>1.4404614953691706</v>
      </c>
      <c r="I13221">
        <v>79.108137631107397</v>
      </c>
      <c r="J13221">
        <v>1.4428133419377192</v>
      </c>
      <c r="K13221">
        <v>1.2001922743332298</v>
      </c>
      <c r="L13221">
        <v>1.20117165381877</v>
      </c>
    </row>
    <row r="13222" spans="1:12" x14ac:dyDescent="0.25">
      <c r="A13222" t="s">
        <v>13231</v>
      </c>
      <c r="B13222">
        <v>3.2</v>
      </c>
      <c r="C13222">
        <v>4</v>
      </c>
      <c r="D13222">
        <v>-2.4</v>
      </c>
      <c r="E13222">
        <v>3.2</v>
      </c>
      <c r="F13222">
        <v>6.9776942757000201E-12</v>
      </c>
      <c r="G13222">
        <v>29.508157930821007</v>
      </c>
      <c r="H13222">
        <v>1.3180073180368193</v>
      </c>
      <c r="I13222">
        <v>79.251397622913203</v>
      </c>
      <c r="J13222">
        <v>1.192979757811103</v>
      </c>
      <c r="K13222">
        <v>1.1480449982630556</v>
      </c>
      <c r="L13222">
        <v>1.0922361273145578</v>
      </c>
    </row>
    <row r="13223" spans="1:12" x14ac:dyDescent="0.25">
      <c r="A13223" t="s">
        <v>13232</v>
      </c>
      <c r="B13223">
        <v>3.2</v>
      </c>
      <c r="C13223">
        <v>4</v>
      </c>
      <c r="D13223">
        <v>-2.4</v>
      </c>
      <c r="E13223">
        <v>4</v>
      </c>
      <c r="F13223">
        <v>3.9169121329551492E-13</v>
      </c>
      <c r="G13223">
        <v>29.61960217617494</v>
      </c>
      <c r="H13223">
        <v>1.2243887839994174</v>
      </c>
      <c r="I13223">
        <v>79.348491916078288</v>
      </c>
      <c r="J13223">
        <v>1.0196620284131366</v>
      </c>
      <c r="K13223">
        <v>1.1065210273643322</v>
      </c>
      <c r="L13223">
        <v>1.0097831591055262</v>
      </c>
    </row>
    <row r="13224" spans="1:12" x14ac:dyDescent="0.25">
      <c r="A13224" t="s">
        <v>13233</v>
      </c>
      <c r="B13224">
        <v>3.2</v>
      </c>
      <c r="C13224">
        <v>4</v>
      </c>
      <c r="D13224">
        <v>-1.5999999999999996</v>
      </c>
      <c r="E13224">
        <v>-4</v>
      </c>
      <c r="F13224">
        <v>1.9400592798033511E-12</v>
      </c>
      <c r="G13224">
        <v>25.518577359375694</v>
      </c>
      <c r="H13224">
        <v>1.9615700931697857</v>
      </c>
      <c r="I13224">
        <v>74.590171466988394</v>
      </c>
      <c r="J13224">
        <v>2.4122745508597605</v>
      </c>
      <c r="K13224">
        <v>1.4005606353063711</v>
      </c>
      <c r="L13224">
        <v>1.5531498803591881</v>
      </c>
    </row>
    <row r="13225" spans="1:12" x14ac:dyDescent="0.25">
      <c r="A13225" t="s">
        <v>13234</v>
      </c>
      <c r="B13225">
        <v>3.2</v>
      </c>
      <c r="C13225">
        <v>4</v>
      </c>
      <c r="D13225">
        <v>-1.5999999999999996</v>
      </c>
      <c r="E13225">
        <v>-3.2</v>
      </c>
      <c r="F13225">
        <v>3.4560745995058435E-11</v>
      </c>
      <c r="G13225">
        <v>26.165058094955743</v>
      </c>
      <c r="H13225">
        <v>2.1363523249666576</v>
      </c>
      <c r="I13225">
        <v>75.340854705043711</v>
      </c>
      <c r="J13225">
        <v>3.0357376670647382</v>
      </c>
      <c r="K13225">
        <v>1.4616266024421756</v>
      </c>
      <c r="L13225">
        <v>1.742336840873411</v>
      </c>
    </row>
    <row r="13226" spans="1:12" x14ac:dyDescent="0.25">
      <c r="A13226" t="s">
        <v>13235</v>
      </c>
      <c r="B13226">
        <v>3.2</v>
      </c>
      <c r="C13226">
        <v>4</v>
      </c>
      <c r="D13226">
        <v>-1.5999999999999996</v>
      </c>
      <c r="E13226">
        <v>-2.4</v>
      </c>
      <c r="F13226">
        <v>3.2464053667274587E-10</v>
      </c>
      <c r="G13226">
        <v>26.849736577137637</v>
      </c>
      <c r="H13226">
        <v>2.2073126350751542</v>
      </c>
      <c r="I13226">
        <v>76.184123304858261</v>
      </c>
      <c r="J13226">
        <v>3.501755606737456</v>
      </c>
      <c r="K13226">
        <v>1.48570274115489</v>
      </c>
      <c r="L13226">
        <v>1.8712978402000724</v>
      </c>
    </row>
    <row r="13227" spans="1:12" x14ac:dyDescent="0.25">
      <c r="A13227" t="s">
        <v>13236</v>
      </c>
      <c r="B13227">
        <v>3.2</v>
      </c>
      <c r="C13227">
        <v>4</v>
      </c>
      <c r="D13227">
        <v>-1.5999999999999996</v>
      </c>
      <c r="E13227">
        <v>-1.5999999999999996</v>
      </c>
      <c r="F13227">
        <v>1.6079551044131438E-9</v>
      </c>
      <c r="G13227">
        <v>27.50834568166842</v>
      </c>
      <c r="H13227">
        <v>2.1710152414382704</v>
      </c>
      <c r="I13227">
        <v>77.016500669200681</v>
      </c>
      <c r="J13227">
        <v>3.5471540743043053</v>
      </c>
      <c r="K13227">
        <v>1.4734365413679242</v>
      </c>
      <c r="L13227">
        <v>1.8833889864561451</v>
      </c>
    </row>
    <row r="13228" spans="1:12" x14ac:dyDescent="0.25">
      <c r="A13228" t="s">
        <v>13237</v>
      </c>
      <c r="B13228">
        <v>3.2</v>
      </c>
      <c r="C13228">
        <v>4</v>
      </c>
      <c r="D13228">
        <v>-1.5999999999999996</v>
      </c>
      <c r="E13228">
        <v>-0.79999999999999982</v>
      </c>
      <c r="F13228">
        <v>4.1994906756184984E-9</v>
      </c>
      <c r="G13228">
        <v>28.092154192701098</v>
      </c>
      <c r="H13228">
        <v>2.0438746456241823</v>
      </c>
      <c r="I13228">
        <v>77.740451436027513</v>
      </c>
      <c r="J13228">
        <v>3.1711760997828029</v>
      </c>
      <c r="K13228">
        <v>1.4296414395309693</v>
      </c>
      <c r="L13228">
        <v>1.7807796325718697</v>
      </c>
    </row>
    <row r="13229" spans="1:12" x14ac:dyDescent="0.25">
      <c r="A13229" t="s">
        <v>13238</v>
      </c>
      <c r="B13229">
        <v>3.2</v>
      </c>
      <c r="C13229">
        <v>4</v>
      </c>
      <c r="D13229">
        <v>-1.5999999999999996</v>
      </c>
      <c r="E13229">
        <v>0</v>
      </c>
      <c r="F13229">
        <v>5.7832352054642014E-9</v>
      </c>
      <c r="G13229">
        <v>28.576391254790664</v>
      </c>
      <c r="H13229">
        <v>1.8675170467211863</v>
      </c>
      <c r="I13229">
        <v>78.308141280821715</v>
      </c>
      <c r="J13229">
        <v>2.6012782488948849</v>
      </c>
      <c r="K13229">
        <v>1.3665712739265325</v>
      </c>
      <c r="L13229">
        <v>1.6128478691106873</v>
      </c>
    </row>
    <row r="13230" spans="1:12" x14ac:dyDescent="0.25">
      <c r="A13230" t="s">
        <v>13239</v>
      </c>
      <c r="B13230">
        <v>3.2</v>
      </c>
      <c r="C13230">
        <v>4</v>
      </c>
      <c r="D13230">
        <v>-1.5999999999999996</v>
      </c>
      <c r="E13230">
        <v>0.80000000000000071</v>
      </c>
      <c r="F13230">
        <v>4.1994906756184984E-9</v>
      </c>
      <c r="G13230">
        <v>28.959611383937862</v>
      </c>
      <c r="H13230">
        <v>1.6789528396249647</v>
      </c>
      <c r="I13230">
        <v>78.723864625022813</v>
      </c>
      <c r="J13230">
        <v>2.0431151501064235</v>
      </c>
      <c r="K13230">
        <v>1.2957441258307771</v>
      </c>
      <c r="L13230">
        <v>1.4293757903736943</v>
      </c>
    </row>
    <row r="13231" spans="1:12" x14ac:dyDescent="0.25">
      <c r="A13231" t="s">
        <v>13240</v>
      </c>
      <c r="B13231">
        <v>3.2</v>
      </c>
      <c r="C13231">
        <v>4</v>
      </c>
      <c r="D13231">
        <v>-1.5999999999999996</v>
      </c>
      <c r="E13231">
        <v>1.6000000000000005</v>
      </c>
      <c r="F13231">
        <v>1.6079551044131384E-9</v>
      </c>
      <c r="G13231">
        <v>29.252358071081183</v>
      </c>
      <c r="H13231">
        <v>1.501874863071549</v>
      </c>
      <c r="I13231">
        <v>79.016050781860088</v>
      </c>
      <c r="J13231">
        <v>1.5892067562440899</v>
      </c>
      <c r="K13231">
        <v>1.2255100420117124</v>
      </c>
      <c r="L13231">
        <v>1.2606374404419733</v>
      </c>
    </row>
    <row r="13232" spans="1:12" x14ac:dyDescent="0.25">
      <c r="A13232" t="s">
        <v>13241</v>
      </c>
      <c r="B13232">
        <v>3.2</v>
      </c>
      <c r="C13232">
        <v>4</v>
      </c>
      <c r="D13232">
        <v>-1.5999999999999996</v>
      </c>
      <c r="E13232">
        <v>2.4000000000000004</v>
      </c>
      <c r="F13232">
        <v>3.2464053667274587E-10</v>
      </c>
      <c r="G13232">
        <v>29.469466044092435</v>
      </c>
      <c r="H13232">
        <v>1.3496012205663588</v>
      </c>
      <c r="I13232">
        <v>79.216530468518329</v>
      </c>
      <c r="J13232">
        <v>1.2537560263402017</v>
      </c>
      <c r="K13232">
        <v>1.1617233838424528</v>
      </c>
      <c r="L13232">
        <v>1.1197124748524514</v>
      </c>
    </row>
    <row r="13233" spans="1:12" x14ac:dyDescent="0.25">
      <c r="A13233" t="s">
        <v>13242</v>
      </c>
      <c r="B13233">
        <v>3.2</v>
      </c>
      <c r="C13233">
        <v>4</v>
      </c>
      <c r="D13233">
        <v>-1.5999999999999996</v>
      </c>
      <c r="E13233">
        <v>3.2</v>
      </c>
      <c r="F13233">
        <v>3.4560745995058435E-11</v>
      </c>
      <c r="G13233">
        <v>29.626538774209212</v>
      </c>
      <c r="H13233">
        <v>1.2271470432340073</v>
      </c>
      <c r="I13233">
        <v>79.352290533763011</v>
      </c>
      <c r="J13233">
        <v>1.0181960306527769</v>
      </c>
      <c r="K13233">
        <v>1.1077666916973119</v>
      </c>
      <c r="L13233">
        <v>1.0090570006955886</v>
      </c>
    </row>
    <row r="13234" spans="1:12" x14ac:dyDescent="0.25">
      <c r="A13234" t="s">
        <v>13243</v>
      </c>
      <c r="B13234">
        <v>3.2</v>
      </c>
      <c r="C13234">
        <v>4</v>
      </c>
      <c r="D13234">
        <v>-1.5999999999999996</v>
      </c>
      <c r="E13234">
        <v>4</v>
      </c>
      <c r="F13234">
        <v>1.9400592798033511E-12</v>
      </c>
      <c r="G13234">
        <v>29.737983019563146</v>
      </c>
      <c r="H13234">
        <v>1.1335285091966056</v>
      </c>
      <c r="I13234">
        <v>79.443676381887983</v>
      </c>
      <c r="J13234">
        <v>0.85701732391375562</v>
      </c>
      <c r="K13234">
        <v>1.0646729587984309</v>
      </c>
      <c r="L13234">
        <v>0.92575230159787103</v>
      </c>
    </row>
    <row r="13235" spans="1:12" x14ac:dyDescent="0.25">
      <c r="A13235" t="s">
        <v>13244</v>
      </c>
      <c r="B13235">
        <v>3.2</v>
      </c>
      <c r="C13235">
        <v>4</v>
      </c>
      <c r="D13235">
        <v>-0.79999999999999982</v>
      </c>
      <c r="E13235">
        <v>-4</v>
      </c>
      <c r="F13235">
        <v>5.0668459792941741E-12</v>
      </c>
      <c r="G13235">
        <v>25.616981495810538</v>
      </c>
      <c r="H13235">
        <v>1.8832630974249847</v>
      </c>
      <c r="I13235">
        <v>74.695124225654268</v>
      </c>
      <c r="J13235">
        <v>2.3596458249778092</v>
      </c>
      <c r="K13235">
        <v>1.3723203333861176</v>
      </c>
      <c r="L13235">
        <v>1.5361138710973901</v>
      </c>
    </row>
    <row r="13236" spans="1:12" x14ac:dyDescent="0.25">
      <c r="A13236" t="s">
        <v>13245</v>
      </c>
      <c r="B13236">
        <v>3.2</v>
      </c>
      <c r="C13236">
        <v>4</v>
      </c>
      <c r="D13236">
        <v>-0.79999999999999982</v>
      </c>
      <c r="E13236">
        <v>-3.2</v>
      </c>
      <c r="F13236">
        <v>9.0262178434166331E-11</v>
      </c>
      <c r="G13236">
        <v>26.263462231390591</v>
      </c>
      <c r="H13236">
        <v>2.0580453292218563</v>
      </c>
      <c r="I13236">
        <v>75.453269234845138</v>
      </c>
      <c r="J13236">
        <v>2.9909432447193933</v>
      </c>
      <c r="K13236">
        <v>1.4345889060012476</v>
      </c>
      <c r="L13236">
        <v>1.7294343713247384</v>
      </c>
    </row>
    <row r="13237" spans="1:12" x14ac:dyDescent="0.25">
      <c r="A13237" t="s">
        <v>13246</v>
      </c>
      <c r="B13237">
        <v>3.2</v>
      </c>
      <c r="C13237">
        <v>4</v>
      </c>
      <c r="D13237">
        <v>-0.79999999999999982</v>
      </c>
      <c r="E13237">
        <v>-2.4</v>
      </c>
      <c r="F13237">
        <v>8.4786254475839943E-10</v>
      </c>
      <c r="G13237">
        <v>26.948140713572489</v>
      </c>
      <c r="H13237">
        <v>2.1290056393303534</v>
      </c>
      <c r="I13237">
        <v>76.304485267035361</v>
      </c>
      <c r="J13237">
        <v>3.4372716944956725</v>
      </c>
      <c r="K13237">
        <v>1.4591112498128282</v>
      </c>
      <c r="L13237">
        <v>1.8539880513357341</v>
      </c>
    </row>
    <row r="13238" spans="1:12" x14ac:dyDescent="0.25">
      <c r="A13238" t="s">
        <v>13247</v>
      </c>
      <c r="B13238">
        <v>3.2</v>
      </c>
      <c r="C13238">
        <v>4</v>
      </c>
      <c r="D13238">
        <v>-0.79999999999999982</v>
      </c>
      <c r="E13238">
        <v>-1.5999999999999996</v>
      </c>
      <c r="F13238">
        <v>4.1994906756184984E-9</v>
      </c>
      <c r="G13238">
        <v>27.606749818103271</v>
      </c>
      <c r="H13238">
        <v>2.0927082456934696</v>
      </c>
      <c r="I13238">
        <v>77.140604253724902</v>
      </c>
      <c r="J13238">
        <v>3.436735842013384</v>
      </c>
      <c r="K13238">
        <v>1.4466195925997509</v>
      </c>
      <c r="L13238">
        <v>1.8538435322360363</v>
      </c>
    </row>
    <row r="13239" spans="1:12" x14ac:dyDescent="0.25">
      <c r="A13239" t="s">
        <v>13248</v>
      </c>
      <c r="B13239">
        <v>3.2</v>
      </c>
      <c r="C13239">
        <v>4</v>
      </c>
      <c r="D13239">
        <v>-0.79999999999999982</v>
      </c>
      <c r="E13239">
        <v>-0.79999999999999982</v>
      </c>
      <c r="F13239">
        <v>1.0967794987686068E-8</v>
      </c>
      <c r="G13239">
        <v>28.190558329135946</v>
      </c>
      <c r="H13239">
        <v>1.9655676498793813</v>
      </c>
      <c r="I13239">
        <v>77.861911663623545</v>
      </c>
      <c r="J13239">
        <v>3.0165618207172042</v>
      </c>
      <c r="K13239">
        <v>1.4019870362736531</v>
      </c>
      <c r="L13239">
        <v>1.7368252130589319</v>
      </c>
    </row>
    <row r="13240" spans="1:12" x14ac:dyDescent="0.25">
      <c r="A13240" t="s">
        <v>13249</v>
      </c>
      <c r="B13240">
        <v>3.2</v>
      </c>
      <c r="C13240">
        <v>4</v>
      </c>
      <c r="D13240">
        <v>-0.79999999999999982</v>
      </c>
      <c r="E13240">
        <v>0</v>
      </c>
      <c r="F13240">
        <v>1.5104054991087233E-8</v>
      </c>
      <c r="G13240">
        <v>28.674795391225516</v>
      </c>
      <c r="H13240">
        <v>1.7892100509763853</v>
      </c>
      <c r="I13240">
        <v>78.422080280945551</v>
      </c>
      <c r="J13240">
        <v>2.4244960789619285</v>
      </c>
      <c r="K13240">
        <v>1.3376135656370958</v>
      </c>
      <c r="L13240">
        <v>1.5570793425390783</v>
      </c>
    </row>
    <row r="13241" spans="1:12" x14ac:dyDescent="0.25">
      <c r="A13241" t="s">
        <v>13250</v>
      </c>
      <c r="B13241">
        <v>3.2</v>
      </c>
      <c r="C13241">
        <v>4</v>
      </c>
      <c r="D13241">
        <v>-0.79999999999999982</v>
      </c>
      <c r="E13241">
        <v>0.80000000000000071</v>
      </c>
      <c r="F13241">
        <v>1.0967794987686068E-8</v>
      </c>
      <c r="G13241">
        <v>29.058015520372706</v>
      </c>
      <c r="H13241">
        <v>1.6006458438801636</v>
      </c>
      <c r="I13241">
        <v>78.828189825328977</v>
      </c>
      <c r="J13241">
        <v>1.8654274906803159</v>
      </c>
      <c r="K13241">
        <v>1.2651663305194949</v>
      </c>
      <c r="L13241">
        <v>1.3658065348651383</v>
      </c>
    </row>
    <row r="13242" spans="1:12" x14ac:dyDescent="0.25">
      <c r="A13242" t="s">
        <v>13251</v>
      </c>
      <c r="B13242">
        <v>3.2</v>
      </c>
      <c r="C13242">
        <v>4</v>
      </c>
      <c r="D13242">
        <v>-0.79999999999999982</v>
      </c>
      <c r="E13242">
        <v>1.6000000000000005</v>
      </c>
      <c r="F13242">
        <v>4.1994906756184835E-9</v>
      </c>
      <c r="G13242">
        <v>29.350762207516038</v>
      </c>
      <c r="H13242">
        <v>1.423567867326748</v>
      </c>
      <c r="I13242">
        <v>79.110837854626098</v>
      </c>
      <c r="J13242">
        <v>1.4223675202164108</v>
      </c>
      <c r="K13242">
        <v>1.1931336334739491</v>
      </c>
      <c r="L13242">
        <v>1.1926305044800802</v>
      </c>
    </row>
    <row r="13243" spans="1:12" x14ac:dyDescent="0.25">
      <c r="A13243" t="s">
        <v>13252</v>
      </c>
      <c r="B13243">
        <v>3.2</v>
      </c>
      <c r="C13243">
        <v>4</v>
      </c>
      <c r="D13243">
        <v>-0.79999999999999982</v>
      </c>
      <c r="E13243">
        <v>2.4000000000000004</v>
      </c>
      <c r="F13243">
        <v>8.4786254475839943E-10</v>
      </c>
      <c r="G13243">
        <v>29.567870180527279</v>
      </c>
      <c r="H13243">
        <v>1.2712942248215577</v>
      </c>
      <c r="I13243">
        <v>79.30302345595932</v>
      </c>
      <c r="J13243">
        <v>1.1014018216977361</v>
      </c>
      <c r="K13243">
        <v>1.1275168401498745</v>
      </c>
      <c r="L13243">
        <v>1.0494769276633651</v>
      </c>
    </row>
    <row r="13244" spans="1:12" x14ac:dyDescent="0.25">
      <c r="A13244" t="s">
        <v>13253</v>
      </c>
      <c r="B13244">
        <v>3.2</v>
      </c>
      <c r="C13244">
        <v>4</v>
      </c>
      <c r="D13244">
        <v>-0.79999999999999982</v>
      </c>
      <c r="E13244">
        <v>3.2</v>
      </c>
      <c r="F13244">
        <v>9.0262178434166331E-11</v>
      </c>
      <c r="G13244">
        <v>29.724942910644057</v>
      </c>
      <c r="H13244">
        <v>1.1488400474892062</v>
      </c>
      <c r="I13244">
        <v>79.432136996663658</v>
      </c>
      <c r="J13244">
        <v>0.87953923148045043</v>
      </c>
      <c r="K13244">
        <v>1.0718395623829184</v>
      </c>
      <c r="L13244">
        <v>0.937837529362336</v>
      </c>
    </row>
    <row r="13245" spans="1:12" x14ac:dyDescent="0.25">
      <c r="A13245" t="s">
        <v>13254</v>
      </c>
      <c r="B13245">
        <v>3.2</v>
      </c>
      <c r="C13245">
        <v>4</v>
      </c>
      <c r="D13245">
        <v>-0.79999999999999982</v>
      </c>
      <c r="E13245">
        <v>4</v>
      </c>
      <c r="F13245">
        <v>5.0668459792941741E-12</v>
      </c>
      <c r="G13245">
        <v>29.836387155997993</v>
      </c>
      <c r="H13245">
        <v>1.0552215134518048</v>
      </c>
      <c r="I13245">
        <v>79.518478406558032</v>
      </c>
      <c r="J13245">
        <v>0.72959780892485737</v>
      </c>
      <c r="K13245">
        <v>1.027239754610288</v>
      </c>
      <c r="L13245">
        <v>0.85416497758036025</v>
      </c>
    </row>
    <row r="13246" spans="1:12" x14ac:dyDescent="0.25">
      <c r="A13246" t="s">
        <v>13255</v>
      </c>
      <c r="B13246">
        <v>3.2</v>
      </c>
      <c r="C13246">
        <v>4</v>
      </c>
      <c r="D13246">
        <v>0</v>
      </c>
      <c r="E13246">
        <v>-4</v>
      </c>
      <c r="F13246">
        <v>6.9776942757000201E-12</v>
      </c>
      <c r="G13246">
        <v>25.698646476200935</v>
      </c>
      <c r="H13246">
        <v>1.8161540546169965</v>
      </c>
      <c r="I13246">
        <v>74.782588276025791</v>
      </c>
      <c r="J13246">
        <v>2.3139957286366379</v>
      </c>
      <c r="K13246">
        <v>1.3476476003084028</v>
      </c>
      <c r="L13246">
        <v>1.5211823456235081</v>
      </c>
    </row>
    <row r="13247" spans="1:12" x14ac:dyDescent="0.25">
      <c r="A13247" t="s">
        <v>13256</v>
      </c>
      <c r="B13247">
        <v>3.2</v>
      </c>
      <c r="C13247">
        <v>4</v>
      </c>
      <c r="D13247">
        <v>0</v>
      </c>
      <c r="E13247">
        <v>-3.2</v>
      </c>
      <c r="F13247">
        <v>1.2430255199113676E-10</v>
      </c>
      <c r="G13247">
        <v>26.345127211780984</v>
      </c>
      <c r="H13247">
        <v>1.9909362864138684</v>
      </c>
      <c r="I13247">
        <v>75.547207477552647</v>
      </c>
      <c r="J13247">
        <v>2.9503090589798289</v>
      </c>
      <c r="K13247">
        <v>1.4110054168619866</v>
      </c>
      <c r="L13247">
        <v>1.7176463719228789</v>
      </c>
    </row>
    <row r="13248" spans="1:12" x14ac:dyDescent="0.25">
      <c r="A13248" t="s">
        <v>13257</v>
      </c>
      <c r="B13248">
        <v>3.2</v>
      </c>
      <c r="C13248">
        <v>4</v>
      </c>
      <c r="D13248">
        <v>0</v>
      </c>
      <c r="E13248">
        <v>-2.4</v>
      </c>
      <c r="F13248">
        <v>1.1676150507273302E-9</v>
      </c>
      <c r="G13248">
        <v>27.029805693962881</v>
      </c>
      <c r="H13248">
        <v>2.0618965965223648</v>
      </c>
      <c r="I13248">
        <v>76.405089844981063</v>
      </c>
      <c r="J13248">
        <v>3.3773052699927204</v>
      </c>
      <c r="K13248">
        <v>1.4359305681412193</v>
      </c>
      <c r="L13248">
        <v>1.8377446150084946</v>
      </c>
    </row>
    <row r="13249" spans="1:12" x14ac:dyDescent="0.25">
      <c r="A13249" t="s">
        <v>13258</v>
      </c>
      <c r="B13249">
        <v>3.2</v>
      </c>
      <c r="C13249">
        <v>4</v>
      </c>
      <c r="D13249">
        <v>0</v>
      </c>
      <c r="E13249">
        <v>-1.5999999999999996</v>
      </c>
      <c r="F13249">
        <v>5.7832352054642014E-9</v>
      </c>
      <c r="G13249">
        <v>27.688414798493664</v>
      </c>
      <c r="H13249">
        <v>2.0255992028854815</v>
      </c>
      <c r="I13249">
        <v>77.243956454908627</v>
      </c>
      <c r="J13249">
        <v>3.33657031031944</v>
      </c>
      <c r="K13249">
        <v>1.4232354699365393</v>
      </c>
      <c r="L13249">
        <v>1.8266281258973978</v>
      </c>
    </row>
    <row r="13250" spans="1:12" x14ac:dyDescent="0.25">
      <c r="A13250" t="s">
        <v>13259</v>
      </c>
      <c r="B13250">
        <v>3.2</v>
      </c>
      <c r="C13250">
        <v>4</v>
      </c>
      <c r="D13250">
        <v>0</v>
      </c>
      <c r="E13250">
        <v>-0.79999999999999982</v>
      </c>
      <c r="F13250">
        <v>1.5104054991087233E-8</v>
      </c>
      <c r="G13250">
        <v>28.272223309526339</v>
      </c>
      <c r="H13250">
        <v>1.8984586070713931</v>
      </c>
      <c r="I13250">
        <v>77.962391649621424</v>
      </c>
      <c r="J13250">
        <v>2.8807115138918409</v>
      </c>
      <c r="K13250">
        <v>1.3778456397838594</v>
      </c>
      <c r="L13250">
        <v>1.6972658936925118</v>
      </c>
    </row>
    <row r="13251" spans="1:12" x14ac:dyDescent="0.25">
      <c r="A13251" t="s">
        <v>13260</v>
      </c>
      <c r="B13251">
        <v>3.2</v>
      </c>
      <c r="C13251">
        <v>4</v>
      </c>
      <c r="D13251">
        <v>0</v>
      </c>
      <c r="E13251">
        <v>0</v>
      </c>
      <c r="F13251">
        <v>2.0800213482283324E-8</v>
      </c>
      <c r="G13251">
        <v>28.756460371615908</v>
      </c>
      <c r="H13251">
        <v>1.7221010081683972</v>
      </c>
      <c r="I13251">
        <v>78.51558121921606</v>
      </c>
      <c r="J13251">
        <v>2.2734939977140147</v>
      </c>
      <c r="K13251">
        <v>1.3122884622553066</v>
      </c>
      <c r="L13251">
        <v>1.5078109953551919</v>
      </c>
    </row>
    <row r="13252" spans="1:12" x14ac:dyDescent="0.25">
      <c r="A13252" t="s">
        <v>13261</v>
      </c>
      <c r="B13252">
        <v>3.2</v>
      </c>
      <c r="C13252">
        <v>4</v>
      </c>
      <c r="D13252">
        <v>0</v>
      </c>
      <c r="E13252">
        <v>0.80000000000000071</v>
      </c>
      <c r="F13252">
        <v>1.5104054991087233E-8</v>
      </c>
      <c r="G13252">
        <v>29.139680500763102</v>
      </c>
      <c r="H13252">
        <v>1.5335368010721755</v>
      </c>
      <c r="I13252">
        <v>78.913075936816838</v>
      </c>
      <c r="J13252">
        <v>1.7172339037842477</v>
      </c>
      <c r="K13252">
        <v>1.2383605295196449</v>
      </c>
      <c r="L13252">
        <v>1.3104327162369871</v>
      </c>
    </row>
    <row r="13253" spans="1:12" x14ac:dyDescent="0.25">
      <c r="A13253" t="s">
        <v>13262</v>
      </c>
      <c r="B13253">
        <v>3.2</v>
      </c>
      <c r="C13253">
        <v>4</v>
      </c>
      <c r="D13253">
        <v>0</v>
      </c>
      <c r="E13253">
        <v>1.6000000000000005</v>
      </c>
      <c r="F13253">
        <v>5.7832352054641815E-9</v>
      </c>
      <c r="G13253">
        <v>29.432427187906427</v>
      </c>
      <c r="H13253">
        <v>1.3564588245187601</v>
      </c>
      <c r="I13253">
        <v>79.187307514672213</v>
      </c>
      <c r="J13253">
        <v>1.2859833019046769</v>
      </c>
      <c r="K13253">
        <v>1.1646711229006925</v>
      </c>
      <c r="L13253">
        <v>1.1340120378129488</v>
      </c>
    </row>
    <row r="13254" spans="1:12" x14ac:dyDescent="0.25">
      <c r="A13254" t="s">
        <v>13263</v>
      </c>
      <c r="B13254">
        <v>3.2</v>
      </c>
      <c r="C13254">
        <v>4</v>
      </c>
      <c r="D13254">
        <v>0</v>
      </c>
      <c r="E13254">
        <v>2.4000000000000004</v>
      </c>
      <c r="F13254">
        <v>1.1676150507273302E-9</v>
      </c>
      <c r="G13254">
        <v>29.649535160917679</v>
      </c>
      <c r="H13254">
        <v>1.2041851820135698</v>
      </c>
      <c r="I13254">
        <v>79.372229283516631</v>
      </c>
      <c r="J13254">
        <v>0.97892899823210766</v>
      </c>
      <c r="K13254">
        <v>1.0973537178200883</v>
      </c>
      <c r="L13254">
        <v>0.98940840820770659</v>
      </c>
    </row>
    <row r="13255" spans="1:12" x14ac:dyDescent="0.25">
      <c r="A13255" t="s">
        <v>13264</v>
      </c>
      <c r="B13255">
        <v>3.2</v>
      </c>
      <c r="C13255">
        <v>4</v>
      </c>
      <c r="D13255">
        <v>0</v>
      </c>
      <c r="E13255">
        <v>3.2</v>
      </c>
      <c r="F13255">
        <v>1.2430255199113676E-10</v>
      </c>
      <c r="G13255">
        <v>29.806607891034453</v>
      </c>
      <c r="H13255">
        <v>1.0817310046812183</v>
      </c>
      <c r="I13255">
        <v>79.495543347946466</v>
      </c>
      <c r="J13255">
        <v>0.76961174128881182</v>
      </c>
      <c r="K13255">
        <v>1.0400629811127873</v>
      </c>
      <c r="L13255">
        <v>0.87727517991153259</v>
      </c>
    </row>
    <row r="13256" spans="1:12" x14ac:dyDescent="0.25">
      <c r="A13256" t="s">
        <v>13265</v>
      </c>
      <c r="B13256">
        <v>3.2</v>
      </c>
      <c r="C13256">
        <v>4</v>
      </c>
      <c r="D13256">
        <v>0</v>
      </c>
      <c r="E13256">
        <v>4</v>
      </c>
      <c r="F13256">
        <v>6.9776942757000201E-12</v>
      </c>
      <c r="G13256">
        <v>29.918052136388386</v>
      </c>
      <c r="H13256">
        <v>0.98811247064381669</v>
      </c>
      <c r="I13256">
        <v>79.577491096639747</v>
      </c>
      <c r="J13256">
        <v>0.62970592275729265</v>
      </c>
      <c r="K13256">
        <v>0.99403846537436202</v>
      </c>
      <c r="L13256">
        <v>0.7935401204458995</v>
      </c>
    </row>
    <row r="13257" spans="1:12" x14ac:dyDescent="0.25">
      <c r="A13257" t="s">
        <v>13266</v>
      </c>
      <c r="B13257">
        <v>3.2</v>
      </c>
      <c r="C13257">
        <v>4</v>
      </c>
      <c r="D13257">
        <v>0.80000000000000071</v>
      </c>
      <c r="E13257">
        <v>-4</v>
      </c>
      <c r="F13257">
        <v>5.0668459792941741E-12</v>
      </c>
      <c r="G13257">
        <v>25.766317500186478</v>
      </c>
      <c r="H13257">
        <v>1.7589441631449769</v>
      </c>
      <c r="I13257">
        <v>74.855322658583631</v>
      </c>
      <c r="J13257">
        <v>2.2745823201819686</v>
      </c>
      <c r="K13257">
        <v>1.3262519229561844</v>
      </c>
      <c r="L13257">
        <v>1.508171847032681</v>
      </c>
    </row>
    <row r="13258" spans="1:12" x14ac:dyDescent="0.25">
      <c r="A13258" t="s">
        <v>13267</v>
      </c>
      <c r="B13258">
        <v>3.2</v>
      </c>
      <c r="C13258">
        <v>4</v>
      </c>
      <c r="D13258">
        <v>0.80000000000000071</v>
      </c>
      <c r="E13258">
        <v>-3.2</v>
      </c>
      <c r="F13258">
        <v>9.0262178434166331E-11</v>
      </c>
      <c r="G13258">
        <v>26.412798235766534</v>
      </c>
      <c r="H13258">
        <v>1.9337263949418486</v>
      </c>
      <c r="I13258">
        <v>75.625500859662196</v>
      </c>
      <c r="J13258">
        <v>2.9139108901909498</v>
      </c>
      <c r="K13258">
        <v>1.3905849110866437</v>
      </c>
      <c r="L13258">
        <v>1.7070181282549257</v>
      </c>
    </row>
    <row r="13259" spans="1:12" x14ac:dyDescent="0.25">
      <c r="A13259" t="s">
        <v>13268</v>
      </c>
      <c r="B13259">
        <v>3.2</v>
      </c>
      <c r="C13259">
        <v>4</v>
      </c>
      <c r="D13259">
        <v>0.80000000000000071</v>
      </c>
      <c r="E13259">
        <v>-2.4</v>
      </c>
      <c r="F13259">
        <v>8.4786254475839943E-10</v>
      </c>
      <c r="G13259">
        <v>27.097476717948428</v>
      </c>
      <c r="H13259">
        <v>2.0046867050503456</v>
      </c>
      <c r="I13259">
        <v>76.488944985936328</v>
      </c>
      <c r="J13259">
        <v>3.3227577137476043</v>
      </c>
      <c r="K13259">
        <v>1.4158695932360246</v>
      </c>
      <c r="L13259">
        <v>1.8228433047707651</v>
      </c>
    </row>
    <row r="13260" spans="1:12" x14ac:dyDescent="0.25">
      <c r="A13260" t="s">
        <v>13269</v>
      </c>
      <c r="B13260">
        <v>3.2</v>
      </c>
      <c r="C13260">
        <v>4</v>
      </c>
      <c r="D13260">
        <v>0.80000000000000071</v>
      </c>
      <c r="E13260">
        <v>-1.5999999999999996</v>
      </c>
      <c r="F13260">
        <v>4.1994906756184984E-9</v>
      </c>
      <c r="G13260">
        <v>27.756085822479214</v>
      </c>
      <c r="H13260">
        <v>1.9683893114134619</v>
      </c>
      <c r="I13260">
        <v>77.329821859782953</v>
      </c>
      <c r="J13260">
        <v>3.2474184747020804</v>
      </c>
      <c r="K13260">
        <v>1.4029929833799817</v>
      </c>
      <c r="L13260">
        <v>1.802059509201092</v>
      </c>
    </row>
    <row r="13261" spans="1:12" x14ac:dyDescent="0.25">
      <c r="A13261" t="s">
        <v>13270</v>
      </c>
      <c r="B13261">
        <v>3.2</v>
      </c>
      <c r="C13261">
        <v>4</v>
      </c>
      <c r="D13261">
        <v>0.80000000000000071</v>
      </c>
      <c r="E13261">
        <v>-0.79999999999999982</v>
      </c>
      <c r="F13261">
        <v>1.0967794987686068E-8</v>
      </c>
      <c r="G13261">
        <v>28.339894333511886</v>
      </c>
      <c r="H13261">
        <v>1.8412487155993735</v>
      </c>
      <c r="I13261">
        <v>78.045392919830334</v>
      </c>
      <c r="J13261">
        <v>2.7629666576811096</v>
      </c>
      <c r="K13261">
        <v>1.3569262012354886</v>
      </c>
      <c r="L13261">
        <v>1.6622173918236778</v>
      </c>
    </row>
    <row r="13262" spans="1:12" x14ac:dyDescent="0.25">
      <c r="A13262" t="s">
        <v>13271</v>
      </c>
      <c r="B13262">
        <v>3.2</v>
      </c>
      <c r="C13262">
        <v>4</v>
      </c>
      <c r="D13262">
        <v>0.80000000000000071</v>
      </c>
      <c r="E13262">
        <v>0</v>
      </c>
      <c r="F13262">
        <v>1.5104054991087233E-8</v>
      </c>
      <c r="G13262">
        <v>28.824131395601455</v>
      </c>
      <c r="H13262">
        <v>1.6648911166963773</v>
      </c>
      <c r="I13262">
        <v>78.592286017400511</v>
      </c>
      <c r="J13262">
        <v>2.1456756165449096</v>
      </c>
      <c r="K13262">
        <v>1.2903065979434412</v>
      </c>
      <c r="L13262">
        <v>1.4648124851136781</v>
      </c>
    </row>
    <row r="13263" spans="1:12" x14ac:dyDescent="0.25">
      <c r="A13263" t="s">
        <v>13272</v>
      </c>
      <c r="B13263">
        <v>3.2</v>
      </c>
      <c r="C13263">
        <v>4</v>
      </c>
      <c r="D13263">
        <v>0.80000000000000071</v>
      </c>
      <c r="E13263">
        <v>0.80000000000000071</v>
      </c>
      <c r="F13263">
        <v>1.0967794987686068E-8</v>
      </c>
      <c r="G13263">
        <v>29.207351524748645</v>
      </c>
      <c r="H13263">
        <v>1.4763269096001559</v>
      </c>
      <c r="I13263">
        <v>78.982206298848581</v>
      </c>
      <c r="J13263">
        <v>1.5943025483549549</v>
      </c>
      <c r="K13263">
        <v>1.215041937383297</v>
      </c>
      <c r="L13263">
        <v>1.2626569400890151</v>
      </c>
    </row>
    <row r="13264" spans="1:12" x14ac:dyDescent="0.25">
      <c r="A13264" t="s">
        <v>13273</v>
      </c>
      <c r="B13264">
        <v>3.2</v>
      </c>
      <c r="C13264">
        <v>4</v>
      </c>
      <c r="D13264">
        <v>0.80000000000000071</v>
      </c>
      <c r="E13264">
        <v>1.6000000000000005</v>
      </c>
      <c r="F13264">
        <v>4.1994906756184835E-9</v>
      </c>
      <c r="G13264">
        <v>29.500098211891977</v>
      </c>
      <c r="H13264">
        <v>1.2992489330467405</v>
      </c>
      <c r="I13264">
        <v>79.249123125040967</v>
      </c>
      <c r="J13264">
        <v>1.1747718573602026</v>
      </c>
      <c r="K13264">
        <v>1.1398460128660979</v>
      </c>
      <c r="L13264">
        <v>1.0838689299727171</v>
      </c>
    </row>
    <row r="13265" spans="1:12" x14ac:dyDescent="0.25">
      <c r="A13265" t="s">
        <v>13274</v>
      </c>
      <c r="B13265">
        <v>3.2</v>
      </c>
      <c r="C13265">
        <v>4</v>
      </c>
      <c r="D13265">
        <v>0.80000000000000071</v>
      </c>
      <c r="E13265">
        <v>2.4000000000000004</v>
      </c>
      <c r="F13265">
        <v>8.4786254475839354E-10</v>
      </c>
      <c r="G13265">
        <v>29.717206184903223</v>
      </c>
      <c r="H13265">
        <v>1.14697529054155</v>
      </c>
      <c r="I13265">
        <v>79.427766603449925</v>
      </c>
      <c r="J13265">
        <v>0.88050057961828476</v>
      </c>
      <c r="K13265">
        <v>1.0709693228760337</v>
      </c>
      <c r="L13265">
        <v>0.93834992386544414</v>
      </c>
    </row>
    <row r="13266" spans="1:12" x14ac:dyDescent="0.25">
      <c r="A13266" t="s">
        <v>13275</v>
      </c>
      <c r="B13266">
        <v>3.2</v>
      </c>
      <c r="C13266">
        <v>4</v>
      </c>
      <c r="D13266">
        <v>0.80000000000000071</v>
      </c>
      <c r="E13266">
        <v>3.2</v>
      </c>
      <c r="F13266">
        <v>9.0262178434166331E-11</v>
      </c>
      <c r="G13266">
        <v>29.87427891502</v>
      </c>
      <c r="H13266">
        <v>1.0245211132091985</v>
      </c>
      <c r="I13266">
        <v>79.546080714281459</v>
      </c>
      <c r="J13266">
        <v>0.68233380148565626</v>
      </c>
      <c r="K13266">
        <v>1.0121863036068006</v>
      </c>
      <c r="L13266">
        <v>0.82603498805175091</v>
      </c>
    </row>
    <row r="13267" spans="1:12" x14ac:dyDescent="0.25">
      <c r="A13267" t="s">
        <v>13276</v>
      </c>
      <c r="B13267">
        <v>3.2</v>
      </c>
      <c r="C13267">
        <v>4</v>
      </c>
      <c r="D13267">
        <v>0.80000000000000071</v>
      </c>
      <c r="E13267">
        <v>4</v>
      </c>
      <c r="F13267">
        <v>5.0668459792941741E-12</v>
      </c>
      <c r="G13267">
        <v>29.985723160373936</v>
      </c>
      <c r="H13267">
        <v>0.93090257917179686</v>
      </c>
      <c r="I13267">
        <v>79.624244662527587</v>
      </c>
      <c r="J13267">
        <v>0.55118278406492605</v>
      </c>
      <c r="K13267">
        <v>0.9648329281133583</v>
      </c>
      <c r="L13267">
        <v>0.74241685330070872</v>
      </c>
    </row>
    <row r="13268" spans="1:12" x14ac:dyDescent="0.25">
      <c r="A13268" t="s">
        <v>13277</v>
      </c>
      <c r="B13268">
        <v>3.2</v>
      </c>
      <c r="C13268">
        <v>4</v>
      </c>
      <c r="D13268">
        <v>1.6000000000000005</v>
      </c>
      <c r="E13268">
        <v>-4</v>
      </c>
      <c r="F13268">
        <v>1.9400592798033373E-12</v>
      </c>
      <c r="G13268">
        <v>25.822317276134296</v>
      </c>
      <c r="H13268">
        <v>1.7104098123303577</v>
      </c>
      <c r="I13268">
        <v>74.915693015016629</v>
      </c>
      <c r="J13268">
        <v>2.2407288368643261</v>
      </c>
      <c r="K13268">
        <v>1.3078263693359138</v>
      </c>
      <c r="L13268">
        <v>1.4969064222136019</v>
      </c>
    </row>
    <row r="13269" spans="1:12" x14ac:dyDescent="0.25">
      <c r="A13269" t="s">
        <v>13278</v>
      </c>
      <c r="B13269">
        <v>3.2</v>
      </c>
      <c r="C13269">
        <v>4</v>
      </c>
      <c r="D13269">
        <v>1.6000000000000005</v>
      </c>
      <c r="E13269">
        <v>-3.2</v>
      </c>
      <c r="F13269">
        <v>3.4560745995058435E-11</v>
      </c>
      <c r="G13269">
        <v>26.468798011714348</v>
      </c>
      <c r="H13269">
        <v>1.8851920441272292</v>
      </c>
      <c r="I13269">
        <v>75.690604387945172</v>
      </c>
      <c r="J13269">
        <v>2.8816996873982132</v>
      </c>
      <c r="K13269">
        <v>1.3730229583394551</v>
      </c>
      <c r="L13269">
        <v>1.6975569761861347</v>
      </c>
    </row>
    <row r="13270" spans="1:12" x14ac:dyDescent="0.25">
      <c r="A13270" t="s">
        <v>13279</v>
      </c>
      <c r="B13270">
        <v>3.2</v>
      </c>
      <c r="C13270">
        <v>4</v>
      </c>
      <c r="D13270">
        <v>1.6000000000000005</v>
      </c>
      <c r="E13270">
        <v>-2.4</v>
      </c>
      <c r="F13270">
        <v>3.2464053667274587E-10</v>
      </c>
      <c r="G13270">
        <v>27.15347649389625</v>
      </c>
      <c r="H13270">
        <v>1.9561523542357262</v>
      </c>
      <c r="I13270">
        <v>76.558670580303698</v>
      </c>
      <c r="J13270">
        <v>3.2740304735732049</v>
      </c>
      <c r="K13270">
        <v>1.398625165738028</v>
      </c>
      <c r="L13270">
        <v>1.8094282173032465</v>
      </c>
    </row>
    <row r="13271" spans="1:12" x14ac:dyDescent="0.25">
      <c r="A13271" t="s">
        <v>13280</v>
      </c>
      <c r="B13271">
        <v>3.2</v>
      </c>
      <c r="C13271">
        <v>4</v>
      </c>
      <c r="D13271">
        <v>1.6000000000000005</v>
      </c>
      <c r="E13271">
        <v>-1.5999999999999996</v>
      </c>
      <c r="F13271">
        <v>1.6079551044131384E-9</v>
      </c>
      <c r="G13271">
        <v>27.812085598427032</v>
      </c>
      <c r="H13271">
        <v>1.9198549605988424</v>
      </c>
      <c r="I13271">
        <v>77.401017262632891</v>
      </c>
      <c r="J13271">
        <v>3.1692560405708012</v>
      </c>
      <c r="K13271">
        <v>1.3855883084808569</v>
      </c>
      <c r="L13271">
        <v>1.7802404445947186</v>
      </c>
    </row>
    <row r="13272" spans="1:12" x14ac:dyDescent="0.25">
      <c r="A13272" t="s">
        <v>13281</v>
      </c>
      <c r="B13272">
        <v>3.2</v>
      </c>
      <c r="C13272">
        <v>4</v>
      </c>
      <c r="D13272">
        <v>1.6000000000000005</v>
      </c>
      <c r="E13272">
        <v>-0.79999999999999982</v>
      </c>
      <c r="F13272">
        <v>4.1994906756184835E-9</v>
      </c>
      <c r="G13272">
        <v>28.395894109459704</v>
      </c>
      <c r="H13272">
        <v>1.7927143647847543</v>
      </c>
      <c r="I13272">
        <v>78.113877783340328</v>
      </c>
      <c r="J13272">
        <v>2.6619853214193294</v>
      </c>
      <c r="K13272">
        <v>1.3389228375021296</v>
      </c>
      <c r="L13272">
        <v>1.6315591688379951</v>
      </c>
    </row>
    <row r="13273" spans="1:12" x14ac:dyDescent="0.25">
      <c r="A13273" t="s">
        <v>13282</v>
      </c>
      <c r="B13273">
        <v>3.2</v>
      </c>
      <c r="C13273">
        <v>4</v>
      </c>
      <c r="D13273">
        <v>1.6000000000000005</v>
      </c>
      <c r="E13273">
        <v>0</v>
      </c>
      <c r="F13273">
        <v>5.7832352054641815E-9</v>
      </c>
      <c r="G13273">
        <v>28.880131171549273</v>
      </c>
      <c r="H13273">
        <v>1.6163567658817581</v>
      </c>
      <c r="I13273">
        <v>78.655206388742542</v>
      </c>
      <c r="J13273">
        <v>2.0381983881201919</v>
      </c>
      <c r="K13273">
        <v>1.2713602030430866</v>
      </c>
      <c r="L13273">
        <v>1.4276548560909923</v>
      </c>
    </row>
    <row r="13274" spans="1:12" x14ac:dyDescent="0.25">
      <c r="A13274" t="s">
        <v>13283</v>
      </c>
      <c r="B13274">
        <v>3.2</v>
      </c>
      <c r="C13274">
        <v>4</v>
      </c>
      <c r="D13274">
        <v>1.6000000000000005</v>
      </c>
      <c r="E13274">
        <v>0.80000000000000071</v>
      </c>
      <c r="F13274">
        <v>4.1994906756184835E-9</v>
      </c>
      <c r="G13274">
        <v>29.263351300696471</v>
      </c>
      <c r="H13274">
        <v>1.4277925587855365</v>
      </c>
      <c r="I13274">
        <v>79.038562070334677</v>
      </c>
      <c r="J13274">
        <v>1.4926801562329683</v>
      </c>
      <c r="K13274">
        <v>1.1949027403038024</v>
      </c>
      <c r="L13274">
        <v>1.2217529030998733</v>
      </c>
    </row>
    <row r="13275" spans="1:12" x14ac:dyDescent="0.25">
      <c r="A13275" t="s">
        <v>13284</v>
      </c>
      <c r="B13275">
        <v>3.2</v>
      </c>
      <c r="C13275">
        <v>4</v>
      </c>
      <c r="D13275">
        <v>1.6000000000000005</v>
      </c>
      <c r="E13275">
        <v>1.6000000000000005</v>
      </c>
      <c r="F13275">
        <v>1.6079551044131326E-9</v>
      </c>
      <c r="G13275">
        <v>29.556097987839795</v>
      </c>
      <c r="H13275">
        <v>1.2507145822321211</v>
      </c>
      <c r="I13275">
        <v>79.299195243383394</v>
      </c>
      <c r="J13275">
        <v>1.0841698971345084</v>
      </c>
      <c r="K13275">
        <v>1.118353513980316</v>
      </c>
      <c r="L13275">
        <v>1.041234794431356</v>
      </c>
    </row>
    <row r="13276" spans="1:12" x14ac:dyDescent="0.25">
      <c r="A13276" t="s">
        <v>13285</v>
      </c>
      <c r="B13276">
        <v>3.2</v>
      </c>
      <c r="C13276">
        <v>4</v>
      </c>
      <c r="D13276">
        <v>1.6000000000000005</v>
      </c>
      <c r="E13276">
        <v>2.4000000000000004</v>
      </c>
      <c r="F13276">
        <v>3.2464053667274587E-10</v>
      </c>
      <c r="G13276">
        <v>29.77320596085104</v>
      </c>
      <c r="H13276">
        <v>1.0984409397269308</v>
      </c>
      <c r="I13276">
        <v>79.472467428079185</v>
      </c>
      <c r="J13276">
        <v>0.80130846591982152</v>
      </c>
      <c r="K13276">
        <v>1.0480653318028084</v>
      </c>
      <c r="L13276">
        <v>0.89515834684139628</v>
      </c>
    </row>
    <row r="13277" spans="1:12" x14ac:dyDescent="0.25">
      <c r="A13277" t="s">
        <v>13286</v>
      </c>
      <c r="B13277">
        <v>3.2</v>
      </c>
      <c r="C13277">
        <v>4</v>
      </c>
      <c r="D13277">
        <v>1.6000000000000005</v>
      </c>
      <c r="E13277">
        <v>3.2</v>
      </c>
      <c r="F13277">
        <v>3.4560745995058435E-11</v>
      </c>
      <c r="G13277">
        <v>29.930278690967821</v>
      </c>
      <c r="H13277">
        <v>0.97598676239457927</v>
      </c>
      <c r="I13277">
        <v>79.586511330145143</v>
      </c>
      <c r="J13277">
        <v>0.61285345213229603</v>
      </c>
      <c r="K13277">
        <v>0.98792042310834893</v>
      </c>
      <c r="L13277">
        <v>0.7828495718414209</v>
      </c>
    </row>
    <row r="13278" spans="1:12" x14ac:dyDescent="0.25">
      <c r="A13278" t="s">
        <v>13287</v>
      </c>
      <c r="B13278">
        <v>3.2</v>
      </c>
      <c r="C13278">
        <v>4</v>
      </c>
      <c r="D13278">
        <v>1.6000000000000005</v>
      </c>
      <c r="E13278">
        <v>4</v>
      </c>
      <c r="F13278">
        <v>1.9400592798033373E-12</v>
      </c>
      <c r="G13278">
        <v>30.041722936321751</v>
      </c>
      <c r="H13278">
        <v>0.88236822835717776</v>
      </c>
      <c r="I13278">
        <v>79.661445792665361</v>
      </c>
      <c r="J13278">
        <v>0.48921959424514183</v>
      </c>
      <c r="K13278">
        <v>0.93934457381579517</v>
      </c>
      <c r="L13278">
        <v>0.69944234519018211</v>
      </c>
    </row>
    <row r="13279" spans="1:12" x14ac:dyDescent="0.25">
      <c r="A13279" t="s">
        <v>13288</v>
      </c>
      <c r="B13279">
        <v>3.2</v>
      </c>
      <c r="C13279">
        <v>4</v>
      </c>
      <c r="D13279">
        <v>2.4000000000000004</v>
      </c>
      <c r="E13279">
        <v>-4</v>
      </c>
      <c r="F13279">
        <v>3.9169121329551492E-13</v>
      </c>
      <c r="G13279">
        <v>25.868605858378931</v>
      </c>
      <c r="H13279">
        <v>1.669415861539123</v>
      </c>
      <c r="I13279">
        <v>74.965719367197082</v>
      </c>
      <c r="J13279">
        <v>2.2118029925486256</v>
      </c>
      <c r="K13279">
        <v>1.2920587686088907</v>
      </c>
      <c r="L13279">
        <v>1.4872131631170515</v>
      </c>
    </row>
    <row r="13280" spans="1:12" x14ac:dyDescent="0.25">
      <c r="A13280" t="s">
        <v>13289</v>
      </c>
      <c r="B13280">
        <v>3.2</v>
      </c>
      <c r="C13280">
        <v>4</v>
      </c>
      <c r="D13280">
        <v>2.4000000000000004</v>
      </c>
      <c r="E13280">
        <v>-3.2</v>
      </c>
      <c r="F13280">
        <v>6.9776942757000201E-12</v>
      </c>
      <c r="G13280">
        <v>26.515086593958987</v>
      </c>
      <c r="H13280">
        <v>1.8441980933359947</v>
      </c>
      <c r="I13280">
        <v>75.744633622309294</v>
      </c>
      <c r="J13280">
        <v>2.8535069524363488</v>
      </c>
      <c r="K13280">
        <v>1.3580125527166509</v>
      </c>
      <c r="L13280">
        <v>1.6892326519566063</v>
      </c>
    </row>
    <row r="13281" spans="1:12" x14ac:dyDescent="0.25">
      <c r="A13281" t="s">
        <v>13290</v>
      </c>
      <c r="B13281">
        <v>3.2</v>
      </c>
      <c r="C13281">
        <v>4</v>
      </c>
      <c r="D13281">
        <v>2.4000000000000004</v>
      </c>
      <c r="E13281">
        <v>-2.4</v>
      </c>
      <c r="F13281">
        <v>6.554379395414353E-11</v>
      </c>
      <c r="G13281">
        <v>27.199765076140881</v>
      </c>
      <c r="H13281">
        <v>1.9151584034444917</v>
      </c>
      <c r="I13281">
        <v>76.616530108477804</v>
      </c>
      <c r="J13281">
        <v>3.2311437897094004</v>
      </c>
      <c r="K13281">
        <v>1.3838924826172341</v>
      </c>
      <c r="L13281">
        <v>1.7975382582046482</v>
      </c>
    </row>
    <row r="13282" spans="1:12" x14ac:dyDescent="0.25">
      <c r="A13282" t="s">
        <v>13291</v>
      </c>
      <c r="B13282">
        <v>3.2</v>
      </c>
      <c r="C13282">
        <v>4</v>
      </c>
      <c r="D13282">
        <v>2.4000000000000004</v>
      </c>
      <c r="E13282">
        <v>-1.5999999999999996</v>
      </c>
      <c r="F13282">
        <v>3.2464053667274587E-10</v>
      </c>
      <c r="G13282">
        <v>27.858374180671667</v>
      </c>
      <c r="H13282">
        <v>1.878861009807608</v>
      </c>
      <c r="I13282">
        <v>77.459953475029195</v>
      </c>
      <c r="J13282">
        <v>3.1015466910468921</v>
      </c>
      <c r="K13282">
        <v>1.3707155101652597</v>
      </c>
      <c r="L13282">
        <v>1.7611208621349337</v>
      </c>
    </row>
    <row r="13283" spans="1:12" x14ac:dyDescent="0.25">
      <c r="A13283" t="s">
        <v>13292</v>
      </c>
      <c r="B13283">
        <v>3.2</v>
      </c>
      <c r="C13283">
        <v>4</v>
      </c>
      <c r="D13283">
        <v>2.4000000000000004</v>
      </c>
      <c r="E13283">
        <v>-0.79999999999999982</v>
      </c>
      <c r="F13283">
        <v>8.4786254475839943E-10</v>
      </c>
      <c r="G13283">
        <v>28.442182691704339</v>
      </c>
      <c r="H13283">
        <v>1.7517204139935196</v>
      </c>
      <c r="I13283">
        <v>78.170336779366622</v>
      </c>
      <c r="J13283">
        <v>2.5760904015454078</v>
      </c>
      <c r="K13283">
        <v>1.3235257511637315</v>
      </c>
      <c r="L13283">
        <v>1.6050203741838942</v>
      </c>
    </row>
    <row r="13284" spans="1:12" x14ac:dyDescent="0.25">
      <c r="A13284" t="s">
        <v>13293</v>
      </c>
      <c r="B13284">
        <v>3.2</v>
      </c>
      <c r="C13284">
        <v>4</v>
      </c>
      <c r="D13284">
        <v>2.4000000000000004</v>
      </c>
      <c r="E13284">
        <v>0</v>
      </c>
      <c r="F13284">
        <v>1.1676150507273302E-9</v>
      </c>
      <c r="G13284">
        <v>28.926419753793908</v>
      </c>
      <c r="H13284">
        <v>1.5753628150905234</v>
      </c>
      <c r="I13284">
        <v>78.706823508060168</v>
      </c>
      <c r="J13284">
        <v>1.9482687476315896</v>
      </c>
      <c r="K13284">
        <v>1.2551345804695699</v>
      </c>
      <c r="L13284">
        <v>1.395803978942455</v>
      </c>
    </row>
    <row r="13285" spans="1:12" x14ac:dyDescent="0.25">
      <c r="A13285" t="s">
        <v>13294</v>
      </c>
      <c r="B13285">
        <v>3.2</v>
      </c>
      <c r="C13285">
        <v>4</v>
      </c>
      <c r="D13285">
        <v>2.4000000000000004</v>
      </c>
      <c r="E13285">
        <v>0.80000000000000071</v>
      </c>
      <c r="F13285">
        <v>8.4786254475839354E-10</v>
      </c>
      <c r="G13285">
        <v>29.309639882941099</v>
      </c>
      <c r="H13285">
        <v>1.3867986079943018</v>
      </c>
      <c r="I13285">
        <v>79.084552151127596</v>
      </c>
      <c r="J13285">
        <v>1.4088560730111734</v>
      </c>
      <c r="K13285">
        <v>1.1776241369784766</v>
      </c>
      <c r="L13285">
        <v>1.1869524308122772</v>
      </c>
    </row>
    <row r="13286" spans="1:12" x14ac:dyDescent="0.25">
      <c r="A13286" t="s">
        <v>13295</v>
      </c>
      <c r="B13286">
        <v>3.2</v>
      </c>
      <c r="C13286">
        <v>4</v>
      </c>
      <c r="D13286">
        <v>2.4000000000000004</v>
      </c>
      <c r="E13286">
        <v>1.6000000000000005</v>
      </c>
      <c r="F13286">
        <v>3.2464053667274587E-10</v>
      </c>
      <c r="G13286">
        <v>29.602386570084427</v>
      </c>
      <c r="H13286">
        <v>1.2097206314408864</v>
      </c>
      <c r="I13286">
        <v>79.339835841673263</v>
      </c>
      <c r="J13286">
        <v>1.0103539352813433</v>
      </c>
      <c r="K13286">
        <v>1.0998730069607521</v>
      </c>
      <c r="L13286">
        <v>1.00516363607193</v>
      </c>
    </row>
    <row r="13287" spans="1:12" x14ac:dyDescent="0.25">
      <c r="A13287" t="s">
        <v>13296</v>
      </c>
      <c r="B13287">
        <v>3.2</v>
      </c>
      <c r="C13287">
        <v>4</v>
      </c>
      <c r="D13287">
        <v>2.4000000000000004</v>
      </c>
      <c r="E13287">
        <v>2.4000000000000004</v>
      </c>
      <c r="F13287">
        <v>6.554379395414353E-11</v>
      </c>
      <c r="G13287">
        <v>29.819494543095679</v>
      </c>
      <c r="H13287">
        <v>1.0574469889356961</v>
      </c>
      <c r="I13287">
        <v>79.508549247985286</v>
      </c>
      <c r="J13287">
        <v>0.73747442957423837</v>
      </c>
      <c r="K13287">
        <v>1.0283224148756538</v>
      </c>
      <c r="L13287">
        <v>0.85876331405937367</v>
      </c>
    </row>
    <row r="13288" spans="1:12" x14ac:dyDescent="0.25">
      <c r="A13288" t="s">
        <v>13297</v>
      </c>
      <c r="B13288">
        <v>3.2</v>
      </c>
      <c r="C13288">
        <v>4</v>
      </c>
      <c r="D13288">
        <v>2.4000000000000004</v>
      </c>
      <c r="E13288">
        <v>3.2</v>
      </c>
      <c r="F13288">
        <v>6.9776942757000201E-12</v>
      </c>
      <c r="G13288">
        <v>29.976567273212456</v>
      </c>
      <c r="H13288">
        <v>0.93499281160334458</v>
      </c>
      <c r="I13288">
        <v>79.618973233194012</v>
      </c>
      <c r="J13288">
        <v>0.55735911019780415</v>
      </c>
      <c r="K13288">
        <v>0.96695026325212019</v>
      </c>
      <c r="L13288">
        <v>0.74656487340204014</v>
      </c>
    </row>
    <row r="13289" spans="1:12" x14ac:dyDescent="0.25">
      <c r="A13289" t="s">
        <v>13298</v>
      </c>
      <c r="B13289">
        <v>3.2</v>
      </c>
      <c r="C13289">
        <v>4</v>
      </c>
      <c r="D13289">
        <v>2.4000000000000004</v>
      </c>
      <c r="E13289">
        <v>4</v>
      </c>
      <c r="F13289">
        <v>3.9169121329551492E-13</v>
      </c>
      <c r="G13289">
        <v>30.08801151856639</v>
      </c>
      <c r="H13289">
        <v>0.84137427756594318</v>
      </c>
      <c r="I13289">
        <v>79.691170975942242</v>
      </c>
      <c r="J13289">
        <v>0.44010889976544793</v>
      </c>
      <c r="K13289">
        <v>0.91726456247145138</v>
      </c>
      <c r="L13289">
        <v>0.66340703927939138</v>
      </c>
    </row>
    <row r="13290" spans="1:12" x14ac:dyDescent="0.25">
      <c r="A13290" t="s">
        <v>13299</v>
      </c>
      <c r="B13290">
        <v>3.2</v>
      </c>
      <c r="C13290">
        <v>4</v>
      </c>
      <c r="D13290">
        <v>3.2</v>
      </c>
      <c r="E13290">
        <v>-4</v>
      </c>
      <c r="F13290">
        <v>4.1698860745935341E-14</v>
      </c>
      <c r="G13290">
        <v>25.906832172201113</v>
      </c>
      <c r="H13290">
        <v>1.6349248120565028</v>
      </c>
      <c r="I13290">
        <v>75.007118540367983</v>
      </c>
      <c r="J13290">
        <v>2.1872108468975955</v>
      </c>
      <c r="K13290">
        <v>1.2786417841039384</v>
      </c>
      <c r="L13290">
        <v>1.4789221909544787</v>
      </c>
    </row>
    <row r="13291" spans="1:12" x14ac:dyDescent="0.25">
      <c r="A13291" t="s">
        <v>13300</v>
      </c>
      <c r="B13291">
        <v>3.2</v>
      </c>
      <c r="C13291">
        <v>4</v>
      </c>
      <c r="D13291">
        <v>3.2</v>
      </c>
      <c r="E13291">
        <v>-3.2</v>
      </c>
      <c r="F13291">
        <v>7.4283489660669649E-13</v>
      </c>
      <c r="G13291">
        <v>26.553312907781169</v>
      </c>
      <c r="H13291">
        <v>1.8097070438533749</v>
      </c>
      <c r="I13291">
        <v>75.789399876849004</v>
      </c>
      <c r="J13291">
        <v>2.8290704180033668</v>
      </c>
      <c r="K13291">
        <v>1.3452535240070456</v>
      </c>
      <c r="L13291">
        <v>1.6819840718637518</v>
      </c>
    </row>
    <row r="13292" spans="1:12" x14ac:dyDescent="0.25">
      <c r="A13292" t="s">
        <v>13301</v>
      </c>
      <c r="B13292">
        <v>3.2</v>
      </c>
      <c r="C13292">
        <v>4</v>
      </c>
      <c r="D13292">
        <v>3.2</v>
      </c>
      <c r="E13292">
        <v>-2.4</v>
      </c>
      <c r="F13292">
        <v>6.9776942757000201E-12</v>
      </c>
      <c r="G13292">
        <v>27.237991389963064</v>
      </c>
      <c r="H13292">
        <v>1.8806673539618715</v>
      </c>
      <c r="I13292">
        <v>76.664464160314125</v>
      </c>
      <c r="J13292">
        <v>3.1938522969597165</v>
      </c>
      <c r="K13292">
        <v>1.3713742574373604</v>
      </c>
      <c r="L13292">
        <v>1.7871352206701419</v>
      </c>
    </row>
    <row r="13293" spans="1:12" x14ac:dyDescent="0.25">
      <c r="A13293" t="s">
        <v>13302</v>
      </c>
      <c r="B13293">
        <v>3.2</v>
      </c>
      <c r="C13293">
        <v>4</v>
      </c>
      <c r="D13293">
        <v>3.2</v>
      </c>
      <c r="E13293">
        <v>-1.5999999999999996</v>
      </c>
      <c r="F13293">
        <v>3.4560745995058435E-11</v>
      </c>
      <c r="G13293">
        <v>27.896600494493843</v>
      </c>
      <c r="H13293">
        <v>1.8443699603249877</v>
      </c>
      <c r="I13293">
        <v>77.508679399025041</v>
      </c>
      <c r="J13293">
        <v>3.0434531579465194</v>
      </c>
      <c r="K13293">
        <v>1.3580758301085354</v>
      </c>
      <c r="L13293">
        <v>1.7445495573203185</v>
      </c>
    </row>
    <row r="13294" spans="1:12" x14ac:dyDescent="0.25">
      <c r="A13294" t="s">
        <v>13303</v>
      </c>
      <c r="B13294">
        <v>3.2</v>
      </c>
      <c r="C13294">
        <v>4</v>
      </c>
      <c r="D13294">
        <v>3.2</v>
      </c>
      <c r="E13294">
        <v>-0.79999999999999982</v>
      </c>
      <c r="F13294">
        <v>9.0262178434166331E-11</v>
      </c>
      <c r="G13294">
        <v>28.480409005526521</v>
      </c>
      <c r="H13294">
        <v>1.7172293645108996</v>
      </c>
      <c r="I13294">
        <v>78.216853654141346</v>
      </c>
      <c r="J13294">
        <v>2.5034972092002539</v>
      </c>
      <c r="K13294">
        <v>1.310430984260865</v>
      </c>
      <c r="L13294">
        <v>1.5822443582456707</v>
      </c>
    </row>
    <row r="13295" spans="1:12" x14ac:dyDescent="0.25">
      <c r="A13295" t="s">
        <v>13304</v>
      </c>
      <c r="B13295">
        <v>3.2</v>
      </c>
      <c r="C13295">
        <v>4</v>
      </c>
      <c r="D13295">
        <v>3.2</v>
      </c>
      <c r="E13295">
        <v>0</v>
      </c>
      <c r="F13295">
        <v>1.2430255199113676E-10</v>
      </c>
      <c r="G13295">
        <v>28.964646067616087</v>
      </c>
      <c r="H13295">
        <v>1.5408717656079034</v>
      </c>
      <c r="I13295">
        <v>78.749176751640832</v>
      </c>
      <c r="J13295">
        <v>1.8732961162669848</v>
      </c>
      <c r="K13295">
        <v>1.2413185592779572</v>
      </c>
      <c r="L13295">
        <v>1.3686840819805661</v>
      </c>
    </row>
    <row r="13296" spans="1:12" x14ac:dyDescent="0.25">
      <c r="A13296" t="s">
        <v>13305</v>
      </c>
      <c r="B13296">
        <v>3.2</v>
      </c>
      <c r="C13296">
        <v>4</v>
      </c>
      <c r="D13296">
        <v>3.2</v>
      </c>
      <c r="E13296">
        <v>0.80000000000000071</v>
      </c>
      <c r="F13296">
        <v>9.0262178434166331E-11</v>
      </c>
      <c r="G13296">
        <v>29.347866196763285</v>
      </c>
      <c r="H13296">
        <v>1.3523075585116817</v>
      </c>
      <c r="I13296">
        <v>79.122122822565203</v>
      </c>
      <c r="J13296">
        <v>1.3398035262447929</v>
      </c>
      <c r="K13296">
        <v>1.1628875949599264</v>
      </c>
      <c r="L13296">
        <v>1.157498823431278</v>
      </c>
    </row>
    <row r="13297" spans="1:12" x14ac:dyDescent="0.25">
      <c r="A13297" t="s">
        <v>13306</v>
      </c>
      <c r="B13297">
        <v>3.2</v>
      </c>
      <c r="C13297">
        <v>4</v>
      </c>
      <c r="D13297">
        <v>3.2</v>
      </c>
      <c r="E13297">
        <v>1.6000000000000005</v>
      </c>
      <c r="F13297">
        <v>3.4560745995058435E-11</v>
      </c>
      <c r="G13297">
        <v>29.640612883906606</v>
      </c>
      <c r="H13297">
        <v>1.1752295819582661</v>
      </c>
      <c r="I13297">
        <v>79.372884056310482</v>
      </c>
      <c r="J13297">
        <v>0.95017572008261775</v>
      </c>
      <c r="K13297">
        <v>1.0840800625222595</v>
      </c>
      <c r="L13297">
        <v>0.97476957281329712</v>
      </c>
    </row>
    <row r="13298" spans="1:12" x14ac:dyDescent="0.25">
      <c r="A13298" t="s">
        <v>13307</v>
      </c>
      <c r="B13298">
        <v>3.2</v>
      </c>
      <c r="C13298">
        <v>4</v>
      </c>
      <c r="D13298">
        <v>3.2</v>
      </c>
      <c r="E13298">
        <v>2.4000000000000004</v>
      </c>
      <c r="F13298">
        <v>6.9776942757000201E-12</v>
      </c>
      <c r="G13298">
        <v>29.857720856917865</v>
      </c>
      <c r="H13298">
        <v>1.0229559394530761</v>
      </c>
      <c r="I13298">
        <v>79.537752392301797</v>
      </c>
      <c r="J13298">
        <v>0.68590487041790027</v>
      </c>
      <c r="K13298">
        <v>1.0114128432312277</v>
      </c>
      <c r="L13298">
        <v>0.82819373966355259</v>
      </c>
    </row>
    <row r="13299" spans="1:12" x14ac:dyDescent="0.25">
      <c r="A13299" t="s">
        <v>13308</v>
      </c>
      <c r="B13299">
        <v>3.2</v>
      </c>
      <c r="C13299">
        <v>4</v>
      </c>
      <c r="D13299">
        <v>3.2</v>
      </c>
      <c r="E13299">
        <v>3.2</v>
      </c>
      <c r="F13299">
        <v>7.4283489660669649E-13</v>
      </c>
      <c r="G13299">
        <v>30.014793587034635</v>
      </c>
      <c r="H13299">
        <v>0.90050176212072441</v>
      </c>
      <c r="I13299">
        <v>79.64512571701556</v>
      </c>
      <c r="J13299">
        <v>0.51287886878858946</v>
      </c>
      <c r="K13299">
        <v>0.94894771305943115</v>
      </c>
      <c r="L13299">
        <v>0.71615561771767833</v>
      </c>
    </row>
    <row r="13300" spans="1:12" x14ac:dyDescent="0.25">
      <c r="A13300" t="s">
        <v>13309</v>
      </c>
      <c r="B13300">
        <v>3.2</v>
      </c>
      <c r="C13300">
        <v>4</v>
      </c>
      <c r="D13300">
        <v>3.2</v>
      </c>
      <c r="E13300">
        <v>4</v>
      </c>
      <c r="F13300">
        <v>4.1698860745935341E-14</v>
      </c>
      <c r="G13300">
        <v>30.126237832388565</v>
      </c>
      <c r="H13300">
        <v>0.80688322808332291</v>
      </c>
      <c r="I13300">
        <v>79.715017504270122</v>
      </c>
      <c r="J13300">
        <v>0.40100757368018169</v>
      </c>
      <c r="K13300">
        <v>0.89826679115022556</v>
      </c>
      <c r="L13300">
        <v>0.63325158798078174</v>
      </c>
    </row>
    <row r="13301" spans="1:12" x14ac:dyDescent="0.25">
      <c r="A13301" t="s">
        <v>13310</v>
      </c>
      <c r="B13301">
        <v>3.2</v>
      </c>
      <c r="C13301">
        <v>4</v>
      </c>
      <c r="D13301">
        <v>4</v>
      </c>
      <c r="E13301">
        <v>-4</v>
      </c>
      <c r="F13301">
        <v>2.3407556584266427E-15</v>
      </c>
      <c r="G13301">
        <v>25.938378768762888</v>
      </c>
      <c r="H13301">
        <v>1.6060019268145345</v>
      </c>
      <c r="I13301">
        <v>75.041342526493423</v>
      </c>
      <c r="J13301">
        <v>2.1663982509140394</v>
      </c>
      <c r="K13301">
        <v>1.267281313211291</v>
      </c>
      <c r="L13301">
        <v>1.4718689652662833</v>
      </c>
    </row>
    <row r="13302" spans="1:12" x14ac:dyDescent="0.25">
      <c r="A13302" t="s">
        <v>13311</v>
      </c>
      <c r="B13302">
        <v>3.2</v>
      </c>
      <c r="C13302">
        <v>4</v>
      </c>
      <c r="D13302">
        <v>4</v>
      </c>
      <c r="E13302">
        <v>-3.2</v>
      </c>
      <c r="F13302">
        <v>4.1698860745935341E-14</v>
      </c>
      <c r="G13302">
        <v>26.584859504342933</v>
      </c>
      <c r="H13302">
        <v>1.7807841586114062</v>
      </c>
      <c r="I13302">
        <v>75.826444119012152</v>
      </c>
      <c r="J13302">
        <v>2.8080661787615977</v>
      </c>
      <c r="K13302">
        <v>1.3344602499180731</v>
      </c>
      <c r="L13302">
        <v>1.6757285516340639</v>
      </c>
    </row>
    <row r="13303" spans="1:12" x14ac:dyDescent="0.25">
      <c r="A13303" t="s">
        <v>13312</v>
      </c>
      <c r="B13303">
        <v>3.2</v>
      </c>
      <c r="C13303">
        <v>4</v>
      </c>
      <c r="D13303">
        <v>4</v>
      </c>
      <c r="E13303">
        <v>-2.4</v>
      </c>
      <c r="F13303">
        <v>3.9169121329551492E-13</v>
      </c>
      <c r="G13303">
        <v>27.269537986524831</v>
      </c>
      <c r="H13303">
        <v>1.8517444687199032</v>
      </c>
      <c r="I13303">
        <v>76.704124694291238</v>
      </c>
      <c r="J13303">
        <v>3.1617440202301488</v>
      </c>
      <c r="K13303">
        <v>1.360788179225519</v>
      </c>
      <c r="L13303">
        <v>1.7781293598133261</v>
      </c>
    </row>
    <row r="13304" spans="1:12" x14ac:dyDescent="0.25">
      <c r="A13304" t="s">
        <v>13313</v>
      </c>
      <c r="B13304">
        <v>3.2</v>
      </c>
      <c r="C13304">
        <v>4</v>
      </c>
      <c r="D13304">
        <v>4</v>
      </c>
      <c r="E13304">
        <v>-1.5999999999999996</v>
      </c>
      <c r="F13304">
        <v>1.9400592798033511E-12</v>
      </c>
      <c r="G13304">
        <v>27.928147091055617</v>
      </c>
      <c r="H13304">
        <v>1.8154470750830194</v>
      </c>
      <c r="I13304">
        <v>77.548925667382761</v>
      </c>
      <c r="J13304">
        <v>2.9939909308802011</v>
      </c>
      <c r="K13304">
        <v>1.3473852734400134</v>
      </c>
      <c r="L13304">
        <v>1.7303152692154691</v>
      </c>
    </row>
    <row r="13305" spans="1:12" x14ac:dyDescent="0.25">
      <c r="A13305" t="s">
        <v>13314</v>
      </c>
      <c r="B13305">
        <v>3.2</v>
      </c>
      <c r="C13305">
        <v>4</v>
      </c>
      <c r="D13305">
        <v>4</v>
      </c>
      <c r="E13305">
        <v>-0.79999999999999982</v>
      </c>
      <c r="F13305">
        <v>5.0668459792941741E-12</v>
      </c>
      <c r="G13305">
        <v>28.511955602088292</v>
      </c>
      <c r="H13305">
        <v>1.6883064792689313</v>
      </c>
      <c r="I13305">
        <v>78.255164902724715</v>
      </c>
      <c r="J13305">
        <v>2.4424544687446725</v>
      </c>
      <c r="K13305">
        <v>1.2993484826130868</v>
      </c>
      <c r="L13305">
        <v>1.5628353940017716</v>
      </c>
    </row>
    <row r="13306" spans="1:12" x14ac:dyDescent="0.25">
      <c r="A13306" t="s">
        <v>13315</v>
      </c>
      <c r="B13306">
        <v>3.2</v>
      </c>
      <c r="C13306">
        <v>4</v>
      </c>
      <c r="D13306">
        <v>4</v>
      </c>
      <c r="E13306">
        <v>0</v>
      </c>
      <c r="F13306">
        <v>6.9776942757000201E-12</v>
      </c>
      <c r="G13306">
        <v>28.996192664177862</v>
      </c>
      <c r="H13306">
        <v>1.5119488803659351</v>
      </c>
      <c r="I13306">
        <v>78.783939867938457</v>
      </c>
      <c r="J13306">
        <v>1.810961494184899</v>
      </c>
      <c r="K13306">
        <v>1.2296133052166991</v>
      </c>
      <c r="L13306">
        <v>1.3457196937642322</v>
      </c>
    </row>
    <row r="13307" spans="1:12" x14ac:dyDescent="0.25">
      <c r="A13307" t="s">
        <v>13316</v>
      </c>
      <c r="B13307">
        <v>3.2</v>
      </c>
      <c r="C13307">
        <v>4</v>
      </c>
      <c r="D13307">
        <v>4</v>
      </c>
      <c r="E13307">
        <v>0.80000000000000071</v>
      </c>
      <c r="F13307">
        <v>5.0668459792941741E-12</v>
      </c>
      <c r="G13307">
        <v>29.379412793325056</v>
      </c>
      <c r="H13307">
        <v>1.3233846732697134</v>
      </c>
      <c r="I13307">
        <v>79.152847669016722</v>
      </c>
      <c r="J13307">
        <v>1.2829597936083668</v>
      </c>
      <c r="K13307">
        <v>1.1503845762481839</v>
      </c>
      <c r="L13307">
        <v>1.132678150936252</v>
      </c>
    </row>
    <row r="13308" spans="1:12" x14ac:dyDescent="0.25">
      <c r="A13308" t="s">
        <v>13317</v>
      </c>
      <c r="B13308">
        <v>3.2</v>
      </c>
      <c r="C13308">
        <v>4</v>
      </c>
      <c r="D13308">
        <v>4</v>
      </c>
      <c r="E13308">
        <v>1.6000000000000005</v>
      </c>
      <c r="F13308">
        <v>1.9400592798033373E-12</v>
      </c>
      <c r="G13308">
        <v>29.672159480468384</v>
      </c>
      <c r="H13308">
        <v>1.146306696716298</v>
      </c>
      <c r="I13308">
        <v>79.399806270013059</v>
      </c>
      <c r="J13308">
        <v>0.90106814418037828</v>
      </c>
      <c r="K13308">
        <v>1.070657133127267</v>
      </c>
      <c r="L13308">
        <v>0.94924609252836978</v>
      </c>
    </row>
    <row r="13309" spans="1:12" x14ac:dyDescent="0.25">
      <c r="A13309" t="s">
        <v>13318</v>
      </c>
      <c r="B13309">
        <v>3.2</v>
      </c>
      <c r="C13309">
        <v>4</v>
      </c>
      <c r="D13309">
        <v>4</v>
      </c>
      <c r="E13309">
        <v>2.4000000000000004</v>
      </c>
      <c r="F13309">
        <v>3.9169121329551492E-13</v>
      </c>
      <c r="G13309">
        <v>29.889267453479629</v>
      </c>
      <c r="H13309">
        <v>0.99403305421110788</v>
      </c>
      <c r="I13309">
        <v>79.561447267974259</v>
      </c>
      <c r="J13309">
        <v>0.6441446018107565</v>
      </c>
      <c r="K13309">
        <v>0.99701206322246061</v>
      </c>
      <c r="L13309">
        <v>0.80258619587602953</v>
      </c>
    </row>
    <row r="13310" spans="1:12" x14ac:dyDescent="0.25">
      <c r="A13310" t="s">
        <v>13319</v>
      </c>
      <c r="B13310">
        <v>3.2</v>
      </c>
      <c r="C13310">
        <v>4</v>
      </c>
      <c r="D13310">
        <v>4</v>
      </c>
      <c r="E13310">
        <v>3.2</v>
      </c>
      <c r="F13310">
        <v>4.1698860745935341E-14</v>
      </c>
      <c r="G13310">
        <v>30.046340183596403</v>
      </c>
      <c r="H13310">
        <v>0.87157887687875646</v>
      </c>
      <c r="I13310">
        <v>79.666261521385195</v>
      </c>
      <c r="J13310">
        <v>0.47710090716313314</v>
      </c>
      <c r="K13310">
        <v>0.93358388850641405</v>
      </c>
      <c r="L13310">
        <v>0.69072491424816373</v>
      </c>
    </row>
    <row r="13311" spans="1:12" x14ac:dyDescent="0.25">
      <c r="A13311" t="s">
        <v>13320</v>
      </c>
      <c r="B13311">
        <v>3.2</v>
      </c>
      <c r="C13311">
        <v>4</v>
      </c>
      <c r="D13311">
        <v>4</v>
      </c>
      <c r="E13311">
        <v>4</v>
      </c>
      <c r="F13311">
        <v>2.3407556584266427E-15</v>
      </c>
      <c r="G13311">
        <v>30.157784428950336</v>
      </c>
      <c r="H13311">
        <v>0.77796034284135496</v>
      </c>
      <c r="I13311">
        <v>79.734219062988601</v>
      </c>
      <c r="J13311">
        <v>0.36973673282693542</v>
      </c>
      <c r="K13311">
        <v>0.88202060227715484</v>
      </c>
      <c r="L13311">
        <v>0.60805981023821609</v>
      </c>
    </row>
    <row r="13312" spans="1:12" x14ac:dyDescent="0.25">
      <c r="A13312" t="s">
        <v>13321</v>
      </c>
      <c r="B13312">
        <v>4</v>
      </c>
      <c r="C13312">
        <v>-4</v>
      </c>
      <c r="D13312">
        <v>-4</v>
      </c>
      <c r="E13312">
        <v>-4</v>
      </c>
      <c r="F13312">
        <v>1.3139776373843671E-16</v>
      </c>
      <c r="G13312">
        <v>22.333614558419765</v>
      </c>
      <c r="H13312">
        <v>2.7403375073367635</v>
      </c>
      <c r="I13312">
        <v>71.33584516287894</v>
      </c>
      <c r="J13312">
        <v>2.7328009654565601</v>
      </c>
      <c r="K13312">
        <v>1.6553964804048495</v>
      </c>
      <c r="L13312">
        <v>1.6531185575924554</v>
      </c>
    </row>
    <row r="13313" spans="1:12" x14ac:dyDescent="0.25">
      <c r="A13313" t="s">
        <v>13322</v>
      </c>
      <c r="B13313">
        <v>4</v>
      </c>
      <c r="C13313">
        <v>-4</v>
      </c>
      <c r="D13313">
        <v>-4</v>
      </c>
      <c r="E13313">
        <v>-3.2</v>
      </c>
      <c r="F13313">
        <v>2.3407556584266427E-15</v>
      </c>
      <c r="G13313">
        <v>23.007459313794456</v>
      </c>
      <c r="H13313">
        <v>2.8561771540921796</v>
      </c>
      <c r="I13313">
        <v>72.010746549476281</v>
      </c>
      <c r="J13313">
        <v>2.8802852469374849</v>
      </c>
      <c r="K13313">
        <v>1.6900228265003345</v>
      </c>
      <c r="L13313">
        <v>1.6971403144517794</v>
      </c>
    </row>
    <row r="13314" spans="1:12" x14ac:dyDescent="0.25">
      <c r="A13314" t="s">
        <v>13323</v>
      </c>
      <c r="B13314">
        <v>4</v>
      </c>
      <c r="C13314">
        <v>-4</v>
      </c>
      <c r="D13314">
        <v>-4</v>
      </c>
      <c r="E13314">
        <v>-2.4</v>
      </c>
      <c r="F13314">
        <v>2.1987493362557758E-14</v>
      </c>
      <c r="G13314">
        <v>23.681065916470523</v>
      </c>
      <c r="H13314">
        <v>2.8681305080414954</v>
      </c>
      <c r="I13314">
        <v>72.689825593296291</v>
      </c>
      <c r="J13314">
        <v>2.9508786892652674</v>
      </c>
      <c r="K13314">
        <v>1.6935555816215466</v>
      </c>
      <c r="L13314">
        <v>1.7178121810213325</v>
      </c>
    </row>
    <row r="13315" spans="1:12" x14ac:dyDescent="0.25">
      <c r="A13315" t="s">
        <v>13324</v>
      </c>
      <c r="B13315">
        <v>4</v>
      </c>
      <c r="C13315">
        <v>-4</v>
      </c>
      <c r="D13315">
        <v>-4</v>
      </c>
      <c r="E13315">
        <v>-1.5999999999999996</v>
      </c>
      <c r="F13315">
        <v>1.089047675559211E-13</v>
      </c>
      <c r="G13315">
        <v>24.299803904893</v>
      </c>
      <c r="H13315">
        <v>2.7789519702110241</v>
      </c>
      <c r="I13315">
        <v>73.320634510935562</v>
      </c>
      <c r="J13315">
        <v>2.9584026318579286</v>
      </c>
      <c r="K13315">
        <v>1.6670188871788538</v>
      </c>
      <c r="L13315">
        <v>1.720000765074809</v>
      </c>
    </row>
    <row r="13316" spans="1:12" x14ac:dyDescent="0.25">
      <c r="A13316" t="s">
        <v>13325</v>
      </c>
      <c r="B13316">
        <v>4</v>
      </c>
      <c r="C13316">
        <v>-4</v>
      </c>
      <c r="D13316">
        <v>-4</v>
      </c>
      <c r="E13316">
        <v>-0.79999999999999982</v>
      </c>
      <c r="F13316">
        <v>2.8442619736476373E-13</v>
      </c>
      <c r="G13316">
        <v>24.827985468165068</v>
      </c>
      <c r="H13316">
        <v>2.6214739203927135</v>
      </c>
      <c r="I13316">
        <v>73.868092015125768</v>
      </c>
      <c r="J13316">
        <v>2.9267337923724686</v>
      </c>
      <c r="K13316">
        <v>1.6190966371383499</v>
      </c>
      <c r="L13316">
        <v>1.7107699413926083</v>
      </c>
    </row>
    <row r="13317" spans="1:12" x14ac:dyDescent="0.25">
      <c r="A13317" t="s">
        <v>13326</v>
      </c>
      <c r="B13317">
        <v>4</v>
      </c>
      <c r="C13317">
        <v>-4</v>
      </c>
      <c r="D13317">
        <v>-4</v>
      </c>
      <c r="E13317">
        <v>0</v>
      </c>
      <c r="F13317">
        <v>3.9169121329551492E-13</v>
      </c>
      <c r="G13317">
        <v>25.255072195524608</v>
      </c>
      <c r="H13317">
        <v>2.4362236822905809</v>
      </c>
      <c r="I13317">
        <v>74.319731404690074</v>
      </c>
      <c r="J13317">
        <v>2.8734235858478367</v>
      </c>
      <c r="K13317">
        <v>1.5608406972816222</v>
      </c>
      <c r="L13317">
        <v>1.6951175728685715</v>
      </c>
    </row>
    <row r="13318" spans="1:12" x14ac:dyDescent="0.25">
      <c r="A13318" t="s">
        <v>13327</v>
      </c>
      <c r="B13318">
        <v>4</v>
      </c>
      <c r="C13318">
        <v>-4</v>
      </c>
      <c r="D13318">
        <v>-4</v>
      </c>
      <c r="E13318">
        <v>0.80000000000000071</v>
      </c>
      <c r="F13318">
        <v>2.8442619736476373E-13</v>
      </c>
      <c r="G13318">
        <v>25.587015229345422</v>
      </c>
      <c r="H13318">
        <v>2.2521817567928069</v>
      </c>
      <c r="I13318">
        <v>74.678025160736212</v>
      </c>
      <c r="J13318">
        <v>2.8064315516822833</v>
      </c>
      <c r="K13318">
        <v>1.5007270760510742</v>
      </c>
      <c r="L13318">
        <v>1.675240744395349</v>
      </c>
    </row>
    <row r="13319" spans="1:12" x14ac:dyDescent="0.25">
      <c r="A13319" t="s">
        <v>13328</v>
      </c>
      <c r="B13319">
        <v>4</v>
      </c>
      <c r="C13319">
        <v>-4</v>
      </c>
      <c r="D13319">
        <v>-4</v>
      </c>
      <c r="E13319">
        <v>1.6000000000000005</v>
      </c>
      <c r="F13319">
        <v>1.089047675559211E-13</v>
      </c>
      <c r="G13319">
        <v>25.836722507869119</v>
      </c>
      <c r="H13319">
        <v>2.0873659237946072</v>
      </c>
      <c r="I13319">
        <v>74.952554588634158</v>
      </c>
      <c r="J13319">
        <v>2.733571155761005</v>
      </c>
      <c r="K13319">
        <v>1.4447719279507778</v>
      </c>
      <c r="L13319">
        <v>1.653351491897898</v>
      </c>
    </row>
    <row r="13320" spans="1:12" x14ac:dyDescent="0.25">
      <c r="A13320" t="s">
        <v>13329</v>
      </c>
      <c r="B13320">
        <v>4</v>
      </c>
      <c r="C13320">
        <v>-4</v>
      </c>
      <c r="D13320">
        <v>-4</v>
      </c>
      <c r="E13320">
        <v>2.4000000000000004</v>
      </c>
      <c r="F13320">
        <v>2.1987493362557758E-14</v>
      </c>
      <c r="G13320">
        <v>26.01939379675175</v>
      </c>
      <c r="H13320">
        <v>1.9507827077906852</v>
      </c>
      <c r="I13320">
        <v>75.156426329215918</v>
      </c>
      <c r="J13320">
        <v>2.6635469539762191</v>
      </c>
      <c r="K13320">
        <v>1.3967042306052793</v>
      </c>
      <c r="L13320">
        <v>1.6320376692883714</v>
      </c>
    </row>
    <row r="13321" spans="1:12" x14ac:dyDescent="0.25">
      <c r="A13321" t="s">
        <v>13330</v>
      </c>
      <c r="B13321">
        <v>4</v>
      </c>
      <c r="C13321">
        <v>-4</v>
      </c>
      <c r="D13321">
        <v>-4</v>
      </c>
      <c r="E13321">
        <v>3.2</v>
      </c>
      <c r="F13321">
        <v>2.3407556584266427E-15</v>
      </c>
      <c r="G13321">
        <v>26.150028098136801</v>
      </c>
      <c r="H13321">
        <v>1.8441062915798416</v>
      </c>
      <c r="I13321">
        <v>75.303913971641762</v>
      </c>
      <c r="J13321">
        <v>2.6027100389817166</v>
      </c>
      <c r="K13321">
        <v>1.3579787522563973</v>
      </c>
      <c r="L13321">
        <v>1.6132916782100244</v>
      </c>
    </row>
    <row r="13322" spans="1:12" x14ac:dyDescent="0.25">
      <c r="A13322" t="s">
        <v>13331</v>
      </c>
      <c r="B13322">
        <v>4</v>
      </c>
      <c r="C13322">
        <v>-4</v>
      </c>
      <c r="D13322">
        <v>-4</v>
      </c>
      <c r="E13322">
        <v>4</v>
      </c>
      <c r="F13322">
        <v>1.3139776373843671E-16</v>
      </c>
      <c r="G13322">
        <v>26.241858374114148</v>
      </c>
      <c r="H13322">
        <v>1.764350767826206</v>
      </c>
      <c r="I13322">
        <v>75.408474246185634</v>
      </c>
      <c r="J13322">
        <v>2.5537140295474767</v>
      </c>
      <c r="K13322">
        <v>1.3282886613331479</v>
      </c>
      <c r="L13322">
        <v>1.598034426896829</v>
      </c>
    </row>
    <row r="13323" spans="1:12" x14ac:dyDescent="0.25">
      <c r="A13323" t="s">
        <v>13332</v>
      </c>
      <c r="B13323">
        <v>4</v>
      </c>
      <c r="C13323">
        <v>-4</v>
      </c>
      <c r="D13323">
        <v>-3.2</v>
      </c>
      <c r="E13323">
        <v>-4</v>
      </c>
      <c r="F13323">
        <v>2.3407556584266427E-15</v>
      </c>
      <c r="G13323">
        <v>22.446530603657372</v>
      </c>
      <c r="H13323">
        <v>2.6570991078663559</v>
      </c>
      <c r="I13323">
        <v>71.448298072169635</v>
      </c>
      <c r="J13323">
        <v>2.6556473537433454</v>
      </c>
      <c r="K13323">
        <v>1.6300610748884092</v>
      </c>
      <c r="L13323">
        <v>1.6296157073811437</v>
      </c>
    </row>
    <row r="13324" spans="1:12" x14ac:dyDescent="0.25">
      <c r="A13324" t="s">
        <v>13333</v>
      </c>
      <c r="B13324">
        <v>4</v>
      </c>
      <c r="C13324">
        <v>-4</v>
      </c>
      <c r="D13324">
        <v>-3.2</v>
      </c>
      <c r="E13324">
        <v>-3.2</v>
      </c>
      <c r="F13324">
        <v>4.1698860745935341E-14</v>
      </c>
      <c r="G13324">
        <v>23.120375359032064</v>
      </c>
      <c r="H13324">
        <v>2.7729387546217721</v>
      </c>
      <c r="I13324">
        <v>72.12379132082205</v>
      </c>
      <c r="J13324">
        <v>2.8023792297819172</v>
      </c>
      <c r="K13324">
        <v>1.665214326932654</v>
      </c>
      <c r="L13324">
        <v>1.6740308329842426</v>
      </c>
    </row>
    <row r="13325" spans="1:12" x14ac:dyDescent="0.25">
      <c r="A13325" t="s">
        <v>13334</v>
      </c>
      <c r="B13325">
        <v>4</v>
      </c>
      <c r="C13325">
        <v>-4</v>
      </c>
      <c r="D13325">
        <v>-3.2</v>
      </c>
      <c r="E13325">
        <v>-2.4</v>
      </c>
      <c r="F13325">
        <v>3.9169121329551492E-13</v>
      </c>
      <c r="G13325">
        <v>23.793981961708131</v>
      </c>
      <c r="H13325">
        <v>2.7848921085710878</v>
      </c>
      <c r="I13325">
        <v>72.803708276860263</v>
      </c>
      <c r="J13325">
        <v>2.8764959310934479</v>
      </c>
      <c r="K13325">
        <v>1.6687996010818937</v>
      </c>
      <c r="L13325">
        <v>1.6960235644275252</v>
      </c>
    </row>
    <row r="13326" spans="1:12" x14ac:dyDescent="0.25">
      <c r="A13326" t="s">
        <v>13335</v>
      </c>
      <c r="B13326">
        <v>4</v>
      </c>
      <c r="C13326">
        <v>-4</v>
      </c>
      <c r="D13326">
        <v>-3.2</v>
      </c>
      <c r="E13326">
        <v>-1.5999999999999996</v>
      </c>
      <c r="F13326">
        <v>1.9400592798033511E-12</v>
      </c>
      <c r="G13326">
        <v>24.412719950130608</v>
      </c>
      <c r="H13326">
        <v>2.695713570740617</v>
      </c>
      <c r="I13326">
        <v>73.435972016890986</v>
      </c>
      <c r="J13326">
        <v>2.8913409904366398</v>
      </c>
      <c r="K13326">
        <v>1.6418628355440101</v>
      </c>
      <c r="L13326">
        <v>1.7003943632100877</v>
      </c>
    </row>
    <row r="13327" spans="1:12" x14ac:dyDescent="0.25">
      <c r="A13327" t="s">
        <v>13336</v>
      </c>
      <c r="B13327">
        <v>4</v>
      </c>
      <c r="C13327">
        <v>-4</v>
      </c>
      <c r="D13327">
        <v>-3.2</v>
      </c>
      <c r="E13327">
        <v>-0.79999999999999982</v>
      </c>
      <c r="F13327">
        <v>5.0668459792941741E-12</v>
      </c>
      <c r="G13327">
        <v>24.940901513402679</v>
      </c>
      <c r="H13327">
        <v>2.538235520922306</v>
      </c>
      <c r="I13327">
        <v>73.985616739223872</v>
      </c>
      <c r="J13327">
        <v>2.8685981849309341</v>
      </c>
      <c r="K13327">
        <v>1.5931840825599237</v>
      </c>
      <c r="L13327">
        <v>1.693693651440819</v>
      </c>
    </row>
    <row r="13328" spans="1:12" x14ac:dyDescent="0.25">
      <c r="A13328" t="s">
        <v>13337</v>
      </c>
      <c r="B13328">
        <v>4</v>
      </c>
      <c r="C13328">
        <v>-4</v>
      </c>
      <c r="D13328">
        <v>-3.2</v>
      </c>
      <c r="E13328">
        <v>0</v>
      </c>
      <c r="F13328">
        <v>6.9776942757000201E-12</v>
      </c>
      <c r="G13328">
        <v>25.367988240762219</v>
      </c>
      <c r="H13328">
        <v>2.3529852828201734</v>
      </c>
      <c r="I13328">
        <v>74.439966948253286</v>
      </c>
      <c r="J13328">
        <v>2.8232775196534599</v>
      </c>
      <c r="K13328">
        <v>1.533944354538382</v>
      </c>
      <c r="L13328">
        <v>1.6802611462666925</v>
      </c>
    </row>
    <row r="13329" spans="1:12" x14ac:dyDescent="0.25">
      <c r="A13329" t="s">
        <v>13338</v>
      </c>
      <c r="B13329">
        <v>4</v>
      </c>
      <c r="C13329">
        <v>-4</v>
      </c>
      <c r="D13329">
        <v>-3.2</v>
      </c>
      <c r="E13329">
        <v>0.80000000000000071</v>
      </c>
      <c r="F13329">
        <v>5.0668459792941741E-12</v>
      </c>
      <c r="G13329">
        <v>25.699931274583037</v>
      </c>
      <c r="H13329">
        <v>2.1689433573223997</v>
      </c>
      <c r="I13329">
        <v>74.801119333881601</v>
      </c>
      <c r="J13329">
        <v>2.7618491820933895</v>
      </c>
      <c r="K13329">
        <v>1.4727332947015219</v>
      </c>
      <c r="L13329">
        <v>1.6618812178051081</v>
      </c>
    </row>
    <row r="13330" spans="1:12" x14ac:dyDescent="0.25">
      <c r="A13330" t="s">
        <v>13339</v>
      </c>
      <c r="B13330">
        <v>4</v>
      </c>
      <c r="C13330">
        <v>-4</v>
      </c>
      <c r="D13330">
        <v>-3.2</v>
      </c>
      <c r="E13330">
        <v>1.6000000000000005</v>
      </c>
      <c r="F13330">
        <v>1.9400592798033373E-12</v>
      </c>
      <c r="G13330">
        <v>25.949638553106727</v>
      </c>
      <c r="H13330">
        <v>2.0041275243242</v>
      </c>
      <c r="I13330">
        <v>75.07830866291134</v>
      </c>
      <c r="J13330">
        <v>2.6919949192638395</v>
      </c>
      <c r="K13330">
        <v>1.4156721104564431</v>
      </c>
      <c r="L13330">
        <v>1.6407299958444836</v>
      </c>
    </row>
    <row r="13331" spans="1:12" x14ac:dyDescent="0.25">
      <c r="A13331" t="s">
        <v>13340</v>
      </c>
      <c r="B13331">
        <v>4</v>
      </c>
      <c r="C13331">
        <v>-4</v>
      </c>
      <c r="D13331">
        <v>-3.2</v>
      </c>
      <c r="E13331">
        <v>2.4000000000000004</v>
      </c>
      <c r="F13331">
        <v>3.9169121329551492E-13</v>
      </c>
      <c r="G13331">
        <v>26.132309841989361</v>
      </c>
      <c r="H13331">
        <v>1.8675443083202781</v>
      </c>
      <c r="I13331">
        <v>75.284432735128448</v>
      </c>
      <c r="J13331">
        <v>2.623086736429951</v>
      </c>
      <c r="K13331">
        <v>1.3665812483421094</v>
      </c>
      <c r="L13331">
        <v>1.6195946210178493</v>
      </c>
    </row>
    <row r="13332" spans="1:12" x14ac:dyDescent="0.25">
      <c r="A13332" t="s">
        <v>13341</v>
      </c>
      <c r="B13332">
        <v>4</v>
      </c>
      <c r="C13332">
        <v>-4</v>
      </c>
      <c r="D13332">
        <v>-3.2</v>
      </c>
      <c r="E13332">
        <v>3.2</v>
      </c>
      <c r="F13332">
        <v>4.1698860745935341E-14</v>
      </c>
      <c r="G13332">
        <v>26.262944143374408</v>
      </c>
      <c r="H13332">
        <v>1.7608678921094345</v>
      </c>
      <c r="I13332">
        <v>75.433700241330314</v>
      </c>
      <c r="J13332">
        <v>2.562285230442888</v>
      </c>
      <c r="K13332">
        <v>1.3269769749733544</v>
      </c>
      <c r="L13332">
        <v>1.6007139752132133</v>
      </c>
    </row>
    <row r="13333" spans="1:12" x14ac:dyDescent="0.25">
      <c r="A13333" t="s">
        <v>13342</v>
      </c>
      <c r="B13333">
        <v>4</v>
      </c>
      <c r="C13333">
        <v>-4</v>
      </c>
      <c r="D13333">
        <v>-3.2</v>
      </c>
      <c r="E13333">
        <v>4</v>
      </c>
      <c r="F13333">
        <v>2.3407556584266427E-15</v>
      </c>
      <c r="G13333">
        <v>26.354774419351752</v>
      </c>
      <c r="H13333">
        <v>1.6811123683557989</v>
      </c>
      <c r="I13333">
        <v>75.539599450855903</v>
      </c>
      <c r="J13333">
        <v>2.512852342391386</v>
      </c>
      <c r="K13333">
        <v>1.296577174084057</v>
      </c>
      <c r="L13333">
        <v>1.5851978874548711</v>
      </c>
    </row>
    <row r="13334" spans="1:12" x14ac:dyDescent="0.25">
      <c r="A13334" t="s">
        <v>13343</v>
      </c>
      <c r="B13334">
        <v>4</v>
      </c>
      <c r="C13334">
        <v>-4</v>
      </c>
      <c r="D13334">
        <v>-2.4</v>
      </c>
      <c r="E13334">
        <v>-4</v>
      </c>
      <c r="F13334">
        <v>2.1987493362557758E-14</v>
      </c>
      <c r="G13334">
        <v>22.541142512876277</v>
      </c>
      <c r="H13334">
        <v>2.584554540827122</v>
      </c>
      <c r="I13334">
        <v>71.54264325216532</v>
      </c>
      <c r="J13334">
        <v>2.5872319524525205</v>
      </c>
      <c r="K13334">
        <v>1.6076549818997614</v>
      </c>
      <c r="L13334">
        <v>1.6084874735143324</v>
      </c>
    </row>
    <row r="13335" spans="1:12" x14ac:dyDescent="0.25">
      <c r="A13335" t="s">
        <v>13344</v>
      </c>
      <c r="B13335">
        <v>4</v>
      </c>
      <c r="C13335">
        <v>-4</v>
      </c>
      <c r="D13335">
        <v>-2.4</v>
      </c>
      <c r="E13335">
        <v>-3.2</v>
      </c>
      <c r="F13335">
        <v>3.9169121329551492E-13</v>
      </c>
      <c r="G13335">
        <v>23.214987268250972</v>
      </c>
      <c r="H13335">
        <v>2.7003941875825381</v>
      </c>
      <c r="I13335">
        <v>72.218584910501974</v>
      </c>
      <c r="J13335">
        <v>2.7339673427740352</v>
      </c>
      <c r="K13335">
        <v>1.6432876155994538</v>
      </c>
      <c r="L13335">
        <v>1.6534713008619277</v>
      </c>
    </row>
    <row r="13336" spans="1:12" x14ac:dyDescent="0.25">
      <c r="A13336" t="s">
        <v>13345</v>
      </c>
      <c r="B13336">
        <v>4</v>
      </c>
      <c r="C13336">
        <v>-4</v>
      </c>
      <c r="D13336">
        <v>-2.4</v>
      </c>
      <c r="E13336">
        <v>-2.4</v>
      </c>
      <c r="F13336">
        <v>3.6792853288651919E-12</v>
      </c>
      <c r="G13336">
        <v>23.888593870927036</v>
      </c>
      <c r="H13336">
        <v>2.7123475415318539</v>
      </c>
      <c r="I13336">
        <v>72.899224157436791</v>
      </c>
      <c r="J13336">
        <v>2.8115386506567313</v>
      </c>
      <c r="K13336">
        <v>1.6469206239317831</v>
      </c>
      <c r="L13336">
        <v>1.6767643396305669</v>
      </c>
    </row>
    <row r="13337" spans="1:12" x14ac:dyDescent="0.25">
      <c r="A13337" t="s">
        <v>13346</v>
      </c>
      <c r="B13337">
        <v>4</v>
      </c>
      <c r="C13337">
        <v>-4</v>
      </c>
      <c r="D13337">
        <v>-2.4</v>
      </c>
      <c r="E13337">
        <v>-1.5999999999999996</v>
      </c>
      <c r="F13337">
        <v>1.8223619532470434E-11</v>
      </c>
      <c r="G13337">
        <v>24.507331859349513</v>
      </c>
      <c r="H13337">
        <v>2.6231690037013826</v>
      </c>
      <c r="I13337">
        <v>73.532795040846807</v>
      </c>
      <c r="J13337">
        <v>2.832884508558982</v>
      </c>
      <c r="K13337">
        <v>1.61962001830719</v>
      </c>
      <c r="L13337">
        <v>1.6831174969558667</v>
      </c>
    </row>
    <row r="13338" spans="1:12" x14ac:dyDescent="0.25">
      <c r="A13338" t="s">
        <v>13347</v>
      </c>
      <c r="B13338">
        <v>4</v>
      </c>
      <c r="C13338">
        <v>-4</v>
      </c>
      <c r="D13338">
        <v>-2.4</v>
      </c>
      <c r="E13338">
        <v>-0.79999999999999982</v>
      </c>
      <c r="F13338">
        <v>4.7594562865957719E-11</v>
      </c>
      <c r="G13338">
        <v>25.035513422621587</v>
      </c>
      <c r="H13338">
        <v>2.465690953883072</v>
      </c>
      <c r="I13338">
        <v>74.084417794152515</v>
      </c>
      <c r="J13338">
        <v>2.8177827470020627</v>
      </c>
      <c r="K13338">
        <v>1.5702518759368103</v>
      </c>
      <c r="L13338">
        <v>1.6786252550828795</v>
      </c>
    </row>
    <row r="13339" spans="1:12" x14ac:dyDescent="0.25">
      <c r="A13339" t="s">
        <v>13348</v>
      </c>
      <c r="B13339">
        <v>4</v>
      </c>
      <c r="C13339">
        <v>-4</v>
      </c>
      <c r="D13339">
        <v>-2.4</v>
      </c>
      <c r="E13339">
        <v>0</v>
      </c>
      <c r="F13339">
        <v>6.554379395414353E-11</v>
      </c>
      <c r="G13339">
        <v>25.462600149981125</v>
      </c>
      <c r="H13339">
        <v>2.2804407157809394</v>
      </c>
      <c r="I13339">
        <v>74.541218903335576</v>
      </c>
      <c r="J13339">
        <v>2.7790474129543941</v>
      </c>
      <c r="K13339">
        <v>1.5101128155806569</v>
      </c>
      <c r="L13339">
        <v>1.6670475137063112</v>
      </c>
    </row>
    <row r="13340" spans="1:12" x14ac:dyDescent="0.25">
      <c r="A13340" t="s">
        <v>13349</v>
      </c>
      <c r="B13340">
        <v>4</v>
      </c>
      <c r="C13340">
        <v>-4</v>
      </c>
      <c r="D13340">
        <v>-2.4</v>
      </c>
      <c r="E13340">
        <v>0.80000000000000071</v>
      </c>
      <c r="F13340">
        <v>4.7594562865957719E-11</v>
      </c>
      <c r="G13340">
        <v>25.794543183801942</v>
      </c>
      <c r="H13340">
        <v>2.0963987902831653</v>
      </c>
      <c r="I13340">
        <v>74.904952622204689</v>
      </c>
      <c r="J13340">
        <v>2.7219214752103791</v>
      </c>
      <c r="K13340">
        <v>1.4478946060688138</v>
      </c>
      <c r="L13340">
        <v>1.6498246801434324</v>
      </c>
    </row>
    <row r="13341" spans="1:12" x14ac:dyDescent="0.25">
      <c r="A13341" t="s">
        <v>13350</v>
      </c>
      <c r="B13341">
        <v>4</v>
      </c>
      <c r="C13341">
        <v>-4</v>
      </c>
      <c r="D13341">
        <v>-2.4</v>
      </c>
      <c r="E13341">
        <v>1.6000000000000005</v>
      </c>
      <c r="F13341">
        <v>1.8223619532470434E-11</v>
      </c>
      <c r="G13341">
        <v>26.044250462325635</v>
      </c>
      <c r="H13341">
        <v>1.9315829572849659</v>
      </c>
      <c r="I13341">
        <v>75.184541120256398</v>
      </c>
      <c r="J13341">
        <v>2.654075522217394</v>
      </c>
      <c r="K13341">
        <v>1.3898140009673834</v>
      </c>
      <c r="L13341">
        <v>1.6291333653870679</v>
      </c>
    </row>
    <row r="13342" spans="1:12" x14ac:dyDescent="0.25">
      <c r="A13342" t="s">
        <v>13351</v>
      </c>
      <c r="B13342">
        <v>4</v>
      </c>
      <c r="C13342">
        <v>-4</v>
      </c>
      <c r="D13342">
        <v>-2.4</v>
      </c>
      <c r="E13342">
        <v>2.4000000000000004</v>
      </c>
      <c r="F13342">
        <v>3.6792853288651653E-12</v>
      </c>
      <c r="G13342">
        <v>26.226921751208266</v>
      </c>
      <c r="H13342">
        <v>1.7949997412810439</v>
      </c>
      <c r="I13342">
        <v>75.392695000819302</v>
      </c>
      <c r="J13342">
        <v>2.5855562158575474</v>
      </c>
      <c r="K13342">
        <v>1.3397760041443658</v>
      </c>
      <c r="L13342">
        <v>1.6079664846810544</v>
      </c>
    </row>
    <row r="13343" spans="1:12" x14ac:dyDescent="0.25">
      <c r="A13343" t="s">
        <v>13352</v>
      </c>
      <c r="B13343">
        <v>4</v>
      </c>
      <c r="C13343">
        <v>-4</v>
      </c>
      <c r="D13343">
        <v>-2.4</v>
      </c>
      <c r="E13343">
        <v>3.2</v>
      </c>
      <c r="F13343">
        <v>3.9169121329551492E-13</v>
      </c>
      <c r="G13343">
        <v>26.357556052593317</v>
      </c>
      <c r="H13343">
        <v>1.6883233250702003</v>
      </c>
      <c r="I13343">
        <v>75.543565542899188</v>
      </c>
      <c r="J13343">
        <v>2.5242856982373101</v>
      </c>
      <c r="K13343">
        <v>1.2993549650000189</v>
      </c>
      <c r="L13343">
        <v>1.5888000812680336</v>
      </c>
    </row>
    <row r="13344" spans="1:12" x14ac:dyDescent="0.25">
      <c r="A13344" t="s">
        <v>13353</v>
      </c>
      <c r="B13344">
        <v>4</v>
      </c>
      <c r="C13344">
        <v>-4</v>
      </c>
      <c r="D13344">
        <v>-2.4</v>
      </c>
      <c r="E13344">
        <v>4</v>
      </c>
      <c r="F13344">
        <v>2.1987493362557758E-14</v>
      </c>
      <c r="G13344">
        <v>26.449386328570661</v>
      </c>
      <c r="H13344">
        <v>1.6085678013165647</v>
      </c>
      <c r="I13344">
        <v>75.65067015190273</v>
      </c>
      <c r="J13344">
        <v>2.4740750004168111</v>
      </c>
      <c r="K13344">
        <v>1.2682932631361583</v>
      </c>
      <c r="L13344">
        <v>1.5729192606160085</v>
      </c>
    </row>
    <row r="13345" spans="1:12" x14ac:dyDescent="0.25">
      <c r="A13345" t="s">
        <v>13354</v>
      </c>
      <c r="B13345">
        <v>4</v>
      </c>
      <c r="C13345">
        <v>-4</v>
      </c>
      <c r="D13345">
        <v>-1.5999999999999996</v>
      </c>
      <c r="E13345">
        <v>-4</v>
      </c>
      <c r="F13345">
        <v>1.089047675559211E-13</v>
      </c>
      <c r="G13345">
        <v>22.620257799602335</v>
      </c>
      <c r="H13345">
        <v>2.521678763301487</v>
      </c>
      <c r="I13345">
        <v>71.621607833901237</v>
      </c>
      <c r="J13345">
        <v>2.5272244148705045</v>
      </c>
      <c r="K13345">
        <v>1.5879794593449523</v>
      </c>
      <c r="L13345">
        <v>1.5897246349196783</v>
      </c>
    </row>
    <row r="13346" spans="1:12" x14ac:dyDescent="0.25">
      <c r="A13346" t="s">
        <v>13355</v>
      </c>
      <c r="B13346">
        <v>4</v>
      </c>
      <c r="C13346">
        <v>-4</v>
      </c>
      <c r="D13346">
        <v>-1.5999999999999996</v>
      </c>
      <c r="E13346">
        <v>-3.2</v>
      </c>
      <c r="F13346">
        <v>1.9400592798033511E-12</v>
      </c>
      <c r="G13346">
        <v>23.294102554977027</v>
      </c>
      <c r="H13346">
        <v>2.6375184100569036</v>
      </c>
      <c r="I13346">
        <v>72.297898145652468</v>
      </c>
      <c r="J13346">
        <v>2.6743688408824533</v>
      </c>
      <c r="K13346">
        <v>1.6240438448690058</v>
      </c>
      <c r="L13346">
        <v>1.6353497610243668</v>
      </c>
    </row>
    <row r="13347" spans="1:12" x14ac:dyDescent="0.25">
      <c r="A13347" t="s">
        <v>13356</v>
      </c>
      <c r="B13347">
        <v>4</v>
      </c>
      <c r="C13347">
        <v>-4</v>
      </c>
      <c r="D13347">
        <v>-1.5999999999999996</v>
      </c>
      <c r="E13347">
        <v>-2.4</v>
      </c>
      <c r="F13347">
        <v>1.8223619532470434E-11</v>
      </c>
      <c r="G13347">
        <v>23.967709157653093</v>
      </c>
      <c r="H13347">
        <v>2.6494717640062193</v>
      </c>
      <c r="I13347">
        <v>72.979160617414479</v>
      </c>
      <c r="J13347">
        <v>2.7551428425918827</v>
      </c>
      <c r="K13347">
        <v>1.6277198051280874</v>
      </c>
      <c r="L13347">
        <v>1.6598622962739658</v>
      </c>
    </row>
    <row r="13348" spans="1:12" x14ac:dyDescent="0.25">
      <c r="A13348" t="s">
        <v>13357</v>
      </c>
      <c r="B13348">
        <v>4</v>
      </c>
      <c r="C13348">
        <v>-4</v>
      </c>
      <c r="D13348">
        <v>-1.5999999999999996</v>
      </c>
      <c r="E13348">
        <v>-1.5999999999999996</v>
      </c>
      <c r="F13348">
        <v>9.0262178434166331E-11</v>
      </c>
      <c r="G13348">
        <v>24.586447146075567</v>
      </c>
      <c r="H13348">
        <v>2.5602932261757481</v>
      </c>
      <c r="I13348">
        <v>73.613890502666862</v>
      </c>
      <c r="J13348">
        <v>2.7821412495635385</v>
      </c>
      <c r="K13348">
        <v>1.6000916305561217</v>
      </c>
      <c r="L13348">
        <v>1.667975194528845</v>
      </c>
    </row>
    <row r="13349" spans="1:12" x14ac:dyDescent="0.25">
      <c r="A13349" t="s">
        <v>13358</v>
      </c>
      <c r="B13349">
        <v>4</v>
      </c>
      <c r="C13349">
        <v>-4</v>
      </c>
      <c r="D13349">
        <v>-1.5999999999999996</v>
      </c>
      <c r="E13349">
        <v>-0.79999999999999982</v>
      </c>
      <c r="F13349">
        <v>2.3573741310000063E-10</v>
      </c>
      <c r="G13349">
        <v>25.114628709347642</v>
      </c>
      <c r="H13349">
        <v>2.402815176357437</v>
      </c>
      <c r="I13349">
        <v>74.167273269620082</v>
      </c>
      <c r="J13349">
        <v>2.7734913209567438</v>
      </c>
      <c r="K13349">
        <v>1.5501016664585059</v>
      </c>
      <c r="L13349">
        <v>1.6653802331469962</v>
      </c>
    </row>
    <row r="13350" spans="1:12" x14ac:dyDescent="0.25">
      <c r="A13350" t="s">
        <v>13359</v>
      </c>
      <c r="B13350">
        <v>4</v>
      </c>
      <c r="C13350">
        <v>-4</v>
      </c>
      <c r="D13350">
        <v>-1.5999999999999996</v>
      </c>
      <c r="E13350">
        <v>0</v>
      </c>
      <c r="F13350">
        <v>3.2464053667274587E-10</v>
      </c>
      <c r="G13350">
        <v>25.541715436707182</v>
      </c>
      <c r="H13350">
        <v>2.2175649382553044</v>
      </c>
      <c r="I13350">
        <v>74.626253750734421</v>
      </c>
      <c r="J13350">
        <v>2.7401208777920654</v>
      </c>
      <c r="K13350">
        <v>1.4891490651561059</v>
      </c>
      <c r="L13350">
        <v>1.6553310477943877</v>
      </c>
    </row>
    <row r="13351" spans="1:12" x14ac:dyDescent="0.25">
      <c r="A13351" t="s">
        <v>13360</v>
      </c>
      <c r="B13351">
        <v>4</v>
      </c>
      <c r="C13351">
        <v>-4</v>
      </c>
      <c r="D13351">
        <v>-1.5999999999999996</v>
      </c>
      <c r="E13351">
        <v>0.80000000000000071</v>
      </c>
      <c r="F13351">
        <v>2.3573741310000063E-10</v>
      </c>
      <c r="G13351">
        <v>25.873658470527992</v>
      </c>
      <c r="H13351">
        <v>2.0335230127575308</v>
      </c>
      <c r="I13351">
        <v>74.992280255519717</v>
      </c>
      <c r="J13351">
        <v>2.6862663149293491</v>
      </c>
      <c r="K13351">
        <v>1.4260164840413068</v>
      </c>
      <c r="L13351">
        <v>1.6389833174652355</v>
      </c>
    </row>
    <row r="13352" spans="1:12" x14ac:dyDescent="0.25">
      <c r="A13352" t="s">
        <v>13361</v>
      </c>
      <c r="B13352">
        <v>4</v>
      </c>
      <c r="C13352">
        <v>-4</v>
      </c>
      <c r="D13352">
        <v>-1.5999999999999996</v>
      </c>
      <c r="E13352">
        <v>1.6000000000000005</v>
      </c>
      <c r="F13352">
        <v>9.0262178434166331E-11</v>
      </c>
      <c r="G13352">
        <v>26.123365749051686</v>
      </c>
      <c r="H13352">
        <v>1.8687071797593309</v>
      </c>
      <c r="I13352">
        <v>75.273997703060459</v>
      </c>
      <c r="J13352">
        <v>2.6196674301012801</v>
      </c>
      <c r="K13352">
        <v>1.3670066494934583</v>
      </c>
      <c r="L13352">
        <v>1.6185386711788137</v>
      </c>
    </row>
    <row r="13353" spans="1:12" x14ac:dyDescent="0.25">
      <c r="A13353" t="s">
        <v>13362</v>
      </c>
      <c r="B13353">
        <v>4</v>
      </c>
      <c r="C13353">
        <v>-4</v>
      </c>
      <c r="D13353">
        <v>-1.5999999999999996</v>
      </c>
      <c r="E13353">
        <v>2.4000000000000004</v>
      </c>
      <c r="F13353">
        <v>1.8223619532470434E-11</v>
      </c>
      <c r="G13353">
        <v>26.30603703793432</v>
      </c>
      <c r="H13353">
        <v>1.7321239637554087</v>
      </c>
      <c r="I13353">
        <v>75.483951489189067</v>
      </c>
      <c r="J13353">
        <v>2.5510236177200873</v>
      </c>
      <c r="K13353">
        <v>1.3161018059995999</v>
      </c>
      <c r="L13353">
        <v>1.5971924172497463</v>
      </c>
    </row>
    <row r="13354" spans="1:12" x14ac:dyDescent="0.25">
      <c r="A13354" t="s">
        <v>13363</v>
      </c>
      <c r="B13354">
        <v>4</v>
      </c>
      <c r="C13354">
        <v>-4</v>
      </c>
      <c r="D13354">
        <v>-1.5999999999999996</v>
      </c>
      <c r="E13354">
        <v>3.2</v>
      </c>
      <c r="F13354">
        <v>1.9400592798033511E-12</v>
      </c>
      <c r="G13354">
        <v>26.436671339319368</v>
      </c>
      <c r="H13354">
        <v>1.6254475475445653</v>
      </c>
      <c r="I13354">
        <v>75.636242781671186</v>
      </c>
      <c r="J13354">
        <v>2.4889562265882708</v>
      </c>
      <c r="K13354">
        <v>1.2749304089026057</v>
      </c>
      <c r="L13354">
        <v>1.5776426168775586</v>
      </c>
    </row>
    <row r="13355" spans="1:12" x14ac:dyDescent="0.25">
      <c r="A13355" t="s">
        <v>13364</v>
      </c>
      <c r="B13355">
        <v>4</v>
      </c>
      <c r="C13355">
        <v>-4</v>
      </c>
      <c r="D13355">
        <v>-1.5999999999999996</v>
      </c>
      <c r="E13355">
        <v>4</v>
      </c>
      <c r="F13355">
        <v>1.089047675559211E-13</v>
      </c>
      <c r="G13355">
        <v>26.528501615296715</v>
      </c>
      <c r="H13355">
        <v>1.5456920237909297</v>
      </c>
      <c r="I13355">
        <v>75.744415345531351</v>
      </c>
      <c r="J13355">
        <v>2.4377637088683932</v>
      </c>
      <c r="K13355">
        <v>1.2432586310944838</v>
      </c>
      <c r="L13355">
        <v>1.5613339517439544</v>
      </c>
    </row>
    <row r="13356" spans="1:12" x14ac:dyDescent="0.25">
      <c r="A13356" t="s">
        <v>13365</v>
      </c>
      <c r="B13356">
        <v>4</v>
      </c>
      <c r="C13356">
        <v>-4</v>
      </c>
      <c r="D13356">
        <v>-0.79999999999999982</v>
      </c>
      <c r="E13356">
        <v>-4</v>
      </c>
      <c r="F13356">
        <v>2.8442619736476373E-13</v>
      </c>
      <c r="G13356">
        <v>22.686280877591493</v>
      </c>
      <c r="H13356">
        <v>2.4674882597141865</v>
      </c>
      <c r="I13356">
        <v>71.687548775029072</v>
      </c>
      <c r="J13356">
        <v>2.4750729056686311</v>
      </c>
      <c r="K13356">
        <v>1.5708240702619076</v>
      </c>
      <c r="L13356">
        <v>1.5732364430271222</v>
      </c>
    </row>
    <row r="13357" spans="1:12" x14ac:dyDescent="0.25">
      <c r="A13357" t="s">
        <v>13366</v>
      </c>
      <c r="B13357">
        <v>4</v>
      </c>
      <c r="C13357">
        <v>-4</v>
      </c>
      <c r="D13357">
        <v>-0.79999999999999982</v>
      </c>
      <c r="E13357">
        <v>-3.2</v>
      </c>
      <c r="F13357">
        <v>5.0668459792941741E-12</v>
      </c>
      <c r="G13357">
        <v>23.360125632966184</v>
      </c>
      <c r="H13357">
        <v>2.5833279064696026</v>
      </c>
      <c r="I13357">
        <v>72.364115552804165</v>
      </c>
      <c r="J13357">
        <v>2.6228178970221854</v>
      </c>
      <c r="K13357">
        <v>1.6072734386126097</v>
      </c>
      <c r="L13357">
        <v>1.6195116229969408</v>
      </c>
    </row>
    <row r="13358" spans="1:12" x14ac:dyDescent="0.25">
      <c r="A13358" t="s">
        <v>13367</v>
      </c>
      <c r="B13358">
        <v>4</v>
      </c>
      <c r="C13358">
        <v>-4</v>
      </c>
      <c r="D13358">
        <v>-0.79999999999999982</v>
      </c>
      <c r="E13358">
        <v>-2.4</v>
      </c>
      <c r="F13358">
        <v>4.7594562865957719E-11</v>
      </c>
      <c r="G13358">
        <v>24.033732235642248</v>
      </c>
      <c r="H13358">
        <v>2.5952812604189188</v>
      </c>
      <c r="I13358">
        <v>73.045914175585892</v>
      </c>
      <c r="J13358">
        <v>2.706460141672447</v>
      </c>
      <c r="K13358">
        <v>1.6109876661287381</v>
      </c>
      <c r="L13358">
        <v>1.6451322565898605</v>
      </c>
    </row>
    <row r="13359" spans="1:12" x14ac:dyDescent="0.25">
      <c r="A13359" t="s">
        <v>13368</v>
      </c>
      <c r="B13359">
        <v>4</v>
      </c>
      <c r="C13359">
        <v>-4</v>
      </c>
      <c r="D13359">
        <v>-0.79999999999999982</v>
      </c>
      <c r="E13359">
        <v>-1.5999999999999996</v>
      </c>
      <c r="F13359">
        <v>2.3573741310000063E-10</v>
      </c>
      <c r="G13359">
        <v>24.652470224064729</v>
      </c>
      <c r="H13359">
        <v>2.5061027225884476</v>
      </c>
      <c r="I13359">
        <v>73.681659325667994</v>
      </c>
      <c r="J13359">
        <v>2.7383011250787197</v>
      </c>
      <c r="K13359">
        <v>1.583067504116122</v>
      </c>
      <c r="L13359">
        <v>1.6547812922192224</v>
      </c>
    </row>
    <row r="13360" spans="1:12" x14ac:dyDescent="0.25">
      <c r="A13360" t="s">
        <v>13369</v>
      </c>
      <c r="B13360">
        <v>4</v>
      </c>
      <c r="C13360">
        <v>-4</v>
      </c>
      <c r="D13360">
        <v>-0.79999999999999982</v>
      </c>
      <c r="E13360">
        <v>-0.79999999999999982</v>
      </c>
      <c r="F13360">
        <v>6.156745704471607E-10</v>
      </c>
      <c r="G13360">
        <v>25.180651787336796</v>
      </c>
      <c r="H13360">
        <v>2.3486246727701365</v>
      </c>
      <c r="I13360">
        <v>74.236586704651302</v>
      </c>
      <c r="J13360">
        <v>2.7350455678264738</v>
      </c>
      <c r="K13360">
        <v>1.5325223237428343</v>
      </c>
      <c r="L13360">
        <v>1.6537973176379486</v>
      </c>
    </row>
    <row r="13361" spans="1:12" x14ac:dyDescent="0.25">
      <c r="A13361" t="s">
        <v>13370</v>
      </c>
      <c r="B13361">
        <v>4</v>
      </c>
      <c r="C13361">
        <v>-4</v>
      </c>
      <c r="D13361">
        <v>-0.79999999999999982</v>
      </c>
      <c r="E13361">
        <v>0</v>
      </c>
      <c r="F13361">
        <v>8.4786254475839943E-10</v>
      </c>
      <c r="G13361">
        <v>25.60773851469634</v>
      </c>
      <c r="H13361">
        <v>2.1633744346680039</v>
      </c>
      <c r="I13361">
        <v>74.697478420490611</v>
      </c>
      <c r="J13361">
        <v>2.7060110248332596</v>
      </c>
      <c r="K13361">
        <v>1.470841403642148</v>
      </c>
      <c r="L13361">
        <v>1.6449957522234699</v>
      </c>
    </row>
    <row r="13362" spans="1:12" x14ac:dyDescent="0.25">
      <c r="A13362" t="s">
        <v>13371</v>
      </c>
      <c r="B13362">
        <v>4</v>
      </c>
      <c r="C13362">
        <v>-4</v>
      </c>
      <c r="D13362">
        <v>-0.79999999999999982</v>
      </c>
      <c r="E13362">
        <v>0.80000000000000071</v>
      </c>
      <c r="F13362">
        <v>6.156745704471607E-10</v>
      </c>
      <c r="G13362">
        <v>25.939681548517154</v>
      </c>
      <c r="H13362">
        <v>1.9793325091702301</v>
      </c>
      <c r="I13362">
        <v>75.065513680490369</v>
      </c>
      <c r="J13362">
        <v>2.6546113130647488</v>
      </c>
      <c r="K13362">
        <v>1.406887525415671</v>
      </c>
      <c r="L13362">
        <v>1.629297797538789</v>
      </c>
    </row>
    <row r="13363" spans="1:12" x14ac:dyDescent="0.25">
      <c r="A13363" t="s">
        <v>13372</v>
      </c>
      <c r="B13363">
        <v>4</v>
      </c>
      <c r="C13363">
        <v>-4</v>
      </c>
      <c r="D13363">
        <v>-0.79999999999999982</v>
      </c>
      <c r="E13363">
        <v>1.6000000000000005</v>
      </c>
      <c r="F13363">
        <v>2.3573741310000063E-10</v>
      </c>
      <c r="G13363">
        <v>26.189388827040844</v>
      </c>
      <c r="H13363">
        <v>1.8145166761720304</v>
      </c>
      <c r="I13363">
        <v>75.349094862707048</v>
      </c>
      <c r="J13363">
        <v>2.5887045098180397</v>
      </c>
      <c r="K13363">
        <v>1.3470399682904848</v>
      </c>
      <c r="L13363">
        <v>1.6089451543847104</v>
      </c>
    </row>
    <row r="13364" spans="1:12" x14ac:dyDescent="0.25">
      <c r="A13364" t="s">
        <v>13373</v>
      </c>
      <c r="B13364">
        <v>4</v>
      </c>
      <c r="C13364">
        <v>-4</v>
      </c>
      <c r="D13364">
        <v>-0.79999999999999982</v>
      </c>
      <c r="E13364">
        <v>2.4000000000000004</v>
      </c>
      <c r="F13364">
        <v>4.7594562865957719E-11</v>
      </c>
      <c r="G13364">
        <v>26.372060115923482</v>
      </c>
      <c r="H13364">
        <v>1.6779334601681082</v>
      </c>
      <c r="I13364">
        <v>75.560623405291679</v>
      </c>
      <c r="J13364">
        <v>2.5196011980492616</v>
      </c>
      <c r="K13364">
        <v>1.2953507093324603</v>
      </c>
      <c r="L13364">
        <v>1.5873251708611129</v>
      </c>
    </row>
    <row r="13365" spans="1:12" x14ac:dyDescent="0.25">
      <c r="A13365" t="s">
        <v>13374</v>
      </c>
      <c r="B13365">
        <v>4</v>
      </c>
      <c r="C13365">
        <v>-4</v>
      </c>
      <c r="D13365">
        <v>-0.79999999999999982</v>
      </c>
      <c r="E13365">
        <v>3.2</v>
      </c>
      <c r="F13365">
        <v>5.0668459792941741E-12</v>
      </c>
      <c r="G13365">
        <v>26.502694417308529</v>
      </c>
      <c r="H13365">
        <v>1.5712570439572648</v>
      </c>
      <c r="I13365">
        <v>75.714157210259557</v>
      </c>
      <c r="J13365">
        <v>2.4565521045295653</v>
      </c>
      <c r="K13365">
        <v>1.2534979233956731</v>
      </c>
      <c r="L13365">
        <v>1.5673391797979037</v>
      </c>
    </row>
    <row r="13366" spans="1:12" x14ac:dyDescent="0.25">
      <c r="A13366" t="s">
        <v>13375</v>
      </c>
      <c r="B13366">
        <v>4</v>
      </c>
      <c r="C13366">
        <v>-4</v>
      </c>
      <c r="D13366">
        <v>-0.79999999999999982</v>
      </c>
      <c r="E13366">
        <v>4</v>
      </c>
      <c r="F13366">
        <v>2.8442619736476373E-13</v>
      </c>
      <c r="G13366">
        <v>26.594524693285877</v>
      </c>
      <c r="H13366">
        <v>1.4915015202036292</v>
      </c>
      <c r="I13366">
        <v>75.823263481262003</v>
      </c>
      <c r="J13366">
        <v>2.4042824513503187</v>
      </c>
      <c r="K13366">
        <v>1.221270453340958</v>
      </c>
      <c r="L13366">
        <v>1.5505748776986936</v>
      </c>
    </row>
    <row r="13367" spans="1:12" x14ac:dyDescent="0.25">
      <c r="A13367" t="s">
        <v>13376</v>
      </c>
      <c r="B13367">
        <v>4</v>
      </c>
      <c r="C13367">
        <v>-4</v>
      </c>
      <c r="D13367">
        <v>0</v>
      </c>
      <c r="E13367">
        <v>-4</v>
      </c>
      <c r="F13367">
        <v>3.9169121329551492E-13</v>
      </c>
      <c r="G13367">
        <v>22.741271609695204</v>
      </c>
      <c r="H13367">
        <v>2.4210402066461727</v>
      </c>
      <c r="I13367">
        <v>71.742497722192184</v>
      </c>
      <c r="J13367">
        <v>2.4301064064797688</v>
      </c>
      <c r="K13367">
        <v>1.5559692177694817</v>
      </c>
      <c r="L13367">
        <v>1.5588798563326709</v>
      </c>
    </row>
    <row r="13368" spans="1:12" x14ac:dyDescent="0.25">
      <c r="A13368" t="s">
        <v>13377</v>
      </c>
      <c r="B13368">
        <v>4</v>
      </c>
      <c r="C13368">
        <v>-4</v>
      </c>
      <c r="D13368">
        <v>0</v>
      </c>
      <c r="E13368">
        <v>-3.2</v>
      </c>
      <c r="F13368">
        <v>6.9776942757000201E-12</v>
      </c>
      <c r="G13368">
        <v>23.415116365069892</v>
      </c>
      <c r="H13368">
        <v>2.5368798534015888</v>
      </c>
      <c r="I13368">
        <v>72.419286817705157</v>
      </c>
      <c r="J13368">
        <v>2.5785169935905254</v>
      </c>
      <c r="K13368">
        <v>1.5927585672039528</v>
      </c>
      <c r="L13368">
        <v>1.6057761343320947</v>
      </c>
    </row>
    <row r="13369" spans="1:12" x14ac:dyDescent="0.25">
      <c r="A13369" t="s">
        <v>13378</v>
      </c>
      <c r="B13369">
        <v>4</v>
      </c>
      <c r="C13369">
        <v>-4</v>
      </c>
      <c r="D13369">
        <v>0</v>
      </c>
      <c r="E13369">
        <v>-2.4</v>
      </c>
      <c r="F13369">
        <v>6.554379395414353E-11</v>
      </c>
      <c r="G13369">
        <v>24.088722967745959</v>
      </c>
      <c r="H13369">
        <v>2.5488332073509046</v>
      </c>
      <c r="I13369">
        <v>73.101544507643112</v>
      </c>
      <c r="J13369">
        <v>2.6646698596021725</v>
      </c>
      <c r="K13369">
        <v>1.5965065635163873</v>
      </c>
      <c r="L13369">
        <v>1.6323816525562189</v>
      </c>
    </row>
    <row r="13370" spans="1:12" x14ac:dyDescent="0.25">
      <c r="A13370" t="s">
        <v>13379</v>
      </c>
      <c r="B13370">
        <v>4</v>
      </c>
      <c r="C13370">
        <v>-4</v>
      </c>
      <c r="D13370">
        <v>0</v>
      </c>
      <c r="E13370">
        <v>-1.5999999999999996</v>
      </c>
      <c r="F13370">
        <v>3.2464053667274587E-10</v>
      </c>
      <c r="G13370">
        <v>24.707460956168436</v>
      </c>
      <c r="H13370">
        <v>2.4596546695204338</v>
      </c>
      <c r="I13370">
        <v>73.738169618363429</v>
      </c>
      <c r="J13370">
        <v>2.7006153403548527</v>
      </c>
      <c r="K13370">
        <v>1.5683286229360331</v>
      </c>
      <c r="L13370">
        <v>1.6433549039555797</v>
      </c>
    </row>
    <row r="13371" spans="1:12" x14ac:dyDescent="0.25">
      <c r="A13371" t="s">
        <v>13380</v>
      </c>
      <c r="B13371">
        <v>4</v>
      </c>
      <c r="C13371">
        <v>-4</v>
      </c>
      <c r="D13371">
        <v>0</v>
      </c>
      <c r="E13371">
        <v>-0.79999999999999982</v>
      </c>
      <c r="F13371">
        <v>8.4786254475839943E-10</v>
      </c>
      <c r="G13371">
        <v>25.235642519440511</v>
      </c>
      <c r="H13371">
        <v>2.3021766197021227</v>
      </c>
      <c r="I13371">
        <v>74.294437040247345</v>
      </c>
      <c r="J13371">
        <v>2.7018387494634899</v>
      </c>
      <c r="K13371">
        <v>1.5172925293766271</v>
      </c>
      <c r="L13371">
        <v>1.643727090931913</v>
      </c>
    </row>
    <row r="13372" spans="1:12" x14ac:dyDescent="0.25">
      <c r="A13372" t="s">
        <v>13381</v>
      </c>
      <c r="B13372">
        <v>4</v>
      </c>
      <c r="C13372">
        <v>-4</v>
      </c>
      <c r="D13372">
        <v>0</v>
      </c>
      <c r="E13372">
        <v>0</v>
      </c>
      <c r="F13372">
        <v>1.1676150507273302E-9</v>
      </c>
      <c r="G13372">
        <v>25.662729246800051</v>
      </c>
      <c r="H13372">
        <v>2.1169263815999901</v>
      </c>
      <c r="I13372">
        <v>74.756985676513281</v>
      </c>
      <c r="J13372">
        <v>2.6762909170982567</v>
      </c>
      <c r="K13372">
        <v>1.4549661101207787</v>
      </c>
      <c r="L13372">
        <v>1.6359373206508423</v>
      </c>
    </row>
    <row r="13373" spans="1:12" x14ac:dyDescent="0.25">
      <c r="A13373" t="s">
        <v>13382</v>
      </c>
      <c r="B13373">
        <v>4</v>
      </c>
      <c r="C13373">
        <v>-4</v>
      </c>
      <c r="D13373">
        <v>0</v>
      </c>
      <c r="E13373">
        <v>0.80000000000000071</v>
      </c>
      <c r="F13373">
        <v>8.4786254475839943E-10</v>
      </c>
      <c r="G13373">
        <v>25.994672280620865</v>
      </c>
      <c r="H13373">
        <v>1.9328844561022165</v>
      </c>
      <c r="I13373">
        <v>75.126760987276853</v>
      </c>
      <c r="J13373">
        <v>2.6267151750235773</v>
      </c>
      <c r="K13373">
        <v>1.3902821498178766</v>
      </c>
      <c r="L13373">
        <v>1.6207144026704943</v>
      </c>
    </row>
    <row r="13374" spans="1:12" x14ac:dyDescent="0.25">
      <c r="A13374" t="s">
        <v>13383</v>
      </c>
      <c r="B13374">
        <v>4</v>
      </c>
      <c r="C13374">
        <v>-4</v>
      </c>
      <c r="D13374">
        <v>0</v>
      </c>
      <c r="E13374">
        <v>1.6000000000000005</v>
      </c>
      <c r="F13374">
        <v>3.2464053667274587E-10</v>
      </c>
      <c r="G13374">
        <v>26.244379559144555</v>
      </c>
      <c r="H13374">
        <v>1.7680686231040166</v>
      </c>
      <c r="I13374">
        <v>75.41195554403555</v>
      </c>
      <c r="J13374">
        <v>2.5611136913405099</v>
      </c>
      <c r="K13374">
        <v>1.3296874155620246</v>
      </c>
      <c r="L13374">
        <v>1.6003479907009319</v>
      </c>
    </row>
    <row r="13375" spans="1:12" x14ac:dyDescent="0.25">
      <c r="A13375" t="s">
        <v>13384</v>
      </c>
      <c r="B13375">
        <v>4</v>
      </c>
      <c r="C13375">
        <v>-4</v>
      </c>
      <c r="D13375">
        <v>0</v>
      </c>
      <c r="E13375">
        <v>2.4000000000000004</v>
      </c>
      <c r="F13375">
        <v>6.554379395414353E-11</v>
      </c>
      <c r="G13375">
        <v>26.427050848027189</v>
      </c>
      <c r="H13375">
        <v>1.6314854071000948</v>
      </c>
      <c r="I13375">
        <v>75.62484664696774</v>
      </c>
      <c r="J13375">
        <v>2.4913550532785083</v>
      </c>
      <c r="K13375">
        <v>1.2772961313258937</v>
      </c>
      <c r="L13375">
        <v>1.5784026904685979</v>
      </c>
    </row>
    <row r="13376" spans="1:12" x14ac:dyDescent="0.25">
      <c r="A13376" t="s">
        <v>13385</v>
      </c>
      <c r="B13376">
        <v>4</v>
      </c>
      <c r="C13376">
        <v>-4</v>
      </c>
      <c r="D13376">
        <v>0</v>
      </c>
      <c r="E13376">
        <v>3.2</v>
      </c>
      <c r="F13376">
        <v>6.9776942757000201E-12</v>
      </c>
      <c r="G13376">
        <v>26.55768514941224</v>
      </c>
      <c r="H13376">
        <v>1.5248089908892513</v>
      </c>
      <c r="I13376">
        <v>75.77945517217151</v>
      </c>
      <c r="J13376">
        <v>2.4272473985530323</v>
      </c>
      <c r="K13376">
        <v>1.2348315637726675</v>
      </c>
      <c r="L13376">
        <v>1.5579625793173058</v>
      </c>
    </row>
    <row r="13377" spans="1:12" x14ac:dyDescent="0.25">
      <c r="A13377" t="s">
        <v>13386</v>
      </c>
      <c r="B13377">
        <v>4</v>
      </c>
      <c r="C13377">
        <v>-4</v>
      </c>
      <c r="D13377">
        <v>0</v>
      </c>
      <c r="E13377">
        <v>4</v>
      </c>
      <c r="F13377">
        <v>3.9169121329551492E-13</v>
      </c>
      <c r="G13377">
        <v>26.649515425389584</v>
      </c>
      <c r="H13377">
        <v>1.4450534671356157</v>
      </c>
      <c r="I13377">
        <v>75.889368869810497</v>
      </c>
      <c r="J13377">
        <v>2.3738854091521118</v>
      </c>
      <c r="K13377">
        <v>1.2021037672079793</v>
      </c>
      <c r="L13377">
        <v>1.5407418372823241</v>
      </c>
    </row>
    <row r="13378" spans="1:12" x14ac:dyDescent="0.25">
      <c r="A13378" t="s">
        <v>13387</v>
      </c>
      <c r="B13378">
        <v>4</v>
      </c>
      <c r="C13378">
        <v>-4</v>
      </c>
      <c r="D13378">
        <v>0.80000000000000071</v>
      </c>
      <c r="E13378">
        <v>-4</v>
      </c>
      <c r="F13378">
        <v>2.8442619736476373E-13</v>
      </c>
      <c r="G13378">
        <v>22.786992361297983</v>
      </c>
      <c r="H13378">
        <v>2.3814364063015252</v>
      </c>
      <c r="I13378">
        <v>71.788200173390308</v>
      </c>
      <c r="J13378">
        <v>2.3916007770133247</v>
      </c>
      <c r="K13378">
        <v>1.5431903337895572</v>
      </c>
      <c r="L13378">
        <v>1.5464801249978368</v>
      </c>
    </row>
    <row r="13379" spans="1:12" x14ac:dyDescent="0.25">
      <c r="A13379" t="s">
        <v>13388</v>
      </c>
      <c r="B13379">
        <v>4</v>
      </c>
      <c r="C13379">
        <v>-4</v>
      </c>
      <c r="D13379">
        <v>0.80000000000000071</v>
      </c>
      <c r="E13379">
        <v>-3.2</v>
      </c>
      <c r="F13379">
        <v>5.0668459792941741E-12</v>
      </c>
      <c r="G13379">
        <v>23.460837116672675</v>
      </c>
      <c r="H13379">
        <v>2.4972760530569409</v>
      </c>
      <c r="I13379">
        <v>72.465169757771577</v>
      </c>
      <c r="J13379">
        <v>2.5406704509847606</v>
      </c>
      <c r="K13379">
        <v>1.5802772076622953</v>
      </c>
      <c r="L13379">
        <v>1.5939480703538496</v>
      </c>
    </row>
    <row r="13380" spans="1:12" x14ac:dyDescent="0.25">
      <c r="A13380" t="s">
        <v>13389</v>
      </c>
      <c r="B13380">
        <v>4</v>
      </c>
      <c r="C13380">
        <v>-4</v>
      </c>
      <c r="D13380">
        <v>0.80000000000000071</v>
      </c>
      <c r="E13380">
        <v>-2.4</v>
      </c>
      <c r="F13380">
        <v>4.7594562865957719E-11</v>
      </c>
      <c r="G13380">
        <v>24.134443719348742</v>
      </c>
      <c r="H13380">
        <v>2.5092294070062571</v>
      </c>
      <c r="I13380">
        <v>73.147818465274725</v>
      </c>
      <c r="J13380">
        <v>2.628986436839936</v>
      </c>
      <c r="K13380">
        <v>1.5840547361143356</v>
      </c>
      <c r="L13380">
        <v>1.6214149489997729</v>
      </c>
    </row>
    <row r="13381" spans="1:12" x14ac:dyDescent="0.25">
      <c r="A13381" t="s">
        <v>13390</v>
      </c>
      <c r="B13381">
        <v>4</v>
      </c>
      <c r="C13381">
        <v>-4</v>
      </c>
      <c r="D13381">
        <v>0.80000000000000071</v>
      </c>
      <c r="E13381">
        <v>-1.5999999999999996</v>
      </c>
      <c r="F13381">
        <v>2.3573741310000063E-10</v>
      </c>
      <c r="G13381">
        <v>24.753181707771216</v>
      </c>
      <c r="H13381">
        <v>2.4200508691757858</v>
      </c>
      <c r="I13381">
        <v>73.785199395103945</v>
      </c>
      <c r="J13381">
        <v>2.6683838523869765</v>
      </c>
      <c r="K13381">
        <v>1.5556512684968267</v>
      </c>
      <c r="L13381">
        <v>1.6335188558406593</v>
      </c>
    </row>
    <row r="13382" spans="1:12" x14ac:dyDescent="0.25">
      <c r="A13382" t="s">
        <v>13391</v>
      </c>
      <c r="B13382">
        <v>4</v>
      </c>
      <c r="C13382">
        <v>-4</v>
      </c>
      <c r="D13382">
        <v>0.80000000000000071</v>
      </c>
      <c r="E13382">
        <v>-0.79999999999999982</v>
      </c>
      <c r="F13382">
        <v>6.156745704471607E-10</v>
      </c>
      <c r="G13382">
        <v>25.28136327104329</v>
      </c>
      <c r="H13382">
        <v>2.2625728193574752</v>
      </c>
      <c r="I13382">
        <v>74.342618339193166</v>
      </c>
      <c r="J13382">
        <v>2.673308394502969</v>
      </c>
      <c r="K13382">
        <v>1.504185101427838</v>
      </c>
      <c r="L13382">
        <v>1.6350255027072114</v>
      </c>
    </row>
    <row r="13383" spans="1:12" x14ac:dyDescent="0.25">
      <c r="A13383" t="s">
        <v>13392</v>
      </c>
      <c r="B13383">
        <v>4</v>
      </c>
      <c r="C13383">
        <v>-4</v>
      </c>
      <c r="D13383">
        <v>0.80000000000000071</v>
      </c>
      <c r="E13383">
        <v>0</v>
      </c>
      <c r="F13383">
        <v>8.4786254475839943E-10</v>
      </c>
      <c r="G13383">
        <v>25.708449998402831</v>
      </c>
      <c r="H13383">
        <v>2.0773225812553426</v>
      </c>
      <c r="I13383">
        <v>74.806589874153801</v>
      </c>
      <c r="J13383">
        <v>2.6505568771626908</v>
      </c>
      <c r="K13383">
        <v>1.4412919833452702</v>
      </c>
      <c r="L13383">
        <v>1.6280530940859057</v>
      </c>
    </row>
    <row r="13384" spans="1:12" x14ac:dyDescent="0.25">
      <c r="A13384" t="s">
        <v>13393</v>
      </c>
      <c r="B13384">
        <v>4</v>
      </c>
      <c r="C13384">
        <v>-4</v>
      </c>
      <c r="D13384">
        <v>0.80000000000000071</v>
      </c>
      <c r="E13384">
        <v>0.80000000000000071</v>
      </c>
      <c r="F13384">
        <v>6.156745704471607E-10</v>
      </c>
      <c r="G13384">
        <v>26.040393032223641</v>
      </c>
      <c r="H13384">
        <v>1.8932806557575685</v>
      </c>
      <c r="I13384">
        <v>75.177858465323851</v>
      </c>
      <c r="J13384">
        <v>2.6023269545256467</v>
      </c>
      <c r="K13384">
        <v>1.3759653541269012</v>
      </c>
      <c r="L13384">
        <v>1.613172946253949</v>
      </c>
    </row>
    <row r="13385" spans="1:12" x14ac:dyDescent="0.25">
      <c r="A13385" t="s">
        <v>13394</v>
      </c>
      <c r="B13385">
        <v>4</v>
      </c>
      <c r="C13385">
        <v>-4</v>
      </c>
      <c r="D13385">
        <v>0.80000000000000071</v>
      </c>
      <c r="E13385">
        <v>1.6000000000000005</v>
      </c>
      <c r="F13385">
        <v>2.3573741310000063E-10</v>
      </c>
      <c r="G13385">
        <v>26.290100310747338</v>
      </c>
      <c r="H13385">
        <v>1.7284648227593689</v>
      </c>
      <c r="I13385">
        <v>75.464436850712914</v>
      </c>
      <c r="J13385">
        <v>2.5367742592754343</v>
      </c>
      <c r="K13385">
        <v>1.3147109274511142</v>
      </c>
      <c r="L13385">
        <v>1.5927254186693431</v>
      </c>
    </row>
    <row r="13386" spans="1:12" x14ac:dyDescent="0.25">
      <c r="A13386" t="s">
        <v>13395</v>
      </c>
      <c r="B13386">
        <v>4</v>
      </c>
      <c r="C13386">
        <v>-4</v>
      </c>
      <c r="D13386">
        <v>0.80000000000000071</v>
      </c>
      <c r="E13386">
        <v>2.4000000000000004</v>
      </c>
      <c r="F13386">
        <v>4.7594562865957719E-11</v>
      </c>
      <c r="G13386">
        <v>26.472771599629969</v>
      </c>
      <c r="H13386">
        <v>1.5918816067554467</v>
      </c>
      <c r="I13386">
        <v>75.678496194860173</v>
      </c>
      <c r="J13386">
        <v>2.4662667946273573</v>
      </c>
      <c r="K13386">
        <v>1.2616979062974809</v>
      </c>
      <c r="L13386">
        <v>1.5704352245881896</v>
      </c>
    </row>
    <row r="13387" spans="1:12" x14ac:dyDescent="0.25">
      <c r="A13387" t="s">
        <v>13396</v>
      </c>
      <c r="B13387">
        <v>4</v>
      </c>
      <c r="C13387">
        <v>-4</v>
      </c>
      <c r="D13387">
        <v>0.80000000000000071</v>
      </c>
      <c r="E13387">
        <v>3.2</v>
      </c>
      <c r="F13387">
        <v>5.0668459792941741E-12</v>
      </c>
      <c r="G13387">
        <v>26.603405901015023</v>
      </c>
      <c r="H13387">
        <v>1.4852051905446033</v>
      </c>
      <c r="I13387">
        <v>75.834025915560446</v>
      </c>
      <c r="J13387">
        <v>2.4010998594907549</v>
      </c>
      <c r="K13387">
        <v>1.2186899484875566</v>
      </c>
      <c r="L13387">
        <v>1.5495482759471404</v>
      </c>
    </row>
    <row r="13388" spans="1:12" x14ac:dyDescent="0.25">
      <c r="A13388" t="s">
        <v>13397</v>
      </c>
      <c r="B13388">
        <v>4</v>
      </c>
      <c r="C13388">
        <v>-4</v>
      </c>
      <c r="D13388">
        <v>0.80000000000000071</v>
      </c>
      <c r="E13388">
        <v>4</v>
      </c>
      <c r="F13388">
        <v>2.8442619736476373E-13</v>
      </c>
      <c r="G13388">
        <v>26.695236176992367</v>
      </c>
      <c r="H13388">
        <v>1.4054496667909677</v>
      </c>
      <c r="I13388">
        <v>75.944631565385095</v>
      </c>
      <c r="J13388">
        <v>2.346685026162862</v>
      </c>
      <c r="K13388">
        <v>1.1855166244262321</v>
      </c>
      <c r="L13388">
        <v>1.5318893648572869</v>
      </c>
    </row>
    <row r="13389" spans="1:12" x14ac:dyDescent="0.25">
      <c r="A13389" t="s">
        <v>13398</v>
      </c>
      <c r="B13389">
        <v>4</v>
      </c>
      <c r="C13389">
        <v>-4</v>
      </c>
      <c r="D13389">
        <v>1.6000000000000005</v>
      </c>
      <c r="E13389">
        <v>-4</v>
      </c>
      <c r="F13389">
        <v>1.089047675559211E-13</v>
      </c>
      <c r="G13389">
        <v>22.824946868165373</v>
      </c>
      <c r="H13389">
        <v>2.3478306862509064</v>
      </c>
      <c r="I13389">
        <v>71.826149754004589</v>
      </c>
      <c r="J13389">
        <v>2.3588235105311344</v>
      </c>
      <c r="K13389">
        <v>1.5322632561837755</v>
      </c>
      <c r="L13389">
        <v>1.5358461871330522</v>
      </c>
    </row>
    <row r="13390" spans="1:12" x14ac:dyDescent="0.25">
      <c r="A13390" t="s">
        <v>13399</v>
      </c>
      <c r="B13390">
        <v>4</v>
      </c>
      <c r="C13390">
        <v>-4</v>
      </c>
      <c r="D13390">
        <v>1.6000000000000005</v>
      </c>
      <c r="E13390">
        <v>-3.2</v>
      </c>
      <c r="F13390">
        <v>1.9400592798033373E-12</v>
      </c>
      <c r="G13390">
        <v>23.498791623540058</v>
      </c>
      <c r="H13390">
        <v>2.4636703330063225</v>
      </c>
      <c r="I13390">
        <v>72.503266790393425</v>
      </c>
      <c r="J13390">
        <v>2.5085080772635133</v>
      </c>
      <c r="K13390">
        <v>1.5696083374543863</v>
      </c>
      <c r="L13390">
        <v>1.5838270351473085</v>
      </c>
    </row>
    <row r="13391" spans="1:12" x14ac:dyDescent="0.25">
      <c r="A13391" t="s">
        <v>13400</v>
      </c>
      <c r="B13391">
        <v>4</v>
      </c>
      <c r="C13391">
        <v>-4</v>
      </c>
      <c r="D13391">
        <v>1.6000000000000005</v>
      </c>
      <c r="E13391">
        <v>-2.4</v>
      </c>
      <c r="F13391">
        <v>1.8223619532470434E-11</v>
      </c>
      <c r="G13391">
        <v>24.172398226216124</v>
      </c>
      <c r="H13391">
        <v>2.4756236869556387</v>
      </c>
      <c r="I13391">
        <v>73.186246877151305</v>
      </c>
      <c r="J13391">
        <v>2.598666970795636</v>
      </c>
      <c r="K13391">
        <v>1.5734114804956898</v>
      </c>
      <c r="L13391">
        <v>1.6120381418550978</v>
      </c>
    </row>
    <row r="13392" spans="1:12" x14ac:dyDescent="0.25">
      <c r="A13392" t="s">
        <v>13401</v>
      </c>
      <c r="B13392">
        <v>4</v>
      </c>
      <c r="C13392">
        <v>-4</v>
      </c>
      <c r="D13392">
        <v>1.6000000000000005</v>
      </c>
      <c r="E13392">
        <v>-1.5999999999999996</v>
      </c>
      <c r="F13392">
        <v>9.0262178434166331E-11</v>
      </c>
      <c r="G13392">
        <v>24.791136214638605</v>
      </c>
      <c r="H13392">
        <v>2.3864451491251675</v>
      </c>
      <c r="I13392">
        <v>73.824272108155014</v>
      </c>
      <c r="J13392">
        <v>2.6409511207011955</v>
      </c>
      <c r="K13392">
        <v>1.5448123345976907</v>
      </c>
      <c r="L13392">
        <v>1.6251003417331484</v>
      </c>
    </row>
    <row r="13393" spans="1:12" x14ac:dyDescent="0.25">
      <c r="A13393" t="s">
        <v>13402</v>
      </c>
      <c r="B13393">
        <v>4</v>
      </c>
      <c r="C13393">
        <v>-4</v>
      </c>
      <c r="D13393">
        <v>1.6000000000000005</v>
      </c>
      <c r="E13393">
        <v>-0.79999999999999982</v>
      </c>
      <c r="F13393">
        <v>2.3573741310000063E-10</v>
      </c>
      <c r="G13393">
        <v>25.319317777910676</v>
      </c>
      <c r="H13393">
        <v>2.2289670993068569</v>
      </c>
      <c r="I13393">
        <v>74.382672854418786</v>
      </c>
      <c r="J13393">
        <v>2.6489243997260319</v>
      </c>
      <c r="K13393">
        <v>1.4929725715185986</v>
      </c>
      <c r="L13393">
        <v>1.6275516580821734</v>
      </c>
    </row>
    <row r="13394" spans="1:12" x14ac:dyDescent="0.25">
      <c r="A13394" t="s">
        <v>13403</v>
      </c>
      <c r="B13394">
        <v>4</v>
      </c>
      <c r="C13394">
        <v>-4</v>
      </c>
      <c r="D13394">
        <v>1.6000000000000005</v>
      </c>
      <c r="E13394">
        <v>0</v>
      </c>
      <c r="F13394">
        <v>3.2464053667274587E-10</v>
      </c>
      <c r="G13394">
        <v>25.746404505270217</v>
      </c>
      <c r="H13394">
        <v>2.0437168612047238</v>
      </c>
      <c r="I13394">
        <v>74.847856888042088</v>
      </c>
      <c r="J13394">
        <v>2.6284135396281751</v>
      </c>
      <c r="K13394">
        <v>1.4295862552517506</v>
      </c>
      <c r="L13394">
        <v>1.6212382735514774</v>
      </c>
    </row>
    <row r="13395" spans="1:12" x14ac:dyDescent="0.25">
      <c r="A13395" t="s">
        <v>13404</v>
      </c>
      <c r="B13395">
        <v>4</v>
      </c>
      <c r="C13395">
        <v>-4</v>
      </c>
      <c r="D13395">
        <v>1.6000000000000005</v>
      </c>
      <c r="E13395">
        <v>0.80000000000000071</v>
      </c>
      <c r="F13395">
        <v>2.3573741310000063E-10</v>
      </c>
      <c r="G13395">
        <v>26.078347539091034</v>
      </c>
      <c r="H13395">
        <v>1.85967493570695</v>
      </c>
      <c r="I13395">
        <v>75.220397245485884</v>
      </c>
      <c r="J13395">
        <v>2.5811723712247656</v>
      </c>
      <c r="K13395">
        <v>1.3636989901393013</v>
      </c>
      <c r="L13395">
        <v>1.6066027421938398</v>
      </c>
    </row>
    <row r="13396" spans="1:12" x14ac:dyDescent="0.25">
      <c r="A13396" t="s">
        <v>13405</v>
      </c>
      <c r="B13396">
        <v>4</v>
      </c>
      <c r="C13396">
        <v>-4</v>
      </c>
      <c r="D13396">
        <v>1.6000000000000005</v>
      </c>
      <c r="E13396">
        <v>1.6000000000000005</v>
      </c>
      <c r="F13396">
        <v>9.0262178434166331E-11</v>
      </c>
      <c r="G13396">
        <v>26.328054817614724</v>
      </c>
      <c r="H13396">
        <v>1.6948591027087503</v>
      </c>
      <c r="I13396">
        <v>75.50815366692396</v>
      </c>
      <c r="J13396">
        <v>2.5155083970195031</v>
      </c>
      <c r="K13396">
        <v>1.3018675442258902</v>
      </c>
      <c r="L13396">
        <v>1.5860354337212972</v>
      </c>
    </row>
    <row r="13397" spans="1:12" x14ac:dyDescent="0.25">
      <c r="A13397" t="s">
        <v>13406</v>
      </c>
      <c r="B13397">
        <v>4</v>
      </c>
      <c r="C13397">
        <v>-4</v>
      </c>
      <c r="D13397">
        <v>1.6000000000000005</v>
      </c>
      <c r="E13397">
        <v>2.4000000000000004</v>
      </c>
      <c r="F13397">
        <v>1.8223619532470434E-11</v>
      </c>
      <c r="G13397">
        <v>26.510726106497359</v>
      </c>
      <c r="H13397">
        <v>1.5582758867048281</v>
      </c>
      <c r="I13397">
        <v>75.723207202558655</v>
      </c>
      <c r="J13397">
        <v>2.4442295905193534</v>
      </c>
      <c r="K13397">
        <v>1.2483092111751912</v>
      </c>
      <c r="L13397">
        <v>1.563403207915141</v>
      </c>
    </row>
    <row r="13398" spans="1:12" x14ac:dyDescent="0.25">
      <c r="A13398" t="s">
        <v>13407</v>
      </c>
      <c r="B13398">
        <v>4</v>
      </c>
      <c r="C13398">
        <v>-4</v>
      </c>
      <c r="D13398">
        <v>1.6000000000000005</v>
      </c>
      <c r="E13398">
        <v>3.2</v>
      </c>
      <c r="F13398">
        <v>1.9400592798033373E-12</v>
      </c>
      <c r="G13398">
        <v>26.641360407882406</v>
      </c>
      <c r="H13398">
        <v>1.4515994704939847</v>
      </c>
      <c r="I13398">
        <v>75.879520698048651</v>
      </c>
      <c r="J13398">
        <v>2.378052422148949</v>
      </c>
      <c r="K13398">
        <v>1.2048234188021019</v>
      </c>
      <c r="L13398">
        <v>1.5420935192617045</v>
      </c>
    </row>
    <row r="13399" spans="1:12" x14ac:dyDescent="0.25">
      <c r="A13399" t="s">
        <v>13408</v>
      </c>
      <c r="B13399">
        <v>4</v>
      </c>
      <c r="C13399">
        <v>-4</v>
      </c>
      <c r="D13399">
        <v>1.6000000000000005</v>
      </c>
      <c r="E13399">
        <v>4</v>
      </c>
      <c r="F13399">
        <v>1.089047675559211E-13</v>
      </c>
      <c r="G13399">
        <v>26.733190683859757</v>
      </c>
      <c r="H13399">
        <v>1.3718439467403492</v>
      </c>
      <c r="I13399">
        <v>75.990714985051952</v>
      </c>
      <c r="J13399">
        <v>2.3226582158078144</v>
      </c>
      <c r="K13399">
        <v>1.1712574212103628</v>
      </c>
      <c r="L13399">
        <v>1.5240269734515246</v>
      </c>
    </row>
    <row r="13400" spans="1:12" x14ac:dyDescent="0.25">
      <c r="A13400" t="s">
        <v>13409</v>
      </c>
      <c r="B13400">
        <v>4</v>
      </c>
      <c r="C13400">
        <v>-4</v>
      </c>
      <c r="D13400">
        <v>2.4000000000000004</v>
      </c>
      <c r="E13400">
        <v>-4</v>
      </c>
      <c r="F13400">
        <v>2.1987493362557758E-14</v>
      </c>
      <c r="G13400">
        <v>22.856413462806202</v>
      </c>
      <c r="H13400">
        <v>2.319437168446056</v>
      </c>
      <c r="I13400">
        <v>71.85761874266008</v>
      </c>
      <c r="J13400">
        <v>2.3310645529557541</v>
      </c>
      <c r="K13400">
        <v>1.5229698514567043</v>
      </c>
      <c r="L13400">
        <v>1.526782418341184</v>
      </c>
    </row>
    <row r="13401" spans="1:12" x14ac:dyDescent="0.25">
      <c r="A13401" t="s">
        <v>13410</v>
      </c>
      <c r="B13401">
        <v>4</v>
      </c>
      <c r="C13401">
        <v>-4</v>
      </c>
      <c r="D13401">
        <v>2.4000000000000004</v>
      </c>
      <c r="E13401">
        <v>-3.2</v>
      </c>
      <c r="F13401">
        <v>3.9169121329551492E-13</v>
      </c>
      <c r="G13401">
        <v>23.530258218180897</v>
      </c>
      <c r="H13401">
        <v>2.4352768152014721</v>
      </c>
      <c r="I13401">
        <v>72.534856726515628</v>
      </c>
      <c r="J13401">
        <v>2.4813025265229167</v>
      </c>
      <c r="K13401">
        <v>1.5605373482238329</v>
      </c>
      <c r="L13401">
        <v>1.5752150731004693</v>
      </c>
    </row>
    <row r="13402" spans="1:12" x14ac:dyDescent="0.25">
      <c r="A13402" t="s">
        <v>13411</v>
      </c>
      <c r="B13402">
        <v>4</v>
      </c>
      <c r="C13402">
        <v>-4</v>
      </c>
      <c r="D13402">
        <v>2.4000000000000004</v>
      </c>
      <c r="E13402">
        <v>-2.4</v>
      </c>
      <c r="F13402">
        <v>3.6792853288651653E-12</v>
      </c>
      <c r="G13402">
        <v>24.20386482085696</v>
      </c>
      <c r="H13402">
        <v>2.4472301691507883</v>
      </c>
      <c r="I13402">
        <v>73.218116379346213</v>
      </c>
      <c r="J13402">
        <v>2.5730188437348183</v>
      </c>
      <c r="K13402">
        <v>1.5643625440257729</v>
      </c>
      <c r="L13402">
        <v>1.6040632293444104</v>
      </c>
    </row>
    <row r="13403" spans="1:12" x14ac:dyDescent="0.25">
      <c r="A13403" t="s">
        <v>13412</v>
      </c>
      <c r="B13403">
        <v>4</v>
      </c>
      <c r="C13403">
        <v>-4</v>
      </c>
      <c r="D13403">
        <v>2.4000000000000004</v>
      </c>
      <c r="E13403">
        <v>-1.5999999999999996</v>
      </c>
      <c r="F13403">
        <v>1.8223619532470434E-11</v>
      </c>
      <c r="G13403">
        <v>24.822602809279434</v>
      </c>
      <c r="H13403">
        <v>2.358051631320317</v>
      </c>
      <c r="I13403">
        <v>73.856687442566795</v>
      </c>
      <c r="J13403">
        <v>2.617707232949392</v>
      </c>
      <c r="K13403">
        <v>1.5355948786448583</v>
      </c>
      <c r="L13403">
        <v>1.617933012503729</v>
      </c>
    </row>
    <row r="13404" spans="1:12" x14ac:dyDescent="0.25">
      <c r="A13404" t="s">
        <v>13413</v>
      </c>
      <c r="B13404">
        <v>4</v>
      </c>
      <c r="C13404">
        <v>-4</v>
      </c>
      <c r="D13404">
        <v>2.4000000000000004</v>
      </c>
      <c r="E13404">
        <v>-0.79999999999999982</v>
      </c>
      <c r="F13404">
        <v>4.7594562865957719E-11</v>
      </c>
      <c r="G13404">
        <v>25.350784372551512</v>
      </c>
      <c r="H13404">
        <v>2.2005735815020064</v>
      </c>
      <c r="I13404">
        <v>74.415919974447291</v>
      </c>
      <c r="J13404">
        <v>2.6281869907246898</v>
      </c>
      <c r="K13404">
        <v>1.4834330391028798</v>
      </c>
      <c r="L13404">
        <v>1.6211684029503812</v>
      </c>
    </row>
    <row r="13405" spans="1:12" x14ac:dyDescent="0.25">
      <c r="A13405" t="s">
        <v>13414</v>
      </c>
      <c r="B13405">
        <v>4</v>
      </c>
      <c r="C13405">
        <v>-4</v>
      </c>
      <c r="D13405">
        <v>2.4000000000000004</v>
      </c>
      <c r="E13405">
        <v>0</v>
      </c>
      <c r="F13405">
        <v>6.554379395414353E-11</v>
      </c>
      <c r="G13405">
        <v>25.777871099911049</v>
      </c>
      <c r="H13405">
        <v>2.0153233433998734</v>
      </c>
      <c r="I13405">
        <v>74.882130749037017</v>
      </c>
      <c r="J13405">
        <v>2.6094724001076686</v>
      </c>
      <c r="K13405">
        <v>1.4196208449441257</v>
      </c>
      <c r="L13405">
        <v>1.6153861458201468</v>
      </c>
    </row>
    <row r="13406" spans="1:12" x14ac:dyDescent="0.25">
      <c r="A13406" t="s">
        <v>13415</v>
      </c>
      <c r="B13406">
        <v>4</v>
      </c>
      <c r="C13406">
        <v>-4</v>
      </c>
      <c r="D13406">
        <v>2.4000000000000004</v>
      </c>
      <c r="E13406">
        <v>0.80000000000000071</v>
      </c>
      <c r="F13406">
        <v>4.7594562865957719E-11</v>
      </c>
      <c r="G13406">
        <v>26.109814133731863</v>
      </c>
      <c r="H13406">
        <v>1.8312814179020998</v>
      </c>
      <c r="I13406">
        <v>75.255747544149457</v>
      </c>
      <c r="J13406">
        <v>2.562956276136763</v>
      </c>
      <c r="K13406">
        <v>1.3532484686494568</v>
      </c>
      <c r="L13406">
        <v>1.6009235697361579</v>
      </c>
    </row>
    <row r="13407" spans="1:12" x14ac:dyDescent="0.25">
      <c r="A13407" t="s">
        <v>13416</v>
      </c>
      <c r="B13407">
        <v>4</v>
      </c>
      <c r="C13407">
        <v>-4</v>
      </c>
      <c r="D13407">
        <v>2.4000000000000004</v>
      </c>
      <c r="E13407">
        <v>1.6000000000000005</v>
      </c>
      <c r="F13407">
        <v>1.8223619532470434E-11</v>
      </c>
      <c r="G13407">
        <v>26.359521412255553</v>
      </c>
      <c r="H13407">
        <v>1.6664655849038998</v>
      </c>
      <c r="I13407">
        <v>75.544500713959977</v>
      </c>
      <c r="J13407">
        <v>2.4970895939189517</v>
      </c>
      <c r="K13407">
        <v>1.2909165677548258</v>
      </c>
      <c r="L13407">
        <v>1.5802182108553715</v>
      </c>
    </row>
    <row r="13408" spans="1:12" x14ac:dyDescent="0.25">
      <c r="A13408" t="s">
        <v>13417</v>
      </c>
      <c r="B13408">
        <v>4</v>
      </c>
      <c r="C13408">
        <v>-4</v>
      </c>
      <c r="D13408">
        <v>2.4000000000000004</v>
      </c>
      <c r="E13408">
        <v>2.4000000000000004</v>
      </c>
      <c r="F13408">
        <v>3.6792853288651653E-12</v>
      </c>
      <c r="G13408">
        <v>26.542192701138191</v>
      </c>
      <c r="H13408">
        <v>1.5298823688999779</v>
      </c>
      <c r="I13408">
        <v>75.760395226431498</v>
      </c>
      <c r="J13408">
        <v>2.4250630680447589</v>
      </c>
      <c r="K13408">
        <v>1.2368841372173782</v>
      </c>
      <c r="L13408">
        <v>1.5572614000368592</v>
      </c>
    </row>
    <row r="13409" spans="1:12" x14ac:dyDescent="0.25">
      <c r="A13409" t="s">
        <v>13418</v>
      </c>
      <c r="B13409">
        <v>4</v>
      </c>
      <c r="C13409">
        <v>-4</v>
      </c>
      <c r="D13409">
        <v>2.4000000000000004</v>
      </c>
      <c r="E13409">
        <v>3.2</v>
      </c>
      <c r="F13409">
        <v>3.9169121329551492E-13</v>
      </c>
      <c r="G13409">
        <v>26.672827002523242</v>
      </c>
      <c r="H13409">
        <v>1.4232059526891343</v>
      </c>
      <c r="I13409">
        <v>75.917371587537005</v>
      </c>
      <c r="J13409">
        <v>2.3579540919221502</v>
      </c>
      <c r="K13409">
        <v>1.1929819582412529</v>
      </c>
      <c r="L13409">
        <v>1.5355631188336578</v>
      </c>
    </row>
    <row r="13410" spans="1:12" x14ac:dyDescent="0.25">
      <c r="A13410" t="s">
        <v>13419</v>
      </c>
      <c r="B13410">
        <v>4</v>
      </c>
      <c r="C13410">
        <v>-4</v>
      </c>
      <c r="D13410">
        <v>2.4000000000000004</v>
      </c>
      <c r="E13410">
        <v>4</v>
      </c>
      <c r="F13410">
        <v>2.1987493362557758E-14</v>
      </c>
      <c r="G13410">
        <v>26.764657278500586</v>
      </c>
      <c r="H13410">
        <v>1.3434504289354989</v>
      </c>
      <c r="I13410">
        <v>76.02906364215346</v>
      </c>
      <c r="J13410">
        <v>2.3016722135568211</v>
      </c>
      <c r="K13410">
        <v>1.1590730904198834</v>
      </c>
      <c r="L13410">
        <v>1.5171263011222307</v>
      </c>
    </row>
    <row r="13411" spans="1:12" x14ac:dyDescent="0.25">
      <c r="A13411" t="s">
        <v>13420</v>
      </c>
      <c r="B13411">
        <v>4</v>
      </c>
      <c r="C13411">
        <v>-4</v>
      </c>
      <c r="D13411">
        <v>3.2</v>
      </c>
      <c r="E13411">
        <v>-4</v>
      </c>
      <c r="F13411">
        <v>2.3407556584266427E-15</v>
      </c>
      <c r="G13411">
        <v>22.882474301814181</v>
      </c>
      <c r="H13411">
        <v>2.2955371567720477</v>
      </c>
      <c r="I13411">
        <v>71.883685693168587</v>
      </c>
      <c r="J13411">
        <v>2.3076569156170446</v>
      </c>
      <c r="K13411">
        <v>1.5151030185343992</v>
      </c>
      <c r="L13411">
        <v>1.5190974016227679</v>
      </c>
    </row>
    <row r="13412" spans="1:12" x14ac:dyDescent="0.25">
      <c r="A13412" t="s">
        <v>13421</v>
      </c>
      <c r="B13412">
        <v>4</v>
      </c>
      <c r="C13412">
        <v>-4</v>
      </c>
      <c r="D13412">
        <v>3.2</v>
      </c>
      <c r="E13412">
        <v>-3.2</v>
      </c>
      <c r="F13412">
        <v>4.1698860745935341E-14</v>
      </c>
      <c r="G13412">
        <v>23.556319057188873</v>
      </c>
      <c r="H13412">
        <v>2.4113768035274643</v>
      </c>
      <c r="I13412">
        <v>72.56102313677583</v>
      </c>
      <c r="J13412">
        <v>2.4583814445495045</v>
      </c>
      <c r="K13412">
        <v>1.5528608448690644</v>
      </c>
      <c r="L13412">
        <v>1.5679226526042362</v>
      </c>
    </row>
    <row r="13413" spans="1:12" x14ac:dyDescent="0.25">
      <c r="A13413" t="s">
        <v>13422</v>
      </c>
      <c r="B13413">
        <v>4</v>
      </c>
      <c r="C13413">
        <v>-4</v>
      </c>
      <c r="D13413">
        <v>3.2</v>
      </c>
      <c r="E13413">
        <v>-2.4</v>
      </c>
      <c r="F13413">
        <v>3.9169121329551492E-13</v>
      </c>
      <c r="G13413">
        <v>24.229925659864939</v>
      </c>
      <c r="H13413">
        <v>2.4233301574767805</v>
      </c>
      <c r="I13413">
        <v>73.244517726878072</v>
      </c>
      <c r="J13413">
        <v>2.5514061905352454</v>
      </c>
      <c r="K13413">
        <v>1.5567049037877347</v>
      </c>
      <c r="L13413">
        <v>1.5973121769194791</v>
      </c>
    </row>
    <row r="13414" spans="1:12" x14ac:dyDescent="0.25">
      <c r="A13414" t="s">
        <v>13423</v>
      </c>
      <c r="B13414">
        <v>4</v>
      </c>
      <c r="C13414">
        <v>-4</v>
      </c>
      <c r="D13414">
        <v>3.2</v>
      </c>
      <c r="E13414">
        <v>-1.5999999999999996</v>
      </c>
      <c r="F13414">
        <v>1.9400592798033511E-12</v>
      </c>
      <c r="G13414">
        <v>24.848663648287417</v>
      </c>
      <c r="H13414">
        <v>2.3341516196463088</v>
      </c>
      <c r="I13414">
        <v>73.883548877232599</v>
      </c>
      <c r="J13414">
        <v>2.5980911771051907</v>
      </c>
      <c r="K13414">
        <v>1.5277930552422041</v>
      </c>
      <c r="L13414">
        <v>1.6118595401290992</v>
      </c>
    </row>
    <row r="13415" spans="1:12" x14ac:dyDescent="0.25">
      <c r="A13415" t="s">
        <v>13424</v>
      </c>
      <c r="B13415">
        <v>4</v>
      </c>
      <c r="C13415">
        <v>-4</v>
      </c>
      <c r="D13415">
        <v>3.2</v>
      </c>
      <c r="E13415">
        <v>-0.79999999999999982</v>
      </c>
      <c r="F13415">
        <v>5.0668459792941741E-12</v>
      </c>
      <c r="G13415">
        <v>25.376845211559488</v>
      </c>
      <c r="H13415">
        <v>2.1766735698279982</v>
      </c>
      <c r="I13415">
        <v>74.443482504257801</v>
      </c>
      <c r="J13415">
        <v>2.6106294780422852</v>
      </c>
      <c r="K13415">
        <v>1.4753554045815531</v>
      </c>
      <c r="L13415">
        <v>1.6157442489584437</v>
      </c>
    </row>
    <row r="13416" spans="1:12" x14ac:dyDescent="0.25">
      <c r="A13416" t="s">
        <v>13425</v>
      </c>
      <c r="B13416">
        <v>4</v>
      </c>
      <c r="C13416">
        <v>-4</v>
      </c>
      <c r="D13416">
        <v>3.2</v>
      </c>
      <c r="E13416">
        <v>0</v>
      </c>
      <c r="F13416">
        <v>6.9776942757000201E-12</v>
      </c>
      <c r="G13416">
        <v>25.803931938919028</v>
      </c>
      <c r="H13416">
        <v>1.9914233317258656</v>
      </c>
      <c r="I13416">
        <v>74.910558350384292</v>
      </c>
      <c r="J13416">
        <v>2.5933569831699792</v>
      </c>
      <c r="K13416">
        <v>1.4111779943458109</v>
      </c>
      <c r="L13416">
        <v>1.6103903201304892</v>
      </c>
    </row>
    <row r="13417" spans="1:12" x14ac:dyDescent="0.25">
      <c r="A13417" t="s">
        <v>13426</v>
      </c>
      <c r="B13417">
        <v>4</v>
      </c>
      <c r="C13417">
        <v>-4</v>
      </c>
      <c r="D13417">
        <v>3.2</v>
      </c>
      <c r="E13417">
        <v>0.80000000000000071</v>
      </c>
      <c r="F13417">
        <v>5.0668459792941741E-12</v>
      </c>
      <c r="G13417">
        <v>26.135874972739842</v>
      </c>
      <c r="H13417">
        <v>1.8073814062280917</v>
      </c>
      <c r="I13417">
        <v>75.285081750025597</v>
      </c>
      <c r="J13417">
        <v>2.5473726599742066</v>
      </c>
      <c r="K13417">
        <v>1.3443888597530447</v>
      </c>
      <c r="L13417">
        <v>1.5960490781846925</v>
      </c>
    </row>
    <row r="13418" spans="1:12" x14ac:dyDescent="0.25">
      <c r="A13418" t="s">
        <v>13427</v>
      </c>
      <c r="B13418">
        <v>4</v>
      </c>
      <c r="C13418">
        <v>-4</v>
      </c>
      <c r="D13418">
        <v>3.2</v>
      </c>
      <c r="E13418">
        <v>1.6000000000000005</v>
      </c>
      <c r="F13418">
        <v>1.9400592798033373E-12</v>
      </c>
      <c r="G13418">
        <v>26.385582251263536</v>
      </c>
      <c r="H13418">
        <v>1.6425655732298921</v>
      </c>
      <c r="I13418">
        <v>75.574674164356651</v>
      </c>
      <c r="J13418">
        <v>2.4812587827550701</v>
      </c>
      <c r="K13418">
        <v>1.2816261440958092</v>
      </c>
      <c r="L13418">
        <v>1.5752011880249044</v>
      </c>
    </row>
    <row r="13419" spans="1:12" x14ac:dyDescent="0.25">
      <c r="A13419" t="s">
        <v>13428</v>
      </c>
      <c r="B13419">
        <v>4</v>
      </c>
      <c r="C13419">
        <v>-4</v>
      </c>
      <c r="D13419">
        <v>3.2</v>
      </c>
      <c r="E13419">
        <v>2.4000000000000004</v>
      </c>
      <c r="F13419">
        <v>3.9169121329551492E-13</v>
      </c>
      <c r="G13419">
        <v>26.568253540146163</v>
      </c>
      <c r="H13419">
        <v>1.5059823572259698</v>
      </c>
      <c r="I13419">
        <v>75.791276614525685</v>
      </c>
      <c r="J13419">
        <v>2.4085356832688571</v>
      </c>
      <c r="K13419">
        <v>1.2271847282401984</v>
      </c>
      <c r="L13419">
        <v>1.5519457733016502</v>
      </c>
    </row>
    <row r="13420" spans="1:12" x14ac:dyDescent="0.25">
      <c r="A13420" t="s">
        <v>13429</v>
      </c>
      <c r="B13420">
        <v>4</v>
      </c>
      <c r="C13420">
        <v>-4</v>
      </c>
      <c r="D13420">
        <v>3.2</v>
      </c>
      <c r="E13420">
        <v>3.2</v>
      </c>
      <c r="F13420">
        <v>4.1698860745935341E-14</v>
      </c>
      <c r="G13420">
        <v>26.698887841531221</v>
      </c>
      <c r="H13420">
        <v>1.3993059410151265</v>
      </c>
      <c r="I13420">
        <v>75.948810895123685</v>
      </c>
      <c r="J13420">
        <v>2.3405878512693095</v>
      </c>
      <c r="K13420">
        <v>1.1829226268083328</v>
      </c>
      <c r="L13420">
        <v>1.5298979872100327</v>
      </c>
    </row>
    <row r="13421" spans="1:12" x14ac:dyDescent="0.25">
      <c r="A13421" t="s">
        <v>13430</v>
      </c>
      <c r="B13421">
        <v>4</v>
      </c>
      <c r="C13421">
        <v>-4</v>
      </c>
      <c r="D13421">
        <v>3.2</v>
      </c>
      <c r="E13421">
        <v>4</v>
      </c>
      <c r="F13421">
        <v>2.3407556584266427E-15</v>
      </c>
      <c r="G13421">
        <v>26.790718117508565</v>
      </c>
      <c r="H13421">
        <v>1.3195504172614909</v>
      </c>
      <c r="I13421">
        <v>76.060921866457093</v>
      </c>
      <c r="J13421">
        <v>2.2835169808015907</v>
      </c>
      <c r="K13421">
        <v>1.1487168568718276</v>
      </c>
      <c r="L13421">
        <v>1.5111310270130749</v>
      </c>
    </row>
    <row r="13422" spans="1:12" x14ac:dyDescent="0.25">
      <c r="A13422" t="s">
        <v>13431</v>
      </c>
      <c r="B13422">
        <v>4</v>
      </c>
      <c r="C13422">
        <v>-4</v>
      </c>
      <c r="D13422">
        <v>4</v>
      </c>
      <c r="E13422">
        <v>-4</v>
      </c>
      <c r="F13422">
        <v>1.3139776373843671E-16</v>
      </c>
      <c r="G13422">
        <v>22.904041512704705</v>
      </c>
      <c r="H13422">
        <v>2.2754833330471844</v>
      </c>
      <c r="I13422">
        <v>71.905260617317808</v>
      </c>
      <c r="J13422">
        <v>2.2879893229182637</v>
      </c>
      <c r="K13422">
        <v>1.5084705277356878</v>
      </c>
      <c r="L13422">
        <v>1.5126101027423635</v>
      </c>
    </row>
    <row r="13423" spans="1:12" x14ac:dyDescent="0.25">
      <c r="A13423" t="s">
        <v>13432</v>
      </c>
      <c r="B13423">
        <v>4</v>
      </c>
      <c r="C13423">
        <v>-4</v>
      </c>
      <c r="D13423">
        <v>4</v>
      </c>
      <c r="E13423">
        <v>-3.2</v>
      </c>
      <c r="F13423">
        <v>2.3407556584266427E-15</v>
      </c>
      <c r="G13423">
        <v>23.5778862680794</v>
      </c>
      <c r="H13423">
        <v>2.3913229798026006</v>
      </c>
      <c r="I13423">
        <v>72.582679983023766</v>
      </c>
      <c r="J13423">
        <v>2.4391348619484226</v>
      </c>
      <c r="K13423">
        <v>1.5463903064241578</v>
      </c>
      <c r="L13423">
        <v>1.5617729866880214</v>
      </c>
    </row>
    <row r="13424" spans="1:12" x14ac:dyDescent="0.25">
      <c r="A13424" t="s">
        <v>13433</v>
      </c>
      <c r="B13424">
        <v>4</v>
      </c>
      <c r="C13424">
        <v>-4</v>
      </c>
      <c r="D13424">
        <v>4</v>
      </c>
      <c r="E13424">
        <v>-2.4</v>
      </c>
      <c r="F13424">
        <v>2.1987493362557758E-14</v>
      </c>
      <c r="G13424">
        <v>24.251492870755467</v>
      </c>
      <c r="H13424">
        <v>2.4032763337519167</v>
      </c>
      <c r="I13424">
        <v>73.266371368942728</v>
      </c>
      <c r="J13424">
        <v>2.5332541483433944</v>
      </c>
      <c r="K13424">
        <v>1.5502504100150778</v>
      </c>
      <c r="L13424">
        <v>1.5916199761071719</v>
      </c>
    </row>
    <row r="13425" spans="1:12" x14ac:dyDescent="0.25">
      <c r="A13425" t="s">
        <v>13434</v>
      </c>
      <c r="B13425">
        <v>4</v>
      </c>
      <c r="C13425">
        <v>-4</v>
      </c>
      <c r="D13425">
        <v>4</v>
      </c>
      <c r="E13425">
        <v>-1.5999999999999996</v>
      </c>
      <c r="F13425">
        <v>1.089047675559211E-13</v>
      </c>
      <c r="G13425">
        <v>24.870230859177937</v>
      </c>
      <c r="H13425">
        <v>2.3140977959214455</v>
      </c>
      <c r="I13425">
        <v>73.905788772956825</v>
      </c>
      <c r="J13425">
        <v>2.5815938991414114</v>
      </c>
      <c r="K13425">
        <v>1.521215893922176</v>
      </c>
      <c r="L13425">
        <v>1.6067339229447455</v>
      </c>
    </row>
    <row r="13426" spans="1:12" x14ac:dyDescent="0.25">
      <c r="A13426" t="s">
        <v>13435</v>
      </c>
      <c r="B13426">
        <v>4</v>
      </c>
      <c r="C13426">
        <v>-4</v>
      </c>
      <c r="D13426">
        <v>4</v>
      </c>
      <c r="E13426">
        <v>-0.79999999999999982</v>
      </c>
      <c r="F13426">
        <v>2.8442619736476373E-13</v>
      </c>
      <c r="G13426">
        <v>25.398412422450015</v>
      </c>
      <c r="H13426">
        <v>2.1566197461031344</v>
      </c>
      <c r="I13426">
        <v>74.466310943920831</v>
      </c>
      <c r="J13426">
        <v>2.5958222331563423</v>
      </c>
      <c r="K13426">
        <v>1.4685434096761099</v>
      </c>
      <c r="L13426">
        <v>1.6111555583357997</v>
      </c>
    </row>
    <row r="13427" spans="1:12" x14ac:dyDescent="0.25">
      <c r="A13427" t="s">
        <v>13436</v>
      </c>
      <c r="B13427">
        <v>4</v>
      </c>
      <c r="C13427">
        <v>-4</v>
      </c>
      <c r="D13427">
        <v>4</v>
      </c>
      <c r="E13427">
        <v>0</v>
      </c>
      <c r="F13427">
        <v>3.9169121329551492E-13</v>
      </c>
      <c r="G13427">
        <v>25.825499149809556</v>
      </c>
      <c r="H13427">
        <v>1.9713695080010019</v>
      </c>
      <c r="I13427">
        <v>74.934112743370378</v>
      </c>
      <c r="J13427">
        <v>2.5797099170897444</v>
      </c>
      <c r="K13427">
        <v>1.40405466702725</v>
      </c>
      <c r="L13427">
        <v>1.6061475390168067</v>
      </c>
    </row>
    <row r="13428" spans="1:12" x14ac:dyDescent="0.25">
      <c r="A13428" t="s">
        <v>13437</v>
      </c>
      <c r="B13428">
        <v>4</v>
      </c>
      <c r="C13428">
        <v>-4</v>
      </c>
      <c r="D13428">
        <v>4</v>
      </c>
      <c r="E13428">
        <v>0.80000000000000071</v>
      </c>
      <c r="F13428">
        <v>2.8442619736476373E-13</v>
      </c>
      <c r="G13428">
        <v>26.157442183630366</v>
      </c>
      <c r="H13428">
        <v>1.787327582503228</v>
      </c>
      <c r="I13428">
        <v>75.309396717839519</v>
      </c>
      <c r="J13428">
        <v>2.5341164947623884</v>
      </c>
      <c r="K13428">
        <v>1.336909713669262</v>
      </c>
      <c r="L13428">
        <v>1.5918908551663924</v>
      </c>
    </row>
    <row r="13429" spans="1:12" x14ac:dyDescent="0.25">
      <c r="A13429" t="s">
        <v>13438</v>
      </c>
      <c r="B13429">
        <v>4</v>
      </c>
      <c r="C13429">
        <v>-4</v>
      </c>
      <c r="D13429">
        <v>4</v>
      </c>
      <c r="E13429">
        <v>1.6000000000000005</v>
      </c>
      <c r="F13429">
        <v>1.089047675559211E-13</v>
      </c>
      <c r="G13429">
        <v>26.407149462154059</v>
      </c>
      <c r="H13429">
        <v>1.6225117495050281</v>
      </c>
      <c r="I13429">
        <v>75.59969303035821</v>
      </c>
      <c r="J13429">
        <v>2.4677416871352937</v>
      </c>
      <c r="K13429">
        <v>1.2737785323615043</v>
      </c>
      <c r="L13429">
        <v>1.5709047352195784</v>
      </c>
    </row>
    <row r="13430" spans="1:12" x14ac:dyDescent="0.25">
      <c r="A13430" t="s">
        <v>13439</v>
      </c>
      <c r="B13430">
        <v>4</v>
      </c>
      <c r="C13430">
        <v>-4</v>
      </c>
      <c r="D13430">
        <v>4</v>
      </c>
      <c r="E13430">
        <v>2.4000000000000004</v>
      </c>
      <c r="F13430">
        <v>2.1987493362557758E-14</v>
      </c>
      <c r="G13430">
        <v>26.589820751036694</v>
      </c>
      <c r="H13430">
        <v>1.4859285335011061</v>
      </c>
      <c r="I13430">
        <v>75.816889145520676</v>
      </c>
      <c r="J13430">
        <v>2.3943874211637213</v>
      </c>
      <c r="K13430">
        <v>1.218986683069633</v>
      </c>
      <c r="L13430">
        <v>1.5473808261587454</v>
      </c>
    </row>
    <row r="13431" spans="1:12" x14ac:dyDescent="0.25">
      <c r="A13431" t="s">
        <v>13440</v>
      </c>
      <c r="B13431">
        <v>4</v>
      </c>
      <c r="C13431">
        <v>-4</v>
      </c>
      <c r="D13431">
        <v>4</v>
      </c>
      <c r="E13431">
        <v>3.2</v>
      </c>
      <c r="F13431">
        <v>2.3407556584266427E-15</v>
      </c>
      <c r="G13431">
        <v>26.720455052421748</v>
      </c>
      <c r="H13431">
        <v>1.3792521172902628</v>
      </c>
      <c r="I13431">
        <v>75.974891231285739</v>
      </c>
      <c r="J13431">
        <v>2.3256979951578414</v>
      </c>
      <c r="K13431">
        <v>1.1744156492870244</v>
      </c>
      <c r="L13431">
        <v>1.5250239326508426</v>
      </c>
    </row>
    <row r="13432" spans="1:12" x14ac:dyDescent="0.25">
      <c r="A13432" t="s">
        <v>13441</v>
      </c>
      <c r="B13432">
        <v>4</v>
      </c>
      <c r="C13432">
        <v>-4</v>
      </c>
      <c r="D13432">
        <v>4</v>
      </c>
      <c r="E13432">
        <v>4</v>
      </c>
      <c r="F13432">
        <v>1.3139776373843671E-16</v>
      </c>
      <c r="G13432">
        <v>26.812285328399089</v>
      </c>
      <c r="H13432">
        <v>1.2994965935366272</v>
      </c>
      <c r="I13432">
        <v>76.087353426887972</v>
      </c>
      <c r="J13432">
        <v>2.26793624899465</v>
      </c>
      <c r="K13432">
        <v>1.1399546453857834</v>
      </c>
      <c r="L13432">
        <v>1.505966881772189</v>
      </c>
    </row>
    <row r="13433" spans="1:12" x14ac:dyDescent="0.25">
      <c r="A13433" t="s">
        <v>13442</v>
      </c>
      <c r="B13433">
        <v>4</v>
      </c>
      <c r="C13433">
        <v>-3.2</v>
      </c>
      <c r="D13433">
        <v>-4</v>
      </c>
      <c r="E13433">
        <v>-4</v>
      </c>
      <c r="F13433">
        <v>2.3407556584266427E-15</v>
      </c>
      <c r="G13433">
        <v>22.701129354130192</v>
      </c>
      <c r="H13433">
        <v>2.7720332848809548</v>
      </c>
      <c r="I13433">
        <v>71.703504233359027</v>
      </c>
      <c r="J13433">
        <v>2.7824714789531839</v>
      </c>
      <c r="K13433">
        <v>1.6649424268967845</v>
      </c>
      <c r="L13433">
        <v>1.6680741826888827</v>
      </c>
    </row>
    <row r="13434" spans="1:12" x14ac:dyDescent="0.25">
      <c r="A13434" t="s">
        <v>13443</v>
      </c>
      <c r="B13434">
        <v>4</v>
      </c>
      <c r="C13434">
        <v>-3.2</v>
      </c>
      <c r="D13434">
        <v>-4</v>
      </c>
      <c r="E13434">
        <v>-3.2</v>
      </c>
      <c r="F13434">
        <v>4.1698860745935341E-14</v>
      </c>
      <c r="G13434">
        <v>23.374974109504883</v>
      </c>
      <c r="H13434">
        <v>2.8878729316363709</v>
      </c>
      <c r="I13434">
        <v>72.381214716398134</v>
      </c>
      <c r="J13434">
        <v>2.9473599036074769</v>
      </c>
      <c r="K13434">
        <v>1.6993742765019044</v>
      </c>
      <c r="L13434">
        <v>1.7167876699252813</v>
      </c>
    </row>
    <row r="13435" spans="1:12" x14ac:dyDescent="0.25">
      <c r="A13435" t="s">
        <v>13444</v>
      </c>
      <c r="B13435">
        <v>4</v>
      </c>
      <c r="C13435">
        <v>-3.2</v>
      </c>
      <c r="D13435">
        <v>-4</v>
      </c>
      <c r="E13435">
        <v>-2.4</v>
      </c>
      <c r="F13435">
        <v>3.9169121329551492E-13</v>
      </c>
      <c r="G13435">
        <v>24.04858071218095</v>
      </c>
      <c r="H13435">
        <v>2.8998262855856871</v>
      </c>
      <c r="I13435">
        <v>73.065860050097896</v>
      </c>
      <c r="J13435">
        <v>3.0573141700691551</v>
      </c>
      <c r="K13435">
        <v>1.7028876315205554</v>
      </c>
      <c r="L13435">
        <v>1.7485177065357831</v>
      </c>
    </row>
    <row r="13436" spans="1:12" x14ac:dyDescent="0.25">
      <c r="A13436" t="s">
        <v>13445</v>
      </c>
      <c r="B13436">
        <v>4</v>
      </c>
      <c r="C13436">
        <v>-3.2</v>
      </c>
      <c r="D13436">
        <v>-4</v>
      </c>
      <c r="E13436">
        <v>-1.5999999999999996</v>
      </c>
      <c r="F13436">
        <v>1.9400592798033511E-12</v>
      </c>
      <c r="G13436">
        <v>24.66731870060342</v>
      </c>
      <c r="H13436">
        <v>2.8106477477552154</v>
      </c>
      <c r="I13436">
        <v>73.70600024915305</v>
      </c>
      <c r="J13436">
        <v>3.12014087323778</v>
      </c>
      <c r="K13436">
        <v>1.676498657248259</v>
      </c>
      <c r="L13436">
        <v>1.7663920496984185</v>
      </c>
    </row>
    <row r="13437" spans="1:12" x14ac:dyDescent="0.25">
      <c r="A13437" t="s">
        <v>13446</v>
      </c>
      <c r="B13437">
        <v>4</v>
      </c>
      <c r="C13437">
        <v>-3.2</v>
      </c>
      <c r="D13437">
        <v>-4</v>
      </c>
      <c r="E13437">
        <v>-0.79999999999999982</v>
      </c>
      <c r="F13437">
        <v>5.0668459792941741E-12</v>
      </c>
      <c r="G13437">
        <v>25.195500263875498</v>
      </c>
      <c r="H13437">
        <v>2.6531696979369048</v>
      </c>
      <c r="I13437">
        <v>74.265896458291692</v>
      </c>
      <c r="J13437">
        <v>3.1439733895626154</v>
      </c>
      <c r="K13437">
        <v>1.6288553336428944</v>
      </c>
      <c r="L13437">
        <v>1.7731253169369094</v>
      </c>
    </row>
    <row r="13438" spans="1:12" x14ac:dyDescent="0.25">
      <c r="A13438" t="s">
        <v>13447</v>
      </c>
      <c r="B13438">
        <v>4</v>
      </c>
      <c r="C13438">
        <v>-3.2</v>
      </c>
      <c r="D13438">
        <v>-4</v>
      </c>
      <c r="E13438">
        <v>0</v>
      </c>
      <c r="F13438">
        <v>6.9776942757000201E-12</v>
      </c>
      <c r="G13438">
        <v>25.622586991235039</v>
      </c>
      <c r="H13438">
        <v>2.4679194598347722</v>
      </c>
      <c r="I13438">
        <v>74.731228624037129</v>
      </c>
      <c r="J13438">
        <v>3.132956326264408</v>
      </c>
      <c r="K13438">
        <v>1.5709613171032482</v>
      </c>
      <c r="L13438">
        <v>1.7700159113026097</v>
      </c>
    </row>
    <row r="13439" spans="1:12" x14ac:dyDescent="0.25">
      <c r="A13439" t="s">
        <v>13448</v>
      </c>
      <c r="B13439">
        <v>4</v>
      </c>
      <c r="C13439">
        <v>-3.2</v>
      </c>
      <c r="D13439">
        <v>-4</v>
      </c>
      <c r="E13439">
        <v>0.80000000000000071</v>
      </c>
      <c r="F13439">
        <v>5.0668459792941741E-12</v>
      </c>
      <c r="G13439">
        <v>25.954530025055849</v>
      </c>
      <c r="H13439">
        <v>2.2838775343369986</v>
      </c>
      <c r="I13439">
        <v>75.102592347337932</v>
      </c>
      <c r="J13439">
        <v>3.0908084560336517</v>
      </c>
      <c r="K13439">
        <v>1.5112503215341258</v>
      </c>
      <c r="L13439">
        <v>1.7580695253697027</v>
      </c>
    </row>
    <row r="13440" spans="1:12" x14ac:dyDescent="0.25">
      <c r="A13440" t="s">
        <v>13449</v>
      </c>
      <c r="B13440">
        <v>4</v>
      </c>
      <c r="C13440">
        <v>-3.2</v>
      </c>
      <c r="D13440">
        <v>-4</v>
      </c>
      <c r="E13440">
        <v>1.6000000000000005</v>
      </c>
      <c r="F13440">
        <v>1.9400592798033373E-12</v>
      </c>
      <c r="G13440">
        <v>26.204237303579546</v>
      </c>
      <c r="H13440">
        <v>2.1190617013387985</v>
      </c>
      <c r="I13440">
        <v>75.388369124525823</v>
      </c>
      <c r="J13440">
        <v>3.028341983510451</v>
      </c>
      <c r="K13440">
        <v>1.4556997291127036</v>
      </c>
      <c r="L13440">
        <v>1.7402132005907929</v>
      </c>
    </row>
    <row r="13441" spans="1:12" x14ac:dyDescent="0.25">
      <c r="A13441" t="s">
        <v>13450</v>
      </c>
      <c r="B13441">
        <v>4</v>
      </c>
      <c r="C13441">
        <v>-3.2</v>
      </c>
      <c r="D13441">
        <v>-4</v>
      </c>
      <c r="E13441">
        <v>2.4000000000000004</v>
      </c>
      <c r="F13441">
        <v>3.9169121329551492E-13</v>
      </c>
      <c r="G13441">
        <v>26.386908592462181</v>
      </c>
      <c r="H13441">
        <v>1.9824784853348767</v>
      </c>
      <c r="I13441">
        <v>75.601223731794235</v>
      </c>
      <c r="J13441">
        <v>2.9597247931777817</v>
      </c>
      <c r="K13441">
        <v>1.4080051439305457</v>
      </c>
      <c r="L13441">
        <v>1.7203850711912672</v>
      </c>
    </row>
    <row r="13442" spans="1:12" x14ac:dyDescent="0.25">
      <c r="A13442" t="s">
        <v>13451</v>
      </c>
      <c r="B13442">
        <v>4</v>
      </c>
      <c r="C13442">
        <v>-3.2</v>
      </c>
      <c r="D13442">
        <v>-4</v>
      </c>
      <c r="E13442">
        <v>3.2</v>
      </c>
      <c r="F13442">
        <v>4.1698860745935341E-14</v>
      </c>
      <c r="G13442">
        <v>26.517542893847228</v>
      </c>
      <c r="H13442">
        <v>1.8758020691240331</v>
      </c>
      <c r="I13442">
        <v>75.75551569114532</v>
      </c>
      <c r="J13442">
        <v>2.8960099853647998</v>
      </c>
      <c r="K13442">
        <v>1.3695992366835026</v>
      </c>
      <c r="L13442">
        <v>1.7017667247201655</v>
      </c>
    </row>
    <row r="13443" spans="1:12" x14ac:dyDescent="0.25">
      <c r="A13443" t="s">
        <v>13452</v>
      </c>
      <c r="B13443">
        <v>4</v>
      </c>
      <c r="C13443">
        <v>-3.2</v>
      </c>
      <c r="D13443">
        <v>-4</v>
      </c>
      <c r="E13443">
        <v>4</v>
      </c>
      <c r="F13443">
        <v>2.3407556584266427E-15</v>
      </c>
      <c r="G13443">
        <v>26.609373169824575</v>
      </c>
      <c r="H13443">
        <v>1.7960465453703975</v>
      </c>
      <c r="I13443">
        <v>75.865043864656371</v>
      </c>
      <c r="J13443">
        <v>2.8428066741938114</v>
      </c>
      <c r="K13443">
        <v>1.3401666110489387</v>
      </c>
      <c r="L13443">
        <v>1.686062476361363</v>
      </c>
    </row>
    <row r="13444" spans="1:12" x14ac:dyDescent="0.25">
      <c r="A13444" t="s">
        <v>13453</v>
      </c>
      <c r="B13444">
        <v>4</v>
      </c>
      <c r="C13444">
        <v>-3.2</v>
      </c>
      <c r="D13444">
        <v>-3.2</v>
      </c>
      <c r="E13444">
        <v>-4</v>
      </c>
      <c r="F13444">
        <v>4.1698860745935341E-14</v>
      </c>
      <c r="G13444">
        <v>22.814045399367799</v>
      </c>
      <c r="H13444">
        <v>2.6887948854105472</v>
      </c>
      <c r="I13444">
        <v>71.816325910915381</v>
      </c>
      <c r="J13444">
        <v>2.7041303650625665</v>
      </c>
      <c r="K13444">
        <v>1.6397545198628201</v>
      </c>
      <c r="L13444">
        <v>1.6444240222833546</v>
      </c>
    </row>
    <row r="13445" spans="1:12" x14ac:dyDescent="0.25">
      <c r="A13445" t="s">
        <v>13454</v>
      </c>
      <c r="B13445">
        <v>4</v>
      </c>
      <c r="C13445">
        <v>-3.2</v>
      </c>
      <c r="D13445">
        <v>-3.2</v>
      </c>
      <c r="E13445">
        <v>-3.2</v>
      </c>
      <c r="F13445">
        <v>7.4283489660669649E-13</v>
      </c>
      <c r="G13445">
        <v>23.487890154742495</v>
      </c>
      <c r="H13445">
        <v>2.8046345321659634</v>
      </c>
      <c r="I13445">
        <v>72.494732056222617</v>
      </c>
      <c r="J13445">
        <v>2.8713043200823245</v>
      </c>
      <c r="K13445">
        <v>1.6747043118610412</v>
      </c>
      <c r="L13445">
        <v>1.6944923487824679</v>
      </c>
    </row>
    <row r="13446" spans="1:12" x14ac:dyDescent="0.25">
      <c r="A13446" t="s">
        <v>13455</v>
      </c>
      <c r="B13446">
        <v>4</v>
      </c>
      <c r="C13446">
        <v>-3.2</v>
      </c>
      <c r="D13446">
        <v>-3.2</v>
      </c>
      <c r="E13446">
        <v>-2.4</v>
      </c>
      <c r="F13446">
        <v>6.9776942757000201E-12</v>
      </c>
      <c r="G13446">
        <v>24.161496757418558</v>
      </c>
      <c r="H13446">
        <v>2.8165878861152795</v>
      </c>
      <c r="I13446">
        <v>73.180706813050989</v>
      </c>
      <c r="J13446">
        <v>2.9882998181258658</v>
      </c>
      <c r="K13446">
        <v>1.6782693127490831</v>
      </c>
      <c r="L13446">
        <v>1.7286699563901333</v>
      </c>
    </row>
    <row r="13447" spans="1:12" x14ac:dyDescent="0.25">
      <c r="A13447" t="s">
        <v>13456</v>
      </c>
      <c r="B13447">
        <v>4</v>
      </c>
      <c r="C13447">
        <v>-3.2</v>
      </c>
      <c r="D13447">
        <v>-3.2</v>
      </c>
      <c r="E13447">
        <v>-1.5999999999999996</v>
      </c>
      <c r="F13447">
        <v>3.4560745995058435E-11</v>
      </c>
      <c r="G13447">
        <v>24.780234745841039</v>
      </c>
      <c r="H13447">
        <v>2.7274093482848083</v>
      </c>
      <c r="I13447">
        <v>73.823160556658962</v>
      </c>
      <c r="J13447">
        <v>3.0614639453442902</v>
      </c>
      <c r="K13447">
        <v>1.6514870112370876</v>
      </c>
      <c r="L13447">
        <v>1.7497039593440629</v>
      </c>
    </row>
    <row r="13448" spans="1:12" x14ac:dyDescent="0.25">
      <c r="A13448" t="s">
        <v>13457</v>
      </c>
      <c r="B13448">
        <v>4</v>
      </c>
      <c r="C13448">
        <v>-3.2</v>
      </c>
      <c r="D13448">
        <v>-3.2</v>
      </c>
      <c r="E13448">
        <v>-0.79999999999999982</v>
      </c>
      <c r="F13448">
        <v>9.0262178434166331E-11</v>
      </c>
      <c r="G13448">
        <v>25.30841630911311</v>
      </c>
      <c r="H13448">
        <v>2.5699312984664973</v>
      </c>
      <c r="I13448">
        <v>74.386300511873287</v>
      </c>
      <c r="J13448">
        <v>3.0953717119839839</v>
      </c>
      <c r="K13448">
        <v>1.6031005266253571</v>
      </c>
      <c r="L13448">
        <v>1.7593668497456645</v>
      </c>
    </row>
    <row r="13449" spans="1:12" x14ac:dyDescent="0.25">
      <c r="A13449" t="s">
        <v>13458</v>
      </c>
      <c r="B13449">
        <v>4</v>
      </c>
      <c r="C13449">
        <v>-3.2</v>
      </c>
      <c r="D13449">
        <v>-3.2</v>
      </c>
      <c r="E13449">
        <v>0</v>
      </c>
      <c r="F13449">
        <v>1.2430255199113676E-10</v>
      </c>
      <c r="G13449">
        <v>25.73550303647265</v>
      </c>
      <c r="H13449">
        <v>2.3846810603643647</v>
      </c>
      <c r="I13449">
        <v>74.855382782660925</v>
      </c>
      <c r="J13449">
        <v>3.0911188185744769</v>
      </c>
      <c r="K13449">
        <v>1.5442412571759521</v>
      </c>
      <c r="L13449">
        <v>1.7581577911480177</v>
      </c>
    </row>
    <row r="13450" spans="1:12" x14ac:dyDescent="0.25">
      <c r="A13450" t="s">
        <v>13459</v>
      </c>
      <c r="B13450">
        <v>4</v>
      </c>
      <c r="C13450">
        <v>-3.2</v>
      </c>
      <c r="D13450">
        <v>-3.2</v>
      </c>
      <c r="E13450">
        <v>0.80000000000000071</v>
      </c>
      <c r="F13450">
        <v>9.0262178434166331E-11</v>
      </c>
      <c r="G13450">
        <v>26.067446070293464</v>
      </c>
      <c r="H13450">
        <v>2.200639134866591</v>
      </c>
      <c r="I13450">
        <v>75.230483198900629</v>
      </c>
      <c r="J13450">
        <v>3.0515202552751397</v>
      </c>
      <c r="K13450">
        <v>1.4834551340929023</v>
      </c>
      <c r="L13450">
        <v>1.7468601132532449</v>
      </c>
    </row>
    <row r="13451" spans="1:12" x14ac:dyDescent="0.25">
      <c r="A13451" t="s">
        <v>13460</v>
      </c>
      <c r="B13451">
        <v>4</v>
      </c>
      <c r="C13451">
        <v>-3.2</v>
      </c>
      <c r="D13451">
        <v>-3.2</v>
      </c>
      <c r="E13451">
        <v>1.6000000000000005</v>
      </c>
      <c r="F13451">
        <v>3.4560745995058435E-11</v>
      </c>
      <c r="G13451">
        <v>26.317153348817158</v>
      </c>
      <c r="H13451">
        <v>2.0358233018683913</v>
      </c>
      <c r="I13451">
        <v>75.519590640695071</v>
      </c>
      <c r="J13451">
        <v>2.988278253750551</v>
      </c>
      <c r="K13451">
        <v>1.4268227997436793</v>
      </c>
      <c r="L13451">
        <v>1.7286637191051795</v>
      </c>
    </row>
    <row r="13452" spans="1:12" x14ac:dyDescent="0.25">
      <c r="A13452" t="s">
        <v>13461</v>
      </c>
      <c r="B13452">
        <v>4</v>
      </c>
      <c r="C13452">
        <v>-3.2</v>
      </c>
      <c r="D13452">
        <v>-3.2</v>
      </c>
      <c r="E13452">
        <v>2.4000000000000004</v>
      </c>
      <c r="F13452">
        <v>6.9776942757000201E-12</v>
      </c>
      <c r="G13452">
        <v>26.499824637699788</v>
      </c>
      <c r="H13452">
        <v>1.8992400858644694</v>
      </c>
      <c r="I13452">
        <v>75.735178742229465</v>
      </c>
      <c r="J13452">
        <v>2.9170725972324933</v>
      </c>
      <c r="K13452">
        <v>1.3781291978129153</v>
      </c>
      <c r="L13452">
        <v>1.7079439678257871</v>
      </c>
    </row>
    <row r="13453" spans="1:12" x14ac:dyDescent="0.25">
      <c r="A13453" t="s">
        <v>13462</v>
      </c>
      <c r="B13453">
        <v>4</v>
      </c>
      <c r="C13453">
        <v>-3.2</v>
      </c>
      <c r="D13453">
        <v>-3.2</v>
      </c>
      <c r="E13453">
        <v>3.2</v>
      </c>
      <c r="F13453">
        <v>7.4283489660669649E-13</v>
      </c>
      <c r="G13453">
        <v>26.630458939084839</v>
      </c>
      <c r="H13453">
        <v>1.7925636696536258</v>
      </c>
      <c r="I13453">
        <v>75.891583511129369</v>
      </c>
      <c r="J13453">
        <v>2.8502236224600717</v>
      </c>
      <c r="K13453">
        <v>1.3388665615563136</v>
      </c>
      <c r="L13453">
        <v>1.6882605315709041</v>
      </c>
    </row>
    <row r="13454" spans="1:12" x14ac:dyDescent="0.25">
      <c r="A13454" t="s">
        <v>13463</v>
      </c>
      <c r="B13454">
        <v>4</v>
      </c>
      <c r="C13454">
        <v>-3.2</v>
      </c>
      <c r="D13454">
        <v>-3.2</v>
      </c>
      <c r="E13454">
        <v>4</v>
      </c>
      <c r="F13454">
        <v>4.1698860745935341E-14</v>
      </c>
      <c r="G13454">
        <v>26.722289215062187</v>
      </c>
      <c r="H13454">
        <v>1.7128081458999902</v>
      </c>
      <c r="I13454">
        <v>76.002676831947582</v>
      </c>
      <c r="J13454">
        <v>2.7940865311101928</v>
      </c>
      <c r="K13454">
        <v>1.3087429640307489</v>
      </c>
      <c r="L13454">
        <v>1.6715521323339553</v>
      </c>
    </row>
    <row r="13455" spans="1:12" x14ac:dyDescent="0.25">
      <c r="A13455" t="s">
        <v>13464</v>
      </c>
      <c r="B13455">
        <v>4</v>
      </c>
      <c r="C13455">
        <v>-3.2</v>
      </c>
      <c r="D13455">
        <v>-2.4</v>
      </c>
      <c r="E13455">
        <v>-4</v>
      </c>
      <c r="F13455">
        <v>3.9169121329551492E-13</v>
      </c>
      <c r="G13455">
        <v>22.908657308586708</v>
      </c>
      <c r="H13455">
        <v>2.6162503183713133</v>
      </c>
      <c r="I13455">
        <v>71.910941221306118</v>
      </c>
      <c r="J13455">
        <v>2.6351367315565843</v>
      </c>
      <c r="K13455">
        <v>1.6174827103778615</v>
      </c>
      <c r="L13455">
        <v>1.6233104236579596</v>
      </c>
    </row>
    <row r="13456" spans="1:12" x14ac:dyDescent="0.25">
      <c r="A13456" t="s">
        <v>13465</v>
      </c>
      <c r="B13456">
        <v>4</v>
      </c>
      <c r="C13456">
        <v>-3.2</v>
      </c>
      <c r="D13456">
        <v>-2.4</v>
      </c>
      <c r="E13456">
        <v>-3.2</v>
      </c>
      <c r="F13456">
        <v>6.9776942757000201E-12</v>
      </c>
      <c r="G13456">
        <v>23.582502063961396</v>
      </c>
      <c r="H13456">
        <v>2.7320899651267294</v>
      </c>
      <c r="I13456">
        <v>72.589926548365696</v>
      </c>
      <c r="J13456">
        <v>2.8047594744344111</v>
      </c>
      <c r="K13456">
        <v>1.6529034954064104</v>
      </c>
      <c r="L13456">
        <v>1.6747416142302105</v>
      </c>
    </row>
    <row r="13457" spans="1:12" x14ac:dyDescent="0.25">
      <c r="A13457" t="s">
        <v>13466</v>
      </c>
      <c r="B13457">
        <v>4</v>
      </c>
      <c r="C13457">
        <v>-3.2</v>
      </c>
      <c r="D13457">
        <v>-2.4</v>
      </c>
      <c r="E13457">
        <v>-2.4</v>
      </c>
      <c r="F13457">
        <v>6.554379395414353E-11</v>
      </c>
      <c r="G13457">
        <v>24.256108666637463</v>
      </c>
      <c r="H13457">
        <v>2.7440433190760452</v>
      </c>
      <c r="I13457">
        <v>73.277083363072336</v>
      </c>
      <c r="J13457">
        <v>2.92809243239825</v>
      </c>
      <c r="K13457">
        <v>1.6565154146810845</v>
      </c>
      <c r="L13457">
        <v>1.7111669796949245</v>
      </c>
    </row>
    <row r="13458" spans="1:12" x14ac:dyDescent="0.25">
      <c r="A13458" t="s">
        <v>13467</v>
      </c>
      <c r="B13458">
        <v>4</v>
      </c>
      <c r="C13458">
        <v>-3.2</v>
      </c>
      <c r="D13458">
        <v>-2.4</v>
      </c>
      <c r="E13458">
        <v>-1.5999999999999996</v>
      </c>
      <c r="F13458">
        <v>3.2464053667274587E-10</v>
      </c>
      <c r="G13458">
        <v>24.87484665505994</v>
      </c>
      <c r="H13458">
        <v>2.6548647812455739</v>
      </c>
      <c r="I13458">
        <v>73.921616815849717</v>
      </c>
      <c r="J13458">
        <v>3.010141520535663</v>
      </c>
      <c r="K13458">
        <v>1.6293755801673149</v>
      </c>
      <c r="L13458">
        <v>1.7349759423506894</v>
      </c>
    </row>
    <row r="13459" spans="1:12" x14ac:dyDescent="0.25">
      <c r="A13459" t="s">
        <v>13468</v>
      </c>
      <c r="B13459">
        <v>4</v>
      </c>
      <c r="C13459">
        <v>-3.2</v>
      </c>
      <c r="D13459">
        <v>-2.4</v>
      </c>
      <c r="E13459">
        <v>-0.79999999999999982</v>
      </c>
      <c r="F13459">
        <v>8.4786254475839943E-10</v>
      </c>
      <c r="G13459">
        <v>25.403028218332011</v>
      </c>
      <c r="H13459">
        <v>2.4973867314272633</v>
      </c>
      <c r="I13459">
        <v>74.487668202875795</v>
      </c>
      <c r="J13459">
        <v>3.0523341051061745</v>
      </c>
      <c r="K13459">
        <v>1.5803122259310858</v>
      </c>
      <c r="L13459">
        <v>1.74709304420405</v>
      </c>
    </row>
    <row r="13460" spans="1:12" x14ac:dyDescent="0.25">
      <c r="A13460" t="s">
        <v>13469</v>
      </c>
      <c r="B13460">
        <v>4</v>
      </c>
      <c r="C13460">
        <v>-3.2</v>
      </c>
      <c r="D13460">
        <v>-2.4</v>
      </c>
      <c r="E13460">
        <v>0</v>
      </c>
      <c r="F13460">
        <v>1.1676150507273302E-9</v>
      </c>
      <c r="G13460">
        <v>25.830114945691555</v>
      </c>
      <c r="H13460">
        <v>2.3121364933251307</v>
      </c>
      <c r="I13460">
        <v>74.960104435164027</v>
      </c>
      <c r="J13460">
        <v>3.0531624308592833</v>
      </c>
      <c r="K13460">
        <v>1.5205711076188217</v>
      </c>
      <c r="L13460">
        <v>1.7473300864059096</v>
      </c>
    </row>
    <row r="13461" spans="1:12" x14ac:dyDescent="0.25">
      <c r="A13461" t="s">
        <v>13470</v>
      </c>
      <c r="B13461">
        <v>4</v>
      </c>
      <c r="C13461">
        <v>-3.2</v>
      </c>
      <c r="D13461">
        <v>-2.4</v>
      </c>
      <c r="E13461">
        <v>0.80000000000000071</v>
      </c>
      <c r="F13461">
        <v>8.4786254475839943E-10</v>
      </c>
      <c r="G13461">
        <v>26.162057979512365</v>
      </c>
      <c r="H13461">
        <v>2.1280945678273566</v>
      </c>
      <c r="I13461">
        <v>75.338535316304046</v>
      </c>
      <c r="J13461">
        <v>3.0148026754672999</v>
      </c>
      <c r="K13461">
        <v>1.4587990155697792</v>
      </c>
      <c r="L13461">
        <v>1.7363187136776761</v>
      </c>
    </row>
    <row r="13462" spans="1:12" x14ac:dyDescent="0.25">
      <c r="A13462" t="s">
        <v>13471</v>
      </c>
      <c r="B13462">
        <v>4</v>
      </c>
      <c r="C13462">
        <v>-3.2</v>
      </c>
      <c r="D13462">
        <v>-2.4</v>
      </c>
      <c r="E13462">
        <v>1.6000000000000005</v>
      </c>
      <c r="F13462">
        <v>3.2464053667274587E-10</v>
      </c>
      <c r="G13462">
        <v>26.411765258036059</v>
      </c>
      <c r="H13462">
        <v>1.9632787348291572</v>
      </c>
      <c r="I13462">
        <v>75.630602891804145</v>
      </c>
      <c r="J13462">
        <v>2.9498976457397337</v>
      </c>
      <c r="K13462">
        <v>1.4011704874244095</v>
      </c>
      <c r="L13462">
        <v>1.7175266069961577</v>
      </c>
    </row>
    <row r="13463" spans="1:12" x14ac:dyDescent="0.25">
      <c r="A13463" t="s">
        <v>13472</v>
      </c>
      <c r="B13463">
        <v>4</v>
      </c>
      <c r="C13463">
        <v>-3.2</v>
      </c>
      <c r="D13463">
        <v>-2.4</v>
      </c>
      <c r="E13463">
        <v>2.4000000000000004</v>
      </c>
      <c r="F13463">
        <v>6.554379395414353E-11</v>
      </c>
      <c r="G13463">
        <v>26.594436546918693</v>
      </c>
      <c r="H13463">
        <v>1.826695518825235</v>
      </c>
      <c r="I13463">
        <v>75.848615084939823</v>
      </c>
      <c r="J13463">
        <v>2.8755610615019052</v>
      </c>
      <c r="K13463">
        <v>1.3515530025956195</v>
      </c>
      <c r="L13463">
        <v>1.6957479357209624</v>
      </c>
    </row>
    <row r="13464" spans="1:12" x14ac:dyDescent="0.25">
      <c r="A13464" t="s">
        <v>13473</v>
      </c>
      <c r="B13464">
        <v>4</v>
      </c>
      <c r="C13464">
        <v>-3.2</v>
      </c>
      <c r="D13464">
        <v>-2.4</v>
      </c>
      <c r="E13464">
        <v>3.2</v>
      </c>
      <c r="F13464">
        <v>6.9776942757000201E-12</v>
      </c>
      <c r="G13464">
        <v>26.725070848303744</v>
      </c>
      <c r="H13464">
        <v>1.7200191026143916</v>
      </c>
      <c r="I13464">
        <v>76.006890512789568</v>
      </c>
      <c r="J13464">
        <v>2.80526916202375</v>
      </c>
      <c r="K13464">
        <v>1.3114949876436401</v>
      </c>
      <c r="L13464">
        <v>1.6748937763403833</v>
      </c>
    </row>
    <row r="13465" spans="1:12" x14ac:dyDescent="0.25">
      <c r="A13465" t="s">
        <v>13474</v>
      </c>
      <c r="B13465">
        <v>4</v>
      </c>
      <c r="C13465">
        <v>-3.2</v>
      </c>
      <c r="D13465">
        <v>-2.4</v>
      </c>
      <c r="E13465">
        <v>4</v>
      </c>
      <c r="F13465">
        <v>3.9169121329551492E-13</v>
      </c>
      <c r="G13465">
        <v>26.816901124281092</v>
      </c>
      <c r="H13465">
        <v>1.640263578860756</v>
      </c>
      <c r="I13465">
        <v>76.119368017206938</v>
      </c>
      <c r="J13465">
        <v>2.7460302350330776</v>
      </c>
      <c r="K13465">
        <v>1.2807277536075947</v>
      </c>
      <c r="L13465">
        <v>1.6571150337357625</v>
      </c>
    </row>
    <row r="13466" spans="1:12" x14ac:dyDescent="0.25">
      <c r="A13466" t="s">
        <v>13475</v>
      </c>
      <c r="B13466">
        <v>4</v>
      </c>
      <c r="C13466">
        <v>-3.2</v>
      </c>
      <c r="D13466">
        <v>-1.5999999999999996</v>
      </c>
      <c r="E13466">
        <v>-4</v>
      </c>
      <c r="F13466">
        <v>1.9400592798033511E-12</v>
      </c>
      <c r="G13466">
        <v>22.987772595312762</v>
      </c>
      <c r="H13466">
        <v>2.5533745408456787</v>
      </c>
      <c r="I13466">
        <v>71.990108696974147</v>
      </c>
      <c r="J13466">
        <v>2.5749172423975337</v>
      </c>
      <c r="K13466">
        <v>1.5979282026567021</v>
      </c>
      <c r="L13466">
        <v>1.6046548670656671</v>
      </c>
    </row>
    <row r="13467" spans="1:12" x14ac:dyDescent="0.25">
      <c r="A13467" t="s">
        <v>13476</v>
      </c>
      <c r="B13467">
        <v>4</v>
      </c>
      <c r="C13467">
        <v>-3.2</v>
      </c>
      <c r="D13467">
        <v>-1.5999999999999996</v>
      </c>
      <c r="E13467">
        <v>-3.2</v>
      </c>
      <c r="F13467">
        <v>3.4560745995058435E-11</v>
      </c>
      <c r="G13467">
        <v>23.66161735068745</v>
      </c>
      <c r="H13467">
        <v>2.6692141876010949</v>
      </c>
      <c r="I13467">
        <v>72.669581506993453</v>
      </c>
      <c r="J13467">
        <v>2.7469218583586561</v>
      </c>
      <c r="K13467">
        <v>1.633772991452942</v>
      </c>
      <c r="L13467">
        <v>1.6573840406974649</v>
      </c>
    </row>
    <row r="13468" spans="1:12" x14ac:dyDescent="0.25">
      <c r="A13468" t="s">
        <v>13477</v>
      </c>
      <c r="B13468">
        <v>4</v>
      </c>
      <c r="C13468">
        <v>-3.2</v>
      </c>
      <c r="D13468">
        <v>-1.5999999999999996</v>
      </c>
      <c r="E13468">
        <v>-2.4</v>
      </c>
      <c r="F13468">
        <v>3.2464053667274587E-10</v>
      </c>
      <c r="G13468">
        <v>24.335223953363521</v>
      </c>
      <c r="H13468">
        <v>2.6811675415504106</v>
      </c>
      <c r="I13468">
        <v>73.357778991260759</v>
      </c>
      <c r="J13468">
        <v>2.8758190432891451</v>
      </c>
      <c r="K13468">
        <v>1.6374271103015274</v>
      </c>
      <c r="L13468">
        <v>1.6958240012716959</v>
      </c>
    </row>
    <row r="13469" spans="1:12" x14ac:dyDescent="0.25">
      <c r="A13469" t="s">
        <v>13478</v>
      </c>
      <c r="B13469">
        <v>4</v>
      </c>
      <c r="C13469">
        <v>-3.2</v>
      </c>
      <c r="D13469">
        <v>-1.5999999999999996</v>
      </c>
      <c r="E13469">
        <v>-1.5999999999999996</v>
      </c>
      <c r="F13469">
        <v>1.6079551044131438E-9</v>
      </c>
      <c r="G13469">
        <v>24.953961941785998</v>
      </c>
      <c r="H13469">
        <v>2.5919890037199393</v>
      </c>
      <c r="I13469">
        <v>74.004154439210723</v>
      </c>
      <c r="J13469">
        <v>2.9653994678390143</v>
      </c>
      <c r="K13469">
        <v>1.609965528736544</v>
      </c>
      <c r="L13469">
        <v>1.7220335269207201</v>
      </c>
    </row>
    <row r="13470" spans="1:12" x14ac:dyDescent="0.25">
      <c r="A13470" t="s">
        <v>13479</v>
      </c>
      <c r="B13470">
        <v>4</v>
      </c>
      <c r="C13470">
        <v>-3.2</v>
      </c>
      <c r="D13470">
        <v>-1.5999999999999996</v>
      </c>
      <c r="E13470">
        <v>-0.79999999999999982</v>
      </c>
      <c r="F13470">
        <v>4.1994906756184984E-9</v>
      </c>
      <c r="G13470">
        <v>25.482143505058065</v>
      </c>
      <c r="H13470">
        <v>2.4345109539016287</v>
      </c>
      <c r="I13470">
        <v>74.572779561815707</v>
      </c>
      <c r="J13470">
        <v>3.0143340851263796</v>
      </c>
      <c r="K13470">
        <v>1.5602919450864408</v>
      </c>
      <c r="L13470">
        <v>1.7361837705514873</v>
      </c>
    </row>
    <row r="13471" spans="1:12" x14ac:dyDescent="0.25">
      <c r="A13471" t="s">
        <v>13480</v>
      </c>
      <c r="B13471">
        <v>4</v>
      </c>
      <c r="C13471">
        <v>-3.2</v>
      </c>
      <c r="D13471">
        <v>-1.5999999999999996</v>
      </c>
      <c r="E13471">
        <v>0</v>
      </c>
      <c r="F13471">
        <v>5.7832352054642014E-9</v>
      </c>
      <c r="G13471">
        <v>25.909230232417606</v>
      </c>
      <c r="H13471">
        <v>2.2492607157994957</v>
      </c>
      <c r="I13471">
        <v>75.048171597742169</v>
      </c>
      <c r="J13471">
        <v>3.0189080959180905</v>
      </c>
      <c r="K13471">
        <v>1.4997535516875751</v>
      </c>
      <c r="L13471">
        <v>1.7375005311993692</v>
      </c>
    </row>
    <row r="13472" spans="1:12" x14ac:dyDescent="0.25">
      <c r="A13472" t="s">
        <v>13481</v>
      </c>
      <c r="B13472">
        <v>4</v>
      </c>
      <c r="C13472">
        <v>-3.2</v>
      </c>
      <c r="D13472">
        <v>-1.5999999999999996</v>
      </c>
      <c r="E13472">
        <v>0.80000000000000071</v>
      </c>
      <c r="F13472">
        <v>4.1994906756184984E-9</v>
      </c>
      <c r="G13472">
        <v>26.241173266238423</v>
      </c>
      <c r="H13472">
        <v>2.0652187903017221</v>
      </c>
      <c r="I13472">
        <v>75.429529078959348</v>
      </c>
      <c r="J13472">
        <v>2.9808586810322537</v>
      </c>
      <c r="K13472">
        <v>1.4370869111858622</v>
      </c>
      <c r="L13472">
        <v>1.7265163425326311</v>
      </c>
    </row>
    <row r="13473" spans="1:12" x14ac:dyDescent="0.25">
      <c r="A13473" t="s">
        <v>13482</v>
      </c>
      <c r="B13473">
        <v>4</v>
      </c>
      <c r="C13473">
        <v>-3.2</v>
      </c>
      <c r="D13473">
        <v>-1.5999999999999996</v>
      </c>
      <c r="E13473">
        <v>1.6000000000000005</v>
      </c>
      <c r="F13473">
        <v>1.6079551044131384E-9</v>
      </c>
      <c r="G13473">
        <v>26.490880544762113</v>
      </c>
      <c r="H13473">
        <v>1.9004029573035222</v>
      </c>
      <c r="I13473">
        <v>75.724191628553513</v>
      </c>
      <c r="J13473">
        <v>2.9137635864456217</v>
      </c>
      <c r="K13473">
        <v>1.3785510354366726</v>
      </c>
      <c r="L13473">
        <v>1.7069749812008439</v>
      </c>
    </row>
    <row r="13474" spans="1:12" x14ac:dyDescent="0.25">
      <c r="A13474" t="s">
        <v>13483</v>
      </c>
      <c r="B13474">
        <v>4</v>
      </c>
      <c r="C13474">
        <v>-3.2</v>
      </c>
      <c r="D13474">
        <v>-1.5999999999999996</v>
      </c>
      <c r="E13474">
        <v>2.4000000000000004</v>
      </c>
      <c r="F13474">
        <v>3.2464053667274587E-10</v>
      </c>
      <c r="G13474">
        <v>26.673551833644748</v>
      </c>
      <c r="H13474">
        <v>1.7638197412996002</v>
      </c>
      <c r="I13474">
        <v>75.944324981698841</v>
      </c>
      <c r="J13474">
        <v>2.8360596981638571</v>
      </c>
      <c r="K13474">
        <v>1.3280887550535168</v>
      </c>
      <c r="L13474">
        <v>1.6840604793664202</v>
      </c>
    </row>
    <row r="13475" spans="1:12" x14ac:dyDescent="0.25">
      <c r="A13475" t="s">
        <v>13484</v>
      </c>
      <c r="B13475">
        <v>4</v>
      </c>
      <c r="C13475">
        <v>-3.2</v>
      </c>
      <c r="D13475">
        <v>-1.5999999999999996</v>
      </c>
      <c r="E13475">
        <v>3.2</v>
      </c>
      <c r="F13475">
        <v>3.4560745995058435E-11</v>
      </c>
      <c r="G13475">
        <v>26.804186135029799</v>
      </c>
      <c r="H13475">
        <v>1.6571433250887566</v>
      </c>
      <c r="I13475">
        <v>76.10423508944551</v>
      </c>
      <c r="J13475">
        <v>2.7622576411894677</v>
      </c>
      <c r="K13475">
        <v>1.2873007904482761</v>
      </c>
      <c r="L13475">
        <v>1.662004103842547</v>
      </c>
    </row>
    <row r="13476" spans="1:12" x14ac:dyDescent="0.25">
      <c r="A13476" t="s">
        <v>13485</v>
      </c>
      <c r="B13476">
        <v>4</v>
      </c>
      <c r="C13476">
        <v>-3.2</v>
      </c>
      <c r="D13476">
        <v>-1.5999999999999996</v>
      </c>
      <c r="E13476">
        <v>4</v>
      </c>
      <c r="F13476">
        <v>1.9400592798033511E-12</v>
      </c>
      <c r="G13476">
        <v>26.896016411007146</v>
      </c>
      <c r="H13476">
        <v>1.577387801335121</v>
      </c>
      <c r="I13476">
        <v>76.217921002061232</v>
      </c>
      <c r="J13476">
        <v>2.6999300280426772</v>
      </c>
      <c r="K13476">
        <v>1.2559410023305717</v>
      </c>
      <c r="L13476">
        <v>1.6431463805889837</v>
      </c>
    </row>
    <row r="13477" spans="1:12" x14ac:dyDescent="0.25">
      <c r="A13477" t="s">
        <v>13486</v>
      </c>
      <c r="B13477">
        <v>4</v>
      </c>
      <c r="C13477">
        <v>-3.2</v>
      </c>
      <c r="D13477">
        <v>-0.79999999999999982</v>
      </c>
      <c r="E13477">
        <v>-4</v>
      </c>
      <c r="F13477">
        <v>5.0668459792941741E-12</v>
      </c>
      <c r="G13477">
        <v>23.05379567330192</v>
      </c>
      <c r="H13477">
        <v>2.4991840372583778</v>
      </c>
      <c r="I13477">
        <v>72.056205320681215</v>
      </c>
      <c r="J13477">
        <v>2.5227648068354993</v>
      </c>
      <c r="K13477">
        <v>1.5808807789515242</v>
      </c>
      <c r="L13477">
        <v>1.5883213802110387</v>
      </c>
    </row>
    <row r="13478" spans="1:12" x14ac:dyDescent="0.25">
      <c r="A13478" t="s">
        <v>13487</v>
      </c>
      <c r="B13478">
        <v>4</v>
      </c>
      <c r="C13478">
        <v>-3.2</v>
      </c>
      <c r="D13478">
        <v>-0.79999999999999982</v>
      </c>
      <c r="E13478">
        <v>-3.2</v>
      </c>
      <c r="F13478">
        <v>9.0262178434166331E-11</v>
      </c>
      <c r="G13478">
        <v>23.727640428676612</v>
      </c>
      <c r="H13478">
        <v>2.6150236840137939</v>
      </c>
      <c r="I13478">
        <v>72.73609020667034</v>
      </c>
      <c r="J13478">
        <v>2.6969659256849647</v>
      </c>
      <c r="K13478">
        <v>1.6171034858702749</v>
      </c>
      <c r="L13478">
        <v>1.642244173588375</v>
      </c>
    </row>
    <row r="13479" spans="1:12" x14ac:dyDescent="0.25">
      <c r="A13479" t="s">
        <v>13488</v>
      </c>
      <c r="B13479">
        <v>4</v>
      </c>
      <c r="C13479">
        <v>-3.2</v>
      </c>
      <c r="D13479">
        <v>-0.79999999999999982</v>
      </c>
      <c r="E13479">
        <v>-2.4</v>
      </c>
      <c r="F13479">
        <v>8.4786254475839943E-10</v>
      </c>
      <c r="G13479">
        <v>24.401247031352678</v>
      </c>
      <c r="H13479">
        <v>2.6269770379631101</v>
      </c>
      <c r="I13479">
        <v>73.425194792316702</v>
      </c>
      <c r="J13479">
        <v>2.8306650965557507</v>
      </c>
      <c r="K13479">
        <v>1.6207951869261921</v>
      </c>
      <c r="L13479">
        <v>1.6824580519453525</v>
      </c>
    </row>
    <row r="13480" spans="1:12" x14ac:dyDescent="0.25">
      <c r="A13480" t="s">
        <v>13489</v>
      </c>
      <c r="B13480">
        <v>4</v>
      </c>
      <c r="C13480">
        <v>-3.2</v>
      </c>
      <c r="D13480">
        <v>-0.79999999999999982</v>
      </c>
      <c r="E13480">
        <v>-1.5999999999999996</v>
      </c>
      <c r="F13480">
        <v>4.1994906756184984E-9</v>
      </c>
      <c r="G13480">
        <v>25.019985019775152</v>
      </c>
      <c r="H13480">
        <v>2.5377985001326389</v>
      </c>
      <c r="I13480">
        <v>74.073181050953082</v>
      </c>
      <c r="J13480">
        <v>2.9265663240113953</v>
      </c>
      <c r="K13480">
        <v>1.593046923393231</v>
      </c>
      <c r="L13480">
        <v>1.7107209953734113</v>
      </c>
    </row>
    <row r="13481" spans="1:12" x14ac:dyDescent="0.25">
      <c r="A13481" t="s">
        <v>13490</v>
      </c>
      <c r="B13481">
        <v>4</v>
      </c>
      <c r="C13481">
        <v>-3.2</v>
      </c>
      <c r="D13481">
        <v>-0.79999999999999982</v>
      </c>
      <c r="E13481">
        <v>-0.79999999999999982</v>
      </c>
      <c r="F13481">
        <v>1.0967794987686068E-8</v>
      </c>
      <c r="G13481">
        <v>25.548166583047227</v>
      </c>
      <c r="H13481">
        <v>2.3803204503143278</v>
      </c>
      <c r="I13481">
        <v>74.64405260418792</v>
      </c>
      <c r="J13481">
        <v>2.9809494971242287</v>
      </c>
      <c r="K13481">
        <v>1.5428287171019108</v>
      </c>
      <c r="L13481">
        <v>1.726542642718166</v>
      </c>
    </row>
    <row r="13482" spans="1:12" x14ac:dyDescent="0.25">
      <c r="A13482" t="s">
        <v>13491</v>
      </c>
      <c r="B13482">
        <v>4</v>
      </c>
      <c r="C13482">
        <v>-3.2</v>
      </c>
      <c r="D13482">
        <v>-0.79999999999999982</v>
      </c>
      <c r="E13482">
        <v>0</v>
      </c>
      <c r="F13482">
        <v>1.5104054991087233E-8</v>
      </c>
      <c r="G13482">
        <v>25.975253310406767</v>
      </c>
      <c r="H13482">
        <v>2.1950702122121952</v>
      </c>
      <c r="I13482">
        <v>75.12201782939654</v>
      </c>
      <c r="J13482">
        <v>2.9882405118099054</v>
      </c>
      <c r="K13482">
        <v>1.4815769342873137</v>
      </c>
      <c r="L13482">
        <v>1.7286528025632866</v>
      </c>
    </row>
    <row r="13483" spans="1:12" x14ac:dyDescent="0.25">
      <c r="A13483" t="s">
        <v>13492</v>
      </c>
      <c r="B13483">
        <v>4</v>
      </c>
      <c r="C13483">
        <v>-3.2</v>
      </c>
      <c r="D13483">
        <v>-0.79999999999999982</v>
      </c>
      <c r="E13483">
        <v>0.80000000000000071</v>
      </c>
      <c r="F13483">
        <v>1.0967794987686068E-8</v>
      </c>
      <c r="G13483">
        <v>26.307196344227577</v>
      </c>
      <c r="H13483">
        <v>2.0110282867144216</v>
      </c>
      <c r="I13483">
        <v>75.505916943683559</v>
      </c>
      <c r="J13483">
        <v>2.9498843358907556</v>
      </c>
      <c r="K13483">
        <v>1.4181072902691183</v>
      </c>
      <c r="L13483">
        <v>1.7175227322777291</v>
      </c>
    </row>
    <row r="13484" spans="1:12" x14ac:dyDescent="0.25">
      <c r="A13484" t="s">
        <v>13493</v>
      </c>
      <c r="B13484">
        <v>4</v>
      </c>
      <c r="C13484">
        <v>-3.2</v>
      </c>
      <c r="D13484">
        <v>-0.79999999999999982</v>
      </c>
      <c r="E13484">
        <v>1.6000000000000005</v>
      </c>
      <c r="F13484">
        <v>4.1994906756184835E-9</v>
      </c>
      <c r="G13484">
        <v>26.556903622751275</v>
      </c>
      <c r="H13484">
        <v>1.8462124537162217</v>
      </c>
      <c r="I13484">
        <v>75.802828657176249</v>
      </c>
      <c r="J13484">
        <v>2.8803495574726083</v>
      </c>
      <c r="K13484">
        <v>1.3587540078013465</v>
      </c>
      <c r="L13484">
        <v>1.6971592610808828</v>
      </c>
    </row>
    <row r="13485" spans="1:12" x14ac:dyDescent="0.25">
      <c r="A13485" t="s">
        <v>13494</v>
      </c>
      <c r="B13485">
        <v>4</v>
      </c>
      <c r="C13485">
        <v>-3.2</v>
      </c>
      <c r="D13485">
        <v>-0.79999999999999982</v>
      </c>
      <c r="E13485">
        <v>2.4000000000000004</v>
      </c>
      <c r="F13485">
        <v>8.4786254475839943E-10</v>
      </c>
      <c r="G13485">
        <v>26.739574911633905</v>
      </c>
      <c r="H13485">
        <v>1.7096292377122995</v>
      </c>
      <c r="I13485">
        <v>76.024797693313445</v>
      </c>
      <c r="J13485">
        <v>2.7992677614847321</v>
      </c>
      <c r="K13485">
        <v>1.3075279108731481</v>
      </c>
      <c r="L13485">
        <v>1.6731012406560255</v>
      </c>
    </row>
    <row r="13486" spans="1:12" x14ac:dyDescent="0.25">
      <c r="A13486" t="s">
        <v>13495</v>
      </c>
      <c r="B13486">
        <v>4</v>
      </c>
      <c r="C13486">
        <v>-3.2</v>
      </c>
      <c r="D13486">
        <v>-0.79999999999999982</v>
      </c>
      <c r="E13486">
        <v>3.2</v>
      </c>
      <c r="F13486">
        <v>9.0262178434166331E-11</v>
      </c>
      <c r="G13486">
        <v>26.87020921301896</v>
      </c>
      <c r="H13486">
        <v>1.6029528215014561</v>
      </c>
      <c r="I13486">
        <v>76.186120884185499</v>
      </c>
      <c r="J13486">
        <v>2.7220609571611081</v>
      </c>
      <c r="K13486">
        <v>1.2660777312240572</v>
      </c>
      <c r="L13486">
        <v>1.6498669513512623</v>
      </c>
    </row>
    <row r="13487" spans="1:12" x14ac:dyDescent="0.25">
      <c r="A13487" t="s">
        <v>13496</v>
      </c>
      <c r="B13487">
        <v>4</v>
      </c>
      <c r="C13487">
        <v>-3.2</v>
      </c>
      <c r="D13487">
        <v>-0.79999999999999982</v>
      </c>
      <c r="E13487">
        <v>4</v>
      </c>
      <c r="F13487">
        <v>5.0668459792941741E-12</v>
      </c>
      <c r="G13487">
        <v>26.9620394889963</v>
      </c>
      <c r="H13487">
        <v>1.5231972977478205</v>
      </c>
      <c r="I13487">
        <v>76.300850553001425</v>
      </c>
      <c r="J13487">
        <v>2.6567844023556608</v>
      </c>
      <c r="K13487">
        <v>1.2341787948866325</v>
      </c>
      <c r="L13487">
        <v>1.6299645402141916</v>
      </c>
    </row>
    <row r="13488" spans="1:12" x14ac:dyDescent="0.25">
      <c r="A13488" t="s">
        <v>13497</v>
      </c>
      <c r="B13488">
        <v>4</v>
      </c>
      <c r="C13488">
        <v>-3.2</v>
      </c>
      <c r="D13488">
        <v>0</v>
      </c>
      <c r="E13488">
        <v>-4</v>
      </c>
      <c r="F13488">
        <v>6.9776942757000201E-12</v>
      </c>
      <c r="G13488">
        <v>23.108786405405631</v>
      </c>
      <c r="H13488">
        <v>2.452735984190364</v>
      </c>
      <c r="I13488">
        <v>72.111275808091733</v>
      </c>
      <c r="J13488">
        <v>2.4779112933896985</v>
      </c>
      <c r="K13488">
        <v>1.566121318477711</v>
      </c>
      <c r="L13488">
        <v>1.5741382700988178</v>
      </c>
    </row>
    <row r="13489" spans="1:12" x14ac:dyDescent="0.25">
      <c r="A13489" t="s">
        <v>13498</v>
      </c>
      <c r="B13489">
        <v>4</v>
      </c>
      <c r="C13489">
        <v>-3.2</v>
      </c>
      <c r="D13489">
        <v>0</v>
      </c>
      <c r="E13489">
        <v>-3.2</v>
      </c>
      <c r="F13489">
        <v>1.2430255199113676E-10</v>
      </c>
      <c r="G13489">
        <v>23.782631160780323</v>
      </c>
      <c r="H13489">
        <v>2.5685756309457801</v>
      </c>
      <c r="I13489">
        <v>72.791509169103392</v>
      </c>
      <c r="J13489">
        <v>2.6540723504312007</v>
      </c>
      <c r="K13489">
        <v>1.6026776441149293</v>
      </c>
      <c r="L13489">
        <v>1.6291323919286611</v>
      </c>
    </row>
    <row r="13490" spans="1:12" x14ac:dyDescent="0.25">
      <c r="A13490" t="s">
        <v>13499</v>
      </c>
      <c r="B13490">
        <v>4</v>
      </c>
      <c r="C13490">
        <v>-3.2</v>
      </c>
      <c r="D13490">
        <v>0</v>
      </c>
      <c r="E13490">
        <v>-2.4</v>
      </c>
      <c r="F13490">
        <v>1.1676150507273302E-9</v>
      </c>
      <c r="G13490">
        <v>24.456237763456386</v>
      </c>
      <c r="H13490">
        <v>2.5805289848950963</v>
      </c>
      <c r="I13490">
        <v>73.481397189089662</v>
      </c>
      <c r="J13490">
        <v>2.7918651177925136</v>
      </c>
      <c r="K13490">
        <v>1.6064024977866214</v>
      </c>
      <c r="L13490">
        <v>1.6708875239801491</v>
      </c>
    </row>
    <row r="13491" spans="1:12" x14ac:dyDescent="0.25">
      <c r="A13491" t="s">
        <v>13500</v>
      </c>
      <c r="B13491">
        <v>4</v>
      </c>
      <c r="C13491">
        <v>-3.2</v>
      </c>
      <c r="D13491">
        <v>0</v>
      </c>
      <c r="E13491">
        <v>-1.5999999999999996</v>
      </c>
      <c r="F13491">
        <v>5.7832352054642014E-9</v>
      </c>
      <c r="G13491">
        <v>25.074975751878867</v>
      </c>
      <c r="H13491">
        <v>2.4913504470646251</v>
      </c>
      <c r="I13491">
        <v>74.130777026617153</v>
      </c>
      <c r="J13491">
        <v>2.8930337361077032</v>
      </c>
      <c r="K13491">
        <v>1.578401231330179</v>
      </c>
      <c r="L13491">
        <v>1.7008920412853084</v>
      </c>
    </row>
    <row r="13492" spans="1:12" x14ac:dyDescent="0.25">
      <c r="A13492" t="s">
        <v>13501</v>
      </c>
      <c r="B13492">
        <v>4</v>
      </c>
      <c r="C13492">
        <v>-3.2</v>
      </c>
      <c r="D13492">
        <v>0</v>
      </c>
      <c r="E13492">
        <v>-0.79999999999999982</v>
      </c>
      <c r="F13492">
        <v>1.5104054991087233E-8</v>
      </c>
      <c r="G13492">
        <v>25.603157315150934</v>
      </c>
      <c r="H13492">
        <v>2.3338723972463145</v>
      </c>
      <c r="I13492">
        <v>74.703588681111597</v>
      </c>
      <c r="J13492">
        <v>2.9518015501573602</v>
      </c>
      <c r="K13492">
        <v>1.5277016715466127</v>
      </c>
      <c r="L13492">
        <v>1.7180807752132494</v>
      </c>
    </row>
    <row r="13493" spans="1:12" x14ac:dyDescent="0.25">
      <c r="A13493" t="s">
        <v>13502</v>
      </c>
      <c r="B13493">
        <v>4</v>
      </c>
      <c r="C13493">
        <v>-3.2</v>
      </c>
      <c r="D13493">
        <v>0</v>
      </c>
      <c r="E13493">
        <v>0</v>
      </c>
      <c r="F13493">
        <v>2.0800213482283324E-8</v>
      </c>
      <c r="G13493">
        <v>26.030244042510478</v>
      </c>
      <c r="H13493">
        <v>2.1486221591441819</v>
      </c>
      <c r="I13493">
        <v>75.183771381975092</v>
      </c>
      <c r="J13493">
        <v>2.9610362271527673</v>
      </c>
      <c r="K13493">
        <v>1.4658179147302648</v>
      </c>
      <c r="L13493">
        <v>1.7207661744562412</v>
      </c>
    </row>
    <row r="13494" spans="1:12" x14ac:dyDescent="0.25">
      <c r="A13494" t="s">
        <v>13503</v>
      </c>
      <c r="B13494">
        <v>4</v>
      </c>
      <c r="C13494">
        <v>-3.2</v>
      </c>
      <c r="D13494">
        <v>0</v>
      </c>
      <c r="E13494">
        <v>0.80000000000000071</v>
      </c>
      <c r="F13494">
        <v>1.5104054991087233E-8</v>
      </c>
      <c r="G13494">
        <v>26.362187076331292</v>
      </c>
      <c r="H13494">
        <v>1.9645802336464078</v>
      </c>
      <c r="I13494">
        <v>75.56985642546509</v>
      </c>
      <c r="J13494">
        <v>2.9219956213230827</v>
      </c>
      <c r="K13494">
        <v>1.4016348431907677</v>
      </c>
      <c r="L13494">
        <v>1.7093845738519704</v>
      </c>
    </row>
    <row r="13495" spans="1:12" x14ac:dyDescent="0.25">
      <c r="A13495" t="s">
        <v>13504</v>
      </c>
      <c r="B13495">
        <v>4</v>
      </c>
      <c r="C13495">
        <v>-3.2</v>
      </c>
      <c r="D13495">
        <v>0</v>
      </c>
      <c r="E13495">
        <v>1.6000000000000005</v>
      </c>
      <c r="F13495">
        <v>5.7832352054641815E-9</v>
      </c>
      <c r="G13495">
        <v>26.611894354854986</v>
      </c>
      <c r="H13495">
        <v>1.7997644006482081</v>
      </c>
      <c r="I13495">
        <v>75.868699364655825</v>
      </c>
      <c r="J13495">
        <v>2.8499712676431881</v>
      </c>
      <c r="K13495">
        <v>1.3415529809322508</v>
      </c>
      <c r="L13495">
        <v>1.6881857918023087</v>
      </c>
    </row>
    <row r="13496" spans="1:12" x14ac:dyDescent="0.25">
      <c r="A13496" t="s">
        <v>13505</v>
      </c>
      <c r="B13496">
        <v>4</v>
      </c>
      <c r="C13496">
        <v>-3.2</v>
      </c>
      <c r="D13496">
        <v>0</v>
      </c>
      <c r="E13496">
        <v>2.4000000000000004</v>
      </c>
      <c r="F13496">
        <v>1.1676150507273302E-9</v>
      </c>
      <c r="G13496">
        <v>26.794565643737613</v>
      </c>
      <c r="H13496">
        <v>1.6631811846442861</v>
      </c>
      <c r="I13496">
        <v>76.092242602133837</v>
      </c>
      <c r="J13496">
        <v>2.7656548387530173</v>
      </c>
      <c r="K13496">
        <v>1.289643820845231</v>
      </c>
      <c r="L13496">
        <v>1.6630258082041354</v>
      </c>
    </row>
    <row r="13497" spans="1:12" x14ac:dyDescent="0.25">
      <c r="A13497" t="s">
        <v>13506</v>
      </c>
      <c r="B13497">
        <v>4</v>
      </c>
      <c r="C13497">
        <v>-3.2</v>
      </c>
      <c r="D13497">
        <v>0</v>
      </c>
      <c r="E13497">
        <v>3.2</v>
      </c>
      <c r="F13497">
        <v>1.2430255199113676E-10</v>
      </c>
      <c r="G13497">
        <v>26.925199945122667</v>
      </c>
      <c r="H13497">
        <v>1.5565047684334425</v>
      </c>
      <c r="I13497">
        <v>76.254776459712104</v>
      </c>
      <c r="J13497">
        <v>2.6852612682493251</v>
      </c>
      <c r="K13497">
        <v>1.2475996026103258</v>
      </c>
      <c r="L13497">
        <v>1.6386766820362475</v>
      </c>
    </row>
    <row r="13498" spans="1:12" x14ac:dyDescent="0.25">
      <c r="A13498" t="s">
        <v>13507</v>
      </c>
      <c r="B13498">
        <v>4</v>
      </c>
      <c r="C13498">
        <v>-3.2</v>
      </c>
      <c r="D13498">
        <v>0</v>
      </c>
      <c r="E13498">
        <v>4</v>
      </c>
      <c r="F13498">
        <v>6.9776942757000201E-12</v>
      </c>
      <c r="G13498">
        <v>27.017030221100015</v>
      </c>
      <c r="H13498">
        <v>1.4767492446798069</v>
      </c>
      <c r="I13498">
        <v>76.370399774732277</v>
      </c>
      <c r="J13498">
        <v>2.6172552621828151</v>
      </c>
      <c r="K13498">
        <v>1.2152157194012128</v>
      </c>
      <c r="L13498">
        <v>1.6177933311096369</v>
      </c>
    </row>
    <row r="13499" spans="1:12" x14ac:dyDescent="0.25">
      <c r="A13499" t="s">
        <v>13508</v>
      </c>
      <c r="B13499">
        <v>4</v>
      </c>
      <c r="C13499">
        <v>-3.2</v>
      </c>
      <c r="D13499">
        <v>0.80000000000000071</v>
      </c>
      <c r="E13499">
        <v>-4</v>
      </c>
      <c r="F13499">
        <v>5.0668459792941741E-12</v>
      </c>
      <c r="G13499">
        <v>23.15450715700841</v>
      </c>
      <c r="H13499">
        <v>2.413132183845716</v>
      </c>
      <c r="I13499">
        <v>72.157074431872857</v>
      </c>
      <c r="J13499">
        <v>2.4395731764946622</v>
      </c>
      <c r="K13499">
        <v>1.553425950551141</v>
      </c>
      <c r="L13499">
        <v>1.5619133063312645</v>
      </c>
    </row>
    <row r="13500" spans="1:12" x14ac:dyDescent="0.25">
      <c r="A13500" t="s">
        <v>13509</v>
      </c>
      <c r="B13500">
        <v>4</v>
      </c>
      <c r="C13500">
        <v>-3.2</v>
      </c>
      <c r="D13500">
        <v>0.80000000000000071</v>
      </c>
      <c r="E13500">
        <v>-3.2</v>
      </c>
      <c r="F13500">
        <v>9.0262178434166331E-11</v>
      </c>
      <c r="G13500">
        <v>23.828351912383106</v>
      </c>
      <c r="H13500">
        <v>2.5289718306011326</v>
      </c>
      <c r="I13500">
        <v>72.837601993441368</v>
      </c>
      <c r="J13500">
        <v>2.6174454579832993</v>
      </c>
      <c r="K13500">
        <v>1.5902741369339854</v>
      </c>
      <c r="L13500">
        <v>1.6178521125193426</v>
      </c>
    </row>
    <row r="13501" spans="1:12" x14ac:dyDescent="0.25">
      <c r="A13501" t="s">
        <v>13510</v>
      </c>
      <c r="B13501">
        <v>4</v>
      </c>
      <c r="C13501">
        <v>-3.2</v>
      </c>
      <c r="D13501">
        <v>0.80000000000000071</v>
      </c>
      <c r="E13501">
        <v>-2.4</v>
      </c>
      <c r="F13501">
        <v>8.4786254475839943E-10</v>
      </c>
      <c r="G13501">
        <v>24.501958515059169</v>
      </c>
      <c r="H13501">
        <v>2.5409251845504488</v>
      </c>
      <c r="I13501">
        <v>73.528161187442521</v>
      </c>
      <c r="J13501">
        <v>2.7586970118422776</v>
      </c>
      <c r="K13501">
        <v>1.5940279748330795</v>
      </c>
      <c r="L13501">
        <v>1.6609325729367455</v>
      </c>
    </row>
    <row r="13502" spans="1:12" x14ac:dyDescent="0.25">
      <c r="A13502" t="s">
        <v>13511</v>
      </c>
      <c r="B13502">
        <v>4</v>
      </c>
      <c r="C13502">
        <v>-3.2</v>
      </c>
      <c r="D13502">
        <v>0.80000000000000071</v>
      </c>
      <c r="E13502">
        <v>-1.5999999999999996</v>
      </c>
      <c r="F13502">
        <v>4.1994906756184984E-9</v>
      </c>
      <c r="G13502">
        <v>25.120696503481643</v>
      </c>
      <c r="H13502">
        <v>2.4517466467199771</v>
      </c>
      <c r="I13502">
        <v>74.178735913911325</v>
      </c>
      <c r="J13502">
        <v>2.8642334039743811</v>
      </c>
      <c r="K13502">
        <v>1.5658054306713771</v>
      </c>
      <c r="L13502">
        <v>1.6924046218249291</v>
      </c>
    </row>
    <row r="13503" spans="1:12" x14ac:dyDescent="0.25">
      <c r="A13503" t="s">
        <v>13512</v>
      </c>
      <c r="B13503">
        <v>4</v>
      </c>
      <c r="C13503">
        <v>-3.2</v>
      </c>
      <c r="D13503">
        <v>0.80000000000000071</v>
      </c>
      <c r="E13503">
        <v>-0.79999999999999982</v>
      </c>
      <c r="F13503">
        <v>1.0967794987686068E-8</v>
      </c>
      <c r="G13503">
        <v>25.648878066753721</v>
      </c>
      <c r="H13503">
        <v>2.2942685969016665</v>
      </c>
      <c r="I13503">
        <v>74.753208530135382</v>
      </c>
      <c r="J13503">
        <v>2.926522236290193</v>
      </c>
      <c r="K13503">
        <v>1.5146843225245539</v>
      </c>
      <c r="L13503">
        <v>1.7107081096113952</v>
      </c>
    </row>
    <row r="13504" spans="1:12" x14ac:dyDescent="0.25">
      <c r="A13504" t="s">
        <v>13513</v>
      </c>
      <c r="B13504">
        <v>4</v>
      </c>
      <c r="C13504">
        <v>-3.2</v>
      </c>
      <c r="D13504">
        <v>0.80000000000000071</v>
      </c>
      <c r="E13504">
        <v>0</v>
      </c>
      <c r="F13504">
        <v>1.5104054991087233E-8</v>
      </c>
      <c r="G13504">
        <v>26.075964794113254</v>
      </c>
      <c r="H13504">
        <v>2.1090183587995339</v>
      </c>
      <c r="I13504">
        <v>75.235286251105649</v>
      </c>
      <c r="J13504">
        <v>2.9371307141745224</v>
      </c>
      <c r="K13504">
        <v>1.4522459704883102</v>
      </c>
      <c r="L13504">
        <v>1.7138059149666052</v>
      </c>
    </row>
    <row r="13505" spans="1:12" x14ac:dyDescent="0.25">
      <c r="A13505" t="s">
        <v>13514</v>
      </c>
      <c r="B13505">
        <v>4</v>
      </c>
      <c r="C13505">
        <v>-3.2</v>
      </c>
      <c r="D13505">
        <v>0.80000000000000071</v>
      </c>
      <c r="E13505">
        <v>0.80000000000000071</v>
      </c>
      <c r="F13505">
        <v>1.0967794987686068E-8</v>
      </c>
      <c r="G13505">
        <v>26.407907827934071</v>
      </c>
      <c r="H13505">
        <v>1.92497643330176</v>
      </c>
      <c r="I13505">
        <v>75.623236305267483</v>
      </c>
      <c r="J13505">
        <v>2.8972029340137579</v>
      </c>
      <c r="K13505">
        <v>1.3874351996766408</v>
      </c>
      <c r="L13505">
        <v>1.7021171916215869</v>
      </c>
    </row>
    <row r="13506" spans="1:12" x14ac:dyDescent="0.25">
      <c r="A13506" t="s">
        <v>13515</v>
      </c>
      <c r="B13506">
        <v>4</v>
      </c>
      <c r="C13506">
        <v>-3.2</v>
      </c>
      <c r="D13506">
        <v>0.80000000000000071</v>
      </c>
      <c r="E13506">
        <v>1.6000000000000005</v>
      </c>
      <c r="F13506">
        <v>4.1994906756184835E-9</v>
      </c>
      <c r="G13506">
        <v>26.657615106457762</v>
      </c>
      <c r="H13506">
        <v>1.7601606003035601</v>
      </c>
      <c r="I13506">
        <v>75.923724727104968</v>
      </c>
      <c r="J13506">
        <v>2.8227730347867688</v>
      </c>
      <c r="K13506">
        <v>1.3267104432782459</v>
      </c>
      <c r="L13506">
        <v>1.6801110185897743</v>
      </c>
    </row>
    <row r="13507" spans="1:12" x14ac:dyDescent="0.25">
      <c r="A13507" t="s">
        <v>13516</v>
      </c>
      <c r="B13507">
        <v>4</v>
      </c>
      <c r="C13507">
        <v>-3.2</v>
      </c>
      <c r="D13507">
        <v>0.80000000000000071</v>
      </c>
      <c r="E13507">
        <v>2.4000000000000004</v>
      </c>
      <c r="F13507">
        <v>8.4786254475839354E-10</v>
      </c>
      <c r="G13507">
        <v>26.840286395340396</v>
      </c>
      <c r="H13507">
        <v>1.6235773842996382</v>
      </c>
      <c r="I13507">
        <v>76.148607850811146</v>
      </c>
      <c r="J13507">
        <v>2.7354602366280059</v>
      </c>
      <c r="K13507">
        <v>1.2741967604336617</v>
      </c>
      <c r="L13507">
        <v>1.6539226815749295</v>
      </c>
    </row>
    <row r="13508" spans="1:12" x14ac:dyDescent="0.25">
      <c r="A13508" t="s">
        <v>13517</v>
      </c>
      <c r="B13508">
        <v>4</v>
      </c>
      <c r="C13508">
        <v>-3.2</v>
      </c>
      <c r="D13508">
        <v>0.80000000000000071</v>
      </c>
      <c r="E13508">
        <v>3.2</v>
      </c>
      <c r="F13508">
        <v>9.0262178434166331E-11</v>
      </c>
      <c r="G13508">
        <v>26.970920696725447</v>
      </c>
      <c r="H13508">
        <v>1.5169009680887946</v>
      </c>
      <c r="I13508">
        <v>76.312171376763644</v>
      </c>
      <c r="J13508">
        <v>2.6521622792305513</v>
      </c>
      <c r="K13508">
        <v>1.2316253359235489</v>
      </c>
      <c r="L13508">
        <v>1.6285460629747479</v>
      </c>
    </row>
    <row r="13509" spans="1:12" x14ac:dyDescent="0.25">
      <c r="A13509" t="s">
        <v>13518</v>
      </c>
      <c r="B13509">
        <v>4</v>
      </c>
      <c r="C13509">
        <v>-3.2</v>
      </c>
      <c r="D13509">
        <v>0.80000000000000071</v>
      </c>
      <c r="E13509">
        <v>4</v>
      </c>
      <c r="F13509">
        <v>5.0668459792941741E-12</v>
      </c>
      <c r="G13509">
        <v>27.062750972702794</v>
      </c>
      <c r="H13509">
        <v>1.437145444335159</v>
      </c>
      <c r="I13509">
        <v>76.428554315323822</v>
      </c>
      <c r="J13509">
        <v>2.5816890071471157</v>
      </c>
      <c r="K13509">
        <v>1.1988100117763276</v>
      </c>
      <c r="L13509">
        <v>1.6067635193603058</v>
      </c>
    </row>
    <row r="13510" spans="1:12" x14ac:dyDescent="0.25">
      <c r="A13510" t="s">
        <v>13519</v>
      </c>
      <c r="B13510">
        <v>4</v>
      </c>
      <c r="C13510">
        <v>-3.2</v>
      </c>
      <c r="D13510">
        <v>1.6000000000000005</v>
      </c>
      <c r="E13510">
        <v>-4</v>
      </c>
      <c r="F13510">
        <v>1.9400592798033373E-12</v>
      </c>
      <c r="G13510">
        <v>23.192461663875797</v>
      </c>
      <c r="H13510">
        <v>2.3795264637950977</v>
      </c>
      <c r="I13510">
        <v>72.195100894795274</v>
      </c>
      <c r="J13510">
        <v>2.4069826497764977</v>
      </c>
      <c r="K13510">
        <v>1.5425713804537855</v>
      </c>
      <c r="L13510">
        <v>1.551445342181444</v>
      </c>
    </row>
    <row r="13511" spans="1:12" x14ac:dyDescent="0.25">
      <c r="A13511" t="s">
        <v>13520</v>
      </c>
      <c r="B13511">
        <v>4</v>
      </c>
      <c r="C13511">
        <v>-3.2</v>
      </c>
      <c r="D13511">
        <v>1.6000000000000005</v>
      </c>
      <c r="E13511">
        <v>-3.2</v>
      </c>
      <c r="F13511">
        <v>3.4560745995058435E-11</v>
      </c>
      <c r="G13511">
        <v>23.866306419250488</v>
      </c>
      <c r="H13511">
        <v>2.4953661105505143</v>
      </c>
      <c r="I13511">
        <v>72.875876195567301</v>
      </c>
      <c r="J13511">
        <v>2.5863267870668594</v>
      </c>
      <c r="K13511">
        <v>1.5796727859118527</v>
      </c>
      <c r="L13511">
        <v>1.6082060773006859</v>
      </c>
    </row>
    <row r="13512" spans="1:12" x14ac:dyDescent="0.25">
      <c r="A13512" t="s">
        <v>13521</v>
      </c>
      <c r="B13512">
        <v>4</v>
      </c>
      <c r="C13512">
        <v>-3.2</v>
      </c>
      <c r="D13512">
        <v>1.6000000000000005</v>
      </c>
      <c r="E13512">
        <v>-2.4</v>
      </c>
      <c r="F13512">
        <v>3.2464053667274587E-10</v>
      </c>
      <c r="G13512">
        <v>24.539913021926552</v>
      </c>
      <c r="H13512">
        <v>2.50731946449983</v>
      </c>
      <c r="I13512">
        <v>73.56700643569431</v>
      </c>
      <c r="J13512">
        <v>2.7304818369184014</v>
      </c>
      <c r="K13512">
        <v>1.5834517562906141</v>
      </c>
      <c r="L13512">
        <v>1.6524169682372549</v>
      </c>
    </row>
    <row r="13513" spans="1:12" x14ac:dyDescent="0.25">
      <c r="A13513" t="s">
        <v>13522</v>
      </c>
      <c r="B13513">
        <v>4</v>
      </c>
      <c r="C13513">
        <v>-3.2</v>
      </c>
      <c r="D13513">
        <v>1.6000000000000005</v>
      </c>
      <c r="E13513">
        <v>-1.5999999999999996</v>
      </c>
      <c r="F13513">
        <v>1.6079551044131384E-9</v>
      </c>
      <c r="G13513">
        <v>25.158651010349033</v>
      </c>
      <c r="H13513">
        <v>2.4181409266693588</v>
      </c>
      <c r="I13513">
        <v>74.218598154729278</v>
      </c>
      <c r="J13513">
        <v>2.8396277772099063</v>
      </c>
      <c r="K13513">
        <v>1.5550372750096246</v>
      </c>
      <c r="L13513">
        <v>1.6851195142214412</v>
      </c>
    </row>
    <row r="13514" spans="1:12" x14ac:dyDescent="0.25">
      <c r="A13514" t="s">
        <v>13523</v>
      </c>
      <c r="B13514">
        <v>4</v>
      </c>
      <c r="C13514">
        <v>-3.2</v>
      </c>
      <c r="D13514">
        <v>1.6000000000000005</v>
      </c>
      <c r="E13514">
        <v>-0.79999999999999982</v>
      </c>
      <c r="F13514">
        <v>4.1994906756184835E-9</v>
      </c>
      <c r="G13514">
        <v>25.686832573621103</v>
      </c>
      <c r="H13514">
        <v>2.2606628768510477</v>
      </c>
      <c r="I13514">
        <v>74.794482613214342</v>
      </c>
      <c r="J13514">
        <v>2.9047426969076566</v>
      </c>
      <c r="K13514">
        <v>1.5035500912344251</v>
      </c>
      <c r="L13514">
        <v>1.7043305714877195</v>
      </c>
    </row>
    <row r="13515" spans="1:12" x14ac:dyDescent="0.25">
      <c r="A13515" t="s">
        <v>13524</v>
      </c>
      <c r="B13515">
        <v>4</v>
      </c>
      <c r="C13515">
        <v>-3.2</v>
      </c>
      <c r="D13515">
        <v>1.6000000000000005</v>
      </c>
      <c r="E13515">
        <v>0</v>
      </c>
      <c r="F13515">
        <v>5.7832352054641815E-9</v>
      </c>
      <c r="G13515">
        <v>26.113919300980644</v>
      </c>
      <c r="H13515">
        <v>2.0754126387489151</v>
      </c>
      <c r="I13515">
        <v>75.278168752161776</v>
      </c>
      <c r="J13515">
        <v>2.9163119934083115</v>
      </c>
      <c r="K13515">
        <v>1.4406292509694905</v>
      </c>
      <c r="L13515">
        <v>1.7077212868054059</v>
      </c>
    </row>
    <row r="13516" spans="1:12" x14ac:dyDescent="0.25">
      <c r="A13516" t="s">
        <v>13525</v>
      </c>
      <c r="B13516">
        <v>4</v>
      </c>
      <c r="C13516">
        <v>-3.2</v>
      </c>
      <c r="D13516">
        <v>1.6000000000000005</v>
      </c>
      <c r="E13516">
        <v>0.80000000000000071</v>
      </c>
      <c r="F13516">
        <v>4.1994906756184835E-9</v>
      </c>
      <c r="G13516">
        <v>26.445862334801458</v>
      </c>
      <c r="H13516">
        <v>1.8913707132511415</v>
      </c>
      <c r="I13516">
        <v>75.667699635653932</v>
      </c>
      <c r="J13516">
        <v>2.8754158669525909</v>
      </c>
      <c r="K13516">
        <v>1.3752711417212031</v>
      </c>
      <c r="L13516">
        <v>1.6957051238209404</v>
      </c>
    </row>
    <row r="13517" spans="1:12" x14ac:dyDescent="0.25">
      <c r="A13517" t="s">
        <v>13526</v>
      </c>
      <c r="B13517">
        <v>4</v>
      </c>
      <c r="C13517">
        <v>-3.2</v>
      </c>
      <c r="D13517">
        <v>1.6000000000000005</v>
      </c>
      <c r="E13517">
        <v>1.6000000000000005</v>
      </c>
      <c r="F13517">
        <v>1.6079551044131326E-9</v>
      </c>
      <c r="G13517">
        <v>26.695569613325151</v>
      </c>
      <c r="H13517">
        <v>1.7265548802529416</v>
      </c>
      <c r="I13517">
        <v>75.969581269543582</v>
      </c>
      <c r="J13517">
        <v>2.7987465186294078</v>
      </c>
      <c r="K13517">
        <v>1.3139843531233322</v>
      </c>
      <c r="L13517">
        <v>1.6729454619411261</v>
      </c>
    </row>
    <row r="13518" spans="1:12" x14ac:dyDescent="0.25">
      <c r="A13518" t="s">
        <v>13527</v>
      </c>
      <c r="B13518">
        <v>4</v>
      </c>
      <c r="C13518">
        <v>-3.2</v>
      </c>
      <c r="D13518">
        <v>1.6000000000000005</v>
      </c>
      <c r="E13518">
        <v>2.4000000000000004</v>
      </c>
      <c r="F13518">
        <v>3.2464053667274587E-10</v>
      </c>
      <c r="G13518">
        <v>26.878240902207786</v>
      </c>
      <c r="H13518">
        <v>1.5899716642490194</v>
      </c>
      <c r="I13518">
        <v>76.195597889232388</v>
      </c>
      <c r="J13518">
        <v>2.7087256218568427</v>
      </c>
      <c r="K13518">
        <v>1.2609407853856656</v>
      </c>
      <c r="L13518">
        <v>1.6458206530047077</v>
      </c>
    </row>
    <row r="13519" spans="1:12" x14ac:dyDescent="0.25">
      <c r="A13519" t="s">
        <v>13528</v>
      </c>
      <c r="B13519">
        <v>4</v>
      </c>
      <c r="C13519">
        <v>-3.2</v>
      </c>
      <c r="D13519">
        <v>1.6000000000000005</v>
      </c>
      <c r="E13519">
        <v>3.2</v>
      </c>
      <c r="F13519">
        <v>3.4560745995058435E-11</v>
      </c>
      <c r="G13519">
        <v>27.008875203592837</v>
      </c>
      <c r="H13519">
        <v>1.483295248038176</v>
      </c>
      <c r="I13519">
        <v>76.360031925491327</v>
      </c>
      <c r="J13519">
        <v>2.6228340171830329</v>
      </c>
      <c r="K13519">
        <v>1.2179060916335775</v>
      </c>
      <c r="L13519">
        <v>1.6195165998479402</v>
      </c>
    </row>
    <row r="13520" spans="1:12" x14ac:dyDescent="0.25">
      <c r="A13520" t="s">
        <v>13529</v>
      </c>
      <c r="B13520">
        <v>4</v>
      </c>
      <c r="C13520">
        <v>-3.2</v>
      </c>
      <c r="D13520">
        <v>1.6000000000000005</v>
      </c>
      <c r="E13520">
        <v>4</v>
      </c>
      <c r="F13520">
        <v>1.9400592798033373E-12</v>
      </c>
      <c r="G13520">
        <v>27.100705479570184</v>
      </c>
      <c r="H13520">
        <v>1.4035397242845404</v>
      </c>
      <c r="I13520">
        <v>76.477056778708786</v>
      </c>
      <c r="J13520">
        <v>2.5501710303174288</v>
      </c>
      <c r="K13520">
        <v>1.184710818843375</v>
      </c>
      <c r="L13520">
        <v>1.596925493038867</v>
      </c>
    </row>
    <row r="13521" spans="1:12" x14ac:dyDescent="0.25">
      <c r="A13521" t="s">
        <v>13530</v>
      </c>
      <c r="B13521">
        <v>4</v>
      </c>
      <c r="C13521">
        <v>-3.2</v>
      </c>
      <c r="D13521">
        <v>2.4000000000000004</v>
      </c>
      <c r="E13521">
        <v>-4</v>
      </c>
      <c r="F13521">
        <v>3.9169121329551492E-13</v>
      </c>
      <c r="G13521">
        <v>23.223928258516633</v>
      </c>
      <c r="H13521">
        <v>2.3511329459902472</v>
      </c>
      <c r="I13521">
        <v>72.226631817644957</v>
      </c>
      <c r="J13521">
        <v>2.379409510334864</v>
      </c>
      <c r="K13521">
        <v>1.5333404533860859</v>
      </c>
      <c r="L13521">
        <v>1.5425334713823438</v>
      </c>
    </row>
    <row r="13522" spans="1:12" x14ac:dyDescent="0.25">
      <c r="A13522" t="s">
        <v>13531</v>
      </c>
      <c r="B13522">
        <v>4</v>
      </c>
      <c r="C13522">
        <v>-3.2</v>
      </c>
      <c r="D13522">
        <v>2.4000000000000004</v>
      </c>
      <c r="E13522">
        <v>-3.2</v>
      </c>
      <c r="F13522">
        <v>6.9776942757000201E-12</v>
      </c>
      <c r="G13522">
        <v>23.897773013891324</v>
      </c>
      <c r="H13522">
        <v>2.4669725927456638</v>
      </c>
      <c r="I13522">
        <v>72.907615146251402</v>
      </c>
      <c r="J13522">
        <v>2.5600062725085353</v>
      </c>
      <c r="K13522">
        <v>1.5706599226903524</v>
      </c>
      <c r="L13522">
        <v>1.6000019601577167</v>
      </c>
    </row>
    <row r="13523" spans="1:12" x14ac:dyDescent="0.25">
      <c r="A13523" t="s">
        <v>13532</v>
      </c>
      <c r="B13523">
        <v>4</v>
      </c>
      <c r="C13523">
        <v>-3.2</v>
      </c>
      <c r="D13523">
        <v>2.4000000000000004</v>
      </c>
      <c r="E13523">
        <v>-2.4</v>
      </c>
      <c r="F13523">
        <v>6.554379395414353E-11</v>
      </c>
      <c r="G13523">
        <v>24.571379616567388</v>
      </c>
      <c r="H13523">
        <v>2.4789259466949796</v>
      </c>
      <c r="I13523">
        <v>73.599228455989262</v>
      </c>
      <c r="J13523">
        <v>2.7065871603231426</v>
      </c>
      <c r="K13523">
        <v>1.574460525607098</v>
      </c>
      <c r="L13523">
        <v>1.6451708605257822</v>
      </c>
    </row>
    <row r="13524" spans="1:12" x14ac:dyDescent="0.25">
      <c r="A13524" t="s">
        <v>13533</v>
      </c>
      <c r="B13524">
        <v>4</v>
      </c>
      <c r="C13524">
        <v>-3.2</v>
      </c>
      <c r="D13524">
        <v>2.4000000000000004</v>
      </c>
      <c r="E13524">
        <v>-1.5999999999999996</v>
      </c>
      <c r="F13524">
        <v>3.2464053667274587E-10</v>
      </c>
      <c r="G13524">
        <v>25.190117604989865</v>
      </c>
      <c r="H13524">
        <v>2.3897474088645083</v>
      </c>
      <c r="I13524">
        <v>74.251680567444851</v>
      </c>
      <c r="J13524">
        <v>2.8187094789032443</v>
      </c>
      <c r="K13524">
        <v>1.545880787403902</v>
      </c>
      <c r="L13524">
        <v>1.6789012713388611</v>
      </c>
    </row>
    <row r="13525" spans="1:12" x14ac:dyDescent="0.25">
      <c r="A13525" t="s">
        <v>13534</v>
      </c>
      <c r="B13525">
        <v>4</v>
      </c>
      <c r="C13525">
        <v>-3.2</v>
      </c>
      <c r="D13525">
        <v>2.4000000000000004</v>
      </c>
      <c r="E13525">
        <v>-0.79999999999999982</v>
      </c>
      <c r="F13525">
        <v>8.4786254475839943E-10</v>
      </c>
      <c r="G13525">
        <v>25.718299168261936</v>
      </c>
      <c r="H13525">
        <v>2.2322693590461977</v>
      </c>
      <c r="I13525">
        <v>74.828758165046381</v>
      </c>
      <c r="J13525">
        <v>2.8860942793326081</v>
      </c>
      <c r="K13525">
        <v>1.4940780967025109</v>
      </c>
      <c r="L13525">
        <v>1.6988508702451219</v>
      </c>
    </row>
    <row r="13526" spans="1:12" x14ac:dyDescent="0.25">
      <c r="A13526" t="s">
        <v>13535</v>
      </c>
      <c r="B13526">
        <v>4</v>
      </c>
      <c r="C13526">
        <v>-3.2</v>
      </c>
      <c r="D13526">
        <v>2.4000000000000004</v>
      </c>
      <c r="E13526">
        <v>0</v>
      </c>
      <c r="F13526">
        <v>1.1676150507273302E-9</v>
      </c>
      <c r="G13526">
        <v>26.145385895621473</v>
      </c>
      <c r="H13526">
        <v>2.0470191209440651</v>
      </c>
      <c r="I13526">
        <v>75.313801923418083</v>
      </c>
      <c r="J13526">
        <v>2.8983292515464636</v>
      </c>
      <c r="K13526">
        <v>1.4307407595172736</v>
      </c>
      <c r="L13526">
        <v>1.7024480172817211</v>
      </c>
    </row>
    <row r="13527" spans="1:12" x14ac:dyDescent="0.25">
      <c r="A13527" t="s">
        <v>13536</v>
      </c>
      <c r="B13527">
        <v>4</v>
      </c>
      <c r="C13527">
        <v>-3.2</v>
      </c>
      <c r="D13527">
        <v>2.4000000000000004</v>
      </c>
      <c r="E13527">
        <v>0.80000000000000071</v>
      </c>
      <c r="F13527">
        <v>8.4786254475839354E-10</v>
      </c>
      <c r="G13527">
        <v>26.47732892944229</v>
      </c>
      <c r="H13527">
        <v>1.862977195446291</v>
      </c>
      <c r="I13527">
        <v>75.704665679226039</v>
      </c>
      <c r="J13527">
        <v>2.8564636175456051</v>
      </c>
      <c r="K13527">
        <v>1.3649092260829256</v>
      </c>
      <c r="L13527">
        <v>1.6901075757316766</v>
      </c>
    </row>
    <row r="13528" spans="1:12" x14ac:dyDescent="0.25">
      <c r="A13528" t="s">
        <v>13537</v>
      </c>
      <c r="B13528">
        <v>4</v>
      </c>
      <c r="C13528">
        <v>-3.2</v>
      </c>
      <c r="D13528">
        <v>2.4000000000000004</v>
      </c>
      <c r="E13528">
        <v>1.6000000000000005</v>
      </c>
      <c r="F13528">
        <v>3.2464053667274587E-10</v>
      </c>
      <c r="G13528">
        <v>26.727036207965984</v>
      </c>
      <c r="H13528">
        <v>1.6981613624480911</v>
      </c>
      <c r="I13528">
        <v>76.007720934353642</v>
      </c>
      <c r="J13528">
        <v>2.7777645068712116</v>
      </c>
      <c r="K13528">
        <v>1.3031352049760958</v>
      </c>
      <c r="L13528">
        <v>1.6666626853899416</v>
      </c>
    </row>
    <row r="13529" spans="1:12" x14ac:dyDescent="0.25">
      <c r="A13529" t="s">
        <v>13538</v>
      </c>
      <c r="B13529">
        <v>4</v>
      </c>
      <c r="C13529">
        <v>-3.2</v>
      </c>
      <c r="D13529">
        <v>2.4000000000000004</v>
      </c>
      <c r="E13529">
        <v>2.4000000000000004</v>
      </c>
      <c r="F13529">
        <v>6.554379395414353E-11</v>
      </c>
      <c r="G13529">
        <v>26.909707496848618</v>
      </c>
      <c r="H13529">
        <v>1.5615781464441691</v>
      </c>
      <c r="I13529">
        <v>76.234691724133086</v>
      </c>
      <c r="J13529">
        <v>2.6853415306574342</v>
      </c>
      <c r="K13529">
        <v>1.2496312041735229</v>
      </c>
      <c r="L13529">
        <v>1.6387011718606399</v>
      </c>
    </row>
    <row r="13530" spans="1:12" x14ac:dyDescent="0.25">
      <c r="A13530" t="s">
        <v>13539</v>
      </c>
      <c r="B13530">
        <v>4</v>
      </c>
      <c r="C13530">
        <v>-3.2</v>
      </c>
      <c r="D13530">
        <v>2.4000000000000004</v>
      </c>
      <c r="E13530">
        <v>3.2</v>
      </c>
      <c r="F13530">
        <v>6.9776942757000201E-12</v>
      </c>
      <c r="G13530">
        <v>27.040341798233662</v>
      </c>
      <c r="H13530">
        <v>1.4549017302333256</v>
      </c>
      <c r="I13530">
        <v>76.399858169141439</v>
      </c>
      <c r="J13530">
        <v>2.5971701501887101</v>
      </c>
      <c r="K13530">
        <v>1.2061930733648429</v>
      </c>
      <c r="L13530">
        <v>1.611573811585653</v>
      </c>
    </row>
    <row r="13531" spans="1:12" x14ac:dyDescent="0.25">
      <c r="A13531" t="s">
        <v>13540</v>
      </c>
      <c r="B13531">
        <v>4</v>
      </c>
      <c r="C13531">
        <v>-3.2</v>
      </c>
      <c r="D13531">
        <v>2.4000000000000004</v>
      </c>
      <c r="E13531">
        <v>4</v>
      </c>
      <c r="F13531">
        <v>3.9169121329551492E-13</v>
      </c>
      <c r="G13531">
        <v>27.132172074211013</v>
      </c>
      <c r="H13531">
        <v>1.37514620647969</v>
      </c>
      <c r="I13531">
        <v>76.51742289890079</v>
      </c>
      <c r="J13531">
        <v>2.5225915565692509</v>
      </c>
      <c r="K13531">
        <v>1.1726662809511024</v>
      </c>
      <c r="L13531">
        <v>1.5882668404802924</v>
      </c>
    </row>
    <row r="13532" spans="1:12" x14ac:dyDescent="0.25">
      <c r="A13532" t="s">
        <v>13541</v>
      </c>
      <c r="B13532">
        <v>4</v>
      </c>
      <c r="C13532">
        <v>-3.2</v>
      </c>
      <c r="D13532">
        <v>3.2</v>
      </c>
      <c r="E13532">
        <v>-4</v>
      </c>
      <c r="F13532">
        <v>4.1698860745935341E-14</v>
      </c>
      <c r="G13532">
        <v>23.249989097524608</v>
      </c>
      <c r="H13532">
        <v>2.3272329343162395</v>
      </c>
      <c r="I13532">
        <v>72.252748947088847</v>
      </c>
      <c r="J13532">
        <v>2.3561760012713338</v>
      </c>
      <c r="K13532">
        <v>1.5255271004856779</v>
      </c>
      <c r="L13532">
        <v>1.5349840394190859</v>
      </c>
    </row>
    <row r="13533" spans="1:12" x14ac:dyDescent="0.25">
      <c r="A13533" t="s">
        <v>13542</v>
      </c>
      <c r="B13533">
        <v>4</v>
      </c>
      <c r="C13533">
        <v>-3.2</v>
      </c>
      <c r="D13533">
        <v>3.2</v>
      </c>
      <c r="E13533">
        <v>-3.2</v>
      </c>
      <c r="F13533">
        <v>7.4283489660669649E-13</v>
      </c>
      <c r="G13533">
        <v>23.9238338528993</v>
      </c>
      <c r="H13533">
        <v>2.4430725810716556</v>
      </c>
      <c r="I13533">
        <v>72.933906488873575</v>
      </c>
      <c r="J13533">
        <v>2.5378307225055092</v>
      </c>
      <c r="K13533">
        <v>1.5630331349883968</v>
      </c>
      <c r="L13533">
        <v>1.593057036802358</v>
      </c>
    </row>
    <row r="13534" spans="1:12" x14ac:dyDescent="0.25">
      <c r="A13534" t="s">
        <v>13543</v>
      </c>
      <c r="B13534">
        <v>4</v>
      </c>
      <c r="C13534">
        <v>-3.2</v>
      </c>
      <c r="D13534">
        <v>3.2</v>
      </c>
      <c r="E13534">
        <v>-2.4</v>
      </c>
      <c r="F13534">
        <v>6.9776942757000201E-12</v>
      </c>
      <c r="G13534">
        <v>24.597440455575367</v>
      </c>
      <c r="H13534">
        <v>2.4550259350209718</v>
      </c>
      <c r="I13534">
        <v>73.625926528370655</v>
      </c>
      <c r="J13534">
        <v>2.6864314453293257</v>
      </c>
      <c r="K13534">
        <v>1.5668522377751426</v>
      </c>
      <c r="L13534">
        <v>1.6390336925546485</v>
      </c>
    </row>
    <row r="13535" spans="1:12" x14ac:dyDescent="0.25">
      <c r="A13535" t="s">
        <v>13544</v>
      </c>
      <c r="B13535">
        <v>4</v>
      </c>
      <c r="C13535">
        <v>-3.2</v>
      </c>
      <c r="D13535">
        <v>3.2</v>
      </c>
      <c r="E13535">
        <v>-1.5999999999999996</v>
      </c>
      <c r="F13535">
        <v>3.4560745995058435E-11</v>
      </c>
      <c r="G13535">
        <v>25.216178443997837</v>
      </c>
      <c r="H13535">
        <v>2.3658473971905001</v>
      </c>
      <c r="I13535">
        <v>74.279103031624729</v>
      </c>
      <c r="J13535">
        <v>2.8010048022149783</v>
      </c>
      <c r="K13535">
        <v>1.5381311378391962</v>
      </c>
      <c r="L13535">
        <v>1.6736202682254353</v>
      </c>
    </row>
    <row r="13536" spans="1:12" x14ac:dyDescent="0.25">
      <c r="A13536" t="s">
        <v>13545</v>
      </c>
      <c r="B13536">
        <v>4</v>
      </c>
      <c r="C13536">
        <v>-3.2</v>
      </c>
      <c r="D13536">
        <v>3.2</v>
      </c>
      <c r="E13536">
        <v>-0.79999999999999982</v>
      </c>
      <c r="F13536">
        <v>9.0262178434166331E-11</v>
      </c>
      <c r="G13536">
        <v>25.744360007269915</v>
      </c>
      <c r="H13536">
        <v>2.2083693473721895</v>
      </c>
      <c r="I13536">
        <v>74.857184258175394</v>
      </c>
      <c r="J13536">
        <v>2.8702155326545831</v>
      </c>
      <c r="K13536">
        <v>1.4860583256966025</v>
      </c>
      <c r="L13536">
        <v>1.6941710458671471</v>
      </c>
    </row>
    <row r="13537" spans="1:12" x14ac:dyDescent="0.25">
      <c r="A13537" t="s">
        <v>13546</v>
      </c>
      <c r="B13537">
        <v>4</v>
      </c>
      <c r="C13537">
        <v>-3.2</v>
      </c>
      <c r="D13537">
        <v>3.2</v>
      </c>
      <c r="E13537">
        <v>0</v>
      </c>
      <c r="F13537">
        <v>1.2430255199113676E-10</v>
      </c>
      <c r="G13537">
        <v>26.171446734629452</v>
      </c>
      <c r="H13537">
        <v>2.0231191092700569</v>
      </c>
      <c r="I13537">
        <v>75.343368869934693</v>
      </c>
      <c r="J13537">
        <v>2.8829077210869798</v>
      </c>
      <c r="K13537">
        <v>1.4223639159055101</v>
      </c>
      <c r="L13537">
        <v>1.6979127542624148</v>
      </c>
    </row>
    <row r="13538" spans="1:12" x14ac:dyDescent="0.25">
      <c r="A13538" t="s">
        <v>13547</v>
      </c>
      <c r="B13538">
        <v>4</v>
      </c>
      <c r="C13538">
        <v>-3.2</v>
      </c>
      <c r="D13538">
        <v>3.2</v>
      </c>
      <c r="E13538">
        <v>0.80000000000000071</v>
      </c>
      <c r="F13538">
        <v>9.0262178434166331E-11</v>
      </c>
      <c r="G13538">
        <v>26.503389768450266</v>
      </c>
      <c r="H13538">
        <v>1.839077183772283</v>
      </c>
      <c r="I13538">
        <v>75.73535168131572</v>
      </c>
      <c r="J13538">
        <v>2.8401206003374764</v>
      </c>
      <c r="K13538">
        <v>1.3561257993904117</v>
      </c>
      <c r="L13538">
        <v>1.6852657358225367</v>
      </c>
    </row>
    <row r="13539" spans="1:12" x14ac:dyDescent="0.25">
      <c r="A13539" t="s">
        <v>13548</v>
      </c>
      <c r="B13539">
        <v>4</v>
      </c>
      <c r="C13539">
        <v>-3.2</v>
      </c>
      <c r="D13539">
        <v>3.2</v>
      </c>
      <c r="E13539">
        <v>1.6000000000000005</v>
      </c>
      <c r="F13539">
        <v>3.4560745995058435E-11</v>
      </c>
      <c r="G13539">
        <v>26.753097046973963</v>
      </c>
      <c r="H13539">
        <v>1.6742613507740831</v>
      </c>
      <c r="I13539">
        <v>76.03939155876742</v>
      </c>
      <c r="J13539">
        <v>2.7596180172311806</v>
      </c>
      <c r="K13539">
        <v>1.293932513995256</v>
      </c>
      <c r="L13539">
        <v>1.6612098053019013</v>
      </c>
    </row>
    <row r="13540" spans="1:12" x14ac:dyDescent="0.25">
      <c r="A13540" t="s">
        <v>13549</v>
      </c>
      <c r="B13540">
        <v>4</v>
      </c>
      <c r="C13540">
        <v>-3.2</v>
      </c>
      <c r="D13540">
        <v>3.2</v>
      </c>
      <c r="E13540">
        <v>2.4000000000000004</v>
      </c>
      <c r="F13540">
        <v>6.9776942757000201E-12</v>
      </c>
      <c r="G13540">
        <v>26.935768335856594</v>
      </c>
      <c r="H13540">
        <v>1.5376781347701611</v>
      </c>
      <c r="I13540">
        <v>76.267162399670241</v>
      </c>
      <c r="J13540">
        <v>2.6650950564554936</v>
      </c>
      <c r="K13540">
        <v>1.2400315055554683</v>
      </c>
      <c r="L13540">
        <v>1.6325118855480023</v>
      </c>
    </row>
    <row r="13541" spans="1:12" x14ac:dyDescent="0.25">
      <c r="A13541" t="s">
        <v>13550</v>
      </c>
      <c r="B13541">
        <v>4</v>
      </c>
      <c r="C13541">
        <v>-3.2</v>
      </c>
      <c r="D13541">
        <v>3.2</v>
      </c>
      <c r="E13541">
        <v>3.2</v>
      </c>
      <c r="F13541">
        <v>7.4283489660669649E-13</v>
      </c>
      <c r="G13541">
        <v>27.066402637241648</v>
      </c>
      <c r="H13541">
        <v>1.4310017185593178</v>
      </c>
      <c r="I13541">
        <v>76.432942691449554</v>
      </c>
      <c r="J13541">
        <v>2.5749444974367877</v>
      </c>
      <c r="K13541">
        <v>1.1962448405570316</v>
      </c>
      <c r="L13541">
        <v>1.6046633595358211</v>
      </c>
    </row>
    <row r="13542" spans="1:12" x14ac:dyDescent="0.25">
      <c r="A13542" t="s">
        <v>13551</v>
      </c>
      <c r="B13542">
        <v>4</v>
      </c>
      <c r="C13542">
        <v>-3.2</v>
      </c>
      <c r="D13542">
        <v>3.2</v>
      </c>
      <c r="E13542">
        <v>4</v>
      </c>
      <c r="F13542">
        <v>4.1698860745935341E-14</v>
      </c>
      <c r="G13542">
        <v>27.158232913218992</v>
      </c>
      <c r="H13542">
        <v>1.351246194805682</v>
      </c>
      <c r="I13542">
        <v>76.550959763928347</v>
      </c>
      <c r="J13542">
        <v>2.4987090220030685</v>
      </c>
      <c r="K13542">
        <v>1.1624311570177746</v>
      </c>
      <c r="L13542">
        <v>1.5807305342793465</v>
      </c>
    </row>
    <row r="13543" spans="1:12" x14ac:dyDescent="0.25">
      <c r="A13543" t="s">
        <v>13552</v>
      </c>
      <c r="B13543">
        <v>4</v>
      </c>
      <c r="C13543">
        <v>-3.2</v>
      </c>
      <c r="D13543">
        <v>4</v>
      </c>
      <c r="E13543">
        <v>-4</v>
      </c>
      <c r="F13543">
        <v>2.3407556584266427E-15</v>
      </c>
      <c r="G13543">
        <v>23.271556308415132</v>
      </c>
      <c r="H13543">
        <v>2.3071791105913757</v>
      </c>
      <c r="I13543">
        <v>72.274364701742073</v>
      </c>
      <c r="J13543">
        <v>2.3366657741024053</v>
      </c>
      <c r="K13543">
        <v>1.518940127388626</v>
      </c>
      <c r="L13543">
        <v>1.5286156397546131</v>
      </c>
    </row>
    <row r="13544" spans="1:12" x14ac:dyDescent="0.25">
      <c r="A13544" t="s">
        <v>13553</v>
      </c>
      <c r="B13544">
        <v>4</v>
      </c>
      <c r="C13544">
        <v>-3.2</v>
      </c>
      <c r="D13544">
        <v>4</v>
      </c>
      <c r="E13544">
        <v>-3.2</v>
      </c>
      <c r="F13544">
        <v>4.1698860745935341E-14</v>
      </c>
      <c r="G13544">
        <v>23.945401063789827</v>
      </c>
      <c r="H13544">
        <v>2.4230187573467918</v>
      </c>
      <c r="I13544">
        <v>72.95566779311406</v>
      </c>
      <c r="J13544">
        <v>2.5192091266088577</v>
      </c>
      <c r="K13544">
        <v>1.5566048815761795</v>
      </c>
      <c r="L13544">
        <v>1.5872016653875014</v>
      </c>
    </row>
    <row r="13545" spans="1:12" x14ac:dyDescent="0.25">
      <c r="A13545" t="s">
        <v>13554</v>
      </c>
      <c r="B13545">
        <v>4</v>
      </c>
      <c r="C13545">
        <v>-3.2</v>
      </c>
      <c r="D13545">
        <v>4</v>
      </c>
      <c r="E13545">
        <v>-2.4</v>
      </c>
      <c r="F13545">
        <v>3.9169121329551492E-13</v>
      </c>
      <c r="G13545">
        <v>24.619007666465894</v>
      </c>
      <c r="H13545">
        <v>2.434972111296108</v>
      </c>
      <c r="I13545">
        <v>73.648028995768442</v>
      </c>
      <c r="J13545">
        <v>2.6694875529896245</v>
      </c>
      <c r="K13545">
        <v>1.5604397172900042</v>
      </c>
      <c r="L13545">
        <v>1.633856650073569</v>
      </c>
    </row>
    <row r="13546" spans="1:12" x14ac:dyDescent="0.25">
      <c r="A13546" t="s">
        <v>13555</v>
      </c>
      <c r="B13546">
        <v>4</v>
      </c>
      <c r="C13546">
        <v>-3.2</v>
      </c>
      <c r="D13546">
        <v>4</v>
      </c>
      <c r="E13546">
        <v>-1.5999999999999996</v>
      </c>
      <c r="F13546">
        <v>1.9400592798033511E-12</v>
      </c>
      <c r="G13546">
        <v>25.237745654888368</v>
      </c>
      <c r="H13546">
        <v>2.3457935734656363</v>
      </c>
      <c r="I13546">
        <v>74.301813048604345</v>
      </c>
      <c r="J13546">
        <v>2.7860779930498363</v>
      </c>
      <c r="K13546">
        <v>1.5315983721151039</v>
      </c>
      <c r="L13546">
        <v>1.6691548738957198</v>
      </c>
    </row>
    <row r="13547" spans="1:12" x14ac:dyDescent="0.25">
      <c r="A13547" t="s">
        <v>13556</v>
      </c>
      <c r="B13547">
        <v>4</v>
      </c>
      <c r="C13547">
        <v>-3.2</v>
      </c>
      <c r="D13547">
        <v>4</v>
      </c>
      <c r="E13547">
        <v>-0.79999999999999982</v>
      </c>
      <c r="F13547">
        <v>5.0668459792941741E-12</v>
      </c>
      <c r="G13547">
        <v>25.765927218160442</v>
      </c>
      <c r="H13547">
        <v>2.1883155236473257</v>
      </c>
      <c r="I13547">
        <v>74.88073538785828</v>
      </c>
      <c r="J13547">
        <v>2.8567605882317446</v>
      </c>
      <c r="K13547">
        <v>1.4792956173961058</v>
      </c>
      <c r="L13547">
        <v>1.6901954290056949</v>
      </c>
    </row>
    <row r="13548" spans="1:12" x14ac:dyDescent="0.25">
      <c r="A13548" t="s">
        <v>13557</v>
      </c>
      <c r="B13548">
        <v>4</v>
      </c>
      <c r="C13548">
        <v>-3.2</v>
      </c>
      <c r="D13548">
        <v>4</v>
      </c>
      <c r="E13548">
        <v>0</v>
      </c>
      <c r="F13548">
        <v>6.9776942757000201E-12</v>
      </c>
      <c r="G13548">
        <v>26.193013945519983</v>
      </c>
      <c r="H13548">
        <v>2.0030652855451931</v>
      </c>
      <c r="I13548">
        <v>75.3678753416809</v>
      </c>
      <c r="J13548">
        <v>2.869764226343801</v>
      </c>
      <c r="K13548">
        <v>1.4152968895412699</v>
      </c>
      <c r="L13548">
        <v>1.6940378467861339</v>
      </c>
    </row>
    <row r="13549" spans="1:12" x14ac:dyDescent="0.25">
      <c r="A13549" t="s">
        <v>13558</v>
      </c>
      <c r="B13549">
        <v>4</v>
      </c>
      <c r="C13549">
        <v>-3.2</v>
      </c>
      <c r="D13549">
        <v>4</v>
      </c>
      <c r="E13549">
        <v>0.80000000000000071</v>
      </c>
      <c r="F13549">
        <v>5.0668459792941741E-12</v>
      </c>
      <c r="G13549">
        <v>26.524956979340793</v>
      </c>
      <c r="H13549">
        <v>1.8190233600474193</v>
      </c>
      <c r="I13549">
        <v>75.76079455665085</v>
      </c>
      <c r="J13549">
        <v>2.8261309353523267</v>
      </c>
      <c r="K13549">
        <v>1.3487117409021911</v>
      </c>
      <c r="L13549">
        <v>1.6811100307095685</v>
      </c>
    </row>
    <row r="13550" spans="1:12" x14ac:dyDescent="0.25">
      <c r="A13550" t="s">
        <v>13559</v>
      </c>
      <c r="B13550">
        <v>4</v>
      </c>
      <c r="C13550">
        <v>-3.2</v>
      </c>
      <c r="D13550">
        <v>4</v>
      </c>
      <c r="E13550">
        <v>1.6000000000000005</v>
      </c>
      <c r="F13550">
        <v>1.9400592798033373E-12</v>
      </c>
      <c r="G13550">
        <v>26.77466425786449</v>
      </c>
      <c r="H13550">
        <v>1.6542075270492194</v>
      </c>
      <c r="I13550">
        <v>76.065657848029772</v>
      </c>
      <c r="J13550">
        <v>2.744049943312763</v>
      </c>
      <c r="K13550">
        <v>1.2861599927883076</v>
      </c>
      <c r="L13550">
        <v>1.6565174141290404</v>
      </c>
    </row>
    <row r="13551" spans="1:12" x14ac:dyDescent="0.25">
      <c r="A13551" t="s">
        <v>13560</v>
      </c>
      <c r="B13551">
        <v>4</v>
      </c>
      <c r="C13551">
        <v>-3.2</v>
      </c>
      <c r="D13551">
        <v>4</v>
      </c>
      <c r="E13551">
        <v>2.4000000000000004</v>
      </c>
      <c r="F13551">
        <v>3.9169121329551492E-13</v>
      </c>
      <c r="G13551">
        <v>26.957335546747121</v>
      </c>
      <c r="H13551">
        <v>1.5176243110452974</v>
      </c>
      <c r="I13551">
        <v>76.29409743578411</v>
      </c>
      <c r="J13551">
        <v>2.6477117145476305</v>
      </c>
      <c r="K13551">
        <v>1.2319189547390272</v>
      </c>
      <c r="L13551">
        <v>1.6271790665282142</v>
      </c>
    </row>
    <row r="13552" spans="1:12" x14ac:dyDescent="0.25">
      <c r="A13552" t="s">
        <v>13561</v>
      </c>
      <c r="B13552">
        <v>4</v>
      </c>
      <c r="C13552">
        <v>-3.2</v>
      </c>
      <c r="D13552">
        <v>4</v>
      </c>
      <c r="E13552">
        <v>3.2</v>
      </c>
      <c r="F13552">
        <v>4.1698860745935341E-14</v>
      </c>
      <c r="G13552">
        <v>27.087969848132172</v>
      </c>
      <c r="H13552">
        <v>1.4109478948344538</v>
      </c>
      <c r="I13552">
        <v>76.460390650333082</v>
      </c>
      <c r="J13552">
        <v>2.5558596306656782</v>
      </c>
      <c r="K13552">
        <v>1.1878332773729039</v>
      </c>
      <c r="L13552">
        <v>1.5987056110071292</v>
      </c>
    </row>
    <row r="13553" spans="1:12" x14ac:dyDescent="0.25">
      <c r="A13553" t="s">
        <v>13562</v>
      </c>
      <c r="B13553">
        <v>4</v>
      </c>
      <c r="C13553">
        <v>-3.2</v>
      </c>
      <c r="D13553">
        <v>4</v>
      </c>
      <c r="E13553">
        <v>4</v>
      </c>
      <c r="F13553">
        <v>2.3407556584266427E-15</v>
      </c>
      <c r="G13553">
        <v>27.179800124109516</v>
      </c>
      <c r="H13553">
        <v>1.3311923710808184</v>
      </c>
      <c r="I13553">
        <v>76.578785599668763</v>
      </c>
      <c r="J13553">
        <v>2.4782038640428348</v>
      </c>
      <c r="K13553">
        <v>1.1537731020789219</v>
      </c>
      <c r="L13553">
        <v>1.5742311977733241</v>
      </c>
    </row>
    <row r="13554" spans="1:12" x14ac:dyDescent="0.25">
      <c r="A13554" t="s">
        <v>13563</v>
      </c>
      <c r="B13554">
        <v>4</v>
      </c>
      <c r="C13554">
        <v>-2.4</v>
      </c>
      <c r="D13554">
        <v>-4</v>
      </c>
      <c r="E13554">
        <v>-4</v>
      </c>
      <c r="F13554">
        <v>2.1987493362557758E-14</v>
      </c>
      <c r="G13554">
        <v>23.101366001477892</v>
      </c>
      <c r="H13554">
        <v>2.8297952276375695</v>
      </c>
      <c r="I13554">
        <v>72.105519481082652</v>
      </c>
      <c r="J13554">
        <v>2.8675014481787291</v>
      </c>
      <c r="K13554">
        <v>1.6821995207577398</v>
      </c>
      <c r="L13554">
        <v>1.6933698497902723</v>
      </c>
    </row>
    <row r="13555" spans="1:12" x14ac:dyDescent="0.25">
      <c r="A13555" t="s">
        <v>13564</v>
      </c>
      <c r="B13555">
        <v>4</v>
      </c>
      <c r="C13555">
        <v>-2.4</v>
      </c>
      <c r="D13555">
        <v>-4</v>
      </c>
      <c r="E13555">
        <v>-3.2</v>
      </c>
      <c r="F13555">
        <v>3.9169121329551492E-13</v>
      </c>
      <c r="G13555">
        <v>23.775210756852584</v>
      </c>
      <c r="H13555">
        <v>2.9456348743929857</v>
      </c>
      <c r="I13555">
        <v>72.788065154462885</v>
      </c>
      <c r="J13555">
        <v>3.0685843432672493</v>
      </c>
      <c r="K13555">
        <v>1.7162851961119356</v>
      </c>
      <c r="L13555">
        <v>1.7517375212249264</v>
      </c>
    </row>
    <row r="13556" spans="1:12" x14ac:dyDescent="0.25">
      <c r="A13556" t="s">
        <v>13565</v>
      </c>
      <c r="B13556">
        <v>4</v>
      </c>
      <c r="C13556">
        <v>-2.4</v>
      </c>
      <c r="D13556">
        <v>-4</v>
      </c>
      <c r="E13556">
        <v>-2.4</v>
      </c>
      <c r="F13556">
        <v>3.6792853288651919E-12</v>
      </c>
      <c r="G13556">
        <v>24.448817359528654</v>
      </c>
      <c r="H13556">
        <v>2.9575882283423014</v>
      </c>
      <c r="I13556">
        <v>73.482217293179133</v>
      </c>
      <c r="J13556">
        <v>3.2406217691913257</v>
      </c>
      <c r="K13556">
        <v>1.719764003676755</v>
      </c>
      <c r="L13556">
        <v>1.8001727053789383</v>
      </c>
    </row>
    <row r="13557" spans="1:12" x14ac:dyDescent="0.25">
      <c r="A13557" t="s">
        <v>13566</v>
      </c>
      <c r="B13557">
        <v>4</v>
      </c>
      <c r="C13557">
        <v>-2.4</v>
      </c>
      <c r="D13557">
        <v>-4</v>
      </c>
      <c r="E13557">
        <v>-1.5999999999999996</v>
      </c>
      <c r="F13557">
        <v>1.8223619532470434E-11</v>
      </c>
      <c r="G13557">
        <v>25.067555347951128</v>
      </c>
      <c r="H13557">
        <v>2.8684096905118306</v>
      </c>
      <c r="I13557">
        <v>74.13687134150571</v>
      </c>
      <c r="J13557">
        <v>3.3745572187640178</v>
      </c>
      <c r="K13557">
        <v>1.6936380045664512</v>
      </c>
      <c r="L13557">
        <v>1.8369967933461446</v>
      </c>
    </row>
    <row r="13558" spans="1:12" x14ac:dyDescent="0.25">
      <c r="A13558" t="s">
        <v>13567</v>
      </c>
      <c r="B13558">
        <v>4</v>
      </c>
      <c r="C13558">
        <v>-2.4</v>
      </c>
      <c r="D13558">
        <v>-4</v>
      </c>
      <c r="E13558">
        <v>-0.79999999999999982</v>
      </c>
      <c r="F13558">
        <v>4.7594562865957719E-11</v>
      </c>
      <c r="G13558">
        <v>25.595736911223199</v>
      </c>
      <c r="H13558">
        <v>2.7109316406935196</v>
      </c>
      <c r="I13558">
        <v>74.714205293167282</v>
      </c>
      <c r="J13558">
        <v>3.4540777779944376</v>
      </c>
      <c r="K13558">
        <v>1.6464907047091155</v>
      </c>
      <c r="L13558">
        <v>1.8585149388677074</v>
      </c>
    </row>
    <row r="13559" spans="1:12" x14ac:dyDescent="0.25">
      <c r="A13559" t="s">
        <v>13568</v>
      </c>
      <c r="B13559">
        <v>4</v>
      </c>
      <c r="C13559">
        <v>-2.4</v>
      </c>
      <c r="D13559">
        <v>-4</v>
      </c>
      <c r="E13559">
        <v>0</v>
      </c>
      <c r="F13559">
        <v>6.554379395414353E-11</v>
      </c>
      <c r="G13559">
        <v>26.022823638582739</v>
      </c>
      <c r="H13559">
        <v>2.525681402591387</v>
      </c>
      <c r="I13559">
        <v>75.196925978443346</v>
      </c>
      <c r="J13559">
        <v>3.4705434030659208</v>
      </c>
      <c r="K13559">
        <v>1.5892392527846104</v>
      </c>
      <c r="L13559">
        <v>1.862939452334917</v>
      </c>
    </row>
    <row r="13560" spans="1:12" x14ac:dyDescent="0.25">
      <c r="A13560" t="s">
        <v>13569</v>
      </c>
      <c r="B13560">
        <v>4</v>
      </c>
      <c r="C13560">
        <v>-2.4</v>
      </c>
      <c r="D13560">
        <v>-4</v>
      </c>
      <c r="E13560">
        <v>0.80000000000000071</v>
      </c>
      <c r="F13560">
        <v>4.7594562865957719E-11</v>
      </c>
      <c r="G13560">
        <v>26.354766672403553</v>
      </c>
      <c r="H13560">
        <v>2.3416394770936133</v>
      </c>
      <c r="I13560">
        <v>75.583472243127915</v>
      </c>
      <c r="J13560">
        <v>3.4303063564554859</v>
      </c>
      <c r="K13560">
        <v>1.5302416400992405</v>
      </c>
      <c r="L13560">
        <v>1.8521086243672336</v>
      </c>
    </row>
    <row r="13561" spans="1:12" x14ac:dyDescent="0.25">
      <c r="A13561" t="s">
        <v>13570</v>
      </c>
      <c r="B13561">
        <v>4</v>
      </c>
      <c r="C13561">
        <v>-2.4</v>
      </c>
      <c r="D13561">
        <v>-4</v>
      </c>
      <c r="E13561">
        <v>1.6000000000000005</v>
      </c>
      <c r="F13561">
        <v>1.8223619532470434E-11</v>
      </c>
      <c r="G13561">
        <v>26.604473950927247</v>
      </c>
      <c r="H13561">
        <v>2.1768236440954132</v>
      </c>
      <c r="I13561">
        <v>75.881351921157773</v>
      </c>
      <c r="J13561">
        <v>3.3541802500396027</v>
      </c>
      <c r="K13561">
        <v>1.4754062640830197</v>
      </c>
      <c r="L13561">
        <v>1.8314421230384548</v>
      </c>
    </row>
    <row r="13562" spans="1:12" x14ac:dyDescent="0.25">
      <c r="A13562" t="s">
        <v>13571</v>
      </c>
      <c r="B13562">
        <v>4</v>
      </c>
      <c r="C13562">
        <v>-2.4</v>
      </c>
      <c r="D13562">
        <v>-4</v>
      </c>
      <c r="E13562">
        <v>2.4000000000000004</v>
      </c>
      <c r="F13562">
        <v>3.6792853288651653E-12</v>
      </c>
      <c r="G13562">
        <v>26.787145239809877</v>
      </c>
      <c r="H13562">
        <v>2.0402404280914914</v>
      </c>
      <c r="I13562">
        <v>76.103286810577458</v>
      </c>
      <c r="J13562">
        <v>3.2659480786160526</v>
      </c>
      <c r="K13562">
        <v>1.4283698498958495</v>
      </c>
      <c r="L13562">
        <v>1.8071934258999651</v>
      </c>
    </row>
    <row r="13563" spans="1:12" x14ac:dyDescent="0.25">
      <c r="A13563" t="s">
        <v>13572</v>
      </c>
      <c r="B13563">
        <v>4</v>
      </c>
      <c r="C13563">
        <v>-2.4</v>
      </c>
      <c r="D13563">
        <v>-4</v>
      </c>
      <c r="E13563">
        <v>3.2</v>
      </c>
      <c r="F13563">
        <v>3.9169121329551492E-13</v>
      </c>
      <c r="G13563">
        <v>26.917779541194928</v>
      </c>
      <c r="H13563">
        <v>1.9335640118806481</v>
      </c>
      <c r="I13563">
        <v>76.264129524466213</v>
      </c>
      <c r="J13563">
        <v>3.1827747798051926</v>
      </c>
      <c r="K13563">
        <v>1.3905265232568016</v>
      </c>
      <c r="L13563">
        <v>1.7840332899935452</v>
      </c>
    </row>
    <row r="13564" spans="1:12" x14ac:dyDescent="0.25">
      <c r="A13564" t="s">
        <v>13573</v>
      </c>
      <c r="B13564">
        <v>4</v>
      </c>
      <c r="C13564">
        <v>-2.4</v>
      </c>
      <c r="D13564">
        <v>-4</v>
      </c>
      <c r="E13564">
        <v>4</v>
      </c>
      <c r="F13564">
        <v>2.1987493362557758E-14</v>
      </c>
      <c r="G13564">
        <v>27.009609817172279</v>
      </c>
      <c r="H13564">
        <v>1.8538084881270123</v>
      </c>
      <c r="I13564">
        <v>76.378268890100898</v>
      </c>
      <c r="J13564">
        <v>3.1130539103709443</v>
      </c>
      <c r="K13564">
        <v>1.3615463591545505</v>
      </c>
      <c r="L13564">
        <v>1.7643848532479938</v>
      </c>
    </row>
    <row r="13565" spans="1:12" x14ac:dyDescent="0.25">
      <c r="A13565" t="s">
        <v>13574</v>
      </c>
      <c r="B13565">
        <v>4</v>
      </c>
      <c r="C13565">
        <v>-2.4</v>
      </c>
      <c r="D13565">
        <v>-3.2</v>
      </c>
      <c r="E13565">
        <v>-4</v>
      </c>
      <c r="F13565">
        <v>3.9169121329551492E-13</v>
      </c>
      <c r="G13565">
        <v>23.2142820467155</v>
      </c>
      <c r="H13565">
        <v>2.746556828167162</v>
      </c>
      <c r="I13565">
        <v>72.218741889754469</v>
      </c>
      <c r="J13565">
        <v>2.789907861846689</v>
      </c>
      <c r="K13565">
        <v>1.6572739146463273</v>
      </c>
      <c r="L13565">
        <v>1.6703017277865364</v>
      </c>
    </row>
    <row r="13566" spans="1:12" x14ac:dyDescent="0.25">
      <c r="A13566" t="s">
        <v>13575</v>
      </c>
      <c r="B13566">
        <v>4</v>
      </c>
      <c r="C13566">
        <v>-2.4</v>
      </c>
      <c r="D13566">
        <v>-3.2</v>
      </c>
      <c r="E13566">
        <v>-3.2</v>
      </c>
      <c r="F13566">
        <v>6.9776942757000201E-12</v>
      </c>
      <c r="G13566">
        <v>23.888126802090191</v>
      </c>
      <c r="H13566">
        <v>2.8623964749225781</v>
      </c>
      <c r="I13566">
        <v>72.90237141129461</v>
      </c>
      <c r="J13566">
        <v>2.996915918833563</v>
      </c>
      <c r="K13566">
        <v>1.6918618368302354</v>
      </c>
      <c r="L13566">
        <v>1.7311602810928752</v>
      </c>
    </row>
    <row r="13567" spans="1:12" x14ac:dyDescent="0.25">
      <c r="A13567" t="s">
        <v>13576</v>
      </c>
      <c r="B13567">
        <v>4</v>
      </c>
      <c r="C13567">
        <v>-2.4</v>
      </c>
      <c r="D13567">
        <v>-3.2</v>
      </c>
      <c r="E13567">
        <v>-2.4</v>
      </c>
      <c r="F13567">
        <v>6.554379395414353E-11</v>
      </c>
      <c r="G13567">
        <v>24.561733404766262</v>
      </c>
      <c r="H13567">
        <v>2.8743498288718938</v>
      </c>
      <c r="I13567">
        <v>73.598698224174768</v>
      </c>
      <c r="J13567">
        <v>3.1797458031055807</v>
      </c>
      <c r="K13567">
        <v>1.6953907599346807</v>
      </c>
      <c r="L13567">
        <v>1.7831841753182931</v>
      </c>
    </row>
    <row r="13568" spans="1:12" x14ac:dyDescent="0.25">
      <c r="A13568" t="s">
        <v>13577</v>
      </c>
      <c r="B13568">
        <v>4</v>
      </c>
      <c r="C13568">
        <v>-2.4</v>
      </c>
      <c r="D13568">
        <v>-3.2</v>
      </c>
      <c r="E13568">
        <v>-1.5999999999999996</v>
      </c>
      <c r="F13568">
        <v>3.2464053667274587E-10</v>
      </c>
      <c r="G13568">
        <v>25.180471393188736</v>
      </c>
      <c r="H13568">
        <v>2.785171291041423</v>
      </c>
      <c r="I13568">
        <v>74.256828009695468</v>
      </c>
      <c r="J13568">
        <v>3.3256841584136545</v>
      </c>
      <c r="K13568">
        <v>1.6688832466776766</v>
      </c>
      <c r="L13568">
        <v>1.8236458423755568</v>
      </c>
    </row>
    <row r="13569" spans="1:12" x14ac:dyDescent="0.25">
      <c r="A13569" t="s">
        <v>13578</v>
      </c>
      <c r="B13569">
        <v>4</v>
      </c>
      <c r="C13569">
        <v>-2.4</v>
      </c>
      <c r="D13569">
        <v>-3.2</v>
      </c>
      <c r="E13569">
        <v>-0.79999999999999982</v>
      </c>
      <c r="F13569">
        <v>8.4786254475839943E-10</v>
      </c>
      <c r="G13569">
        <v>25.708652956460806</v>
      </c>
      <c r="H13569">
        <v>2.627693241223112</v>
      </c>
      <c r="I13569">
        <v>74.838561028370307</v>
      </c>
      <c r="J13569">
        <v>3.4132306980603953</v>
      </c>
      <c r="K13569">
        <v>1.6210161138073589</v>
      </c>
      <c r="L13569">
        <v>1.8474930847124693</v>
      </c>
    </row>
    <row r="13570" spans="1:12" x14ac:dyDescent="0.25">
      <c r="A13570" t="s">
        <v>13579</v>
      </c>
      <c r="B13570">
        <v>4</v>
      </c>
      <c r="C13570">
        <v>-2.4</v>
      </c>
      <c r="D13570">
        <v>-3.2</v>
      </c>
      <c r="E13570">
        <v>0</v>
      </c>
      <c r="F13570">
        <v>1.1676150507273302E-9</v>
      </c>
      <c r="G13570">
        <v>26.135739683820351</v>
      </c>
      <c r="H13570">
        <v>2.4424430031209798</v>
      </c>
      <c r="I13570">
        <v>75.325908138066623</v>
      </c>
      <c r="J13570">
        <v>3.4311221563431151</v>
      </c>
      <c r="K13570">
        <v>1.5628317257852746</v>
      </c>
      <c r="L13570">
        <v>1.8523288467070622</v>
      </c>
    </row>
    <row r="13571" spans="1:12" x14ac:dyDescent="0.25">
      <c r="A13571" t="s">
        <v>13580</v>
      </c>
      <c r="B13571">
        <v>4</v>
      </c>
      <c r="C13571">
        <v>-2.4</v>
      </c>
      <c r="D13571">
        <v>-3.2</v>
      </c>
      <c r="E13571">
        <v>0.80000000000000071</v>
      </c>
      <c r="F13571">
        <v>8.4786254475839943E-10</v>
      </c>
      <c r="G13571">
        <v>26.467682717641164</v>
      </c>
      <c r="H13571">
        <v>2.2584010776232057</v>
      </c>
      <c r="I13571">
        <v>75.71670588633917</v>
      </c>
      <c r="J13571">
        <v>3.386554391633311</v>
      </c>
      <c r="K13571">
        <v>1.5027977500725791</v>
      </c>
      <c r="L13571">
        <v>1.8402593272779004</v>
      </c>
    </row>
    <row r="13572" spans="1:12" x14ac:dyDescent="0.25">
      <c r="A13572" t="s">
        <v>13581</v>
      </c>
      <c r="B13572">
        <v>4</v>
      </c>
      <c r="C13572">
        <v>-2.4</v>
      </c>
      <c r="D13572">
        <v>-3.2</v>
      </c>
      <c r="E13572">
        <v>1.6000000000000005</v>
      </c>
      <c r="F13572">
        <v>3.2464053667274587E-10</v>
      </c>
      <c r="G13572">
        <v>26.717389996164858</v>
      </c>
      <c r="H13572">
        <v>2.0935852446250061</v>
      </c>
      <c r="I13572">
        <v>76.018134791734425</v>
      </c>
      <c r="J13572">
        <v>3.3028952798176827</v>
      </c>
      <c r="K13572">
        <v>1.4469226809422147</v>
      </c>
      <c r="L13572">
        <v>1.8173869372859712</v>
      </c>
    </row>
    <row r="13573" spans="1:12" x14ac:dyDescent="0.25">
      <c r="A13573" t="s">
        <v>13582</v>
      </c>
      <c r="B13573">
        <v>4</v>
      </c>
      <c r="C13573">
        <v>-2.4</v>
      </c>
      <c r="D13573">
        <v>-3.2</v>
      </c>
      <c r="E13573">
        <v>2.4000000000000004</v>
      </c>
      <c r="F13573">
        <v>6.554379395414353E-11</v>
      </c>
      <c r="G13573">
        <v>26.900061285047489</v>
      </c>
      <c r="H13573">
        <v>1.9570020286210841</v>
      </c>
      <c r="I13573">
        <v>76.242838794987222</v>
      </c>
      <c r="J13573">
        <v>3.206362011259988</v>
      </c>
      <c r="K13573">
        <v>1.3989288861915334</v>
      </c>
      <c r="L13573">
        <v>1.7906317352431762</v>
      </c>
    </row>
    <row r="13574" spans="1:12" x14ac:dyDescent="0.25">
      <c r="A13574" t="s">
        <v>13583</v>
      </c>
      <c r="B13574">
        <v>4</v>
      </c>
      <c r="C13574">
        <v>-2.4</v>
      </c>
      <c r="D13574">
        <v>-3.2</v>
      </c>
      <c r="E13574">
        <v>3.2</v>
      </c>
      <c r="F13574">
        <v>6.9776942757000201E-12</v>
      </c>
      <c r="G13574">
        <v>27.03069558643254</v>
      </c>
      <c r="H13574">
        <v>1.8503256124102405</v>
      </c>
      <c r="I13574">
        <v>76.405742826597134</v>
      </c>
      <c r="J13574">
        <v>3.1156376382526698</v>
      </c>
      <c r="K13574">
        <v>1.3602667431096889</v>
      </c>
      <c r="L13574">
        <v>1.765116890818472</v>
      </c>
    </row>
    <row r="13575" spans="1:12" x14ac:dyDescent="0.25">
      <c r="A13575" t="s">
        <v>13584</v>
      </c>
      <c r="B13575">
        <v>4</v>
      </c>
      <c r="C13575">
        <v>-2.4</v>
      </c>
      <c r="D13575">
        <v>-3.2</v>
      </c>
      <c r="E13575">
        <v>4</v>
      </c>
      <c r="F13575">
        <v>3.9169121329551492E-13</v>
      </c>
      <c r="G13575">
        <v>27.122525862409884</v>
      </c>
      <c r="H13575">
        <v>1.7705700886566049</v>
      </c>
      <c r="I13575">
        <v>76.521368328136575</v>
      </c>
      <c r="J13575">
        <v>3.0397458393568155</v>
      </c>
      <c r="K13575">
        <v>1.3306277047531383</v>
      </c>
      <c r="L13575">
        <v>1.7434866903297013</v>
      </c>
    </row>
    <row r="13576" spans="1:12" x14ac:dyDescent="0.25">
      <c r="A13576" t="s">
        <v>13585</v>
      </c>
      <c r="B13576">
        <v>4</v>
      </c>
      <c r="C13576">
        <v>-2.4</v>
      </c>
      <c r="D13576">
        <v>-2.4</v>
      </c>
      <c r="E13576">
        <v>-4</v>
      </c>
      <c r="F13576">
        <v>3.6792853288651919E-12</v>
      </c>
      <c r="G13576">
        <v>23.308893955934405</v>
      </c>
      <c r="H13576">
        <v>2.674012261127928</v>
      </c>
      <c r="I13576">
        <v>72.313680785395846</v>
      </c>
      <c r="J13576">
        <v>2.7218999341130252</v>
      </c>
      <c r="K13576">
        <v>1.6352407349157885</v>
      </c>
      <c r="L13576">
        <v>1.6498181518315966</v>
      </c>
    </row>
    <row r="13577" spans="1:12" x14ac:dyDescent="0.25">
      <c r="A13577" t="s">
        <v>13586</v>
      </c>
      <c r="B13577">
        <v>4</v>
      </c>
      <c r="C13577">
        <v>-2.4</v>
      </c>
      <c r="D13577">
        <v>-2.4</v>
      </c>
      <c r="E13577">
        <v>-3.2</v>
      </c>
      <c r="F13577">
        <v>6.554379395414353E-11</v>
      </c>
      <c r="G13577">
        <v>23.9827387113091</v>
      </c>
      <c r="H13577">
        <v>2.7898519078833441</v>
      </c>
      <c r="I13577">
        <v>72.998262688909691</v>
      </c>
      <c r="J13577">
        <v>2.9343406294493701</v>
      </c>
      <c r="K13577">
        <v>1.670284978045167</v>
      </c>
      <c r="L13577">
        <v>1.7129917190253343</v>
      </c>
    </row>
    <row r="13578" spans="1:12" x14ac:dyDescent="0.25">
      <c r="A13578" t="s">
        <v>13587</v>
      </c>
      <c r="B13578">
        <v>4</v>
      </c>
      <c r="C13578">
        <v>-2.4</v>
      </c>
      <c r="D13578">
        <v>-2.4</v>
      </c>
      <c r="E13578">
        <v>-2.4</v>
      </c>
      <c r="F13578">
        <v>6.156745704471607E-10</v>
      </c>
      <c r="G13578">
        <v>24.656345313985163</v>
      </c>
      <c r="H13578">
        <v>2.8018052618326599</v>
      </c>
      <c r="I13578">
        <v>73.696535385041159</v>
      </c>
      <c r="J13578">
        <v>3.1265241207331962</v>
      </c>
      <c r="K13578">
        <v>1.6738593912968496</v>
      </c>
      <c r="L13578">
        <v>1.7681979868592759</v>
      </c>
    </row>
    <row r="13579" spans="1:12" x14ac:dyDescent="0.25">
      <c r="A13579" t="s">
        <v>13588</v>
      </c>
      <c r="B13579">
        <v>4</v>
      </c>
      <c r="C13579">
        <v>-2.4</v>
      </c>
      <c r="D13579">
        <v>-2.4</v>
      </c>
      <c r="E13579">
        <v>-1.5999999999999996</v>
      </c>
      <c r="F13579">
        <v>3.0494561103003259E-9</v>
      </c>
      <c r="G13579">
        <v>25.275083302407641</v>
      </c>
      <c r="H13579">
        <v>2.7126267240021886</v>
      </c>
      <c r="I13579">
        <v>74.357768676249677</v>
      </c>
      <c r="J13579">
        <v>3.2823903110222807</v>
      </c>
      <c r="K13579">
        <v>1.6470053806840428</v>
      </c>
      <c r="L13579">
        <v>1.8117368216775529</v>
      </c>
    </row>
    <row r="13580" spans="1:12" x14ac:dyDescent="0.25">
      <c r="A13580" t="s">
        <v>13589</v>
      </c>
      <c r="B13580">
        <v>4</v>
      </c>
      <c r="C13580">
        <v>-2.4</v>
      </c>
      <c r="D13580">
        <v>-2.4</v>
      </c>
      <c r="E13580">
        <v>-0.79999999999999982</v>
      </c>
      <c r="F13580">
        <v>7.9642537691299182E-9</v>
      </c>
      <c r="G13580">
        <v>25.803264865679715</v>
      </c>
      <c r="H13580">
        <v>2.555148674183878</v>
      </c>
      <c r="I13580">
        <v>74.943403679012476</v>
      </c>
      <c r="J13580">
        <v>3.3759025884841001</v>
      </c>
      <c r="K13580">
        <v>1.5984832417588488</v>
      </c>
      <c r="L13580">
        <v>1.8373629441359973</v>
      </c>
    </row>
    <row r="13581" spans="1:12" x14ac:dyDescent="0.25">
      <c r="A13581" t="s">
        <v>13590</v>
      </c>
      <c r="B13581">
        <v>4</v>
      </c>
      <c r="C13581">
        <v>-2.4</v>
      </c>
      <c r="D13581">
        <v>-2.4</v>
      </c>
      <c r="E13581">
        <v>0</v>
      </c>
      <c r="F13581">
        <v>1.0967794987686107E-8</v>
      </c>
      <c r="G13581">
        <v>26.230351593039256</v>
      </c>
      <c r="H13581">
        <v>2.3698984360817454</v>
      </c>
      <c r="I13581">
        <v>75.434823266388761</v>
      </c>
      <c r="J13581">
        <v>3.3937025792725737</v>
      </c>
      <c r="K13581">
        <v>1.539447445053499</v>
      </c>
      <c r="L13581">
        <v>1.842200472063932</v>
      </c>
    </row>
    <row r="13582" spans="1:12" x14ac:dyDescent="0.25">
      <c r="A13582" t="s">
        <v>13591</v>
      </c>
      <c r="B13582">
        <v>4</v>
      </c>
      <c r="C13582">
        <v>-2.4</v>
      </c>
      <c r="D13582">
        <v>-2.4</v>
      </c>
      <c r="E13582">
        <v>0.80000000000000071</v>
      </c>
      <c r="F13582">
        <v>7.9642537691299182E-9</v>
      </c>
      <c r="G13582">
        <v>26.562294626860069</v>
      </c>
      <c r="H13582">
        <v>2.1858565105839718</v>
      </c>
      <c r="I13582">
        <v>75.829335565036217</v>
      </c>
      <c r="J13582">
        <v>3.343989704796769</v>
      </c>
      <c r="K13582">
        <v>1.4784642405496224</v>
      </c>
      <c r="L13582">
        <v>1.8286578971466394</v>
      </c>
    </row>
    <row r="13583" spans="1:12" x14ac:dyDescent="0.25">
      <c r="A13583" t="s">
        <v>13592</v>
      </c>
      <c r="B13583">
        <v>4</v>
      </c>
      <c r="C13583">
        <v>-2.4</v>
      </c>
      <c r="D13583">
        <v>-2.4</v>
      </c>
      <c r="E13583">
        <v>1.6000000000000005</v>
      </c>
      <c r="F13583">
        <v>3.0494561103003151E-9</v>
      </c>
      <c r="G13583">
        <v>26.812001905383763</v>
      </c>
      <c r="H13583">
        <v>2.0210406775857717</v>
      </c>
      <c r="I13583">
        <v>76.133844742123927</v>
      </c>
      <c r="J13583">
        <v>3.2525564235879516</v>
      </c>
      <c r="K13583">
        <v>1.4216331023107796</v>
      </c>
      <c r="L13583">
        <v>1.8034845226915455</v>
      </c>
    </row>
    <row r="13584" spans="1:12" x14ac:dyDescent="0.25">
      <c r="A13584" t="s">
        <v>13593</v>
      </c>
      <c r="B13584">
        <v>4</v>
      </c>
      <c r="C13584">
        <v>-2.4</v>
      </c>
      <c r="D13584">
        <v>-2.4</v>
      </c>
      <c r="E13584">
        <v>2.4000000000000004</v>
      </c>
      <c r="F13584">
        <v>6.156745704471607E-10</v>
      </c>
      <c r="G13584">
        <v>26.994673194266394</v>
      </c>
      <c r="H13584">
        <v>1.8844574615818499</v>
      </c>
      <c r="I13584">
        <v>76.360938582318951</v>
      </c>
      <c r="J13584">
        <v>3.1478246019290848</v>
      </c>
      <c r="K13584">
        <v>1.3727554267173194</v>
      </c>
      <c r="L13584">
        <v>1.7742109801061103</v>
      </c>
    </row>
    <row r="13585" spans="1:12" x14ac:dyDescent="0.25">
      <c r="A13585" t="s">
        <v>13594</v>
      </c>
      <c r="B13585">
        <v>4</v>
      </c>
      <c r="C13585">
        <v>-2.4</v>
      </c>
      <c r="D13585">
        <v>-2.4</v>
      </c>
      <c r="E13585">
        <v>3.2</v>
      </c>
      <c r="F13585">
        <v>6.554379395414353E-11</v>
      </c>
      <c r="G13585">
        <v>27.125307495651445</v>
      </c>
      <c r="H13585">
        <v>1.7777810453710063</v>
      </c>
      <c r="I13585">
        <v>76.5256137944165</v>
      </c>
      <c r="J13585">
        <v>3.049798886464874</v>
      </c>
      <c r="K13585">
        <v>1.333334558680231</v>
      </c>
      <c r="L13585">
        <v>1.7463673400704887</v>
      </c>
    </row>
    <row r="13586" spans="1:12" x14ac:dyDescent="0.25">
      <c r="A13586" t="s">
        <v>13595</v>
      </c>
      <c r="B13586">
        <v>4</v>
      </c>
      <c r="C13586">
        <v>-2.4</v>
      </c>
      <c r="D13586">
        <v>-2.4</v>
      </c>
      <c r="E13586">
        <v>4</v>
      </c>
      <c r="F13586">
        <v>3.6792853288651919E-12</v>
      </c>
      <c r="G13586">
        <v>27.217137771628792</v>
      </c>
      <c r="H13586">
        <v>1.698025521617371</v>
      </c>
      <c r="I13586">
        <v>76.642512042893713</v>
      </c>
      <c r="J13586">
        <v>2.9680117092894909</v>
      </c>
      <c r="K13586">
        <v>1.3030830831598463</v>
      </c>
      <c r="L13586">
        <v>1.7227918357391558</v>
      </c>
    </row>
    <row r="13587" spans="1:12" x14ac:dyDescent="0.25">
      <c r="A13587" t="s">
        <v>13596</v>
      </c>
      <c r="B13587">
        <v>4</v>
      </c>
      <c r="C13587">
        <v>-2.4</v>
      </c>
      <c r="D13587">
        <v>-1.5999999999999996</v>
      </c>
      <c r="E13587">
        <v>-4</v>
      </c>
      <c r="F13587">
        <v>1.8223619532470434E-11</v>
      </c>
      <c r="G13587">
        <v>23.388009242660463</v>
      </c>
      <c r="H13587">
        <v>2.611136483602293</v>
      </c>
      <c r="I13587">
        <v>72.393114070769954</v>
      </c>
      <c r="J13587">
        <v>2.6627320008752893</v>
      </c>
      <c r="K13587">
        <v>1.6159011367043137</v>
      </c>
      <c r="L13587">
        <v>1.6317879766916072</v>
      </c>
    </row>
    <row r="13588" spans="1:12" x14ac:dyDescent="0.25">
      <c r="A13588" t="s">
        <v>13597</v>
      </c>
      <c r="B13588">
        <v>4</v>
      </c>
      <c r="C13588">
        <v>-2.4</v>
      </c>
      <c r="D13588">
        <v>-1.5999999999999996</v>
      </c>
      <c r="E13588">
        <v>-3.2</v>
      </c>
      <c r="F13588">
        <v>3.2464053667274587E-10</v>
      </c>
      <c r="G13588">
        <v>24.061853998035151</v>
      </c>
      <c r="H13588">
        <v>2.7269761303577091</v>
      </c>
      <c r="I13588">
        <v>73.078528101172367</v>
      </c>
      <c r="J13588">
        <v>2.8800025907395375</v>
      </c>
      <c r="K13588">
        <v>1.6513558460724658</v>
      </c>
      <c r="L13588">
        <v>1.6970570381514987</v>
      </c>
    </row>
    <row r="13589" spans="1:12" x14ac:dyDescent="0.25">
      <c r="A13589" t="s">
        <v>13598</v>
      </c>
      <c r="B13589">
        <v>4</v>
      </c>
      <c r="C13589">
        <v>-2.4</v>
      </c>
      <c r="D13589">
        <v>-1.5999999999999996</v>
      </c>
      <c r="E13589">
        <v>-2.4</v>
      </c>
      <c r="F13589">
        <v>3.0494561103003259E-9</v>
      </c>
      <c r="G13589">
        <v>24.735460600711221</v>
      </c>
      <c r="H13589">
        <v>2.7389294843070253</v>
      </c>
      <c r="I13589">
        <v>73.778518661614342</v>
      </c>
      <c r="J13589">
        <v>3.0801716462554585</v>
      </c>
      <c r="K13589">
        <v>1.6549711430435956</v>
      </c>
      <c r="L13589">
        <v>1.7550417790626691</v>
      </c>
    </row>
    <row r="13590" spans="1:12" x14ac:dyDescent="0.25">
      <c r="A13590" t="s">
        <v>13599</v>
      </c>
      <c r="B13590">
        <v>4</v>
      </c>
      <c r="C13590">
        <v>-2.4</v>
      </c>
      <c r="D13590">
        <v>-1.5999999999999996</v>
      </c>
      <c r="E13590">
        <v>-1.5999999999999996</v>
      </c>
      <c r="F13590">
        <v>1.5104054991087342E-8</v>
      </c>
      <c r="G13590">
        <v>25.354198589133695</v>
      </c>
      <c r="H13590">
        <v>2.6497509464765541</v>
      </c>
      <c r="I13590">
        <v>74.442484211717911</v>
      </c>
      <c r="J13590">
        <v>3.2441700488956773</v>
      </c>
      <c r="K13590">
        <v>1.6278055616309197</v>
      </c>
      <c r="L13590">
        <v>1.8011579744419082</v>
      </c>
    </row>
    <row r="13591" spans="1:12" x14ac:dyDescent="0.25">
      <c r="A13591" t="s">
        <v>13600</v>
      </c>
      <c r="B13591">
        <v>4</v>
      </c>
      <c r="C13591">
        <v>-2.4</v>
      </c>
      <c r="D13591">
        <v>-1.5999999999999996</v>
      </c>
      <c r="E13591">
        <v>-0.79999999999999982</v>
      </c>
      <c r="F13591">
        <v>3.9447207154611543E-8</v>
      </c>
      <c r="G13591">
        <v>25.882380152405769</v>
      </c>
      <c r="H13591">
        <v>2.4922728966582435</v>
      </c>
      <c r="I13591">
        <v>75.031534838073611</v>
      </c>
      <c r="J13591">
        <v>3.3420377101692145</v>
      </c>
      <c r="K13591">
        <v>1.5786934143962987</v>
      </c>
      <c r="L13591">
        <v>1.8281240959434932</v>
      </c>
    </row>
    <row r="13592" spans="1:12" x14ac:dyDescent="0.25">
      <c r="A13592" t="s">
        <v>13601</v>
      </c>
      <c r="B13592">
        <v>4</v>
      </c>
      <c r="C13592">
        <v>-2.4</v>
      </c>
      <c r="D13592">
        <v>-1.5999999999999996</v>
      </c>
      <c r="E13592">
        <v>0</v>
      </c>
      <c r="F13592">
        <v>5.4323844198127485E-8</v>
      </c>
      <c r="G13592">
        <v>26.30946687976531</v>
      </c>
      <c r="H13592">
        <v>2.3070226585561104</v>
      </c>
      <c r="I13592">
        <v>75.526496389069351</v>
      </c>
      <c r="J13592">
        <v>3.3587543580242452</v>
      </c>
      <c r="K13592">
        <v>1.5188886261198056</v>
      </c>
      <c r="L13592">
        <v>1.8326904697804933</v>
      </c>
    </row>
    <row r="13593" spans="1:12" x14ac:dyDescent="0.25">
      <c r="A13593" t="s">
        <v>13602</v>
      </c>
      <c r="B13593">
        <v>4</v>
      </c>
      <c r="C13593">
        <v>-2.4</v>
      </c>
      <c r="D13593">
        <v>-1.5999999999999996</v>
      </c>
      <c r="E13593">
        <v>0.80000000000000071</v>
      </c>
      <c r="F13593">
        <v>3.9447207154611398E-8</v>
      </c>
      <c r="G13593">
        <v>26.641409913586124</v>
      </c>
      <c r="H13593">
        <v>2.1229807330583368</v>
      </c>
      <c r="I13593">
        <v>75.924218860079677</v>
      </c>
      <c r="J13593">
        <v>3.3035847150069086</v>
      </c>
      <c r="K13593">
        <v>1.4570452062507659</v>
      </c>
      <c r="L13593">
        <v>1.817576604989982</v>
      </c>
    </row>
    <row r="13594" spans="1:12" x14ac:dyDescent="0.25">
      <c r="A13594" t="s">
        <v>13603</v>
      </c>
      <c r="B13594">
        <v>4</v>
      </c>
      <c r="C13594">
        <v>-2.4</v>
      </c>
      <c r="D13594">
        <v>-1.5999999999999996</v>
      </c>
      <c r="E13594">
        <v>1.6000000000000005</v>
      </c>
      <c r="F13594">
        <v>1.5104054991087286E-8</v>
      </c>
      <c r="G13594">
        <v>26.891117192109817</v>
      </c>
      <c r="H13594">
        <v>1.9581649000601369</v>
      </c>
      <c r="I13594">
        <v>76.231374752457384</v>
      </c>
      <c r="J13594">
        <v>3.2045564837508191</v>
      </c>
      <c r="K13594">
        <v>1.3993444536854165</v>
      </c>
      <c r="L13594">
        <v>1.7901275048864032</v>
      </c>
    </row>
    <row r="13595" spans="1:12" x14ac:dyDescent="0.25">
      <c r="A13595" t="s">
        <v>13604</v>
      </c>
      <c r="B13595">
        <v>4</v>
      </c>
      <c r="C13595">
        <v>-2.4</v>
      </c>
      <c r="D13595">
        <v>-1.5999999999999996</v>
      </c>
      <c r="E13595">
        <v>2.4000000000000004</v>
      </c>
      <c r="F13595">
        <v>3.0494561103003259E-9</v>
      </c>
      <c r="G13595">
        <v>27.073788480992452</v>
      </c>
      <c r="H13595">
        <v>1.8215816840562149</v>
      </c>
      <c r="I13595">
        <v>76.460512097223045</v>
      </c>
      <c r="J13595">
        <v>3.0920501082177281</v>
      </c>
      <c r="K13595">
        <v>1.3496598401286952</v>
      </c>
      <c r="L13595">
        <v>1.7584226193431793</v>
      </c>
    </row>
    <row r="13596" spans="1:12" x14ac:dyDescent="0.25">
      <c r="A13596" t="s">
        <v>13605</v>
      </c>
      <c r="B13596">
        <v>4</v>
      </c>
      <c r="C13596">
        <v>-2.4</v>
      </c>
      <c r="D13596">
        <v>-1.5999999999999996</v>
      </c>
      <c r="E13596">
        <v>3.2</v>
      </c>
      <c r="F13596">
        <v>3.2464053667274587E-10</v>
      </c>
      <c r="G13596">
        <v>27.204422782377499</v>
      </c>
      <c r="H13596">
        <v>1.7149052678453713</v>
      </c>
      <c r="I13596">
        <v>76.626695981495658</v>
      </c>
      <c r="J13596">
        <v>2.9872051728580988</v>
      </c>
      <c r="K13596">
        <v>1.3095439159666893</v>
      </c>
      <c r="L13596">
        <v>1.7283533125082091</v>
      </c>
    </row>
    <row r="13597" spans="1:12" x14ac:dyDescent="0.25">
      <c r="A13597" t="s">
        <v>13606</v>
      </c>
      <c r="B13597">
        <v>4</v>
      </c>
      <c r="C13597">
        <v>-2.4</v>
      </c>
      <c r="D13597">
        <v>-1.5999999999999996</v>
      </c>
      <c r="E13597">
        <v>4</v>
      </c>
      <c r="F13597">
        <v>1.8223619532470434E-11</v>
      </c>
      <c r="G13597">
        <v>27.296253058354846</v>
      </c>
      <c r="H13597">
        <v>1.635149744091736</v>
      </c>
      <c r="I13597">
        <v>76.744675183144935</v>
      </c>
      <c r="J13597">
        <v>2.8999607450699716</v>
      </c>
      <c r="K13597">
        <v>1.2787297384872756</v>
      </c>
      <c r="L13597">
        <v>1.7029271109093225</v>
      </c>
    </row>
    <row r="13598" spans="1:12" x14ac:dyDescent="0.25">
      <c r="A13598" t="s">
        <v>13607</v>
      </c>
      <c r="B13598">
        <v>4</v>
      </c>
      <c r="C13598">
        <v>-2.4</v>
      </c>
      <c r="D13598">
        <v>-0.79999999999999982</v>
      </c>
      <c r="E13598">
        <v>-4</v>
      </c>
      <c r="F13598">
        <v>4.7594562865957719E-11</v>
      </c>
      <c r="G13598">
        <v>23.45403232064962</v>
      </c>
      <c r="H13598">
        <v>2.5569459800149925</v>
      </c>
      <c r="I13598">
        <v>72.459431217836894</v>
      </c>
      <c r="J13598">
        <v>2.6116005103407378</v>
      </c>
      <c r="K13598">
        <v>1.5990453339461619</v>
      </c>
      <c r="L13598">
        <v>1.6160447117393559</v>
      </c>
    </row>
    <row r="13599" spans="1:12" x14ac:dyDescent="0.25">
      <c r="A13599" t="s">
        <v>13608</v>
      </c>
      <c r="B13599">
        <v>4</v>
      </c>
      <c r="C13599">
        <v>-2.4</v>
      </c>
      <c r="D13599">
        <v>-0.79999999999999982</v>
      </c>
      <c r="E13599">
        <v>-3.2</v>
      </c>
      <c r="F13599">
        <v>8.4786254475839943E-10</v>
      </c>
      <c r="G13599">
        <v>24.127877076024316</v>
      </c>
      <c r="H13599">
        <v>2.6727856267704087</v>
      </c>
      <c r="I13599">
        <v>73.145566992177322</v>
      </c>
      <c r="J13599">
        <v>2.8330768627113674</v>
      </c>
      <c r="K13599">
        <v>1.6348656295764519</v>
      </c>
      <c r="L13599">
        <v>1.6831746382094068</v>
      </c>
    </row>
    <row r="13600" spans="1:12" x14ac:dyDescent="0.25">
      <c r="A13600" t="s">
        <v>13609</v>
      </c>
      <c r="B13600">
        <v>4</v>
      </c>
      <c r="C13600">
        <v>-2.4</v>
      </c>
      <c r="D13600">
        <v>-0.79999999999999982</v>
      </c>
      <c r="E13600">
        <v>-2.4</v>
      </c>
      <c r="F13600">
        <v>7.9642537691299182E-9</v>
      </c>
      <c r="G13600">
        <v>24.801483678700382</v>
      </c>
      <c r="H13600">
        <v>2.6847389807197248</v>
      </c>
      <c r="I13600">
        <v>73.847056262339194</v>
      </c>
      <c r="J13600">
        <v>3.0399903503023449</v>
      </c>
      <c r="K13600">
        <v>1.6385173116936314</v>
      </c>
      <c r="L13600">
        <v>1.7435568101734871</v>
      </c>
    </row>
    <row r="13601" spans="1:12" x14ac:dyDescent="0.25">
      <c r="A13601" t="s">
        <v>13610</v>
      </c>
      <c r="B13601">
        <v>4</v>
      </c>
      <c r="C13601">
        <v>-2.4</v>
      </c>
      <c r="D13601">
        <v>-0.79999999999999982</v>
      </c>
      <c r="E13601">
        <v>-1.5999999999999996</v>
      </c>
      <c r="F13601">
        <v>3.9447207154611543E-8</v>
      </c>
      <c r="G13601">
        <v>25.420221667122856</v>
      </c>
      <c r="H13601">
        <v>2.5955604428892536</v>
      </c>
      <c r="I13601">
        <v>74.513398788013433</v>
      </c>
      <c r="J13601">
        <v>3.2106072171118596</v>
      </c>
      <c r="K13601">
        <v>1.6110743132733678</v>
      </c>
      <c r="L13601">
        <v>1.7918167364749833</v>
      </c>
    </row>
    <row r="13602" spans="1:12" x14ac:dyDescent="0.25">
      <c r="A13602" t="s">
        <v>13611</v>
      </c>
      <c r="B13602">
        <v>4</v>
      </c>
      <c r="C13602">
        <v>-2.4</v>
      </c>
      <c r="D13602">
        <v>-0.79999999999999982</v>
      </c>
      <c r="E13602">
        <v>-0.79999999999999982</v>
      </c>
      <c r="F13602">
        <v>1.0302413181209005E-7</v>
      </c>
      <c r="G13602">
        <v>25.948403230394927</v>
      </c>
      <c r="H13602">
        <v>2.4380823930709425</v>
      </c>
      <c r="I13602">
        <v>75.105406576097209</v>
      </c>
      <c r="J13602">
        <v>3.3116055244986891</v>
      </c>
      <c r="K13602">
        <v>1.5614360035143748</v>
      </c>
      <c r="L13602">
        <v>1.819781724410565</v>
      </c>
    </row>
    <row r="13603" spans="1:12" x14ac:dyDescent="0.25">
      <c r="A13603" t="s">
        <v>13612</v>
      </c>
      <c r="B13603">
        <v>4</v>
      </c>
      <c r="C13603">
        <v>-2.4</v>
      </c>
      <c r="D13603">
        <v>-0.79999999999999982</v>
      </c>
      <c r="E13603">
        <v>0</v>
      </c>
      <c r="F13603">
        <v>1.4187739231503658E-7</v>
      </c>
      <c r="G13603">
        <v>26.375489957754468</v>
      </c>
      <c r="H13603">
        <v>2.25283215496881</v>
      </c>
      <c r="I13603">
        <v>75.60341818994948</v>
      </c>
      <c r="J13603">
        <v>3.3266525069371649</v>
      </c>
      <c r="K13603">
        <v>1.5009437547652511</v>
      </c>
      <c r="L13603">
        <v>1.8239113210178737</v>
      </c>
    </row>
    <row r="13604" spans="1:12" x14ac:dyDescent="0.25">
      <c r="A13604" t="s">
        <v>13613</v>
      </c>
      <c r="B13604">
        <v>4</v>
      </c>
      <c r="C13604">
        <v>-2.4</v>
      </c>
      <c r="D13604">
        <v>-0.79999999999999982</v>
      </c>
      <c r="E13604">
        <v>0.80000000000000071</v>
      </c>
      <c r="F13604">
        <v>1.0302413181209005E-7</v>
      </c>
      <c r="G13604">
        <v>26.707432991575285</v>
      </c>
      <c r="H13604">
        <v>2.0687902294710363</v>
      </c>
      <c r="I13604">
        <v>76.003890238801318</v>
      </c>
      <c r="J13604">
        <v>3.2660703423964996</v>
      </c>
      <c r="K13604">
        <v>1.4383289712270404</v>
      </c>
      <c r="L13604">
        <v>1.8072272525602584</v>
      </c>
    </row>
    <row r="13605" spans="1:12" x14ac:dyDescent="0.25">
      <c r="A13605" t="s">
        <v>13614</v>
      </c>
      <c r="B13605">
        <v>4</v>
      </c>
      <c r="C13605">
        <v>-2.4</v>
      </c>
      <c r="D13605">
        <v>-0.79999999999999982</v>
      </c>
      <c r="E13605">
        <v>1.6000000000000005</v>
      </c>
      <c r="F13605">
        <v>3.9447207154611398E-8</v>
      </c>
      <c r="G13605">
        <v>26.957140270098975</v>
      </c>
      <c r="H13605">
        <v>1.9039743964728364</v>
      </c>
      <c r="I13605">
        <v>76.313302008907129</v>
      </c>
      <c r="J13605">
        <v>3.1599014404315811</v>
      </c>
      <c r="K13605">
        <v>1.3798457872069749</v>
      </c>
      <c r="L13605">
        <v>1.7776111612024663</v>
      </c>
    </row>
    <row r="13606" spans="1:12" x14ac:dyDescent="0.25">
      <c r="A13606" t="s">
        <v>13615</v>
      </c>
      <c r="B13606">
        <v>4</v>
      </c>
      <c r="C13606">
        <v>-2.4</v>
      </c>
      <c r="D13606">
        <v>-0.79999999999999982</v>
      </c>
      <c r="E13606">
        <v>2.4000000000000004</v>
      </c>
      <c r="F13606">
        <v>7.9642537691299182E-9</v>
      </c>
      <c r="G13606">
        <v>27.139811558981609</v>
      </c>
      <c r="H13606">
        <v>1.7673911804689144</v>
      </c>
      <c r="I13606">
        <v>76.544173844791842</v>
      </c>
      <c r="J13606">
        <v>3.0402398843926122</v>
      </c>
      <c r="K13606">
        <v>1.3294326536041283</v>
      </c>
      <c r="L13606">
        <v>1.7436283676267177</v>
      </c>
    </row>
    <row r="13607" spans="1:12" x14ac:dyDescent="0.25">
      <c r="A13607" t="s">
        <v>13616</v>
      </c>
      <c r="B13607">
        <v>4</v>
      </c>
      <c r="C13607">
        <v>-2.4</v>
      </c>
      <c r="D13607">
        <v>-0.79999999999999982</v>
      </c>
      <c r="E13607">
        <v>3.2</v>
      </c>
      <c r="F13607">
        <v>8.4786254475839943E-10</v>
      </c>
      <c r="G13607">
        <v>27.270445860366657</v>
      </c>
      <c r="H13607">
        <v>1.6607147642580709</v>
      </c>
      <c r="I13607">
        <v>76.711633997502418</v>
      </c>
      <c r="J13607">
        <v>2.9291898309015134</v>
      </c>
      <c r="K13607">
        <v>1.2886872251473864</v>
      </c>
      <c r="L13607">
        <v>1.7114876075804679</v>
      </c>
    </row>
    <row r="13608" spans="1:12" x14ac:dyDescent="0.25">
      <c r="A13608" t="s">
        <v>13617</v>
      </c>
      <c r="B13608">
        <v>4</v>
      </c>
      <c r="C13608">
        <v>-2.4</v>
      </c>
      <c r="D13608">
        <v>-0.79999999999999982</v>
      </c>
      <c r="E13608">
        <v>4</v>
      </c>
      <c r="F13608">
        <v>4.7594562865957719E-11</v>
      </c>
      <c r="G13608">
        <v>27.362276136344008</v>
      </c>
      <c r="H13608">
        <v>1.5809592405044353</v>
      </c>
      <c r="I13608">
        <v>76.83052531691186</v>
      </c>
      <c r="J13608">
        <v>2.8370132493438418</v>
      </c>
      <c r="K13608">
        <v>1.2573620164870718</v>
      </c>
      <c r="L13608">
        <v>1.6843435663022677</v>
      </c>
    </row>
    <row r="13609" spans="1:12" x14ac:dyDescent="0.25">
      <c r="A13609" t="s">
        <v>13618</v>
      </c>
      <c r="B13609">
        <v>4</v>
      </c>
      <c r="C13609">
        <v>-2.4</v>
      </c>
      <c r="D13609">
        <v>0</v>
      </c>
      <c r="E13609">
        <v>-4</v>
      </c>
      <c r="F13609">
        <v>6.554379395414353E-11</v>
      </c>
      <c r="G13609">
        <v>23.509023052753331</v>
      </c>
      <c r="H13609">
        <v>2.5104979269469792</v>
      </c>
      <c r="I13609">
        <v>72.514685562134474</v>
      </c>
      <c r="J13609">
        <v>2.5676878188877104</v>
      </c>
      <c r="K13609">
        <v>1.5844550883338344</v>
      </c>
      <c r="L13609">
        <v>1.6024006424386226</v>
      </c>
    </row>
    <row r="13610" spans="1:12" x14ac:dyDescent="0.25">
      <c r="A13610" t="s">
        <v>13619</v>
      </c>
      <c r="B13610">
        <v>4</v>
      </c>
      <c r="C13610">
        <v>-2.4</v>
      </c>
      <c r="D13610">
        <v>0</v>
      </c>
      <c r="E13610">
        <v>-3.2</v>
      </c>
      <c r="F13610">
        <v>1.1676150507273302E-9</v>
      </c>
      <c r="G13610">
        <v>24.18286780812802</v>
      </c>
      <c r="H13610">
        <v>2.6263375737023953</v>
      </c>
      <c r="I13610">
        <v>73.201442634892061</v>
      </c>
      <c r="J13610">
        <v>2.7927735637103566</v>
      </c>
      <c r="K13610">
        <v>1.6205979062378166</v>
      </c>
      <c r="L13610">
        <v>1.6711593471929469</v>
      </c>
    </row>
    <row r="13611" spans="1:12" x14ac:dyDescent="0.25">
      <c r="A13611" t="s">
        <v>13620</v>
      </c>
      <c r="B13611">
        <v>4</v>
      </c>
      <c r="C13611">
        <v>-2.4</v>
      </c>
      <c r="D13611">
        <v>0</v>
      </c>
      <c r="E13611">
        <v>-2.4</v>
      </c>
      <c r="F13611">
        <v>1.0967794987686107E-8</v>
      </c>
      <c r="G13611">
        <v>24.85647441080409</v>
      </c>
      <c r="H13611">
        <v>2.638290927651711</v>
      </c>
      <c r="I13611">
        <v>73.904226221034534</v>
      </c>
      <c r="J13611">
        <v>3.0053390822072519</v>
      </c>
      <c r="K13611">
        <v>1.624281665122066</v>
      </c>
      <c r="L13611">
        <v>1.7335913827102545</v>
      </c>
    </row>
    <row r="13612" spans="1:12" x14ac:dyDescent="0.25">
      <c r="A13612" t="s">
        <v>13621</v>
      </c>
      <c r="B13612">
        <v>4</v>
      </c>
      <c r="C13612">
        <v>-2.4</v>
      </c>
      <c r="D13612">
        <v>0</v>
      </c>
      <c r="E13612">
        <v>-1.5999999999999996</v>
      </c>
      <c r="F13612">
        <v>5.4323844198127485E-8</v>
      </c>
      <c r="G13612">
        <v>25.475212399226567</v>
      </c>
      <c r="H13612">
        <v>2.5491123898212398</v>
      </c>
      <c r="I13612">
        <v>74.572616199733829</v>
      </c>
      <c r="J13612">
        <v>3.1813210344955136</v>
      </c>
      <c r="K13612">
        <v>1.5965939965505445</v>
      </c>
      <c r="L13612">
        <v>1.7836258112327017</v>
      </c>
    </row>
    <row r="13613" spans="1:12" x14ac:dyDescent="0.25">
      <c r="A13613" t="s">
        <v>13622</v>
      </c>
      <c r="B13613">
        <v>4</v>
      </c>
      <c r="C13613">
        <v>-2.4</v>
      </c>
      <c r="D13613">
        <v>0</v>
      </c>
      <c r="E13613">
        <v>-0.79999999999999982</v>
      </c>
      <c r="F13613">
        <v>1.4187739231503658E-7</v>
      </c>
      <c r="G13613">
        <v>26.003393962498635</v>
      </c>
      <c r="H13613">
        <v>2.3916343400029292</v>
      </c>
      <c r="I13613">
        <v>75.167160961059153</v>
      </c>
      <c r="J13613">
        <v>3.2845391602567142</v>
      </c>
      <c r="K13613">
        <v>1.54649097637294</v>
      </c>
      <c r="L13613">
        <v>1.8123297603517727</v>
      </c>
    </row>
    <row r="13614" spans="1:12" x14ac:dyDescent="0.25">
      <c r="A13614" t="s">
        <v>13623</v>
      </c>
      <c r="B13614">
        <v>4</v>
      </c>
      <c r="C13614">
        <v>-2.4</v>
      </c>
      <c r="D13614">
        <v>0</v>
      </c>
      <c r="E13614">
        <v>0</v>
      </c>
      <c r="F13614">
        <v>1.9538329608862184E-7</v>
      </c>
      <c r="G13614">
        <v>26.430480689858179</v>
      </c>
      <c r="H13614">
        <v>2.2063841019007966</v>
      </c>
      <c r="I13614">
        <v>75.667777573000834</v>
      </c>
      <c r="J13614">
        <v>3.2976264047719592</v>
      </c>
      <c r="K13614">
        <v>1.4853902187306864</v>
      </c>
      <c r="L13614">
        <v>1.8159367843545544</v>
      </c>
    </row>
    <row r="13615" spans="1:12" x14ac:dyDescent="0.25">
      <c r="A13615" t="s">
        <v>13624</v>
      </c>
      <c r="B13615">
        <v>4</v>
      </c>
      <c r="C13615">
        <v>-2.4</v>
      </c>
      <c r="D13615">
        <v>0</v>
      </c>
      <c r="E13615">
        <v>0.80000000000000071</v>
      </c>
      <c r="F13615">
        <v>1.4187739231503632E-7</v>
      </c>
      <c r="G13615">
        <v>26.762423723678992</v>
      </c>
      <c r="H13615">
        <v>2.0223421764030225</v>
      </c>
      <c r="I13615">
        <v>76.070587491864529</v>
      </c>
      <c r="J13615">
        <v>3.2319088805300034</v>
      </c>
      <c r="K13615">
        <v>1.4220907764285029</v>
      </c>
      <c r="L13615">
        <v>1.7977510618909402</v>
      </c>
    </row>
    <row r="13616" spans="1:12" x14ac:dyDescent="0.25">
      <c r="A13616" t="s">
        <v>13625</v>
      </c>
      <c r="B13616">
        <v>4</v>
      </c>
      <c r="C13616">
        <v>-2.4</v>
      </c>
      <c r="D13616">
        <v>0</v>
      </c>
      <c r="E13616">
        <v>1.6000000000000005</v>
      </c>
      <c r="F13616">
        <v>5.4323844198127485E-8</v>
      </c>
      <c r="G13616">
        <v>27.01213100220269</v>
      </c>
      <c r="H13616">
        <v>1.857526343404823</v>
      </c>
      <c r="I13616">
        <v>76.381909447812561</v>
      </c>
      <c r="J13616">
        <v>3.1192130146696586</v>
      </c>
      <c r="K13616">
        <v>1.3629109814675435</v>
      </c>
      <c r="L13616">
        <v>1.7661293878619593</v>
      </c>
    </row>
    <row r="13617" spans="1:12" x14ac:dyDescent="0.25">
      <c r="A13617" t="s">
        <v>13626</v>
      </c>
      <c r="B13617">
        <v>4</v>
      </c>
      <c r="C13617">
        <v>-2.4</v>
      </c>
      <c r="D13617">
        <v>0</v>
      </c>
      <c r="E13617">
        <v>2.4000000000000004</v>
      </c>
      <c r="F13617">
        <v>1.0967794987686068E-8</v>
      </c>
      <c r="G13617">
        <v>27.19480229108532</v>
      </c>
      <c r="H13617">
        <v>1.7209431274009008</v>
      </c>
      <c r="I13617">
        <v>76.614244785073069</v>
      </c>
      <c r="J13617">
        <v>2.993114216916537</v>
      </c>
      <c r="K13617">
        <v>1.3118472195346913</v>
      </c>
      <c r="L13617">
        <v>1.7300619112958175</v>
      </c>
    </row>
    <row r="13618" spans="1:12" x14ac:dyDescent="0.25">
      <c r="A13618" t="s">
        <v>13627</v>
      </c>
      <c r="B13618">
        <v>4</v>
      </c>
      <c r="C13618">
        <v>-2.4</v>
      </c>
      <c r="D13618">
        <v>0</v>
      </c>
      <c r="E13618">
        <v>3.2</v>
      </c>
      <c r="F13618">
        <v>1.1676150507273302E-9</v>
      </c>
      <c r="G13618">
        <v>27.325436592470368</v>
      </c>
      <c r="H13618">
        <v>1.6142667111900575</v>
      </c>
      <c r="I13618">
        <v>76.782778738433223</v>
      </c>
      <c r="J13618">
        <v>2.8765299892896246</v>
      </c>
      <c r="K13618">
        <v>1.2705379613337249</v>
      </c>
      <c r="L13618">
        <v>1.6960336050000968</v>
      </c>
    </row>
    <row r="13619" spans="1:12" x14ac:dyDescent="0.25">
      <c r="A13619" t="s">
        <v>13628</v>
      </c>
      <c r="B13619">
        <v>4</v>
      </c>
      <c r="C13619">
        <v>-2.4</v>
      </c>
      <c r="D13619">
        <v>0</v>
      </c>
      <c r="E13619">
        <v>4</v>
      </c>
      <c r="F13619">
        <v>6.554379395414353E-11</v>
      </c>
      <c r="G13619">
        <v>27.417266868447715</v>
      </c>
      <c r="H13619">
        <v>1.5345111874364219</v>
      </c>
      <c r="I13619">
        <v>76.902435802756713</v>
      </c>
      <c r="J13619">
        <v>2.7799777915690291</v>
      </c>
      <c r="K13619">
        <v>1.238753884932928</v>
      </c>
      <c r="L13619">
        <v>1.6673265401741284</v>
      </c>
    </row>
    <row r="13620" spans="1:12" x14ac:dyDescent="0.25">
      <c r="A13620" t="s">
        <v>13629</v>
      </c>
      <c r="B13620">
        <v>4</v>
      </c>
      <c r="C13620">
        <v>-2.4</v>
      </c>
      <c r="D13620">
        <v>0.80000000000000071</v>
      </c>
      <c r="E13620">
        <v>-4</v>
      </c>
      <c r="F13620">
        <v>4.7594562865957719E-11</v>
      </c>
      <c r="G13620">
        <v>23.554743804356114</v>
      </c>
      <c r="H13620">
        <v>2.4708941266023312</v>
      </c>
      <c r="I13620">
        <v>72.560637751452916</v>
      </c>
      <c r="J13620">
        <v>2.5301891192212422</v>
      </c>
      <c r="K13620">
        <v>1.5719077983782417</v>
      </c>
      <c r="L13620">
        <v>1.5906568200656113</v>
      </c>
    </row>
    <row r="13621" spans="1:12" x14ac:dyDescent="0.25">
      <c r="A13621" t="s">
        <v>13630</v>
      </c>
      <c r="B13621">
        <v>4</v>
      </c>
      <c r="C13621">
        <v>-2.4</v>
      </c>
      <c r="D13621">
        <v>0.80000000000000071</v>
      </c>
      <c r="E13621">
        <v>-3.2</v>
      </c>
      <c r="F13621">
        <v>8.4786254475839943E-10</v>
      </c>
      <c r="G13621">
        <v>24.228588559730799</v>
      </c>
      <c r="H13621">
        <v>2.5867337733577473</v>
      </c>
      <c r="I13621">
        <v>73.247925906020072</v>
      </c>
      <c r="J13621">
        <v>2.7583402914244992</v>
      </c>
      <c r="K13621">
        <v>1.6083326065704653</v>
      </c>
      <c r="L13621">
        <v>1.6608251838843542</v>
      </c>
    </row>
    <row r="13622" spans="1:12" x14ac:dyDescent="0.25">
      <c r="A13622" t="s">
        <v>13631</v>
      </c>
      <c r="B13622">
        <v>4</v>
      </c>
      <c r="C13622">
        <v>-2.4</v>
      </c>
      <c r="D13622">
        <v>0.80000000000000071</v>
      </c>
      <c r="E13622">
        <v>-2.4</v>
      </c>
      <c r="F13622">
        <v>7.9642537691299182E-9</v>
      </c>
      <c r="G13622">
        <v>24.902195162406869</v>
      </c>
      <c r="H13622">
        <v>2.5986871273070631</v>
      </c>
      <c r="I13622">
        <v>73.95181779108249</v>
      </c>
      <c r="J13622">
        <v>2.9756159739329839</v>
      </c>
      <c r="K13622">
        <v>1.6120443937147213</v>
      </c>
      <c r="L13622">
        <v>1.724997383746707</v>
      </c>
    </row>
    <row r="13623" spans="1:12" x14ac:dyDescent="0.25">
      <c r="A13623" t="s">
        <v>13632</v>
      </c>
      <c r="B13623">
        <v>4</v>
      </c>
      <c r="C13623">
        <v>-2.4</v>
      </c>
      <c r="D13623">
        <v>0.80000000000000071</v>
      </c>
      <c r="E13623">
        <v>-1.5999999999999996</v>
      </c>
      <c r="F13623">
        <v>3.9447207154611398E-8</v>
      </c>
      <c r="G13623">
        <v>25.52093315082935</v>
      </c>
      <c r="H13623">
        <v>2.5095085894765923</v>
      </c>
      <c r="I13623">
        <v>74.621956938443503</v>
      </c>
      <c r="J13623">
        <v>3.1559379031115289</v>
      </c>
      <c r="K13623">
        <v>1.5841428563979298</v>
      </c>
      <c r="L13623">
        <v>1.7764959620307412</v>
      </c>
    </row>
    <row r="13624" spans="1:12" x14ac:dyDescent="0.25">
      <c r="A13624" t="s">
        <v>13633</v>
      </c>
      <c r="B13624">
        <v>4</v>
      </c>
      <c r="C13624">
        <v>-2.4</v>
      </c>
      <c r="D13624">
        <v>0.80000000000000071</v>
      </c>
      <c r="E13624">
        <v>-0.79999999999999982</v>
      </c>
      <c r="F13624">
        <v>1.0302413181209005E-7</v>
      </c>
      <c r="G13624">
        <v>26.049114714101417</v>
      </c>
      <c r="H13624">
        <v>2.3520305396582812</v>
      </c>
      <c r="I13624">
        <v>75.218661869730411</v>
      </c>
      <c r="J13624">
        <v>3.2607109981055085</v>
      </c>
      <c r="K13624">
        <v>1.5336331176843703</v>
      </c>
      <c r="L13624">
        <v>1.805743890507596</v>
      </c>
    </row>
    <row r="13625" spans="1:12" x14ac:dyDescent="0.25">
      <c r="A13625" t="s">
        <v>13634</v>
      </c>
      <c r="B13625">
        <v>4</v>
      </c>
      <c r="C13625">
        <v>-2.4</v>
      </c>
      <c r="D13625">
        <v>0.80000000000000071</v>
      </c>
      <c r="E13625">
        <v>0</v>
      </c>
      <c r="F13625">
        <v>1.4187739231503632E-7</v>
      </c>
      <c r="G13625">
        <v>26.476201441460962</v>
      </c>
      <c r="H13625">
        <v>2.1667803015561486</v>
      </c>
      <c r="I13625">
        <v>75.72148839892111</v>
      </c>
      <c r="J13625">
        <v>3.2717534043248939</v>
      </c>
      <c r="K13625">
        <v>1.4719987437345687</v>
      </c>
      <c r="L13625">
        <v>1.8087988844326761</v>
      </c>
    </row>
    <row r="13626" spans="1:12" x14ac:dyDescent="0.25">
      <c r="A13626" t="s">
        <v>13635</v>
      </c>
      <c r="B13626">
        <v>4</v>
      </c>
      <c r="C13626">
        <v>-2.4</v>
      </c>
      <c r="D13626">
        <v>0.80000000000000071</v>
      </c>
      <c r="E13626">
        <v>0.80000000000000071</v>
      </c>
      <c r="F13626">
        <v>1.0302413181208988E-7</v>
      </c>
      <c r="G13626">
        <v>26.808144475281775</v>
      </c>
      <c r="H13626">
        <v>1.9827383760583748</v>
      </c>
      <c r="I13626">
        <v>76.126274258929826</v>
      </c>
      <c r="J13626">
        <v>3.2013146660566694</v>
      </c>
      <c r="K13626">
        <v>1.4080974313087766</v>
      </c>
      <c r="L13626">
        <v>1.7892218046001644</v>
      </c>
    </row>
    <row r="13627" spans="1:12" x14ac:dyDescent="0.25">
      <c r="A13627" t="s">
        <v>13636</v>
      </c>
      <c r="B13627">
        <v>4</v>
      </c>
      <c r="C13627">
        <v>-2.4</v>
      </c>
      <c r="D13627">
        <v>0.80000000000000071</v>
      </c>
      <c r="E13627">
        <v>1.6000000000000005</v>
      </c>
      <c r="F13627">
        <v>3.9447207154611398E-8</v>
      </c>
      <c r="G13627">
        <v>27.057851753805465</v>
      </c>
      <c r="H13627">
        <v>1.8179225430601749</v>
      </c>
      <c r="I13627">
        <v>76.439205111298378</v>
      </c>
      <c r="J13627">
        <v>3.0827788987703522</v>
      </c>
      <c r="K13627">
        <v>1.3483035797105096</v>
      </c>
      <c r="L13627">
        <v>1.7557844112448293</v>
      </c>
    </row>
    <row r="13628" spans="1:12" x14ac:dyDescent="0.25">
      <c r="A13628" t="s">
        <v>13637</v>
      </c>
      <c r="B13628">
        <v>4</v>
      </c>
      <c r="C13628">
        <v>-2.4</v>
      </c>
      <c r="D13628">
        <v>0.80000000000000071</v>
      </c>
      <c r="E13628">
        <v>2.4000000000000004</v>
      </c>
      <c r="F13628">
        <v>7.9642537691298884E-9</v>
      </c>
      <c r="G13628">
        <v>27.240523042688096</v>
      </c>
      <c r="H13628">
        <v>1.6813393270562529</v>
      </c>
      <c r="I13628">
        <v>76.67276944102008</v>
      </c>
      <c r="J13628">
        <v>2.950989782646543</v>
      </c>
      <c r="K13628">
        <v>1.2966646933792301</v>
      </c>
      <c r="L13628">
        <v>1.7178445164352165</v>
      </c>
    </row>
    <row r="13629" spans="1:12" x14ac:dyDescent="0.25">
      <c r="A13629" t="s">
        <v>13638</v>
      </c>
      <c r="B13629">
        <v>4</v>
      </c>
      <c r="C13629">
        <v>-2.4</v>
      </c>
      <c r="D13629">
        <v>0.80000000000000071</v>
      </c>
      <c r="E13629">
        <v>3.2</v>
      </c>
      <c r="F13629">
        <v>8.4786254475839943E-10</v>
      </c>
      <c r="G13629">
        <v>27.371157344073151</v>
      </c>
      <c r="H13629">
        <v>1.5746629108454095</v>
      </c>
      <c r="I13629">
        <v>76.842202953455228</v>
      </c>
      <c r="J13629">
        <v>2.8295465876691894</v>
      </c>
      <c r="K13629">
        <v>1.2548557330806636</v>
      </c>
      <c r="L13629">
        <v>1.6821256159006643</v>
      </c>
    </row>
    <row r="13630" spans="1:12" x14ac:dyDescent="0.25">
      <c r="A13630" t="s">
        <v>13639</v>
      </c>
      <c r="B13630">
        <v>4</v>
      </c>
      <c r="C13630">
        <v>-2.4</v>
      </c>
      <c r="D13630">
        <v>0.80000000000000071</v>
      </c>
      <c r="E13630">
        <v>4</v>
      </c>
      <c r="F13630">
        <v>4.7594562865957719E-11</v>
      </c>
      <c r="G13630">
        <v>27.462987620050498</v>
      </c>
      <c r="H13630">
        <v>1.494907387091774</v>
      </c>
      <c r="I13630">
        <v>76.962500316948308</v>
      </c>
      <c r="J13630">
        <v>2.7291686711082783</v>
      </c>
      <c r="K13630">
        <v>1.2226640532426616</v>
      </c>
      <c r="L13630">
        <v>1.6520195734640308</v>
      </c>
    </row>
    <row r="13631" spans="1:12" x14ac:dyDescent="0.25">
      <c r="A13631" t="s">
        <v>13640</v>
      </c>
      <c r="B13631">
        <v>4</v>
      </c>
      <c r="C13631">
        <v>-2.4</v>
      </c>
      <c r="D13631">
        <v>1.6000000000000005</v>
      </c>
      <c r="E13631">
        <v>-4</v>
      </c>
      <c r="F13631">
        <v>1.8223619532470434E-11</v>
      </c>
      <c r="G13631">
        <v>23.592698311223501</v>
      </c>
      <c r="H13631">
        <v>2.4372884065517124</v>
      </c>
      <c r="I13631">
        <v>72.598792483061658</v>
      </c>
      <c r="J13631">
        <v>2.4983317001883347</v>
      </c>
      <c r="K13631">
        <v>1.5611817339924627</v>
      </c>
      <c r="L13631">
        <v>1.5806111793190427</v>
      </c>
    </row>
    <row r="13632" spans="1:12" x14ac:dyDescent="0.25">
      <c r="A13632" t="s">
        <v>13641</v>
      </c>
      <c r="B13632">
        <v>4</v>
      </c>
      <c r="C13632">
        <v>-2.4</v>
      </c>
      <c r="D13632">
        <v>1.6000000000000005</v>
      </c>
      <c r="E13632">
        <v>-3.2</v>
      </c>
      <c r="F13632">
        <v>3.2464053667274587E-10</v>
      </c>
      <c r="G13632">
        <v>24.266543066598189</v>
      </c>
      <c r="H13632">
        <v>2.5531280533071286</v>
      </c>
      <c r="I13632">
        <v>73.286531790091743</v>
      </c>
      <c r="J13632">
        <v>2.7290666340655747</v>
      </c>
      <c r="K13632">
        <v>1.5978510735694764</v>
      </c>
      <c r="L13632">
        <v>1.6519886906591021</v>
      </c>
    </row>
    <row r="13633" spans="1:12" x14ac:dyDescent="0.25">
      <c r="A13633" t="s">
        <v>13642</v>
      </c>
      <c r="B13633">
        <v>4</v>
      </c>
      <c r="C13633">
        <v>-2.4</v>
      </c>
      <c r="D13633">
        <v>1.6000000000000005</v>
      </c>
      <c r="E13633">
        <v>-2.4</v>
      </c>
      <c r="F13633">
        <v>3.0494561103003151E-9</v>
      </c>
      <c r="G13633">
        <v>24.940149669274255</v>
      </c>
      <c r="H13633">
        <v>2.5650814072564447</v>
      </c>
      <c r="I13633">
        <v>73.991366001320387</v>
      </c>
      <c r="J13633">
        <v>2.950252058953974</v>
      </c>
      <c r="K13633">
        <v>1.6015871525634953</v>
      </c>
      <c r="L13633">
        <v>1.7176297793628212</v>
      </c>
    </row>
    <row r="13634" spans="1:12" x14ac:dyDescent="0.25">
      <c r="A13634" t="s">
        <v>13643</v>
      </c>
      <c r="B13634">
        <v>4</v>
      </c>
      <c r="C13634">
        <v>-2.4</v>
      </c>
      <c r="D13634">
        <v>1.6000000000000005</v>
      </c>
      <c r="E13634">
        <v>-1.5999999999999996</v>
      </c>
      <c r="F13634">
        <v>1.5104054991087286E-8</v>
      </c>
      <c r="G13634">
        <v>25.558887657696733</v>
      </c>
      <c r="H13634">
        <v>2.4759028694259735</v>
      </c>
      <c r="I13634">
        <v>74.662989440580816</v>
      </c>
      <c r="J13634">
        <v>3.1340823472838002</v>
      </c>
      <c r="K13634">
        <v>1.5735001968306117</v>
      </c>
      <c r="L13634">
        <v>1.7703339649014815</v>
      </c>
    </row>
    <row r="13635" spans="1:12" x14ac:dyDescent="0.25">
      <c r="A13635" t="s">
        <v>13644</v>
      </c>
      <c r="B13635">
        <v>4</v>
      </c>
      <c r="C13635">
        <v>-2.4</v>
      </c>
      <c r="D13635">
        <v>1.6000000000000005</v>
      </c>
      <c r="E13635">
        <v>-0.79999999999999982</v>
      </c>
      <c r="F13635">
        <v>3.9447207154611398E-8</v>
      </c>
      <c r="G13635">
        <v>26.0870692209688</v>
      </c>
      <c r="H13635">
        <v>2.3184248196076624</v>
      </c>
      <c r="I13635">
        <v>75.261522413078268</v>
      </c>
      <c r="J13635">
        <v>3.2399326929752048</v>
      </c>
      <c r="K13635">
        <v>1.5226374550784119</v>
      </c>
      <c r="L13635">
        <v>1.7999813035071239</v>
      </c>
    </row>
    <row r="13636" spans="1:12" x14ac:dyDescent="0.25">
      <c r="A13636" t="s">
        <v>13645</v>
      </c>
      <c r="B13636">
        <v>4</v>
      </c>
      <c r="C13636">
        <v>-2.4</v>
      </c>
      <c r="D13636">
        <v>1.6000000000000005</v>
      </c>
      <c r="E13636">
        <v>0</v>
      </c>
      <c r="F13636">
        <v>5.4323844198127485E-8</v>
      </c>
      <c r="G13636">
        <v>26.514155948328341</v>
      </c>
      <c r="H13636">
        <v>2.1331745815055299</v>
      </c>
      <c r="I13636">
        <v>75.766213410168788</v>
      </c>
      <c r="J13636">
        <v>3.2489785887261369</v>
      </c>
      <c r="K13636">
        <v>1.4605391406961779</v>
      </c>
      <c r="L13636">
        <v>1.8024923269534705</v>
      </c>
    </row>
    <row r="13637" spans="1:12" x14ac:dyDescent="0.25">
      <c r="A13637" t="s">
        <v>13646</v>
      </c>
      <c r="B13637">
        <v>4</v>
      </c>
      <c r="C13637">
        <v>-2.4</v>
      </c>
      <c r="D13637">
        <v>1.6000000000000005</v>
      </c>
      <c r="E13637">
        <v>0.80000000000000071</v>
      </c>
      <c r="F13637">
        <v>3.9447207154611398E-8</v>
      </c>
      <c r="G13637">
        <v>26.846098982149162</v>
      </c>
      <c r="H13637">
        <v>1.9491326560077562</v>
      </c>
      <c r="I13637">
        <v>76.172661217384743</v>
      </c>
      <c r="J13637">
        <v>3.1742993084426327</v>
      </c>
      <c r="K13637">
        <v>1.3961134108688149</v>
      </c>
      <c r="L13637">
        <v>1.7816563384790662</v>
      </c>
    </row>
    <row r="13638" spans="1:12" x14ac:dyDescent="0.25">
      <c r="A13638" t="s">
        <v>13647</v>
      </c>
      <c r="B13638">
        <v>4</v>
      </c>
      <c r="C13638">
        <v>-2.4</v>
      </c>
      <c r="D13638">
        <v>1.6000000000000005</v>
      </c>
      <c r="E13638">
        <v>1.6000000000000005</v>
      </c>
      <c r="F13638">
        <v>1.5104054991087233E-8</v>
      </c>
      <c r="G13638">
        <v>27.095806260672855</v>
      </c>
      <c r="H13638">
        <v>1.7843168230095563</v>
      </c>
      <c r="I13638">
        <v>76.486941412079887</v>
      </c>
      <c r="J13638">
        <v>3.0506238952595734</v>
      </c>
      <c r="K13638">
        <v>1.3357832245576211</v>
      </c>
      <c r="L13638">
        <v>1.7466035312169654</v>
      </c>
    </row>
    <row r="13639" spans="1:12" x14ac:dyDescent="0.25">
      <c r="A13639" t="s">
        <v>13648</v>
      </c>
      <c r="B13639">
        <v>4</v>
      </c>
      <c r="C13639">
        <v>-2.4</v>
      </c>
      <c r="D13639">
        <v>1.6000000000000005</v>
      </c>
      <c r="E13639">
        <v>2.4000000000000004</v>
      </c>
      <c r="F13639">
        <v>3.0494561103003151E-9</v>
      </c>
      <c r="G13639">
        <v>27.278477549555486</v>
      </c>
      <c r="H13639">
        <v>1.6477336070056343</v>
      </c>
      <c r="I13639">
        <v>76.721533896254698</v>
      </c>
      <c r="J13639">
        <v>2.9138736392902183</v>
      </c>
      <c r="K13639">
        <v>1.2836407624431512</v>
      </c>
      <c r="L13639">
        <v>1.707007217117203</v>
      </c>
    </row>
    <row r="13640" spans="1:12" x14ac:dyDescent="0.25">
      <c r="A13640" t="s">
        <v>13649</v>
      </c>
      <c r="B13640">
        <v>4</v>
      </c>
      <c r="C13640">
        <v>-2.4</v>
      </c>
      <c r="D13640">
        <v>1.6000000000000005</v>
      </c>
      <c r="E13640">
        <v>3.2</v>
      </c>
      <c r="F13640">
        <v>3.2464053667274587E-10</v>
      </c>
      <c r="G13640">
        <v>27.409111850940537</v>
      </c>
      <c r="H13640">
        <v>1.5410571907947908</v>
      </c>
      <c r="I13640">
        <v>76.891718436073418</v>
      </c>
      <c r="J13640">
        <v>2.7882167606647839</v>
      </c>
      <c r="K13640">
        <v>1.241393245830986</v>
      </c>
      <c r="L13640">
        <v>1.6697954247945417</v>
      </c>
    </row>
    <row r="13641" spans="1:12" x14ac:dyDescent="0.25">
      <c r="A13641" t="s">
        <v>13650</v>
      </c>
      <c r="B13641">
        <v>4</v>
      </c>
      <c r="C13641">
        <v>-2.4</v>
      </c>
      <c r="D13641">
        <v>1.6000000000000005</v>
      </c>
      <c r="E13641">
        <v>4</v>
      </c>
      <c r="F13641">
        <v>1.8223619532470434E-11</v>
      </c>
      <c r="G13641">
        <v>27.500942126917884</v>
      </c>
      <c r="H13641">
        <v>1.4613016670411552</v>
      </c>
      <c r="I13641">
        <v>77.012549536859069</v>
      </c>
      <c r="J13641">
        <v>2.6845322496077757</v>
      </c>
      <c r="K13641">
        <v>1.2088431110119937</v>
      </c>
      <c r="L13641">
        <v>1.638454225667527</v>
      </c>
    </row>
    <row r="13642" spans="1:12" x14ac:dyDescent="0.25">
      <c r="A13642" t="s">
        <v>13651</v>
      </c>
      <c r="B13642">
        <v>4</v>
      </c>
      <c r="C13642">
        <v>-2.4</v>
      </c>
      <c r="D13642">
        <v>2.4000000000000004</v>
      </c>
      <c r="E13642">
        <v>-4</v>
      </c>
      <c r="F13642">
        <v>3.6792853288651653E-12</v>
      </c>
      <c r="G13642">
        <v>23.62416490586433</v>
      </c>
      <c r="H13642">
        <v>2.408894888746862</v>
      </c>
      <c r="I13642">
        <v>72.630430450643374</v>
      </c>
      <c r="J13642">
        <v>2.4713894626766035</v>
      </c>
      <c r="K13642">
        <v>1.5520614964449257</v>
      </c>
      <c r="L13642">
        <v>1.5720653493657963</v>
      </c>
    </row>
    <row r="13643" spans="1:12" x14ac:dyDescent="0.25">
      <c r="A13643" t="s">
        <v>13652</v>
      </c>
      <c r="B13643">
        <v>4</v>
      </c>
      <c r="C13643">
        <v>-2.4</v>
      </c>
      <c r="D13643">
        <v>2.4000000000000004</v>
      </c>
      <c r="E13643">
        <v>-3.2</v>
      </c>
      <c r="F13643">
        <v>6.554379395414353E-11</v>
      </c>
      <c r="G13643">
        <v>24.298009661239021</v>
      </c>
      <c r="H13643">
        <v>2.5247345355022786</v>
      </c>
      <c r="I13643">
        <v>73.318550985225841</v>
      </c>
      <c r="J13643">
        <v>2.7042901336931475</v>
      </c>
      <c r="K13643">
        <v>1.5889413253806066</v>
      </c>
      <c r="L13643">
        <v>1.6444726004689612</v>
      </c>
    </row>
    <row r="13644" spans="1:12" x14ac:dyDescent="0.25">
      <c r="A13644" t="s">
        <v>13653</v>
      </c>
      <c r="B13644">
        <v>4</v>
      </c>
      <c r="C13644">
        <v>-2.4</v>
      </c>
      <c r="D13644">
        <v>2.4000000000000004</v>
      </c>
      <c r="E13644">
        <v>-2.4</v>
      </c>
      <c r="F13644">
        <v>6.156745704471607E-10</v>
      </c>
      <c r="G13644">
        <v>24.971616263915092</v>
      </c>
      <c r="H13644">
        <v>2.5366878894515943</v>
      </c>
      <c r="I13644">
        <v>74.024181782544275</v>
      </c>
      <c r="J13644">
        <v>2.9287120351175999</v>
      </c>
      <c r="K13644">
        <v>1.5926983045924279</v>
      </c>
      <c r="L13644">
        <v>1.7113480169496793</v>
      </c>
    </row>
    <row r="13645" spans="1:12" x14ac:dyDescent="0.25">
      <c r="A13645" t="s">
        <v>13654</v>
      </c>
      <c r="B13645">
        <v>4</v>
      </c>
      <c r="C13645">
        <v>-2.4</v>
      </c>
      <c r="D13645">
        <v>2.4000000000000004</v>
      </c>
      <c r="E13645">
        <v>-1.5999999999999996</v>
      </c>
      <c r="F13645">
        <v>3.0494561103003259E-9</v>
      </c>
      <c r="G13645">
        <v>25.590354252337562</v>
      </c>
      <c r="H13645">
        <v>2.447509351621123</v>
      </c>
      <c r="I13645">
        <v>74.697057865979076</v>
      </c>
      <c r="J13645">
        <v>3.1153794167939162</v>
      </c>
      <c r="K13645">
        <v>1.5644517735044194</v>
      </c>
      <c r="L13645">
        <v>1.7650437435921853</v>
      </c>
    </row>
    <row r="13646" spans="1:12" x14ac:dyDescent="0.25">
      <c r="A13646" t="s">
        <v>13655</v>
      </c>
      <c r="B13646">
        <v>4</v>
      </c>
      <c r="C13646">
        <v>-2.4</v>
      </c>
      <c r="D13646">
        <v>2.4000000000000004</v>
      </c>
      <c r="E13646">
        <v>-0.79999999999999982</v>
      </c>
      <c r="F13646">
        <v>7.9642537691299182E-9</v>
      </c>
      <c r="G13646">
        <v>26.11853581560964</v>
      </c>
      <c r="H13646">
        <v>2.2900313018028124</v>
      </c>
      <c r="I13646">
        <v>75.297130121303439</v>
      </c>
      <c r="J13646">
        <v>3.2219683333663749</v>
      </c>
      <c r="K13646">
        <v>1.5132849374135766</v>
      </c>
      <c r="L13646">
        <v>1.794984215352986</v>
      </c>
    </row>
    <row r="13647" spans="1:12" x14ac:dyDescent="0.25">
      <c r="A13647" t="s">
        <v>13656</v>
      </c>
      <c r="B13647">
        <v>4</v>
      </c>
      <c r="C13647">
        <v>-2.4</v>
      </c>
      <c r="D13647">
        <v>2.4000000000000004</v>
      </c>
      <c r="E13647">
        <v>0</v>
      </c>
      <c r="F13647">
        <v>1.0967794987686068E-8</v>
      </c>
      <c r="G13647">
        <v>26.545622542969181</v>
      </c>
      <c r="H13647">
        <v>2.1047810637006799</v>
      </c>
      <c r="I13647">
        <v>75.80338716428821</v>
      </c>
      <c r="J13647">
        <v>3.229146221691368</v>
      </c>
      <c r="K13647">
        <v>1.4507863604613465</v>
      </c>
      <c r="L13647">
        <v>1.7969825323834865</v>
      </c>
    </row>
    <row r="13648" spans="1:12" x14ac:dyDescent="0.25">
      <c r="A13648" t="s">
        <v>13657</v>
      </c>
      <c r="B13648">
        <v>4</v>
      </c>
      <c r="C13648">
        <v>-2.4</v>
      </c>
      <c r="D13648">
        <v>2.4000000000000004</v>
      </c>
      <c r="E13648">
        <v>0.80000000000000071</v>
      </c>
      <c r="F13648">
        <v>7.9642537691298884E-9</v>
      </c>
      <c r="G13648">
        <v>26.877565576789991</v>
      </c>
      <c r="H13648">
        <v>1.9207391382029058</v>
      </c>
      <c r="I13648">
        <v>76.211227376031871</v>
      </c>
      <c r="J13648">
        <v>3.1507247708715962</v>
      </c>
      <c r="K13648">
        <v>1.3859073339162709</v>
      </c>
      <c r="L13648">
        <v>1.7750281042483795</v>
      </c>
    </row>
    <row r="13649" spans="1:12" x14ac:dyDescent="0.25">
      <c r="A13649" t="s">
        <v>13658</v>
      </c>
      <c r="B13649">
        <v>4</v>
      </c>
      <c r="C13649">
        <v>-2.4</v>
      </c>
      <c r="D13649">
        <v>2.4000000000000004</v>
      </c>
      <c r="E13649">
        <v>1.6000000000000005</v>
      </c>
      <c r="F13649">
        <v>3.0494561103003151E-9</v>
      </c>
      <c r="G13649">
        <v>27.127272855313688</v>
      </c>
      <c r="H13649">
        <v>1.7559233052047061</v>
      </c>
      <c r="I13649">
        <v>76.526635378447239</v>
      </c>
      <c r="J13649">
        <v>3.0225839349168258</v>
      </c>
      <c r="K13649">
        <v>1.3251125632204632</v>
      </c>
      <c r="L13649">
        <v>1.7385580044729096</v>
      </c>
    </row>
    <row r="13650" spans="1:12" x14ac:dyDescent="0.25">
      <c r="A13650" t="s">
        <v>13659</v>
      </c>
      <c r="B13650">
        <v>4</v>
      </c>
      <c r="C13650">
        <v>-2.4</v>
      </c>
      <c r="D13650">
        <v>2.4000000000000004</v>
      </c>
      <c r="E13650">
        <v>2.4000000000000004</v>
      </c>
      <c r="F13650">
        <v>6.156745704471607E-10</v>
      </c>
      <c r="G13650">
        <v>27.309944144196322</v>
      </c>
      <c r="H13650">
        <v>1.6193400892007841</v>
      </c>
      <c r="I13650">
        <v>76.762085429153089</v>
      </c>
      <c r="J13650">
        <v>2.8815551092844323</v>
      </c>
      <c r="K13650">
        <v>1.2725329422851042</v>
      </c>
      <c r="L13650">
        <v>1.6975143914808004</v>
      </c>
    </row>
    <row r="13651" spans="1:12" x14ac:dyDescent="0.25">
      <c r="A13651" t="s">
        <v>13660</v>
      </c>
      <c r="B13651">
        <v>4</v>
      </c>
      <c r="C13651">
        <v>-2.4</v>
      </c>
      <c r="D13651">
        <v>2.4000000000000004</v>
      </c>
      <c r="E13651">
        <v>3.2</v>
      </c>
      <c r="F13651">
        <v>6.554379395414353E-11</v>
      </c>
      <c r="G13651">
        <v>27.440578445581369</v>
      </c>
      <c r="H13651">
        <v>1.5126636729899405</v>
      </c>
      <c r="I13651">
        <v>76.932895324319105</v>
      </c>
      <c r="J13651">
        <v>2.752279770885607</v>
      </c>
      <c r="K13651">
        <v>1.2299039283577968</v>
      </c>
      <c r="L13651">
        <v>1.6589996295616245</v>
      </c>
    </row>
    <row r="13652" spans="1:12" x14ac:dyDescent="0.25">
      <c r="A13652" t="s">
        <v>13661</v>
      </c>
      <c r="B13652">
        <v>4</v>
      </c>
      <c r="C13652">
        <v>-2.4</v>
      </c>
      <c r="D13652">
        <v>2.4000000000000004</v>
      </c>
      <c r="E13652">
        <v>4</v>
      </c>
      <c r="F13652">
        <v>3.6792853288651653E-12</v>
      </c>
      <c r="G13652">
        <v>27.532408721558717</v>
      </c>
      <c r="H13652">
        <v>1.4329081492363049</v>
      </c>
      <c r="I13652">
        <v>77.054170265645368</v>
      </c>
      <c r="J13652">
        <v>2.645763362216548</v>
      </c>
      <c r="K13652">
        <v>1.1970414150046376</v>
      </c>
      <c r="L13652">
        <v>1.6265802661462938</v>
      </c>
    </row>
    <row r="13653" spans="1:12" x14ac:dyDescent="0.25">
      <c r="A13653" t="s">
        <v>13662</v>
      </c>
      <c r="B13653">
        <v>4</v>
      </c>
      <c r="C13653">
        <v>-2.4</v>
      </c>
      <c r="D13653">
        <v>3.2</v>
      </c>
      <c r="E13653">
        <v>-4</v>
      </c>
      <c r="F13653">
        <v>3.9169121329551492E-13</v>
      </c>
      <c r="G13653">
        <v>23.650225744872309</v>
      </c>
      <c r="H13653">
        <v>2.3849948770728537</v>
      </c>
      <c r="I13653">
        <v>72.656636801317191</v>
      </c>
      <c r="J13653">
        <v>2.4486932707389504</v>
      </c>
      <c r="K13653">
        <v>1.5443428625382556</v>
      </c>
      <c r="L13653">
        <v>1.5648301092255832</v>
      </c>
    </row>
    <row r="13654" spans="1:12" x14ac:dyDescent="0.25">
      <c r="A13654" t="s">
        <v>13663</v>
      </c>
      <c r="B13654">
        <v>4</v>
      </c>
      <c r="C13654">
        <v>-2.4</v>
      </c>
      <c r="D13654">
        <v>3.2</v>
      </c>
      <c r="E13654">
        <v>-3.2</v>
      </c>
      <c r="F13654">
        <v>6.9776942757000201E-12</v>
      </c>
      <c r="G13654">
        <v>24.324070500247</v>
      </c>
      <c r="H13654">
        <v>2.5008345238282703</v>
      </c>
      <c r="I13654">
        <v>73.345078062953348</v>
      </c>
      <c r="J13654">
        <v>2.6834019650467642</v>
      </c>
      <c r="K13654">
        <v>1.5814027076707156</v>
      </c>
      <c r="L13654">
        <v>1.6381092652954394</v>
      </c>
    </row>
    <row r="13655" spans="1:12" x14ac:dyDescent="0.25">
      <c r="A13655" t="s">
        <v>13664</v>
      </c>
      <c r="B13655">
        <v>4</v>
      </c>
      <c r="C13655">
        <v>-2.4</v>
      </c>
      <c r="D13655">
        <v>3.2</v>
      </c>
      <c r="E13655">
        <v>-2.4</v>
      </c>
      <c r="F13655">
        <v>6.554379395414353E-11</v>
      </c>
      <c r="G13655">
        <v>24.997677102923067</v>
      </c>
      <c r="H13655">
        <v>2.5127878777775861</v>
      </c>
      <c r="I13655">
        <v>74.051379109715427</v>
      </c>
      <c r="J13655">
        <v>2.9104981646468322</v>
      </c>
      <c r="K13655">
        <v>1.5851775540227619</v>
      </c>
      <c r="L13655">
        <v>1.7060182193185489</v>
      </c>
    </row>
    <row r="13656" spans="1:12" x14ac:dyDescent="0.25">
      <c r="A13656" t="s">
        <v>13665</v>
      </c>
      <c r="B13656">
        <v>4</v>
      </c>
      <c r="C13656">
        <v>-2.4</v>
      </c>
      <c r="D13656">
        <v>3.2</v>
      </c>
      <c r="E13656">
        <v>-1.5999999999999996</v>
      </c>
      <c r="F13656">
        <v>3.2464053667274587E-10</v>
      </c>
      <c r="G13656">
        <v>25.616415091345544</v>
      </c>
      <c r="H13656">
        <v>2.4236093399471148</v>
      </c>
      <c r="I13656">
        <v>74.725307705581557</v>
      </c>
      <c r="J13656">
        <v>3.099462268552089</v>
      </c>
      <c r="K13656">
        <v>1.5567945721729359</v>
      </c>
      <c r="L13656">
        <v>1.7605289740734429</v>
      </c>
    </row>
    <row r="13657" spans="1:12" x14ac:dyDescent="0.25">
      <c r="A13657" t="s">
        <v>13666</v>
      </c>
      <c r="B13657">
        <v>4</v>
      </c>
      <c r="C13657">
        <v>-2.4</v>
      </c>
      <c r="D13657">
        <v>3.2</v>
      </c>
      <c r="E13657">
        <v>-0.79999999999999982</v>
      </c>
      <c r="F13657">
        <v>8.4786254475839943E-10</v>
      </c>
      <c r="G13657">
        <v>26.144596654617615</v>
      </c>
      <c r="H13657">
        <v>2.2661312901288042</v>
      </c>
      <c r="I13657">
        <v>75.326670937883037</v>
      </c>
      <c r="J13657">
        <v>3.2065524183102796</v>
      </c>
      <c r="K13657">
        <v>1.5053674933812022</v>
      </c>
      <c r="L13657">
        <v>1.7906849020166222</v>
      </c>
    </row>
    <row r="13658" spans="1:12" x14ac:dyDescent="0.25">
      <c r="A13658" t="s">
        <v>13667</v>
      </c>
      <c r="B13658">
        <v>4</v>
      </c>
      <c r="C13658">
        <v>-2.4</v>
      </c>
      <c r="D13658">
        <v>3.2</v>
      </c>
      <c r="E13658">
        <v>0</v>
      </c>
      <c r="F13658">
        <v>1.1676150507273302E-9</v>
      </c>
      <c r="G13658">
        <v>26.571683381977156</v>
      </c>
      <c r="H13658">
        <v>2.0808810520266716</v>
      </c>
      <c r="I13658">
        <v>75.834238721645178</v>
      </c>
      <c r="J13658">
        <v>3.2120331461104228</v>
      </c>
      <c r="K13658">
        <v>1.4425259276791775</v>
      </c>
      <c r="L13658">
        <v>1.792214592650786</v>
      </c>
    </row>
    <row r="13659" spans="1:12" x14ac:dyDescent="0.25">
      <c r="A13659" t="s">
        <v>13668</v>
      </c>
      <c r="B13659">
        <v>4</v>
      </c>
      <c r="C13659">
        <v>-2.4</v>
      </c>
      <c r="D13659">
        <v>3.2</v>
      </c>
      <c r="E13659">
        <v>0.80000000000000071</v>
      </c>
      <c r="F13659">
        <v>8.4786254475839943E-10</v>
      </c>
      <c r="G13659">
        <v>26.903626415797969</v>
      </c>
      <c r="H13659">
        <v>1.8968391265288977</v>
      </c>
      <c r="I13659">
        <v>76.243241911144949</v>
      </c>
      <c r="J13659">
        <v>3.1303538785928575</v>
      </c>
      <c r="K13659">
        <v>1.3772578286322781</v>
      </c>
      <c r="L13659">
        <v>1.7692806104721934</v>
      </c>
    </row>
    <row r="13660" spans="1:12" x14ac:dyDescent="0.25">
      <c r="A13660" t="s">
        <v>13669</v>
      </c>
      <c r="B13660">
        <v>4</v>
      </c>
      <c r="C13660">
        <v>-2.4</v>
      </c>
      <c r="D13660">
        <v>3.2</v>
      </c>
      <c r="E13660">
        <v>1.6000000000000005</v>
      </c>
      <c r="F13660">
        <v>3.2464053667274587E-10</v>
      </c>
      <c r="G13660">
        <v>27.153333694321663</v>
      </c>
      <c r="H13660">
        <v>1.7320232935306981</v>
      </c>
      <c r="I13660">
        <v>76.559590038293649</v>
      </c>
      <c r="J13660">
        <v>2.9983724900166369</v>
      </c>
      <c r="K13660">
        <v>1.3160635598369472</v>
      </c>
      <c r="L13660">
        <v>1.7315809221681315</v>
      </c>
    </row>
    <row r="13661" spans="1:12" x14ac:dyDescent="0.25">
      <c r="A13661" t="s">
        <v>13670</v>
      </c>
      <c r="B13661">
        <v>4</v>
      </c>
      <c r="C13661">
        <v>-2.4</v>
      </c>
      <c r="D13661">
        <v>3.2</v>
      </c>
      <c r="E13661">
        <v>2.4000000000000004</v>
      </c>
      <c r="F13661">
        <v>6.554379395414353E-11</v>
      </c>
      <c r="G13661">
        <v>27.336004983204298</v>
      </c>
      <c r="H13661">
        <v>1.5954400775267761</v>
      </c>
      <c r="I13661">
        <v>76.795753711686856</v>
      </c>
      <c r="J13661">
        <v>2.8536853792090602</v>
      </c>
      <c r="K13661">
        <v>1.2631073103765871</v>
      </c>
      <c r="L13661">
        <v>1.6892854640968944</v>
      </c>
    </row>
    <row r="13662" spans="1:12" x14ac:dyDescent="0.25">
      <c r="A13662" t="s">
        <v>13671</v>
      </c>
      <c r="B13662">
        <v>4</v>
      </c>
      <c r="C13662">
        <v>-2.4</v>
      </c>
      <c r="D13662">
        <v>3.2</v>
      </c>
      <c r="E13662">
        <v>3.2</v>
      </c>
      <c r="F13662">
        <v>6.9776942757000201E-12</v>
      </c>
      <c r="G13662">
        <v>27.466639284589348</v>
      </c>
      <c r="H13662">
        <v>1.4887636613159325</v>
      </c>
      <c r="I13662">
        <v>76.967083259316496</v>
      </c>
      <c r="J13662">
        <v>2.7213267592470629</v>
      </c>
      <c r="K13662">
        <v>1.2201490324201927</v>
      </c>
      <c r="L13662">
        <v>1.6496444341878838</v>
      </c>
    </row>
    <row r="13663" spans="1:12" x14ac:dyDescent="0.25">
      <c r="A13663" t="s">
        <v>13672</v>
      </c>
      <c r="B13663">
        <v>4</v>
      </c>
      <c r="C13663">
        <v>-2.4</v>
      </c>
      <c r="D13663">
        <v>3.2</v>
      </c>
      <c r="E13663">
        <v>4</v>
      </c>
      <c r="F13663">
        <v>3.9169121329551492E-13</v>
      </c>
      <c r="G13663">
        <v>27.558469560566692</v>
      </c>
      <c r="H13663">
        <v>1.4090081375622971</v>
      </c>
      <c r="I13663">
        <v>77.088726614417894</v>
      </c>
      <c r="J13663">
        <v>2.6124025210022168</v>
      </c>
      <c r="K13663">
        <v>1.1870164858005541</v>
      </c>
      <c r="L13663">
        <v>1.6162928326891191</v>
      </c>
    </row>
    <row r="13664" spans="1:12" x14ac:dyDescent="0.25">
      <c r="A13664" t="s">
        <v>13673</v>
      </c>
      <c r="B13664">
        <v>4</v>
      </c>
      <c r="C13664">
        <v>-2.4</v>
      </c>
      <c r="D13664">
        <v>4</v>
      </c>
      <c r="E13664">
        <v>-4</v>
      </c>
      <c r="F13664">
        <v>2.1987493362557758E-14</v>
      </c>
      <c r="G13664">
        <v>23.671792955762836</v>
      </c>
      <c r="H13664">
        <v>2.3649410533479904</v>
      </c>
      <c r="I13664">
        <v>72.678326825035185</v>
      </c>
      <c r="J13664">
        <v>2.4296372432073863</v>
      </c>
      <c r="K13664">
        <v>1.5378364845938564</v>
      </c>
      <c r="L13664">
        <v>1.5587293681737655</v>
      </c>
    </row>
    <row r="13665" spans="1:12" x14ac:dyDescent="0.25">
      <c r="A13665" t="s">
        <v>13674</v>
      </c>
      <c r="B13665">
        <v>4</v>
      </c>
      <c r="C13665">
        <v>-2.4</v>
      </c>
      <c r="D13665">
        <v>4</v>
      </c>
      <c r="E13665">
        <v>-3.2</v>
      </c>
      <c r="F13665">
        <v>3.9169121329551492E-13</v>
      </c>
      <c r="G13665">
        <v>24.345637711137528</v>
      </c>
      <c r="H13665">
        <v>2.4807807001034066</v>
      </c>
      <c r="I13665">
        <v>73.367036954093408</v>
      </c>
      <c r="J13665">
        <v>2.6658509396268553</v>
      </c>
      <c r="K13665">
        <v>1.5750494278286655</v>
      </c>
      <c r="L13665">
        <v>1.6327433783748306</v>
      </c>
    </row>
    <row r="13666" spans="1:12" x14ac:dyDescent="0.25">
      <c r="A13666" t="s">
        <v>13675</v>
      </c>
      <c r="B13666">
        <v>4</v>
      </c>
      <c r="C13666">
        <v>-2.4</v>
      </c>
      <c r="D13666">
        <v>4</v>
      </c>
      <c r="E13666">
        <v>-2.4</v>
      </c>
      <c r="F13666">
        <v>3.6792853288651919E-12</v>
      </c>
      <c r="G13666">
        <v>25.019244313813594</v>
      </c>
      <c r="H13666">
        <v>2.4927340540527227</v>
      </c>
      <c r="I13666">
        <v>74.073899860762197</v>
      </c>
      <c r="J13666">
        <v>2.8951544472329105</v>
      </c>
      <c r="K13666">
        <v>1.5788394643068442</v>
      </c>
      <c r="L13666">
        <v>1.7015153385241375</v>
      </c>
    </row>
    <row r="13667" spans="1:12" x14ac:dyDescent="0.25">
      <c r="A13667" t="s">
        <v>13676</v>
      </c>
      <c r="B13667">
        <v>4</v>
      </c>
      <c r="C13667">
        <v>-2.4</v>
      </c>
      <c r="D13667">
        <v>4</v>
      </c>
      <c r="E13667">
        <v>-1.5999999999999996</v>
      </c>
      <c r="F13667">
        <v>1.8223619532470434E-11</v>
      </c>
      <c r="G13667">
        <v>25.637982302236072</v>
      </c>
      <c r="H13667">
        <v>2.4035555162222515</v>
      </c>
      <c r="I13667">
        <v>74.748709742898654</v>
      </c>
      <c r="J13667">
        <v>3.0859807019747296</v>
      </c>
      <c r="K13667">
        <v>1.5503404517144779</v>
      </c>
      <c r="L13667">
        <v>1.7566959617346223</v>
      </c>
    </row>
    <row r="13668" spans="1:12" x14ac:dyDescent="0.25">
      <c r="A13668" t="s">
        <v>13677</v>
      </c>
      <c r="B13668">
        <v>4</v>
      </c>
      <c r="C13668">
        <v>-2.4</v>
      </c>
      <c r="D13668">
        <v>4</v>
      </c>
      <c r="E13668">
        <v>-0.79999999999999982</v>
      </c>
      <c r="F13668">
        <v>4.7594562865957719E-11</v>
      </c>
      <c r="G13668">
        <v>26.166163865508143</v>
      </c>
      <c r="H13668">
        <v>2.2460774664039405</v>
      </c>
      <c r="I13668">
        <v>75.351152304282138</v>
      </c>
      <c r="J13668">
        <v>3.1934074558017818</v>
      </c>
      <c r="K13668">
        <v>1.498691918442193</v>
      </c>
      <c r="L13668">
        <v>1.7870107598449938</v>
      </c>
    </row>
    <row r="13669" spans="1:12" x14ac:dyDescent="0.25">
      <c r="A13669" t="s">
        <v>13678</v>
      </c>
      <c r="B13669">
        <v>4</v>
      </c>
      <c r="C13669">
        <v>-2.4</v>
      </c>
      <c r="D13669">
        <v>4</v>
      </c>
      <c r="E13669">
        <v>0</v>
      </c>
      <c r="F13669">
        <v>6.554379395414353E-11</v>
      </c>
      <c r="G13669">
        <v>26.59325059286768</v>
      </c>
      <c r="H13669">
        <v>2.0608272283018079</v>
      </c>
      <c r="I13669">
        <v>75.859814106990584</v>
      </c>
      <c r="J13669">
        <v>3.1973785647188384</v>
      </c>
      <c r="K13669">
        <v>1.4355581591498854</v>
      </c>
      <c r="L13669">
        <v>1.7881215184429828</v>
      </c>
    </row>
    <row r="13670" spans="1:12" x14ac:dyDescent="0.25">
      <c r="A13670" t="s">
        <v>13679</v>
      </c>
      <c r="B13670">
        <v>4</v>
      </c>
      <c r="C13670">
        <v>-2.4</v>
      </c>
      <c r="D13670">
        <v>4</v>
      </c>
      <c r="E13670">
        <v>0.80000000000000071</v>
      </c>
      <c r="F13670">
        <v>4.7594562865957719E-11</v>
      </c>
      <c r="G13670">
        <v>26.9251936266885</v>
      </c>
      <c r="H13670">
        <v>1.876785302804034</v>
      </c>
      <c r="I13670">
        <v>76.269786320420721</v>
      </c>
      <c r="J13670">
        <v>3.112892893116896</v>
      </c>
      <c r="K13670">
        <v>1.3699581390699622</v>
      </c>
      <c r="L13670">
        <v>1.7643392228018102</v>
      </c>
    </row>
    <row r="13671" spans="1:12" x14ac:dyDescent="0.25">
      <c r="A13671" t="s">
        <v>13680</v>
      </c>
      <c r="B13671">
        <v>4</v>
      </c>
      <c r="C13671">
        <v>-2.4</v>
      </c>
      <c r="D13671">
        <v>4</v>
      </c>
      <c r="E13671">
        <v>1.6000000000000005</v>
      </c>
      <c r="F13671">
        <v>1.8223619532470434E-11</v>
      </c>
      <c r="G13671">
        <v>27.174900905212187</v>
      </c>
      <c r="H13671">
        <v>1.7119694698058343</v>
      </c>
      <c r="I13671">
        <v>76.586916512667742</v>
      </c>
      <c r="J13671">
        <v>2.9776345979158352</v>
      </c>
      <c r="K13671">
        <v>1.3084225119608093</v>
      </c>
      <c r="L13671">
        <v>1.7255823938357262</v>
      </c>
    </row>
    <row r="13672" spans="1:12" x14ac:dyDescent="0.25">
      <c r="A13672" t="s">
        <v>13681</v>
      </c>
      <c r="B13672">
        <v>4</v>
      </c>
      <c r="C13672">
        <v>-2.4</v>
      </c>
      <c r="D13672">
        <v>4</v>
      </c>
      <c r="E13672">
        <v>2.4000000000000004</v>
      </c>
      <c r="F13672">
        <v>3.6792853288651653E-12</v>
      </c>
      <c r="G13672">
        <v>27.357572194094821</v>
      </c>
      <c r="H13672">
        <v>1.5753862538019123</v>
      </c>
      <c r="I13672">
        <v>76.823672982766752</v>
      </c>
      <c r="J13672">
        <v>2.8298407474832441</v>
      </c>
      <c r="K13672">
        <v>1.2551439175655963</v>
      </c>
      <c r="L13672">
        <v>1.6822130505626343</v>
      </c>
    </row>
    <row r="13673" spans="1:12" x14ac:dyDescent="0.25">
      <c r="A13673" t="s">
        <v>13682</v>
      </c>
      <c r="B13673">
        <v>4</v>
      </c>
      <c r="C13673">
        <v>-2.4</v>
      </c>
      <c r="D13673">
        <v>4</v>
      </c>
      <c r="E13673">
        <v>3.2</v>
      </c>
      <c r="F13673">
        <v>3.9169121329551492E-13</v>
      </c>
      <c r="G13673">
        <v>27.488206495479872</v>
      </c>
      <c r="H13673">
        <v>1.4687098375910688</v>
      </c>
      <c r="I13673">
        <v>76.995433691933641</v>
      </c>
      <c r="J13673">
        <v>2.6948709386169276</v>
      </c>
      <c r="K13673">
        <v>1.2119033944960582</v>
      </c>
      <c r="L13673">
        <v>1.6416062069256827</v>
      </c>
    </row>
    <row r="13674" spans="1:12" x14ac:dyDescent="0.25">
      <c r="A13674" t="s">
        <v>13683</v>
      </c>
      <c r="B13674">
        <v>4</v>
      </c>
      <c r="C13674">
        <v>-2.4</v>
      </c>
      <c r="D13674">
        <v>4</v>
      </c>
      <c r="E13674">
        <v>4</v>
      </c>
      <c r="F13674">
        <v>2.1987493362557758E-14</v>
      </c>
      <c r="G13674">
        <v>27.58003677145722</v>
      </c>
      <c r="H13674">
        <v>1.3889543138374332</v>
      </c>
      <c r="I13674">
        <v>77.11738244486645</v>
      </c>
      <c r="J13674">
        <v>2.5839111236765535</v>
      </c>
      <c r="K13674">
        <v>1.1785390591055662</v>
      </c>
      <c r="L13674">
        <v>1.607454858985643</v>
      </c>
    </row>
    <row r="13675" spans="1:12" x14ac:dyDescent="0.25">
      <c r="A13675" t="s">
        <v>13684</v>
      </c>
      <c r="B13675">
        <v>4</v>
      </c>
      <c r="C13675">
        <v>-1.5999999999999996</v>
      </c>
      <c r="D13675">
        <v>-4</v>
      </c>
      <c r="E13675">
        <v>-4</v>
      </c>
      <c r="F13675">
        <v>1.089047675559211E-13</v>
      </c>
      <c r="G13675">
        <v>23.546331405503441</v>
      </c>
      <c r="H13675">
        <v>2.8863645273884613</v>
      </c>
      <c r="I13675">
        <v>72.555072757270821</v>
      </c>
      <c r="J13675">
        <v>2.972151705258518</v>
      </c>
      <c r="K13675">
        <v>1.6989304068702935</v>
      </c>
      <c r="L13675">
        <v>1.7239929539468883</v>
      </c>
    </row>
    <row r="13676" spans="1:12" x14ac:dyDescent="0.25">
      <c r="A13676" t="s">
        <v>13685</v>
      </c>
      <c r="B13676">
        <v>4</v>
      </c>
      <c r="C13676">
        <v>-1.5999999999999996</v>
      </c>
      <c r="D13676">
        <v>-4</v>
      </c>
      <c r="E13676">
        <v>-3.2</v>
      </c>
      <c r="F13676">
        <v>1.9400592798033511E-12</v>
      </c>
      <c r="G13676">
        <v>24.220176160878133</v>
      </c>
      <c r="H13676">
        <v>3.0022041741438774</v>
      </c>
      <c r="I13676">
        <v>73.246165472934123</v>
      </c>
      <c r="J13676">
        <v>3.2338754446427624</v>
      </c>
      <c r="K13676">
        <v>1.7326869810049008</v>
      </c>
      <c r="L13676">
        <v>1.7982979298889166</v>
      </c>
    </row>
    <row r="13677" spans="1:12" x14ac:dyDescent="0.25">
      <c r="A13677" t="s">
        <v>13686</v>
      </c>
      <c r="B13677">
        <v>4</v>
      </c>
      <c r="C13677">
        <v>-1.5999999999999996</v>
      </c>
      <c r="D13677">
        <v>-4</v>
      </c>
      <c r="E13677">
        <v>-2.4</v>
      </c>
      <c r="F13677">
        <v>1.8223619532470434E-11</v>
      </c>
      <c r="G13677">
        <v>24.893782763554199</v>
      </c>
      <c r="H13677">
        <v>3.0141575280931932</v>
      </c>
      <c r="I13677">
        <v>73.955601010280859</v>
      </c>
      <c r="J13677">
        <v>3.4891574236648162</v>
      </c>
      <c r="K13677">
        <v>1.7361329235093703</v>
      </c>
      <c r="L13677">
        <v>1.8679286452284027</v>
      </c>
    </row>
    <row r="13678" spans="1:12" x14ac:dyDescent="0.25">
      <c r="A13678" t="s">
        <v>13687</v>
      </c>
      <c r="B13678">
        <v>4</v>
      </c>
      <c r="C13678">
        <v>-1.5999999999999996</v>
      </c>
      <c r="D13678">
        <v>-4</v>
      </c>
      <c r="E13678">
        <v>-1.5999999999999996</v>
      </c>
      <c r="F13678">
        <v>9.0262178434166331E-11</v>
      </c>
      <c r="G13678">
        <v>25.512520751976673</v>
      </c>
      <c r="H13678">
        <v>2.9249789902627223</v>
      </c>
      <c r="I13678">
        <v>74.630919452179555</v>
      </c>
      <c r="J13678">
        <v>3.6953816617571844</v>
      </c>
      <c r="K13678">
        <v>1.710256995384823</v>
      </c>
      <c r="L13678">
        <v>1.922337551461029</v>
      </c>
    </row>
    <row r="13679" spans="1:12" x14ac:dyDescent="0.25">
      <c r="A13679" t="s">
        <v>13688</v>
      </c>
      <c r="B13679">
        <v>4</v>
      </c>
      <c r="C13679">
        <v>-1.5999999999999996</v>
      </c>
      <c r="D13679">
        <v>-4</v>
      </c>
      <c r="E13679">
        <v>-0.79999999999999982</v>
      </c>
      <c r="F13679">
        <v>2.3573741310000063E-10</v>
      </c>
      <c r="G13679">
        <v>26.040702315248748</v>
      </c>
      <c r="H13679">
        <v>2.7675009404444113</v>
      </c>
      <c r="I13679">
        <v>75.230116057187743</v>
      </c>
      <c r="J13679">
        <v>3.8065427010225501</v>
      </c>
      <c r="K13679">
        <v>1.6635807586181115</v>
      </c>
      <c r="L13679">
        <v>1.9510363146344945</v>
      </c>
    </row>
    <row r="13680" spans="1:12" x14ac:dyDescent="0.25">
      <c r="A13680" t="s">
        <v>13689</v>
      </c>
      <c r="B13680">
        <v>4</v>
      </c>
      <c r="C13680">
        <v>-1.5999999999999996</v>
      </c>
      <c r="D13680">
        <v>-4</v>
      </c>
      <c r="E13680">
        <v>0</v>
      </c>
      <c r="F13680">
        <v>3.2464053667274587E-10</v>
      </c>
      <c r="G13680">
        <v>26.467789042608285</v>
      </c>
      <c r="H13680">
        <v>2.5822507023422787</v>
      </c>
      <c r="I13680">
        <v>75.731980697450908</v>
      </c>
      <c r="J13680">
        <v>3.8106550076850811</v>
      </c>
      <c r="K13680">
        <v>1.6069383007266578</v>
      </c>
      <c r="L13680">
        <v>1.952089907684859</v>
      </c>
    </row>
    <row r="13681" spans="1:12" x14ac:dyDescent="0.25">
      <c r="A13681" t="s">
        <v>13690</v>
      </c>
      <c r="B13681">
        <v>4</v>
      </c>
      <c r="C13681">
        <v>-1.5999999999999996</v>
      </c>
      <c r="D13681">
        <v>-4</v>
      </c>
      <c r="E13681">
        <v>0.80000000000000071</v>
      </c>
      <c r="F13681">
        <v>2.3573741310000063E-10</v>
      </c>
      <c r="G13681">
        <v>26.799732076429098</v>
      </c>
      <c r="H13681">
        <v>2.3982087768445051</v>
      </c>
      <c r="I13681">
        <v>76.133181552108184</v>
      </c>
      <c r="J13681">
        <v>3.7299454806989818</v>
      </c>
      <c r="K13681">
        <v>1.5486151157871684</v>
      </c>
      <c r="L13681">
        <v>1.9313066770192096</v>
      </c>
    </row>
    <row r="13682" spans="1:12" x14ac:dyDescent="0.25">
      <c r="A13682" t="s">
        <v>13691</v>
      </c>
      <c r="B13682">
        <v>4</v>
      </c>
      <c r="C13682">
        <v>-1.5999999999999996</v>
      </c>
      <c r="D13682">
        <v>-4</v>
      </c>
      <c r="E13682">
        <v>1.6000000000000005</v>
      </c>
      <c r="F13682">
        <v>9.0262178434166331E-11</v>
      </c>
      <c r="G13682">
        <v>27.049439354952792</v>
      </c>
      <c r="H13682">
        <v>2.2333929438463049</v>
      </c>
      <c r="I13682">
        <v>76.441317946856557</v>
      </c>
      <c r="J13682">
        <v>3.6037772967831296</v>
      </c>
      <c r="K13682">
        <v>1.4944540621398521</v>
      </c>
      <c r="L13682">
        <v>1.8983617402337021</v>
      </c>
    </row>
    <row r="13683" spans="1:12" x14ac:dyDescent="0.25">
      <c r="A13683" t="s">
        <v>13692</v>
      </c>
      <c r="B13683">
        <v>4</v>
      </c>
      <c r="C13683">
        <v>-1.5999999999999996</v>
      </c>
      <c r="D13683">
        <v>-4</v>
      </c>
      <c r="E13683">
        <v>2.4000000000000004</v>
      </c>
      <c r="F13683">
        <v>1.8223619532470434E-11</v>
      </c>
      <c r="G13683">
        <v>27.232110643835423</v>
      </c>
      <c r="H13683">
        <v>2.0968097278423832</v>
      </c>
      <c r="I13683">
        <v>76.67005360153351</v>
      </c>
      <c r="J13683">
        <v>3.4682930218506773</v>
      </c>
      <c r="K13683">
        <v>1.44803650777264</v>
      </c>
      <c r="L13683">
        <v>1.8623353677172856</v>
      </c>
    </row>
    <row r="13684" spans="1:12" x14ac:dyDescent="0.25">
      <c r="A13684" t="s">
        <v>13693</v>
      </c>
      <c r="B13684">
        <v>4</v>
      </c>
      <c r="C13684">
        <v>-1.5999999999999996</v>
      </c>
      <c r="D13684">
        <v>-4</v>
      </c>
      <c r="E13684">
        <v>3.2</v>
      </c>
      <c r="F13684">
        <v>1.9400592798033511E-12</v>
      </c>
      <c r="G13684">
        <v>27.362744945220477</v>
      </c>
      <c r="H13684">
        <v>1.9901333116315394</v>
      </c>
      <c r="I13684">
        <v>76.835285732331215</v>
      </c>
      <c r="J13684">
        <v>3.3460747159589146</v>
      </c>
      <c r="K13684">
        <v>1.4107208482302724</v>
      </c>
      <c r="L13684">
        <v>1.8292279015909731</v>
      </c>
    </row>
    <row r="13685" spans="1:12" x14ac:dyDescent="0.25">
      <c r="A13685" t="s">
        <v>13694</v>
      </c>
      <c r="B13685">
        <v>4</v>
      </c>
      <c r="C13685">
        <v>-1.5999999999999996</v>
      </c>
      <c r="D13685">
        <v>-4</v>
      </c>
      <c r="E13685">
        <v>4</v>
      </c>
      <c r="F13685">
        <v>1.089047675559211E-13</v>
      </c>
      <c r="G13685">
        <v>27.454575221197825</v>
      </c>
      <c r="H13685">
        <v>1.910377787877904</v>
      </c>
      <c r="I13685">
        <v>76.952235531132061</v>
      </c>
      <c r="J13685">
        <v>3.246451669186798</v>
      </c>
      <c r="K13685">
        <v>1.3821641682079246</v>
      </c>
      <c r="L13685">
        <v>1.8017912390692763</v>
      </c>
    </row>
    <row r="13686" spans="1:12" x14ac:dyDescent="0.25">
      <c r="A13686" t="s">
        <v>13695</v>
      </c>
      <c r="B13686">
        <v>4</v>
      </c>
      <c r="C13686">
        <v>-1.5999999999999996</v>
      </c>
      <c r="D13686">
        <v>-3.2</v>
      </c>
      <c r="E13686">
        <v>-4</v>
      </c>
      <c r="F13686">
        <v>1.9400592798033511E-12</v>
      </c>
      <c r="G13686">
        <v>23.659247450741049</v>
      </c>
      <c r="H13686">
        <v>2.8031261279180533</v>
      </c>
      <c r="I13686">
        <v>72.668910557841912</v>
      </c>
      <c r="J13686">
        <v>2.8976604835001507</v>
      </c>
      <c r="K13686">
        <v>1.6742539018673521</v>
      </c>
      <c r="L13686">
        <v>1.7022515923036026</v>
      </c>
    </row>
    <row r="13687" spans="1:12" x14ac:dyDescent="0.25">
      <c r="A13687" t="s">
        <v>13696</v>
      </c>
      <c r="B13687">
        <v>4</v>
      </c>
      <c r="C13687">
        <v>-1.5999999999999996</v>
      </c>
      <c r="D13687">
        <v>-3.2</v>
      </c>
      <c r="E13687">
        <v>-3.2</v>
      </c>
      <c r="F13687">
        <v>3.4560745995058435E-11</v>
      </c>
      <c r="G13687">
        <v>24.33309220611574</v>
      </c>
      <c r="H13687">
        <v>2.9189657746734694</v>
      </c>
      <c r="I13687">
        <v>73.361849555668584</v>
      </c>
      <c r="J13687">
        <v>3.1695289819261876</v>
      </c>
      <c r="K13687">
        <v>1.7084981049663091</v>
      </c>
      <c r="L13687">
        <v>1.7803171015092192</v>
      </c>
    </row>
    <row r="13688" spans="1:12" x14ac:dyDescent="0.25">
      <c r="A13688" t="s">
        <v>13697</v>
      </c>
      <c r="B13688">
        <v>4</v>
      </c>
      <c r="C13688">
        <v>-1.5999999999999996</v>
      </c>
      <c r="D13688">
        <v>-3.2</v>
      </c>
      <c r="E13688">
        <v>-2.4</v>
      </c>
      <c r="F13688">
        <v>3.2464053667274587E-10</v>
      </c>
      <c r="G13688">
        <v>25.006698808791807</v>
      </c>
      <c r="H13688">
        <v>2.9309191286227856</v>
      </c>
      <c r="I13688">
        <v>74.074686486697601</v>
      </c>
      <c r="J13688">
        <v>3.4382973819490132</v>
      </c>
      <c r="K13688">
        <v>1.7119927361477869</v>
      </c>
      <c r="L13688">
        <v>1.8542646472251509</v>
      </c>
    </row>
    <row r="13689" spans="1:12" x14ac:dyDescent="0.25">
      <c r="A13689" t="s">
        <v>13698</v>
      </c>
      <c r="B13689">
        <v>4</v>
      </c>
      <c r="C13689">
        <v>-1.5999999999999996</v>
      </c>
      <c r="D13689">
        <v>-3.2</v>
      </c>
      <c r="E13689">
        <v>-1.5999999999999996</v>
      </c>
      <c r="F13689">
        <v>1.6079551044131438E-9</v>
      </c>
      <c r="G13689">
        <v>25.625436797214281</v>
      </c>
      <c r="H13689">
        <v>2.8417405907923143</v>
      </c>
      <c r="I13689">
        <v>74.754791108676798</v>
      </c>
      <c r="J13689">
        <v>3.6544212024649658</v>
      </c>
      <c r="K13689">
        <v>1.6857463008389828</v>
      </c>
      <c r="L13689">
        <v>1.911654048844865</v>
      </c>
    </row>
    <row r="13690" spans="1:12" x14ac:dyDescent="0.25">
      <c r="A13690" t="s">
        <v>13699</v>
      </c>
      <c r="B13690">
        <v>4</v>
      </c>
      <c r="C13690">
        <v>-1.5999999999999996</v>
      </c>
      <c r="D13690">
        <v>-3.2</v>
      </c>
      <c r="E13690">
        <v>-0.79999999999999982</v>
      </c>
      <c r="F13690">
        <v>4.1994906756184984E-9</v>
      </c>
      <c r="G13690">
        <v>26.153618360486355</v>
      </c>
      <c r="H13690">
        <v>2.6842625409740037</v>
      </c>
      <c r="I13690">
        <v>75.359292277025645</v>
      </c>
      <c r="J13690">
        <v>3.7661100600222874</v>
      </c>
      <c r="K13690">
        <v>1.6383719177811868</v>
      </c>
      <c r="L13690">
        <v>1.9406468148589757</v>
      </c>
    </row>
    <row r="13691" spans="1:12" x14ac:dyDescent="0.25">
      <c r="A13691" t="s">
        <v>13700</v>
      </c>
      <c r="B13691">
        <v>4</v>
      </c>
      <c r="C13691">
        <v>-1.5999999999999996</v>
      </c>
      <c r="D13691">
        <v>-3.2</v>
      </c>
      <c r="E13691">
        <v>0</v>
      </c>
      <c r="F13691">
        <v>5.7832352054642014E-9</v>
      </c>
      <c r="G13691">
        <v>26.580705087845892</v>
      </c>
      <c r="H13691">
        <v>2.4990123028718711</v>
      </c>
      <c r="I13691">
        <v>75.86605379444326</v>
      </c>
      <c r="J13691">
        <v>3.7612823266478026</v>
      </c>
      <c r="K13691">
        <v>1.5808264619723036</v>
      </c>
      <c r="L13691">
        <v>1.9394025695166546</v>
      </c>
    </row>
    <row r="13692" spans="1:12" x14ac:dyDescent="0.25">
      <c r="A13692" t="s">
        <v>13701</v>
      </c>
      <c r="B13692">
        <v>4</v>
      </c>
      <c r="C13692">
        <v>-1.5999999999999996</v>
      </c>
      <c r="D13692">
        <v>-3.2</v>
      </c>
      <c r="E13692">
        <v>0.80000000000000071</v>
      </c>
      <c r="F13692">
        <v>4.1994906756184984E-9</v>
      </c>
      <c r="G13692">
        <v>26.912648121666713</v>
      </c>
      <c r="H13692">
        <v>2.3149703773740975</v>
      </c>
      <c r="I13692">
        <v>76.271230362943271</v>
      </c>
      <c r="J13692">
        <v>3.6660892005961987</v>
      </c>
      <c r="K13692">
        <v>1.5215026708402775</v>
      </c>
      <c r="L13692">
        <v>1.9147034236654508</v>
      </c>
    </row>
    <row r="13693" spans="1:12" x14ac:dyDescent="0.25">
      <c r="A13693" t="s">
        <v>13702</v>
      </c>
      <c r="B13693">
        <v>4</v>
      </c>
      <c r="C13693">
        <v>-1.5999999999999996</v>
      </c>
      <c r="D13693">
        <v>-3.2</v>
      </c>
      <c r="E13693">
        <v>1.6000000000000005</v>
      </c>
      <c r="F13693">
        <v>1.6079551044131384E-9</v>
      </c>
      <c r="G13693">
        <v>27.1623554001904</v>
      </c>
      <c r="H13693">
        <v>2.1501545443758974</v>
      </c>
      <c r="I13693">
        <v>76.582330986601775</v>
      </c>
      <c r="J13693">
        <v>3.5242143189242912</v>
      </c>
      <c r="K13693">
        <v>1.4663405281093125</v>
      </c>
      <c r="L13693">
        <v>1.8772890877337702</v>
      </c>
    </row>
    <row r="13694" spans="1:12" x14ac:dyDescent="0.25">
      <c r="A13694" t="s">
        <v>13703</v>
      </c>
      <c r="B13694">
        <v>4</v>
      </c>
      <c r="C13694">
        <v>-1.5999999999999996</v>
      </c>
      <c r="D13694">
        <v>-3.2</v>
      </c>
      <c r="E13694">
        <v>2.4000000000000004</v>
      </c>
      <c r="F13694">
        <v>3.2464053667274587E-10</v>
      </c>
      <c r="G13694">
        <v>27.345026689073038</v>
      </c>
      <c r="H13694">
        <v>2.0135713283719756</v>
      </c>
      <c r="I13694">
        <v>76.813162930486982</v>
      </c>
      <c r="J13694">
        <v>3.3745882127925673</v>
      </c>
      <c r="K13694">
        <v>1.4190036393089256</v>
      </c>
      <c r="L13694">
        <v>1.8370052293862877</v>
      </c>
    </row>
    <row r="13695" spans="1:12" x14ac:dyDescent="0.25">
      <c r="A13695" t="s">
        <v>13704</v>
      </c>
      <c r="B13695">
        <v>4</v>
      </c>
      <c r="C13695">
        <v>-1.5999999999999996</v>
      </c>
      <c r="D13695">
        <v>-3.2</v>
      </c>
      <c r="E13695">
        <v>3.2</v>
      </c>
      <c r="F13695">
        <v>3.4560745995058435E-11</v>
      </c>
      <c r="G13695">
        <v>27.475660990458085</v>
      </c>
      <c r="H13695">
        <v>1.9068949121611323</v>
      </c>
      <c r="I13695">
        <v>76.979834005282683</v>
      </c>
      <c r="J13695">
        <v>3.2409224528568075</v>
      </c>
      <c r="K13695">
        <v>1.380903657812931</v>
      </c>
      <c r="L13695">
        <v>1.8002562186691113</v>
      </c>
    </row>
    <row r="13696" spans="1:12" x14ac:dyDescent="0.25">
      <c r="A13696" t="s">
        <v>13705</v>
      </c>
      <c r="B13696">
        <v>4</v>
      </c>
      <c r="C13696">
        <v>-1.5999999999999996</v>
      </c>
      <c r="D13696">
        <v>-3.2</v>
      </c>
      <c r="E13696">
        <v>4</v>
      </c>
      <c r="F13696">
        <v>1.9400592798033511E-12</v>
      </c>
      <c r="G13696">
        <v>27.567491266435432</v>
      </c>
      <c r="H13696">
        <v>1.8271393884074967</v>
      </c>
      <c r="I13696">
        <v>77.097757175202659</v>
      </c>
      <c r="J13696">
        <v>3.1326156198682944</v>
      </c>
      <c r="K13696">
        <v>1.3517171998637498</v>
      </c>
      <c r="L13696">
        <v>1.7699196648063704</v>
      </c>
    </row>
    <row r="13697" spans="1:12" x14ac:dyDescent="0.25">
      <c r="A13697" t="s">
        <v>13706</v>
      </c>
      <c r="B13697">
        <v>4</v>
      </c>
      <c r="C13697">
        <v>-1.5999999999999996</v>
      </c>
      <c r="D13697">
        <v>-2.4</v>
      </c>
      <c r="E13697">
        <v>-4</v>
      </c>
      <c r="F13697">
        <v>1.8223619532470434E-11</v>
      </c>
      <c r="G13697">
        <v>23.75385935995995</v>
      </c>
      <c r="H13697">
        <v>2.7305815608788193</v>
      </c>
      <c r="I13697">
        <v>72.764383385119089</v>
      </c>
      <c r="J13697">
        <v>2.8325797249192042</v>
      </c>
      <c r="K13697">
        <v>1.6524471431422003</v>
      </c>
      <c r="L13697">
        <v>1.6830269531172708</v>
      </c>
    </row>
    <row r="13698" spans="1:12" x14ac:dyDescent="0.25">
      <c r="A13698" t="s">
        <v>13707</v>
      </c>
      <c r="B13698">
        <v>4</v>
      </c>
      <c r="C13698">
        <v>-1.5999999999999996</v>
      </c>
      <c r="D13698">
        <v>-2.4</v>
      </c>
      <c r="E13698">
        <v>-3.2</v>
      </c>
      <c r="F13698">
        <v>3.2464053667274587E-10</v>
      </c>
      <c r="G13698">
        <v>24.427704115334649</v>
      </c>
      <c r="H13698">
        <v>2.8464212076342355</v>
      </c>
      <c r="I13698">
        <v>73.458970711356315</v>
      </c>
      <c r="J13698">
        <v>3.1133265156706882</v>
      </c>
      <c r="K13698">
        <v>1.6871340218353239</v>
      </c>
      <c r="L13698">
        <v>1.7644621037785675</v>
      </c>
    </row>
    <row r="13699" spans="1:12" x14ac:dyDescent="0.25">
      <c r="A13699" t="s">
        <v>13708</v>
      </c>
      <c r="B13699">
        <v>4</v>
      </c>
      <c r="C13699">
        <v>-1.5999999999999996</v>
      </c>
      <c r="D13699">
        <v>-2.4</v>
      </c>
      <c r="E13699">
        <v>-2.4</v>
      </c>
      <c r="F13699">
        <v>3.0494561103003259E-9</v>
      </c>
      <c r="G13699">
        <v>25.101310718010712</v>
      </c>
      <c r="H13699">
        <v>2.8583745615835512</v>
      </c>
      <c r="I13699">
        <v>74.174838388501442</v>
      </c>
      <c r="J13699">
        <v>3.3933791736995835</v>
      </c>
      <c r="K13699">
        <v>1.6906728132857496</v>
      </c>
      <c r="L13699">
        <v>1.842112692996708</v>
      </c>
    </row>
    <row r="13700" spans="1:12" x14ac:dyDescent="0.25">
      <c r="A13700" t="s">
        <v>13709</v>
      </c>
      <c r="B13700">
        <v>4</v>
      </c>
      <c r="C13700">
        <v>-1.5999999999999996</v>
      </c>
      <c r="D13700">
        <v>-2.4</v>
      </c>
      <c r="E13700">
        <v>-1.5999999999999996</v>
      </c>
      <c r="F13700">
        <v>1.5104054991087342E-8</v>
      </c>
      <c r="G13700">
        <v>25.72004870643319</v>
      </c>
      <c r="H13700">
        <v>2.7691960237530804</v>
      </c>
      <c r="I13700">
        <v>74.859168453636002</v>
      </c>
      <c r="J13700">
        <v>3.6169894266624718</v>
      </c>
      <c r="K13700">
        <v>1.6640901489261573</v>
      </c>
      <c r="L13700">
        <v>1.901838433375052</v>
      </c>
    </row>
    <row r="13701" spans="1:12" x14ac:dyDescent="0.25">
      <c r="A13701" t="s">
        <v>13710</v>
      </c>
      <c r="B13701">
        <v>4</v>
      </c>
      <c r="C13701">
        <v>-1.5999999999999996</v>
      </c>
      <c r="D13701">
        <v>-2.4</v>
      </c>
      <c r="E13701">
        <v>-0.79999999999999982</v>
      </c>
      <c r="F13701">
        <v>3.9447207154611543E-8</v>
      </c>
      <c r="G13701">
        <v>26.24823026970526</v>
      </c>
      <c r="H13701">
        <v>2.6117179739347693</v>
      </c>
      <c r="I13701">
        <v>75.468294639511413</v>
      </c>
      <c r="J13701">
        <v>3.7275205415078023</v>
      </c>
      <c r="K13701">
        <v>1.6160810542589654</v>
      </c>
      <c r="L13701">
        <v>1.9306787774013061</v>
      </c>
    </row>
    <row r="13702" spans="1:12" x14ac:dyDescent="0.25">
      <c r="A13702" t="s">
        <v>13711</v>
      </c>
      <c r="B13702">
        <v>4</v>
      </c>
      <c r="C13702">
        <v>-1.5999999999999996</v>
      </c>
      <c r="D13702">
        <v>-2.4</v>
      </c>
      <c r="E13702">
        <v>0</v>
      </c>
      <c r="F13702">
        <v>5.4323844198127485E-8</v>
      </c>
      <c r="G13702">
        <v>26.675316997064801</v>
      </c>
      <c r="H13702">
        <v>2.4264677358326368</v>
      </c>
      <c r="I13702">
        <v>75.979262374969693</v>
      </c>
      <c r="J13702">
        <v>3.7132404398569578</v>
      </c>
      <c r="K13702">
        <v>1.5577123405278128</v>
      </c>
      <c r="L13702">
        <v>1.9269770211024724</v>
      </c>
    </row>
    <row r="13703" spans="1:12" x14ac:dyDescent="0.25">
      <c r="A13703" t="s">
        <v>13712</v>
      </c>
      <c r="B13703">
        <v>4</v>
      </c>
      <c r="C13703">
        <v>-1.5999999999999996</v>
      </c>
      <c r="D13703">
        <v>-2.4</v>
      </c>
      <c r="E13703">
        <v>0.80000000000000071</v>
      </c>
      <c r="F13703">
        <v>3.9447207154611398E-8</v>
      </c>
      <c r="G13703">
        <v>27.007260030885615</v>
      </c>
      <c r="H13703">
        <v>2.2424258103348631</v>
      </c>
      <c r="I13703">
        <v>76.387796582629846</v>
      </c>
      <c r="J13703">
        <v>3.604067411251588</v>
      </c>
      <c r="K13703">
        <v>1.4974731417741232</v>
      </c>
      <c r="L13703">
        <v>1.8984381504941339</v>
      </c>
    </row>
    <row r="13704" spans="1:12" x14ac:dyDescent="0.25">
      <c r="A13704" t="s">
        <v>13713</v>
      </c>
      <c r="B13704">
        <v>4</v>
      </c>
      <c r="C13704">
        <v>-1.5999999999999996</v>
      </c>
      <c r="D13704">
        <v>-2.4</v>
      </c>
      <c r="E13704">
        <v>1.6000000000000005</v>
      </c>
      <c r="F13704">
        <v>1.5104054991087286E-8</v>
      </c>
      <c r="G13704">
        <v>27.256967309409308</v>
      </c>
      <c r="H13704">
        <v>2.0776099773366634</v>
      </c>
      <c r="I13704">
        <v>76.701355789059704</v>
      </c>
      <c r="J13704">
        <v>3.4475660174985765</v>
      </c>
      <c r="K13704">
        <v>1.4413916807504694</v>
      </c>
      <c r="L13704">
        <v>1.8567622404332162</v>
      </c>
    </row>
    <row r="13705" spans="1:12" x14ac:dyDescent="0.25">
      <c r="A13705" t="s">
        <v>13714</v>
      </c>
      <c r="B13705">
        <v>4</v>
      </c>
      <c r="C13705">
        <v>-1.5999999999999996</v>
      </c>
      <c r="D13705">
        <v>-2.4</v>
      </c>
      <c r="E13705">
        <v>2.4000000000000004</v>
      </c>
      <c r="F13705">
        <v>3.0494561103003259E-9</v>
      </c>
      <c r="G13705">
        <v>27.439638598291939</v>
      </c>
      <c r="H13705">
        <v>1.9410267613327417</v>
      </c>
      <c r="I13705">
        <v>76.933895442072298</v>
      </c>
      <c r="J13705">
        <v>3.285041935142142</v>
      </c>
      <c r="K13705">
        <v>1.3932073647999215</v>
      </c>
      <c r="L13705">
        <v>1.812468464592458</v>
      </c>
    </row>
    <row r="13706" spans="1:12" x14ac:dyDescent="0.25">
      <c r="A13706" t="s">
        <v>13715</v>
      </c>
      <c r="B13706">
        <v>4</v>
      </c>
      <c r="C13706">
        <v>-1.5999999999999996</v>
      </c>
      <c r="D13706">
        <v>-2.4</v>
      </c>
      <c r="E13706">
        <v>3.2</v>
      </c>
      <c r="F13706">
        <v>3.2464053667274587E-10</v>
      </c>
      <c r="G13706">
        <v>27.570272899676993</v>
      </c>
      <c r="H13706">
        <v>1.8343503451218981</v>
      </c>
      <c r="I13706">
        <v>77.101719390464012</v>
      </c>
      <c r="J13706">
        <v>3.1410788305508484</v>
      </c>
      <c r="K13706">
        <v>1.3543819051958343</v>
      </c>
      <c r="L13706">
        <v>1.7723088981751596</v>
      </c>
    </row>
    <row r="13707" spans="1:12" x14ac:dyDescent="0.25">
      <c r="A13707" t="s">
        <v>13716</v>
      </c>
      <c r="B13707">
        <v>4</v>
      </c>
      <c r="C13707">
        <v>-1.5999999999999996</v>
      </c>
      <c r="D13707">
        <v>-2.4</v>
      </c>
      <c r="E13707">
        <v>4</v>
      </c>
      <c r="F13707">
        <v>1.8223619532470434E-11</v>
      </c>
      <c r="G13707">
        <v>27.662103175654337</v>
      </c>
      <c r="H13707">
        <v>1.7545948213682625</v>
      </c>
      <c r="I13707">
        <v>77.220411316679161</v>
      </c>
      <c r="J13707">
        <v>3.0250351052351601</v>
      </c>
      <c r="K13707">
        <v>1.3246111963018667</v>
      </c>
      <c r="L13707">
        <v>1.7392628051088657</v>
      </c>
    </row>
    <row r="13708" spans="1:12" x14ac:dyDescent="0.25">
      <c r="A13708" t="s">
        <v>13717</v>
      </c>
      <c r="B13708">
        <v>4</v>
      </c>
      <c r="C13708">
        <v>-1.5999999999999996</v>
      </c>
      <c r="D13708">
        <v>-1.5999999999999996</v>
      </c>
      <c r="E13708">
        <v>-4</v>
      </c>
      <c r="F13708">
        <v>9.0262178434166331E-11</v>
      </c>
      <c r="G13708">
        <v>23.832974646686008</v>
      </c>
      <c r="H13708">
        <v>2.6677057833531848</v>
      </c>
      <c r="I13708">
        <v>72.84427929353599</v>
      </c>
      <c r="J13708">
        <v>2.7760620489442802</v>
      </c>
      <c r="K13708">
        <v>1.6333112940750716</v>
      </c>
      <c r="L13708">
        <v>1.6661518685114751</v>
      </c>
    </row>
    <row r="13709" spans="1:12" x14ac:dyDescent="0.25">
      <c r="A13709" t="s">
        <v>13718</v>
      </c>
      <c r="B13709">
        <v>4</v>
      </c>
      <c r="C13709">
        <v>-1.5999999999999996</v>
      </c>
      <c r="D13709">
        <v>-1.5999999999999996</v>
      </c>
      <c r="E13709">
        <v>-3.2</v>
      </c>
      <c r="F13709">
        <v>1.6079551044131438E-9</v>
      </c>
      <c r="G13709">
        <v>24.5068194020607</v>
      </c>
      <c r="H13709">
        <v>2.7835454301086009</v>
      </c>
      <c r="I13709">
        <v>73.540320001674445</v>
      </c>
      <c r="J13709">
        <v>3.0644496924344145</v>
      </c>
      <c r="K13709">
        <v>1.6683960651202103</v>
      </c>
      <c r="L13709">
        <v>1.7505569663494001</v>
      </c>
    </row>
    <row r="13710" spans="1:12" x14ac:dyDescent="0.25">
      <c r="A13710" t="s">
        <v>13719</v>
      </c>
      <c r="B13710">
        <v>4</v>
      </c>
      <c r="C13710">
        <v>-1.5999999999999996</v>
      </c>
      <c r="D13710">
        <v>-1.5999999999999996</v>
      </c>
      <c r="E13710">
        <v>-2.4</v>
      </c>
      <c r="F13710">
        <v>1.5104054991087342E-8</v>
      </c>
      <c r="G13710">
        <v>25.180426004736766</v>
      </c>
      <c r="H13710">
        <v>2.7954987840579171</v>
      </c>
      <c r="I13710">
        <v>74.258851733386166</v>
      </c>
      <c r="J13710">
        <v>3.3538507878052939</v>
      </c>
      <c r="K13710">
        <v>1.671974516569531</v>
      </c>
      <c r="L13710">
        <v>1.8313521747073374</v>
      </c>
    </row>
    <row r="13711" spans="1:12" x14ac:dyDescent="0.25">
      <c r="A13711" t="s">
        <v>13720</v>
      </c>
      <c r="B13711">
        <v>4</v>
      </c>
      <c r="C13711">
        <v>-1.5999999999999996</v>
      </c>
      <c r="D13711">
        <v>-1.5999999999999996</v>
      </c>
      <c r="E13711">
        <v>-1.5999999999999996</v>
      </c>
      <c r="F13711">
        <v>7.481087411070231E-8</v>
      </c>
      <c r="G13711">
        <v>25.79916399315924</v>
      </c>
      <c r="H13711">
        <v>2.7063202462274458</v>
      </c>
      <c r="I13711">
        <v>74.946866503018398</v>
      </c>
      <c r="J13711">
        <v>3.583049746674527</v>
      </c>
      <c r="K13711">
        <v>1.6450897380469691</v>
      </c>
      <c r="L13711">
        <v>1.8928945418787935</v>
      </c>
    </row>
    <row r="13712" spans="1:12" x14ac:dyDescent="0.25">
      <c r="A13712" t="s">
        <v>13721</v>
      </c>
      <c r="B13712">
        <v>4</v>
      </c>
      <c r="C13712">
        <v>-1.5999999999999996</v>
      </c>
      <c r="D13712">
        <v>-1.5999999999999996</v>
      </c>
      <c r="E13712">
        <v>-0.79999999999999982</v>
      </c>
      <c r="F13712">
        <v>1.9538329608862184E-7</v>
      </c>
      <c r="G13712">
        <v>26.327345556431315</v>
      </c>
      <c r="H13712">
        <v>2.5488421964091348</v>
      </c>
      <c r="I13712">
        <v>75.559983424069387</v>
      </c>
      <c r="J13712">
        <v>3.6913843363596599</v>
      </c>
      <c r="K13712">
        <v>1.5965093787413636</v>
      </c>
      <c r="L13712">
        <v>1.9212975658027727</v>
      </c>
    </row>
    <row r="13713" spans="1:12" x14ac:dyDescent="0.25">
      <c r="A13713" t="s">
        <v>13722</v>
      </c>
      <c r="B13713">
        <v>4</v>
      </c>
      <c r="C13713">
        <v>-1.5999999999999996</v>
      </c>
      <c r="D13713">
        <v>-1.5999999999999996</v>
      </c>
      <c r="E13713">
        <v>0</v>
      </c>
      <c r="F13713">
        <v>2.6906776173111426E-7</v>
      </c>
      <c r="G13713">
        <v>26.754432283790855</v>
      </c>
      <c r="H13713">
        <v>2.3635919583070022</v>
      </c>
      <c r="I13713">
        <v>76.074534129194404</v>
      </c>
      <c r="J13713">
        <v>3.6677485499058089</v>
      </c>
      <c r="K13713">
        <v>1.5373977879218514</v>
      </c>
      <c r="L13713">
        <v>1.9151366922248159</v>
      </c>
    </row>
    <row r="13714" spans="1:12" x14ac:dyDescent="0.25">
      <c r="A13714" t="s">
        <v>13723</v>
      </c>
      <c r="B13714">
        <v>4</v>
      </c>
      <c r="C13714">
        <v>-1.5999999999999996</v>
      </c>
      <c r="D13714">
        <v>-1.5999999999999996</v>
      </c>
      <c r="E13714">
        <v>0.80000000000000071</v>
      </c>
      <c r="F13714">
        <v>1.9538329608862184E-7</v>
      </c>
      <c r="G13714">
        <v>27.086375317611665</v>
      </c>
      <c r="H13714">
        <v>2.1795500328092285</v>
      </c>
      <c r="I13714">
        <v>76.485885979102505</v>
      </c>
      <c r="J13714">
        <v>3.5455599112215741</v>
      </c>
      <c r="K13714">
        <v>1.4763299200413262</v>
      </c>
      <c r="L13714">
        <v>1.8829657222641027</v>
      </c>
    </row>
    <row r="13715" spans="1:12" x14ac:dyDescent="0.25">
      <c r="A13715" t="s">
        <v>13724</v>
      </c>
      <c r="B13715">
        <v>4</v>
      </c>
      <c r="C13715">
        <v>-1.5999999999999996</v>
      </c>
      <c r="D13715">
        <v>-1.5999999999999996</v>
      </c>
      <c r="E13715">
        <v>1.6000000000000005</v>
      </c>
      <c r="F13715">
        <v>7.4810874110702177E-8</v>
      </c>
      <c r="G13715">
        <v>27.336082596135363</v>
      </c>
      <c r="H13715">
        <v>2.0147341998110284</v>
      </c>
      <c r="I13715">
        <v>76.801474644807755</v>
      </c>
      <c r="J13715">
        <v>3.3758038074456276</v>
      </c>
      <c r="K13715">
        <v>1.4194133294467219</v>
      </c>
      <c r="L13715">
        <v>1.8373360627401911</v>
      </c>
    </row>
    <row r="13716" spans="1:12" x14ac:dyDescent="0.25">
      <c r="A13716" t="s">
        <v>13725</v>
      </c>
      <c r="B13716">
        <v>4</v>
      </c>
      <c r="C13716">
        <v>-1.5999999999999996</v>
      </c>
      <c r="D13716">
        <v>-1.5999999999999996</v>
      </c>
      <c r="E13716">
        <v>2.4000000000000004</v>
      </c>
      <c r="F13716">
        <v>1.5104054991087286E-8</v>
      </c>
      <c r="G13716">
        <v>27.518753885017993</v>
      </c>
      <c r="H13716">
        <v>1.8781509838071067</v>
      </c>
      <c r="I13716">
        <v>77.035400224841155</v>
      </c>
      <c r="J13716">
        <v>3.2017836786689671</v>
      </c>
      <c r="K13716">
        <v>1.3704564873818894</v>
      </c>
      <c r="L13716">
        <v>1.7893528658900588</v>
      </c>
    </row>
    <row r="13717" spans="1:12" x14ac:dyDescent="0.25">
      <c r="A13717" t="s">
        <v>13726</v>
      </c>
      <c r="B13717">
        <v>4</v>
      </c>
      <c r="C13717">
        <v>-1.5999999999999996</v>
      </c>
      <c r="D13717">
        <v>-1.5999999999999996</v>
      </c>
      <c r="E13717">
        <v>3.2</v>
      </c>
      <c r="F13717">
        <v>1.6079551044131438E-9</v>
      </c>
      <c r="G13717">
        <v>27.649388186403048</v>
      </c>
      <c r="H13717">
        <v>1.7714745675962631</v>
      </c>
      <c r="I13717">
        <v>77.204144750165909</v>
      </c>
      <c r="J13717">
        <v>3.0487465022929179</v>
      </c>
      <c r="K13717">
        <v>1.3309675306318569</v>
      </c>
      <c r="L13717">
        <v>1.7460660074272445</v>
      </c>
    </row>
    <row r="13718" spans="1:12" x14ac:dyDescent="0.25">
      <c r="A13718" t="s">
        <v>13727</v>
      </c>
      <c r="B13718">
        <v>4</v>
      </c>
      <c r="C13718">
        <v>-1.5999999999999996</v>
      </c>
      <c r="D13718">
        <v>-1.5999999999999996</v>
      </c>
      <c r="E13718">
        <v>4</v>
      </c>
      <c r="F13718">
        <v>9.0262178434166331E-11</v>
      </c>
      <c r="G13718">
        <v>27.741218462380395</v>
      </c>
      <c r="H13718">
        <v>1.6917190438426277</v>
      </c>
      <c r="I13718">
        <v>77.32344174370678</v>
      </c>
      <c r="J13718">
        <v>2.9259399086007902</v>
      </c>
      <c r="K13718">
        <v>1.3006610026608116</v>
      </c>
      <c r="L13718">
        <v>1.7105379003695855</v>
      </c>
    </row>
    <row r="13719" spans="1:12" x14ac:dyDescent="0.25">
      <c r="A13719" t="s">
        <v>13728</v>
      </c>
      <c r="B13719">
        <v>4</v>
      </c>
      <c r="C13719">
        <v>-1.5999999999999996</v>
      </c>
      <c r="D13719">
        <v>-0.79999999999999982</v>
      </c>
      <c r="E13719">
        <v>-4</v>
      </c>
      <c r="F13719">
        <v>2.3573741310000063E-10</v>
      </c>
      <c r="G13719">
        <v>23.898997724675169</v>
      </c>
      <c r="H13719">
        <v>2.6135152797658838</v>
      </c>
      <c r="I13719">
        <v>72.910995473308077</v>
      </c>
      <c r="J13719">
        <v>2.7272669788469468</v>
      </c>
      <c r="K13719">
        <v>1.6166370278345983</v>
      </c>
      <c r="L13719">
        <v>1.6514439072662888</v>
      </c>
    </row>
    <row r="13720" spans="1:12" x14ac:dyDescent="0.25">
      <c r="A13720" t="s">
        <v>13729</v>
      </c>
      <c r="B13720">
        <v>4</v>
      </c>
      <c r="C13720">
        <v>-1.5999999999999996</v>
      </c>
      <c r="D13720">
        <v>-0.79999999999999982</v>
      </c>
      <c r="E13720">
        <v>-3.2</v>
      </c>
      <c r="F13720">
        <v>4.1994906756184984E-9</v>
      </c>
      <c r="G13720">
        <v>24.572842480049857</v>
      </c>
      <c r="H13720">
        <v>2.7293549265213004</v>
      </c>
      <c r="I13720">
        <v>73.608303296484308</v>
      </c>
      <c r="J13720">
        <v>3.0221518654377877</v>
      </c>
      <c r="K13720">
        <v>1.6520759445380531</v>
      </c>
      <c r="L13720">
        <v>1.7384337391565396</v>
      </c>
    </row>
    <row r="13721" spans="1:12" x14ac:dyDescent="0.25">
      <c r="A13721" t="s">
        <v>13730</v>
      </c>
      <c r="B13721">
        <v>4</v>
      </c>
      <c r="C13721">
        <v>-1.5999999999999996</v>
      </c>
      <c r="D13721">
        <v>-0.79999999999999982</v>
      </c>
      <c r="E13721">
        <v>-2.4</v>
      </c>
      <c r="F13721">
        <v>3.9447207154611543E-8</v>
      </c>
      <c r="G13721">
        <v>25.246449082725924</v>
      </c>
      <c r="H13721">
        <v>2.7413082804706161</v>
      </c>
      <c r="I13721">
        <v>74.329149940977672</v>
      </c>
      <c r="J13721">
        <v>3.3192452396208783</v>
      </c>
      <c r="K13721">
        <v>1.6556896691320557</v>
      </c>
      <c r="L13721">
        <v>1.8218795897701028</v>
      </c>
    </row>
    <row r="13722" spans="1:12" x14ac:dyDescent="0.25">
      <c r="A13722" t="s">
        <v>13731</v>
      </c>
      <c r="B13722">
        <v>4</v>
      </c>
      <c r="C13722">
        <v>-1.5999999999999996</v>
      </c>
      <c r="D13722">
        <v>-0.79999999999999982</v>
      </c>
      <c r="E13722">
        <v>-1.5999999999999996</v>
      </c>
      <c r="F13722">
        <v>1.9538329608862184E-7</v>
      </c>
      <c r="G13722">
        <v>25.865187071148402</v>
      </c>
      <c r="H13722">
        <v>2.6521297426401449</v>
      </c>
      <c r="I13722">
        <v>75.020345004729705</v>
      </c>
      <c r="J13722">
        <v>3.5525755367305938</v>
      </c>
      <c r="K13722">
        <v>1.6285360734844485</v>
      </c>
      <c r="L13722">
        <v>1.8848277207030339</v>
      </c>
    </row>
    <row r="13723" spans="1:12" x14ac:dyDescent="0.25">
      <c r="A13723" t="s">
        <v>13732</v>
      </c>
      <c r="B13723">
        <v>4</v>
      </c>
      <c r="C13723">
        <v>-1.5999999999999996</v>
      </c>
      <c r="D13723">
        <v>-0.79999999999999982</v>
      </c>
      <c r="E13723">
        <v>-0.79999999999999982</v>
      </c>
      <c r="F13723">
        <v>5.1028186536043897E-7</v>
      </c>
      <c r="G13723">
        <v>26.393368634420472</v>
      </c>
      <c r="H13723">
        <v>2.4946516928218343</v>
      </c>
      <c r="I13723">
        <v>75.636875974382136</v>
      </c>
      <c r="J13723">
        <v>3.6581574511154296</v>
      </c>
      <c r="K13723">
        <v>1.5794466413341839</v>
      </c>
      <c r="L13723">
        <v>1.9126310284828669</v>
      </c>
    </row>
    <row r="13724" spans="1:12" x14ac:dyDescent="0.25">
      <c r="A13724" t="s">
        <v>13733</v>
      </c>
      <c r="B13724">
        <v>4</v>
      </c>
      <c r="C13724">
        <v>-1.5999999999999996</v>
      </c>
      <c r="D13724">
        <v>-0.79999999999999982</v>
      </c>
      <c r="E13724">
        <v>0</v>
      </c>
      <c r="F13724">
        <v>7.0272332442500214E-7</v>
      </c>
      <c r="G13724">
        <v>26.820455361780013</v>
      </c>
      <c r="H13724">
        <v>2.3094014547197017</v>
      </c>
      <c r="I13724">
        <v>76.154458503844666</v>
      </c>
      <c r="J13724">
        <v>3.625659502994405</v>
      </c>
      <c r="K13724">
        <v>1.519671495659408</v>
      </c>
      <c r="L13724">
        <v>1.9041164625606295</v>
      </c>
    </row>
    <row r="13725" spans="1:12" x14ac:dyDescent="0.25">
      <c r="A13725" t="s">
        <v>13734</v>
      </c>
      <c r="B13725">
        <v>4</v>
      </c>
      <c r="C13725">
        <v>-1.5999999999999996</v>
      </c>
      <c r="D13725">
        <v>-0.79999999999999982</v>
      </c>
      <c r="E13725">
        <v>0.80000000000000071</v>
      </c>
      <c r="F13725">
        <v>5.1028186536043801E-7</v>
      </c>
      <c r="G13725">
        <v>27.152398395600827</v>
      </c>
      <c r="H13725">
        <v>2.1253595292219276</v>
      </c>
      <c r="I13725">
        <v>76.568163692584946</v>
      </c>
      <c r="J13725">
        <v>3.4916697488014141</v>
      </c>
      <c r="K13725">
        <v>1.4578612860014932</v>
      </c>
      <c r="L13725">
        <v>1.8686010138072318</v>
      </c>
    </row>
    <row r="13726" spans="1:12" x14ac:dyDescent="0.25">
      <c r="A13726" t="s">
        <v>13735</v>
      </c>
      <c r="B13726">
        <v>4</v>
      </c>
      <c r="C13726">
        <v>-1.5999999999999996</v>
      </c>
      <c r="D13726">
        <v>-0.79999999999999982</v>
      </c>
      <c r="E13726">
        <v>1.6000000000000005</v>
      </c>
      <c r="F13726">
        <v>1.953832960886215E-7</v>
      </c>
      <c r="G13726">
        <v>27.40210567412452</v>
      </c>
      <c r="H13726">
        <v>1.9605436962237281</v>
      </c>
      <c r="I13726">
        <v>76.88542254575701</v>
      </c>
      <c r="J13726">
        <v>3.3101451653603777</v>
      </c>
      <c r="K13726">
        <v>1.4001941637586297</v>
      </c>
      <c r="L13726">
        <v>1.8193804344777311</v>
      </c>
    </row>
    <row r="13727" spans="1:12" x14ac:dyDescent="0.25">
      <c r="A13727" t="s">
        <v>13736</v>
      </c>
      <c r="B13727">
        <v>4</v>
      </c>
      <c r="C13727">
        <v>-1.5999999999999996</v>
      </c>
      <c r="D13727">
        <v>-0.79999999999999982</v>
      </c>
      <c r="E13727">
        <v>2.4000000000000004</v>
      </c>
      <c r="F13727">
        <v>3.9447207154611398E-8</v>
      </c>
      <c r="G13727">
        <v>27.584776963007155</v>
      </c>
      <c r="H13727">
        <v>1.8239604802198059</v>
      </c>
      <c r="I13727">
        <v>77.120470948401831</v>
      </c>
      <c r="J13727">
        <v>3.1260543313688021</v>
      </c>
      <c r="K13727">
        <v>1.3505408102755747</v>
      </c>
      <c r="L13727">
        <v>1.7680651377618422</v>
      </c>
    </row>
    <row r="13728" spans="1:12" x14ac:dyDescent="0.25">
      <c r="A13728" t="s">
        <v>13737</v>
      </c>
      <c r="B13728">
        <v>4</v>
      </c>
      <c r="C13728">
        <v>-1.5999999999999996</v>
      </c>
      <c r="D13728">
        <v>-0.79999999999999982</v>
      </c>
      <c r="E13728">
        <v>3.2</v>
      </c>
      <c r="F13728">
        <v>4.1994906756184984E-9</v>
      </c>
      <c r="G13728">
        <v>27.715411264392205</v>
      </c>
      <c r="H13728">
        <v>1.7172840640089626</v>
      </c>
      <c r="I13728">
        <v>77.289949823525561</v>
      </c>
      <c r="J13728">
        <v>2.9651432906025086</v>
      </c>
      <c r="K13728">
        <v>1.3104518548992796</v>
      </c>
      <c r="L13728">
        <v>1.721959143128114</v>
      </c>
    </row>
    <row r="13729" spans="1:12" x14ac:dyDescent="0.25">
      <c r="A13729" t="s">
        <v>13738</v>
      </c>
      <c r="B13729">
        <v>4</v>
      </c>
      <c r="C13729">
        <v>-1.5999999999999996</v>
      </c>
      <c r="D13729">
        <v>-0.79999999999999982</v>
      </c>
      <c r="E13729">
        <v>4</v>
      </c>
      <c r="F13729">
        <v>2.3573741310000063E-10</v>
      </c>
      <c r="G13729">
        <v>27.807241540369549</v>
      </c>
      <c r="H13729">
        <v>1.6375285402553268</v>
      </c>
      <c r="I13729">
        <v>77.40972268451101</v>
      </c>
      <c r="J13729">
        <v>2.8365085191916681</v>
      </c>
      <c r="K13729">
        <v>1.2796595407589186</v>
      </c>
      <c r="L13729">
        <v>1.6841937297091651</v>
      </c>
    </row>
    <row r="13730" spans="1:12" x14ac:dyDescent="0.25">
      <c r="A13730" t="s">
        <v>13739</v>
      </c>
      <c r="B13730">
        <v>4</v>
      </c>
      <c r="C13730">
        <v>-1.5999999999999996</v>
      </c>
      <c r="D13730">
        <v>0</v>
      </c>
      <c r="E13730">
        <v>-4</v>
      </c>
      <c r="F13730">
        <v>3.2464053667274587E-10</v>
      </c>
      <c r="G13730">
        <v>23.953988456778877</v>
      </c>
      <c r="H13730">
        <v>2.5670672266978705</v>
      </c>
      <c r="I13730">
        <v>72.966592038330333</v>
      </c>
      <c r="J13730">
        <v>2.6853769824289877</v>
      </c>
      <c r="K13730">
        <v>1.6022069862217774</v>
      </c>
      <c r="L13730">
        <v>1.6387119888586241</v>
      </c>
    </row>
    <row r="13731" spans="1:12" x14ac:dyDescent="0.25">
      <c r="A13731" t="s">
        <v>13740</v>
      </c>
      <c r="B13731">
        <v>4</v>
      </c>
      <c r="C13731">
        <v>-1.5999999999999996</v>
      </c>
      <c r="D13731">
        <v>0</v>
      </c>
      <c r="E13731">
        <v>-3.2</v>
      </c>
      <c r="F13731">
        <v>5.7832352054642014E-9</v>
      </c>
      <c r="G13731">
        <v>24.627833212153572</v>
      </c>
      <c r="H13731">
        <v>2.6829068734532866</v>
      </c>
      <c r="I13731">
        <v>73.664993772842848</v>
      </c>
      <c r="J13731">
        <v>2.9857384992719833</v>
      </c>
      <c r="K13731">
        <v>1.6379581415449196</v>
      </c>
      <c r="L13731">
        <v>1.7279289624495515</v>
      </c>
    </row>
    <row r="13732" spans="1:12" x14ac:dyDescent="0.25">
      <c r="A13732" t="s">
        <v>13741</v>
      </c>
      <c r="B13732">
        <v>4</v>
      </c>
      <c r="C13732">
        <v>-1.5999999999999996</v>
      </c>
      <c r="D13732">
        <v>0</v>
      </c>
      <c r="E13732">
        <v>-2.4</v>
      </c>
      <c r="F13732">
        <v>5.4323844198127485E-8</v>
      </c>
      <c r="G13732">
        <v>25.301439814829632</v>
      </c>
      <c r="H13732">
        <v>2.6948602274026023</v>
      </c>
      <c r="I13732">
        <v>74.387832605807461</v>
      </c>
      <c r="J13732">
        <v>3.2891332696593776</v>
      </c>
      <c r="K13732">
        <v>1.6416029445035125</v>
      </c>
      <c r="L13732">
        <v>1.8135967770315919</v>
      </c>
    </row>
    <row r="13733" spans="1:12" x14ac:dyDescent="0.25">
      <c r="A13733" t="s">
        <v>13742</v>
      </c>
      <c r="B13733">
        <v>4</v>
      </c>
      <c r="C13733">
        <v>-1.5999999999999996</v>
      </c>
      <c r="D13733">
        <v>0</v>
      </c>
      <c r="E13733">
        <v>-1.5999999999999996</v>
      </c>
      <c r="F13733">
        <v>2.6906776173111426E-7</v>
      </c>
      <c r="G13733">
        <v>25.920177803252113</v>
      </c>
      <c r="H13733">
        <v>2.6056816895721315</v>
      </c>
      <c r="I13733">
        <v>75.081749253058391</v>
      </c>
      <c r="J13733">
        <v>3.525496182530425</v>
      </c>
      <c r="K13733">
        <v>1.6142124053457561</v>
      </c>
      <c r="L13733">
        <v>1.877630470175222</v>
      </c>
    </row>
    <row r="13734" spans="1:12" x14ac:dyDescent="0.25">
      <c r="A13734" t="s">
        <v>13743</v>
      </c>
      <c r="B13734">
        <v>4</v>
      </c>
      <c r="C13734">
        <v>-1.5999999999999996</v>
      </c>
      <c r="D13734">
        <v>0</v>
      </c>
      <c r="E13734">
        <v>-0.79999999999999982</v>
      </c>
      <c r="F13734">
        <v>7.0272332442500214E-7</v>
      </c>
      <c r="G13734">
        <v>26.448359366524187</v>
      </c>
      <c r="H13734">
        <v>2.4482036397538205</v>
      </c>
      <c r="I13734">
        <v>75.701180392316203</v>
      </c>
      <c r="J13734">
        <v>3.6281103569339166</v>
      </c>
      <c r="K13734">
        <v>1.5646736527959497</v>
      </c>
      <c r="L13734">
        <v>1.9047599210750725</v>
      </c>
    </row>
    <row r="13735" spans="1:12" x14ac:dyDescent="0.25">
      <c r="A13735" t="s">
        <v>13744</v>
      </c>
      <c r="B13735">
        <v>4</v>
      </c>
      <c r="C13735">
        <v>-1.5999999999999996</v>
      </c>
      <c r="D13735">
        <v>0</v>
      </c>
      <c r="E13735">
        <v>0</v>
      </c>
      <c r="F13735">
        <v>9.6773980071213493E-7</v>
      </c>
      <c r="G13735">
        <v>26.875446093883724</v>
      </c>
      <c r="H13735">
        <v>2.2629534016516879</v>
      </c>
      <c r="I13735">
        <v>76.221314724051211</v>
      </c>
      <c r="J13735">
        <v>3.5874756608181229</v>
      </c>
      <c r="K13735">
        <v>1.5043116039078099</v>
      </c>
      <c r="L13735">
        <v>1.8940632673746995</v>
      </c>
    </row>
    <row r="13736" spans="1:12" x14ac:dyDescent="0.25">
      <c r="A13736" t="s">
        <v>13745</v>
      </c>
      <c r="B13736">
        <v>4</v>
      </c>
      <c r="C13736">
        <v>-1.5999999999999996</v>
      </c>
      <c r="D13736">
        <v>0</v>
      </c>
      <c r="E13736">
        <v>0.80000000000000071</v>
      </c>
      <c r="F13736">
        <v>7.0272332442500214E-7</v>
      </c>
      <c r="G13736">
        <v>27.207389127704538</v>
      </c>
      <c r="H13736">
        <v>2.0789114761539143</v>
      </c>
      <c r="I13736">
        <v>76.636978550876265</v>
      </c>
      <c r="J13736">
        <v>3.4429980778824358</v>
      </c>
      <c r="K13736">
        <v>1.4418430830551272</v>
      </c>
      <c r="L13736">
        <v>1.8555317507071756</v>
      </c>
    </row>
    <row r="13737" spans="1:12" x14ac:dyDescent="0.25">
      <c r="A13737" t="s">
        <v>13746</v>
      </c>
      <c r="B13737">
        <v>4</v>
      </c>
      <c r="C13737">
        <v>-1.5999999999999996</v>
      </c>
      <c r="D13737">
        <v>0</v>
      </c>
      <c r="E13737">
        <v>1.6000000000000005</v>
      </c>
      <c r="F13737">
        <v>2.6906776173111378E-7</v>
      </c>
      <c r="G13737">
        <v>27.457096406228231</v>
      </c>
      <c r="H13737">
        <v>1.9140956431557143</v>
      </c>
      <c r="I13737">
        <v>76.95560946962118</v>
      </c>
      <c r="J13737">
        <v>3.2511868283634136</v>
      </c>
      <c r="K13737">
        <v>1.3835084543130607</v>
      </c>
      <c r="L13737">
        <v>1.8031047746493862</v>
      </c>
    </row>
    <row r="13738" spans="1:12" x14ac:dyDescent="0.25">
      <c r="A13738" t="s">
        <v>13747</v>
      </c>
      <c r="B13738">
        <v>4</v>
      </c>
      <c r="C13738">
        <v>-1.5999999999999996</v>
      </c>
      <c r="D13738">
        <v>0</v>
      </c>
      <c r="E13738">
        <v>2.4000000000000004</v>
      </c>
      <c r="F13738">
        <v>5.4323844198127485E-8</v>
      </c>
      <c r="G13738">
        <v>27.639767695110862</v>
      </c>
      <c r="H13738">
        <v>1.7775124271517926</v>
      </c>
      <c r="I13738">
        <v>77.191567229444701</v>
      </c>
      <c r="J13738">
        <v>3.0583896678372291</v>
      </c>
      <c r="K13738">
        <v>1.3332338231352341</v>
      </c>
      <c r="L13738">
        <v>1.7488252250688829</v>
      </c>
    </row>
    <row r="13739" spans="1:12" x14ac:dyDescent="0.25">
      <c r="A13739" t="s">
        <v>13748</v>
      </c>
      <c r="B13739">
        <v>4</v>
      </c>
      <c r="C13739">
        <v>-1.5999999999999996</v>
      </c>
      <c r="D13739">
        <v>0</v>
      </c>
      <c r="E13739">
        <v>3.2</v>
      </c>
      <c r="F13739">
        <v>5.7832352054642014E-9</v>
      </c>
      <c r="G13739">
        <v>27.770401996495913</v>
      </c>
      <c r="H13739">
        <v>1.670836010940949</v>
      </c>
      <c r="I13739">
        <v>77.361632289095553</v>
      </c>
      <c r="J13739">
        <v>2.8907254221866685</v>
      </c>
      <c r="K13739">
        <v>1.2926082202047722</v>
      </c>
      <c r="L13739">
        <v>1.7002133460794466</v>
      </c>
    </row>
    <row r="13740" spans="1:12" x14ac:dyDescent="0.25">
      <c r="A13740" t="s">
        <v>13749</v>
      </c>
      <c r="B13740">
        <v>4</v>
      </c>
      <c r="C13740">
        <v>-1.5999999999999996</v>
      </c>
      <c r="D13740">
        <v>0</v>
      </c>
      <c r="E13740">
        <v>4</v>
      </c>
      <c r="F13740">
        <v>3.2464053667274587E-10</v>
      </c>
      <c r="G13740">
        <v>27.862232272473261</v>
      </c>
      <c r="H13740">
        <v>1.5910804871873134</v>
      </c>
      <c r="I13740">
        <v>77.481779853709725</v>
      </c>
      <c r="J13740">
        <v>2.7571210886378963</v>
      </c>
      <c r="K13740">
        <v>1.2613803895682354</v>
      </c>
      <c r="L13740">
        <v>1.6604580960198594</v>
      </c>
    </row>
    <row r="13741" spans="1:12" x14ac:dyDescent="0.25">
      <c r="A13741" t="s">
        <v>13750</v>
      </c>
      <c r="B13741">
        <v>4</v>
      </c>
      <c r="C13741">
        <v>-1.5999999999999996</v>
      </c>
      <c r="D13741">
        <v>0.80000000000000071</v>
      </c>
      <c r="E13741">
        <v>-4</v>
      </c>
      <c r="F13741">
        <v>2.3573741310000063E-10</v>
      </c>
      <c r="G13741">
        <v>23.999709208381656</v>
      </c>
      <c r="H13741">
        <v>2.5274634263532225</v>
      </c>
      <c r="I13741">
        <v>73.012836013033962</v>
      </c>
      <c r="J13741">
        <v>2.649607144127796</v>
      </c>
      <c r="K13741">
        <v>1.5897998070050274</v>
      </c>
      <c r="L13741">
        <v>1.6277613904156212</v>
      </c>
    </row>
    <row r="13742" spans="1:12" x14ac:dyDescent="0.25">
      <c r="A13742" t="s">
        <v>13751</v>
      </c>
      <c r="B13742">
        <v>4</v>
      </c>
      <c r="C13742">
        <v>-1.5999999999999996</v>
      </c>
      <c r="D13742">
        <v>0.80000000000000071</v>
      </c>
      <c r="E13742">
        <v>-3.2</v>
      </c>
      <c r="F13742">
        <v>4.1994906756184984E-9</v>
      </c>
      <c r="G13742">
        <v>24.673553963756351</v>
      </c>
      <c r="H13742">
        <v>2.6433030731086387</v>
      </c>
      <c r="I13742">
        <v>73.712174269241359</v>
      </c>
      <c r="J13742">
        <v>2.9545555631079816</v>
      </c>
      <c r="K13742">
        <v>1.6258238136737444</v>
      </c>
      <c r="L13742">
        <v>1.7188820678301293</v>
      </c>
    </row>
    <row r="13743" spans="1:12" x14ac:dyDescent="0.25">
      <c r="A13743" t="s">
        <v>13752</v>
      </c>
      <c r="B13743">
        <v>4</v>
      </c>
      <c r="C13743">
        <v>-1.5999999999999996</v>
      </c>
      <c r="D13743">
        <v>0.80000000000000071</v>
      </c>
      <c r="E13743">
        <v>-2.4</v>
      </c>
      <c r="F13743">
        <v>3.9447207154611398E-8</v>
      </c>
      <c r="G13743">
        <v>25.347160566432414</v>
      </c>
      <c r="H13743">
        <v>2.6552564270579548</v>
      </c>
      <c r="I13743">
        <v>74.436713856652986</v>
      </c>
      <c r="J13743">
        <v>3.263098426151315</v>
      </c>
      <c r="K13743">
        <v>1.6294957585271448</v>
      </c>
      <c r="L13743">
        <v>1.8064048345128272</v>
      </c>
    </row>
    <row r="13744" spans="1:12" x14ac:dyDescent="0.25">
      <c r="A13744" t="s">
        <v>13753</v>
      </c>
      <c r="B13744">
        <v>4</v>
      </c>
      <c r="C13744">
        <v>-1.5999999999999996</v>
      </c>
      <c r="D13744">
        <v>0.80000000000000071</v>
      </c>
      <c r="E13744">
        <v>-1.5999999999999996</v>
      </c>
      <c r="F13744">
        <v>1.9538329608862184E-7</v>
      </c>
      <c r="G13744">
        <v>25.965898554854896</v>
      </c>
      <c r="H13744">
        <v>2.5660778892274836</v>
      </c>
      <c r="I13744">
        <v>75.132943169721699</v>
      </c>
      <c r="J13744">
        <v>3.5016773761104085</v>
      </c>
      <c r="K13744">
        <v>1.6018982143780183</v>
      </c>
      <c r="L13744">
        <v>1.8712769373105651</v>
      </c>
    </row>
    <row r="13745" spans="1:12" x14ac:dyDescent="0.25">
      <c r="A13745" t="s">
        <v>13754</v>
      </c>
      <c r="B13745">
        <v>4</v>
      </c>
      <c r="C13745">
        <v>-1.5999999999999996</v>
      </c>
      <c r="D13745">
        <v>0.80000000000000071</v>
      </c>
      <c r="E13745">
        <v>-0.79999999999999982</v>
      </c>
      <c r="F13745">
        <v>5.1028186536043801E-7</v>
      </c>
      <c r="G13745">
        <v>26.494080118126963</v>
      </c>
      <c r="H13745">
        <v>2.408599839409173</v>
      </c>
      <c r="I13745">
        <v>75.754823747512376</v>
      </c>
      <c r="J13745">
        <v>3.6013362753102944</v>
      </c>
      <c r="K13745">
        <v>1.5519664427458388</v>
      </c>
      <c r="L13745">
        <v>1.8977187028931064</v>
      </c>
    </row>
    <row r="13746" spans="1:12" x14ac:dyDescent="0.25">
      <c r="A13746" t="s">
        <v>13755</v>
      </c>
      <c r="B13746">
        <v>4</v>
      </c>
      <c r="C13746">
        <v>-1.5999999999999996</v>
      </c>
      <c r="D13746">
        <v>0.80000000000000071</v>
      </c>
      <c r="E13746">
        <v>0</v>
      </c>
      <c r="F13746">
        <v>7.0272332442500214E-7</v>
      </c>
      <c r="G13746">
        <v>26.921166845486507</v>
      </c>
      <c r="H13746">
        <v>2.2233496013070404</v>
      </c>
      <c r="I13746">
        <v>76.277096691180574</v>
      </c>
      <c r="J13746">
        <v>3.5534014330865658</v>
      </c>
      <c r="K13746">
        <v>1.4910900714936843</v>
      </c>
      <c r="L13746">
        <v>1.8850467986462738</v>
      </c>
    </row>
    <row r="13747" spans="1:12" x14ac:dyDescent="0.25">
      <c r="A13747" t="s">
        <v>13756</v>
      </c>
      <c r="B13747">
        <v>4</v>
      </c>
      <c r="C13747">
        <v>-1.5999999999999996</v>
      </c>
      <c r="D13747">
        <v>0.80000000000000071</v>
      </c>
      <c r="E13747">
        <v>0.80000000000000071</v>
      </c>
      <c r="F13747">
        <v>5.1028186536043801E-7</v>
      </c>
      <c r="G13747">
        <v>27.253109879307321</v>
      </c>
      <c r="H13747">
        <v>2.0393076758092663</v>
      </c>
      <c r="I13747">
        <v>76.694386392048912</v>
      </c>
      <c r="J13747">
        <v>3.3997458560691709</v>
      </c>
      <c r="K13747">
        <v>1.428043303198214</v>
      </c>
      <c r="L13747">
        <v>1.8438399757216382</v>
      </c>
    </row>
    <row r="13748" spans="1:12" x14ac:dyDescent="0.25">
      <c r="A13748" t="s">
        <v>13757</v>
      </c>
      <c r="B13748">
        <v>4</v>
      </c>
      <c r="C13748">
        <v>-1.5999999999999996</v>
      </c>
      <c r="D13748">
        <v>0.80000000000000071</v>
      </c>
      <c r="E13748">
        <v>1.6000000000000005</v>
      </c>
      <c r="F13748">
        <v>1.953832960886215E-7</v>
      </c>
      <c r="G13748">
        <v>27.502817157831014</v>
      </c>
      <c r="H13748">
        <v>1.8744918428110666</v>
      </c>
      <c r="I13748">
        <v>77.014143414452917</v>
      </c>
      <c r="J13748">
        <v>3.1990515533009578</v>
      </c>
      <c r="K13748">
        <v>1.3691208284191234</v>
      </c>
      <c r="L13748">
        <v>1.7885892634422689</v>
      </c>
    </row>
    <row r="13749" spans="1:12" x14ac:dyDescent="0.25">
      <c r="A13749" t="s">
        <v>13758</v>
      </c>
      <c r="B13749">
        <v>4</v>
      </c>
      <c r="C13749">
        <v>-1.5999999999999996</v>
      </c>
      <c r="D13749">
        <v>0.80000000000000071</v>
      </c>
      <c r="E13749">
        <v>2.4000000000000004</v>
      </c>
      <c r="F13749">
        <v>3.9447207154611398E-8</v>
      </c>
      <c r="G13749">
        <v>27.685488446713649</v>
      </c>
      <c r="H13749">
        <v>1.7379086268071446</v>
      </c>
      <c r="I13749">
        <v>77.250838081182437</v>
      </c>
      <c r="J13749">
        <v>2.9988038058940201</v>
      </c>
      <c r="K13749">
        <v>1.3182976245169922</v>
      </c>
      <c r="L13749">
        <v>1.7317054616458365</v>
      </c>
    </row>
    <row r="13750" spans="1:12" x14ac:dyDescent="0.25">
      <c r="A13750" t="s">
        <v>13759</v>
      </c>
      <c r="B13750">
        <v>4</v>
      </c>
      <c r="C13750">
        <v>-1.5999999999999996</v>
      </c>
      <c r="D13750">
        <v>0.80000000000000071</v>
      </c>
      <c r="E13750">
        <v>3.2</v>
      </c>
      <c r="F13750">
        <v>4.1994906756184984E-9</v>
      </c>
      <c r="G13750">
        <v>27.816122748098696</v>
      </c>
      <c r="H13750">
        <v>1.6312322105963011</v>
      </c>
      <c r="I13750">
        <v>77.421371887289226</v>
      </c>
      <c r="J13750">
        <v>2.8253987545335826</v>
      </c>
      <c r="K13750">
        <v>1.2771970132271298</v>
      </c>
      <c r="L13750">
        <v>1.6808922495310585</v>
      </c>
    </row>
    <row r="13751" spans="1:12" x14ac:dyDescent="0.25">
      <c r="A13751" t="s">
        <v>13760</v>
      </c>
      <c r="B13751">
        <v>4</v>
      </c>
      <c r="C13751">
        <v>-1.5999999999999996</v>
      </c>
      <c r="D13751">
        <v>0.80000000000000071</v>
      </c>
      <c r="E13751">
        <v>4</v>
      </c>
      <c r="F13751">
        <v>2.3573741310000063E-10</v>
      </c>
      <c r="G13751">
        <v>27.907953024076043</v>
      </c>
      <c r="H13751">
        <v>1.5514766868426657</v>
      </c>
      <c r="I13751">
        <v>77.54181525358662</v>
      </c>
      <c r="J13751">
        <v>2.6875907502061058</v>
      </c>
      <c r="K13751">
        <v>1.2455828703232337</v>
      </c>
      <c r="L13751">
        <v>1.6393873093952223</v>
      </c>
    </row>
    <row r="13752" spans="1:12" x14ac:dyDescent="0.25">
      <c r="A13752" t="s">
        <v>13761</v>
      </c>
      <c r="B13752">
        <v>4</v>
      </c>
      <c r="C13752">
        <v>-1.5999999999999996</v>
      </c>
      <c r="D13752">
        <v>1.6000000000000005</v>
      </c>
      <c r="E13752">
        <v>-4</v>
      </c>
      <c r="F13752">
        <v>9.0262178434166331E-11</v>
      </c>
      <c r="G13752">
        <v>24.037663715249042</v>
      </c>
      <c r="H13752">
        <v>2.4938577063026042</v>
      </c>
      <c r="I13752">
        <v>73.051238178878819</v>
      </c>
      <c r="J13752">
        <v>2.6192139327986381</v>
      </c>
      <c r="K13752">
        <v>1.579195271745266</v>
      </c>
      <c r="L13752">
        <v>1.6183985704388886</v>
      </c>
    </row>
    <row r="13753" spans="1:12" x14ac:dyDescent="0.25">
      <c r="A13753" t="s">
        <v>13762</v>
      </c>
      <c r="B13753">
        <v>4</v>
      </c>
      <c r="C13753">
        <v>-1.5999999999999996</v>
      </c>
      <c r="D13753">
        <v>1.6000000000000005</v>
      </c>
      <c r="E13753">
        <v>-3.2</v>
      </c>
      <c r="F13753">
        <v>1.6079551044131384E-9</v>
      </c>
      <c r="G13753">
        <v>24.711508470623738</v>
      </c>
      <c r="H13753">
        <v>2.6096973530580208</v>
      </c>
      <c r="I13753">
        <v>73.751372637784044</v>
      </c>
      <c r="J13753">
        <v>2.9279862377284491</v>
      </c>
      <c r="K13753">
        <v>1.6154557725478036</v>
      </c>
      <c r="L13753">
        <v>1.7111359495167089</v>
      </c>
    </row>
    <row r="13754" spans="1:12" x14ac:dyDescent="0.25">
      <c r="A13754" t="s">
        <v>13763</v>
      </c>
      <c r="B13754">
        <v>4</v>
      </c>
      <c r="C13754">
        <v>-1.5999999999999996</v>
      </c>
      <c r="D13754">
        <v>1.6000000000000005</v>
      </c>
      <c r="E13754">
        <v>-2.4</v>
      </c>
      <c r="F13754">
        <v>1.5104054991087286E-8</v>
      </c>
      <c r="G13754">
        <v>25.385115073299804</v>
      </c>
      <c r="H13754">
        <v>2.6216507070073365</v>
      </c>
      <c r="I13754">
        <v>74.477354633007522</v>
      </c>
      <c r="J13754">
        <v>3.2407291161959164</v>
      </c>
      <c r="K13754">
        <v>1.6191512304313445</v>
      </c>
      <c r="L13754">
        <v>1.8002025208836689</v>
      </c>
    </row>
    <row r="13755" spans="1:12" x14ac:dyDescent="0.25">
      <c r="A13755" t="s">
        <v>13764</v>
      </c>
      <c r="B13755">
        <v>4</v>
      </c>
      <c r="C13755">
        <v>-1.5999999999999996</v>
      </c>
      <c r="D13755">
        <v>1.6000000000000005</v>
      </c>
      <c r="E13755">
        <v>-1.5999999999999996</v>
      </c>
      <c r="F13755">
        <v>7.4810874110702177E-8</v>
      </c>
      <c r="G13755">
        <v>26.003853061722282</v>
      </c>
      <c r="H13755">
        <v>2.5324721691768652</v>
      </c>
      <c r="I13755">
        <v>75.175537819535748</v>
      </c>
      <c r="J13755">
        <v>3.4809237569237061</v>
      </c>
      <c r="K13755">
        <v>1.5913743020348372</v>
      </c>
      <c r="L13755">
        <v>1.8657233870334868</v>
      </c>
    </row>
    <row r="13756" spans="1:12" x14ac:dyDescent="0.25">
      <c r="A13756" t="s">
        <v>13765</v>
      </c>
      <c r="B13756">
        <v>4</v>
      </c>
      <c r="C13756">
        <v>-1.5999999999999996</v>
      </c>
      <c r="D13756">
        <v>1.6000000000000005</v>
      </c>
      <c r="E13756">
        <v>-0.79999999999999982</v>
      </c>
      <c r="F13756">
        <v>1.953832960886215E-7</v>
      </c>
      <c r="G13756">
        <v>26.532034624994349</v>
      </c>
      <c r="H13756">
        <v>2.3749941193585546</v>
      </c>
      <c r="I13756">
        <v>75.799477449760218</v>
      </c>
      <c r="J13756">
        <v>3.5777811857278494</v>
      </c>
      <c r="K13756">
        <v>1.5411015928090381</v>
      </c>
      <c r="L13756">
        <v>1.8915023620730294</v>
      </c>
    </row>
    <row r="13757" spans="1:12" x14ac:dyDescent="0.25">
      <c r="A13757" t="s">
        <v>13766</v>
      </c>
      <c r="B13757">
        <v>4</v>
      </c>
      <c r="C13757">
        <v>-1.5999999999999996</v>
      </c>
      <c r="D13757">
        <v>1.6000000000000005</v>
      </c>
      <c r="E13757">
        <v>0</v>
      </c>
      <c r="F13757">
        <v>2.6906776173111378E-7</v>
      </c>
      <c r="G13757">
        <v>26.95912135235389</v>
      </c>
      <c r="H13757">
        <v>2.1897438812564216</v>
      </c>
      <c r="I13757">
        <v>76.323536619325495</v>
      </c>
      <c r="J13757">
        <v>3.5234106215165295</v>
      </c>
      <c r="K13757">
        <v>1.4797783216605187</v>
      </c>
      <c r="L13757">
        <v>1.8770750175516506</v>
      </c>
    </row>
    <row r="13758" spans="1:12" x14ac:dyDescent="0.25">
      <c r="A13758" t="s">
        <v>13767</v>
      </c>
      <c r="B13758">
        <v>4</v>
      </c>
      <c r="C13758">
        <v>-1.5999999999999996</v>
      </c>
      <c r="D13758">
        <v>1.6000000000000005</v>
      </c>
      <c r="E13758">
        <v>0.80000000000000071</v>
      </c>
      <c r="F13758">
        <v>1.953832960886215E-7</v>
      </c>
      <c r="G13758">
        <v>27.291064386174707</v>
      </c>
      <c r="H13758">
        <v>2.005701955758648</v>
      </c>
      <c r="I13758">
        <v>76.74217336466333</v>
      </c>
      <c r="J13758">
        <v>3.3618193089666679</v>
      </c>
      <c r="K13758">
        <v>1.4162280733549408</v>
      </c>
      <c r="L13758">
        <v>1.8335264680300276</v>
      </c>
    </row>
    <row r="13759" spans="1:12" x14ac:dyDescent="0.25">
      <c r="A13759" t="s">
        <v>13768</v>
      </c>
      <c r="B13759">
        <v>4</v>
      </c>
      <c r="C13759">
        <v>-1.5999999999999996</v>
      </c>
      <c r="D13759">
        <v>1.6000000000000005</v>
      </c>
      <c r="E13759">
        <v>1.6000000000000005</v>
      </c>
      <c r="F13759">
        <v>7.4810874110702045E-8</v>
      </c>
      <c r="G13759">
        <v>27.540771664698397</v>
      </c>
      <c r="H13759">
        <v>1.8408861227604478</v>
      </c>
      <c r="I13759">
        <v>77.062854294122261</v>
      </c>
      <c r="J13759">
        <v>3.1535263166214205</v>
      </c>
      <c r="K13759">
        <v>1.3567925864922936</v>
      </c>
      <c r="L13759">
        <v>1.775817084223885</v>
      </c>
    </row>
    <row r="13760" spans="1:12" x14ac:dyDescent="0.25">
      <c r="A13760" t="s">
        <v>13769</v>
      </c>
      <c r="B13760">
        <v>4</v>
      </c>
      <c r="C13760">
        <v>-1.5999999999999996</v>
      </c>
      <c r="D13760">
        <v>1.6000000000000005</v>
      </c>
      <c r="E13760">
        <v>2.4000000000000004</v>
      </c>
      <c r="F13760">
        <v>1.5104054991087233E-8</v>
      </c>
      <c r="G13760">
        <v>27.723442953581031</v>
      </c>
      <c r="H13760">
        <v>1.7043029067565261</v>
      </c>
      <c r="I13760">
        <v>77.300146817509756</v>
      </c>
      <c r="J13760">
        <v>2.9469526497044671</v>
      </c>
      <c r="K13760">
        <v>1.3054895276318865</v>
      </c>
      <c r="L13760">
        <v>1.7166690565465632</v>
      </c>
    </row>
    <row r="13761" spans="1:12" x14ac:dyDescent="0.25">
      <c r="A13761" t="s">
        <v>13770</v>
      </c>
      <c r="B13761">
        <v>4</v>
      </c>
      <c r="C13761">
        <v>-1.5999999999999996</v>
      </c>
      <c r="D13761">
        <v>1.6000000000000005</v>
      </c>
      <c r="E13761">
        <v>3.2</v>
      </c>
      <c r="F13761">
        <v>1.6079551044131384E-9</v>
      </c>
      <c r="G13761">
        <v>27.854077254966082</v>
      </c>
      <c r="H13761">
        <v>1.5976264905456825</v>
      </c>
      <c r="I13761">
        <v>77.471056384692844</v>
      </c>
      <c r="J13761">
        <v>2.7687004638065611</v>
      </c>
      <c r="K13761">
        <v>1.2639725038724863</v>
      </c>
      <c r="L13761">
        <v>1.6639412440968464</v>
      </c>
    </row>
    <row r="13762" spans="1:12" x14ac:dyDescent="0.25">
      <c r="A13762" t="s">
        <v>13771</v>
      </c>
      <c r="B13762">
        <v>4</v>
      </c>
      <c r="C13762">
        <v>-1.5999999999999996</v>
      </c>
      <c r="D13762">
        <v>1.6000000000000005</v>
      </c>
      <c r="E13762">
        <v>4</v>
      </c>
      <c r="F13762">
        <v>9.0262178434166331E-11</v>
      </c>
      <c r="G13762">
        <v>27.94590753094343</v>
      </c>
      <c r="H13762">
        <v>1.5178709667920469</v>
      </c>
      <c r="I13762">
        <v>77.59173406701656</v>
      </c>
      <c r="J13762">
        <v>2.627358021313932</v>
      </c>
      <c r="K13762">
        <v>1.2320190610506183</v>
      </c>
      <c r="L13762">
        <v>1.6209127124289981</v>
      </c>
    </row>
    <row r="13763" spans="1:12" x14ac:dyDescent="0.25">
      <c r="A13763" t="s">
        <v>13772</v>
      </c>
      <c r="B13763">
        <v>4</v>
      </c>
      <c r="C13763">
        <v>-1.5999999999999996</v>
      </c>
      <c r="D13763">
        <v>2.4000000000000004</v>
      </c>
      <c r="E13763">
        <v>-4</v>
      </c>
      <c r="F13763">
        <v>1.8223619532470434E-11</v>
      </c>
      <c r="G13763">
        <v>24.069130309889879</v>
      </c>
      <c r="H13763">
        <v>2.4654641884977537</v>
      </c>
      <c r="I13763">
        <v>73.083084970393358</v>
      </c>
      <c r="J13763">
        <v>2.593503520885911</v>
      </c>
      <c r="K13763">
        <v>1.5701796675851314</v>
      </c>
      <c r="L13763">
        <v>1.6104358170650301</v>
      </c>
    </row>
    <row r="13764" spans="1:12" x14ac:dyDescent="0.25">
      <c r="A13764" t="s">
        <v>13773</v>
      </c>
      <c r="B13764">
        <v>4</v>
      </c>
      <c r="C13764">
        <v>-1.5999999999999996</v>
      </c>
      <c r="D13764">
        <v>2.4000000000000004</v>
      </c>
      <c r="E13764">
        <v>-3.2</v>
      </c>
      <c r="F13764">
        <v>3.2464053667274587E-10</v>
      </c>
      <c r="G13764">
        <v>24.74297506526457</v>
      </c>
      <c r="H13764">
        <v>2.5813038352531699</v>
      </c>
      <c r="I13764">
        <v>73.783892467908515</v>
      </c>
      <c r="J13764">
        <v>2.9054529882832214</v>
      </c>
      <c r="K13764">
        <v>1.6066436553427677</v>
      </c>
      <c r="L13764">
        <v>1.7045389371566793</v>
      </c>
    </row>
    <row r="13765" spans="1:12" x14ac:dyDescent="0.25">
      <c r="A13765" t="s">
        <v>13774</v>
      </c>
      <c r="B13765">
        <v>4</v>
      </c>
      <c r="C13765">
        <v>-1.5999999999999996</v>
      </c>
      <c r="D13765">
        <v>2.4000000000000004</v>
      </c>
      <c r="E13765">
        <v>-2.4</v>
      </c>
      <c r="F13765">
        <v>3.0494561103003259E-9</v>
      </c>
      <c r="G13765">
        <v>25.416581667940637</v>
      </c>
      <c r="H13765">
        <v>2.593257189202486</v>
      </c>
      <c r="I13765">
        <v>74.511091224078172</v>
      </c>
      <c r="J13765">
        <v>3.2216209045850439</v>
      </c>
      <c r="K13765">
        <v>1.6103593354287378</v>
      </c>
      <c r="L13765">
        <v>1.7948874350735882</v>
      </c>
    </row>
    <row r="13766" spans="1:12" x14ac:dyDescent="0.25">
      <c r="A13766" t="s">
        <v>13775</v>
      </c>
      <c r="B13766">
        <v>4</v>
      </c>
      <c r="C13766">
        <v>-1.5999999999999996</v>
      </c>
      <c r="D13766">
        <v>2.4000000000000004</v>
      </c>
      <c r="E13766">
        <v>-1.5999999999999996</v>
      </c>
      <c r="F13766">
        <v>1.5104054991087286E-8</v>
      </c>
      <c r="G13766">
        <v>26.035319656363114</v>
      </c>
      <c r="H13766">
        <v>2.5040786513720148</v>
      </c>
      <c r="I13766">
        <v>75.21091745317166</v>
      </c>
      <c r="J13766">
        <v>3.4629933162102913</v>
      </c>
      <c r="K13766">
        <v>1.5824280872671639</v>
      </c>
      <c r="L13766">
        <v>1.8609119582103533</v>
      </c>
    </row>
    <row r="13767" spans="1:12" x14ac:dyDescent="0.25">
      <c r="A13767" t="s">
        <v>13776</v>
      </c>
      <c r="B13767">
        <v>4</v>
      </c>
      <c r="C13767">
        <v>-1.5999999999999996</v>
      </c>
      <c r="D13767">
        <v>2.4000000000000004</v>
      </c>
      <c r="E13767">
        <v>-0.79999999999999982</v>
      </c>
      <c r="F13767">
        <v>3.9447207154611398E-8</v>
      </c>
      <c r="G13767">
        <v>26.563501219635185</v>
      </c>
      <c r="H13767">
        <v>2.3466006015537038</v>
      </c>
      <c r="I13767">
        <v>75.836581432356269</v>
      </c>
      <c r="J13767">
        <v>3.5572820604162945</v>
      </c>
      <c r="K13767">
        <v>1.5318618088958624</v>
      </c>
      <c r="L13767">
        <v>1.886075836337525</v>
      </c>
    </row>
    <row r="13768" spans="1:12" x14ac:dyDescent="0.25">
      <c r="A13768" t="s">
        <v>13777</v>
      </c>
      <c r="B13768">
        <v>4</v>
      </c>
      <c r="C13768">
        <v>-1.5999999999999996</v>
      </c>
      <c r="D13768">
        <v>2.4000000000000004</v>
      </c>
      <c r="E13768">
        <v>0</v>
      </c>
      <c r="F13768">
        <v>5.4323844198127485E-8</v>
      </c>
      <c r="G13768">
        <v>26.990587946994726</v>
      </c>
      <c r="H13768">
        <v>2.1613503634515712</v>
      </c>
      <c r="I13768">
        <v>76.362128505924801</v>
      </c>
      <c r="J13768">
        <v>3.4973140397925402</v>
      </c>
      <c r="K13768">
        <v>1.470153176866809</v>
      </c>
      <c r="L13768">
        <v>1.8701107025501298</v>
      </c>
    </row>
    <row r="13769" spans="1:12" x14ac:dyDescent="0.25">
      <c r="A13769" t="s">
        <v>13778</v>
      </c>
      <c r="B13769">
        <v>4</v>
      </c>
      <c r="C13769">
        <v>-1.5999999999999996</v>
      </c>
      <c r="D13769">
        <v>2.4000000000000004</v>
      </c>
      <c r="E13769">
        <v>0.80000000000000071</v>
      </c>
      <c r="F13769">
        <v>3.9447207154611398E-8</v>
      </c>
      <c r="G13769">
        <v>27.322530980815539</v>
      </c>
      <c r="H13769">
        <v>1.9773084379537975</v>
      </c>
      <c r="I13769">
        <v>76.781879734254176</v>
      </c>
      <c r="J13769">
        <v>3.3289255157540576</v>
      </c>
      <c r="K13769">
        <v>1.4061679977704646</v>
      </c>
      <c r="L13769">
        <v>1.8245343284668714</v>
      </c>
    </row>
    <row r="13770" spans="1:12" x14ac:dyDescent="0.25">
      <c r="A13770" t="s">
        <v>13779</v>
      </c>
      <c r="B13770">
        <v>4</v>
      </c>
      <c r="C13770">
        <v>-1.5999999999999996</v>
      </c>
      <c r="D13770">
        <v>2.4000000000000004</v>
      </c>
      <c r="E13770">
        <v>1.6000000000000005</v>
      </c>
      <c r="F13770">
        <v>1.5104054991087233E-8</v>
      </c>
      <c r="G13770">
        <v>27.572238259339233</v>
      </c>
      <c r="H13770">
        <v>1.8124926049555976</v>
      </c>
      <c r="I13770">
        <v>77.103318712657071</v>
      </c>
      <c r="J13770">
        <v>3.1141804855125699</v>
      </c>
      <c r="K13770">
        <v>1.3462884553302823</v>
      </c>
      <c r="L13770">
        <v>1.7647040787374437</v>
      </c>
    </row>
    <row r="13771" spans="1:12" x14ac:dyDescent="0.25">
      <c r="A13771" t="s">
        <v>13780</v>
      </c>
      <c r="B13771">
        <v>4</v>
      </c>
      <c r="C13771">
        <v>-1.5999999999999996</v>
      </c>
      <c r="D13771">
        <v>2.4000000000000004</v>
      </c>
      <c r="E13771">
        <v>2.4000000000000004</v>
      </c>
      <c r="F13771">
        <v>3.0494561103003151E-9</v>
      </c>
      <c r="G13771">
        <v>27.754909548221864</v>
      </c>
      <c r="H13771">
        <v>1.6759093889516756</v>
      </c>
      <c r="I13771">
        <v>77.341097008883224</v>
      </c>
      <c r="J13771">
        <v>2.9022685066561125</v>
      </c>
      <c r="K13771">
        <v>1.2945691904844931</v>
      </c>
      <c r="L13771">
        <v>1.7036045628772285</v>
      </c>
    </row>
    <row r="13772" spans="1:12" x14ac:dyDescent="0.25">
      <c r="A13772" t="s">
        <v>13781</v>
      </c>
      <c r="B13772">
        <v>4</v>
      </c>
      <c r="C13772">
        <v>-1.5999999999999996</v>
      </c>
      <c r="D13772">
        <v>2.4000000000000004</v>
      </c>
      <c r="E13772">
        <v>3.2</v>
      </c>
      <c r="F13772">
        <v>3.2464053667274587E-10</v>
      </c>
      <c r="G13772">
        <v>27.885543849606915</v>
      </c>
      <c r="H13772">
        <v>1.5692329727408321</v>
      </c>
      <c r="I13772">
        <v>77.512308651565206</v>
      </c>
      <c r="J13772">
        <v>2.7199449321783042</v>
      </c>
      <c r="K13772">
        <v>1.2526902940235596</v>
      </c>
      <c r="L13772">
        <v>1.6492255552768713</v>
      </c>
    </row>
    <row r="13773" spans="1:12" x14ac:dyDescent="0.25">
      <c r="A13773" t="s">
        <v>13782</v>
      </c>
      <c r="B13773">
        <v>4</v>
      </c>
      <c r="C13773">
        <v>-1.5999999999999996</v>
      </c>
      <c r="D13773">
        <v>2.4000000000000004</v>
      </c>
      <c r="E13773">
        <v>4</v>
      </c>
      <c r="F13773">
        <v>1.8223619532470434E-11</v>
      </c>
      <c r="G13773">
        <v>27.977374125584262</v>
      </c>
      <c r="H13773">
        <v>1.4894774489871967</v>
      </c>
      <c r="I13773">
        <v>77.633172672116416</v>
      </c>
      <c r="J13773">
        <v>2.5756441813990012</v>
      </c>
      <c r="K13773">
        <v>1.220441497568481</v>
      </c>
      <c r="L13773">
        <v>1.6048813605369716</v>
      </c>
    </row>
    <row r="13774" spans="1:12" x14ac:dyDescent="0.25">
      <c r="A13774" t="s">
        <v>13783</v>
      </c>
      <c r="B13774">
        <v>4</v>
      </c>
      <c r="C13774">
        <v>-1.5999999999999996</v>
      </c>
      <c r="D13774">
        <v>3.2</v>
      </c>
      <c r="E13774">
        <v>-4</v>
      </c>
      <c r="F13774">
        <v>1.9400592798033511E-12</v>
      </c>
      <c r="G13774">
        <v>24.095191148897854</v>
      </c>
      <c r="H13774">
        <v>2.4415641768237459</v>
      </c>
      <c r="I13774">
        <v>73.109466847845496</v>
      </c>
      <c r="J13774">
        <v>2.5718386321843254</v>
      </c>
      <c r="K13774">
        <v>1.5625505357663623</v>
      </c>
      <c r="L13774">
        <v>1.6036953052822489</v>
      </c>
    </row>
    <row r="13775" spans="1:12" x14ac:dyDescent="0.25">
      <c r="A13775" t="s">
        <v>13784</v>
      </c>
      <c r="B13775">
        <v>4</v>
      </c>
      <c r="C13775">
        <v>-1.5999999999999996</v>
      </c>
      <c r="D13775">
        <v>3.2</v>
      </c>
      <c r="E13775">
        <v>-3.2</v>
      </c>
      <c r="F13775">
        <v>3.4560745995058435E-11</v>
      </c>
      <c r="G13775">
        <v>24.769035904272549</v>
      </c>
      <c r="H13775">
        <v>2.5574038235791621</v>
      </c>
      <c r="I13775">
        <v>73.810840638399824</v>
      </c>
      <c r="J13775">
        <v>2.886421735794964</v>
      </c>
      <c r="K13775">
        <v>1.5991884890716173</v>
      </c>
      <c r="L13775">
        <v>1.6989472433819022</v>
      </c>
    </row>
    <row r="13776" spans="1:12" x14ac:dyDescent="0.25">
      <c r="A13776" t="s">
        <v>13785</v>
      </c>
      <c r="B13776">
        <v>4</v>
      </c>
      <c r="C13776">
        <v>-1.5999999999999996</v>
      </c>
      <c r="D13776">
        <v>3.2</v>
      </c>
      <c r="E13776">
        <v>-2.4</v>
      </c>
      <c r="F13776">
        <v>3.2464053667274587E-10</v>
      </c>
      <c r="G13776">
        <v>25.442642506948612</v>
      </c>
      <c r="H13776">
        <v>2.5693571775284778</v>
      </c>
      <c r="I13776">
        <v>74.539061397720999</v>
      </c>
      <c r="J13776">
        <v>3.2053833933452776</v>
      </c>
      <c r="K13776">
        <v>1.6029214508292282</v>
      </c>
      <c r="L13776">
        <v>1.7903584538704191</v>
      </c>
    </row>
    <row r="13777" spans="1:12" x14ac:dyDescent="0.25">
      <c r="A13777" t="s">
        <v>13786</v>
      </c>
      <c r="B13777">
        <v>4</v>
      </c>
      <c r="C13777">
        <v>-1.5999999999999996</v>
      </c>
      <c r="D13777">
        <v>3.2</v>
      </c>
      <c r="E13777">
        <v>-1.5999999999999996</v>
      </c>
      <c r="F13777">
        <v>1.6079551044131438E-9</v>
      </c>
      <c r="G13777">
        <v>26.06138049537109</v>
      </c>
      <c r="H13777">
        <v>2.4801786396980066</v>
      </c>
      <c r="I13777">
        <v>75.240264130865398</v>
      </c>
      <c r="J13777">
        <v>3.4476158023545542</v>
      </c>
      <c r="K13777">
        <v>1.5748582919418517</v>
      </c>
      <c r="L13777">
        <v>1.8567756467474885</v>
      </c>
    </row>
    <row r="13778" spans="1:12" x14ac:dyDescent="0.25">
      <c r="A13778" t="s">
        <v>13787</v>
      </c>
      <c r="B13778">
        <v>4</v>
      </c>
      <c r="C13778">
        <v>-1.5999999999999996</v>
      </c>
      <c r="D13778">
        <v>3.2</v>
      </c>
      <c r="E13778">
        <v>-0.79999999999999982</v>
      </c>
      <c r="F13778">
        <v>4.1994906756184984E-9</v>
      </c>
      <c r="G13778">
        <v>26.58956205864316</v>
      </c>
      <c r="H13778">
        <v>2.322700589879696</v>
      </c>
      <c r="I13778">
        <v>75.86736783836885</v>
      </c>
      <c r="J13778">
        <v>3.5396045439505581</v>
      </c>
      <c r="K13778">
        <v>1.5240408753966201</v>
      </c>
      <c r="L13778">
        <v>1.8813836780281044</v>
      </c>
    </row>
    <row r="13779" spans="1:12" x14ac:dyDescent="0.25">
      <c r="A13779" t="s">
        <v>13788</v>
      </c>
      <c r="B13779">
        <v>4</v>
      </c>
      <c r="C13779">
        <v>-1.5999999999999996</v>
      </c>
      <c r="D13779">
        <v>3.2</v>
      </c>
      <c r="E13779">
        <v>0</v>
      </c>
      <c r="F13779">
        <v>5.7832352054642014E-9</v>
      </c>
      <c r="G13779">
        <v>27.016648786002705</v>
      </c>
      <c r="H13779">
        <v>2.1374503517775634</v>
      </c>
      <c r="I13779">
        <v>76.394151749081288</v>
      </c>
      <c r="J13779">
        <v>3.4748190927468809</v>
      </c>
      <c r="K13779">
        <v>1.4620021722889345</v>
      </c>
      <c r="L13779">
        <v>1.8640866644946745</v>
      </c>
    </row>
    <row r="13780" spans="1:12" x14ac:dyDescent="0.25">
      <c r="A13780" t="s">
        <v>13789</v>
      </c>
      <c r="B13780">
        <v>4</v>
      </c>
      <c r="C13780">
        <v>-1.5999999999999996</v>
      </c>
      <c r="D13780">
        <v>3.2</v>
      </c>
      <c r="E13780">
        <v>0.80000000000000071</v>
      </c>
      <c r="F13780">
        <v>4.1994906756184984E-9</v>
      </c>
      <c r="G13780">
        <v>27.348591819823515</v>
      </c>
      <c r="H13780">
        <v>1.9534084262797893</v>
      </c>
      <c r="I13780">
        <v>76.814824165985058</v>
      </c>
      <c r="J13780">
        <v>3.30065151210745</v>
      </c>
      <c r="K13780">
        <v>1.3976438839274437</v>
      </c>
      <c r="L13780">
        <v>1.8167695264142478</v>
      </c>
    </row>
    <row r="13781" spans="1:12" x14ac:dyDescent="0.25">
      <c r="A13781" t="s">
        <v>13790</v>
      </c>
      <c r="B13781">
        <v>4</v>
      </c>
      <c r="C13781">
        <v>-1.5999999999999996</v>
      </c>
      <c r="D13781">
        <v>3.2</v>
      </c>
      <c r="E13781">
        <v>1.6000000000000005</v>
      </c>
      <c r="F13781">
        <v>1.6079551044131384E-9</v>
      </c>
      <c r="G13781">
        <v>27.598299098347209</v>
      </c>
      <c r="H13781">
        <v>1.7885925932815898</v>
      </c>
      <c r="I13781">
        <v>77.136885307093706</v>
      </c>
      <c r="J13781">
        <v>3.0804597141858361</v>
      </c>
      <c r="K13781">
        <v>1.3373827400118448</v>
      </c>
      <c r="L13781">
        <v>1.7551238458256546</v>
      </c>
    </row>
    <row r="13782" spans="1:12" x14ac:dyDescent="0.25">
      <c r="A13782" t="s">
        <v>13791</v>
      </c>
      <c r="B13782">
        <v>4</v>
      </c>
      <c r="C13782">
        <v>-1.5999999999999996</v>
      </c>
      <c r="D13782">
        <v>3.2</v>
      </c>
      <c r="E13782">
        <v>2.4000000000000004</v>
      </c>
      <c r="F13782">
        <v>3.2464053667274587E-10</v>
      </c>
      <c r="G13782">
        <v>27.780970387229843</v>
      </c>
      <c r="H13782">
        <v>1.6520093772776676</v>
      </c>
      <c r="I13782">
        <v>77.375058965134954</v>
      </c>
      <c r="J13782">
        <v>2.8640640606853549</v>
      </c>
      <c r="K13782">
        <v>1.2853051689298023</v>
      </c>
      <c r="L13782">
        <v>1.692354590706497</v>
      </c>
    </row>
    <row r="13783" spans="1:12" x14ac:dyDescent="0.25">
      <c r="A13783" t="s">
        <v>13792</v>
      </c>
      <c r="B13783">
        <v>4</v>
      </c>
      <c r="C13783">
        <v>-1.5999999999999996</v>
      </c>
      <c r="D13783">
        <v>3.2</v>
      </c>
      <c r="E13783">
        <v>3.2</v>
      </c>
      <c r="F13783">
        <v>3.4560745995058435E-11</v>
      </c>
      <c r="G13783">
        <v>27.91160468861489</v>
      </c>
      <c r="H13783">
        <v>1.5453329610668241</v>
      </c>
      <c r="I13783">
        <v>77.546514170714758</v>
      </c>
      <c r="J13783">
        <v>2.6783341636143145</v>
      </c>
      <c r="K13783">
        <v>1.2431142188338222</v>
      </c>
      <c r="L13783">
        <v>1.6365616895229811</v>
      </c>
    </row>
    <row r="13784" spans="1:12" x14ac:dyDescent="0.25">
      <c r="A13784" t="s">
        <v>13793</v>
      </c>
      <c r="B13784">
        <v>4</v>
      </c>
      <c r="C13784">
        <v>-1.5999999999999996</v>
      </c>
      <c r="D13784">
        <v>3.2</v>
      </c>
      <c r="E13784">
        <v>4</v>
      </c>
      <c r="F13784">
        <v>1.9400592798033511E-12</v>
      </c>
      <c r="G13784">
        <v>28.003434964592238</v>
      </c>
      <c r="H13784">
        <v>1.4655774373131887</v>
      </c>
      <c r="I13784">
        <v>77.667526985053527</v>
      </c>
      <c r="J13784">
        <v>2.5315656820105841</v>
      </c>
      <c r="K13784">
        <v>1.2106103573459086</v>
      </c>
      <c r="L13784">
        <v>1.5910894638613455</v>
      </c>
    </row>
    <row r="13785" spans="1:12" x14ac:dyDescent="0.25">
      <c r="A13785" t="s">
        <v>13794</v>
      </c>
      <c r="B13785">
        <v>4</v>
      </c>
      <c r="C13785">
        <v>-1.5999999999999996</v>
      </c>
      <c r="D13785">
        <v>4</v>
      </c>
      <c r="E13785">
        <v>-4</v>
      </c>
      <c r="F13785">
        <v>1.089047675559211E-13</v>
      </c>
      <c r="G13785">
        <v>24.116758359788381</v>
      </c>
      <c r="H13785">
        <v>2.4215103530988822</v>
      </c>
      <c r="I13785">
        <v>73.131303920687884</v>
      </c>
      <c r="J13785">
        <v>2.5536429933267257</v>
      </c>
      <c r="K13785">
        <v>1.5561202887626915</v>
      </c>
      <c r="L13785">
        <v>1.5980122006188582</v>
      </c>
    </row>
    <row r="13786" spans="1:12" x14ac:dyDescent="0.25">
      <c r="A13786" t="s">
        <v>13795</v>
      </c>
      <c r="B13786">
        <v>4</v>
      </c>
      <c r="C13786">
        <v>-1.5999999999999996</v>
      </c>
      <c r="D13786">
        <v>4</v>
      </c>
      <c r="E13786">
        <v>-3.2</v>
      </c>
      <c r="F13786">
        <v>1.9400592798033511E-12</v>
      </c>
      <c r="G13786">
        <v>24.790603115163073</v>
      </c>
      <c r="H13786">
        <v>2.5373499998542979</v>
      </c>
      <c r="I13786">
        <v>73.833152430448791</v>
      </c>
      <c r="J13786">
        <v>2.8704057386236288</v>
      </c>
      <c r="K13786">
        <v>1.5929061491043024</v>
      </c>
      <c r="L13786">
        <v>1.6942271803461391</v>
      </c>
    </row>
    <row r="13787" spans="1:12" x14ac:dyDescent="0.25">
      <c r="A13787" t="s">
        <v>13796</v>
      </c>
      <c r="B13787">
        <v>4</v>
      </c>
      <c r="C13787">
        <v>-1.5999999999999996</v>
      </c>
      <c r="D13787">
        <v>4</v>
      </c>
      <c r="E13787">
        <v>-2.4</v>
      </c>
      <c r="F13787">
        <v>1.8223619532470434E-11</v>
      </c>
      <c r="G13787">
        <v>25.46420971783914</v>
      </c>
      <c r="H13787">
        <v>2.5493033538036141</v>
      </c>
      <c r="I13787">
        <v>74.562228689130535</v>
      </c>
      <c r="J13787">
        <v>3.1916478349840665</v>
      </c>
      <c r="K13787">
        <v>1.5966537989819878</v>
      </c>
      <c r="L13787">
        <v>1.7865183556247237</v>
      </c>
    </row>
    <row r="13788" spans="1:12" x14ac:dyDescent="0.25">
      <c r="A13788" t="s">
        <v>13797</v>
      </c>
      <c r="B13788">
        <v>4</v>
      </c>
      <c r="C13788">
        <v>-1.5999999999999996</v>
      </c>
      <c r="D13788">
        <v>4</v>
      </c>
      <c r="E13788">
        <v>-1.5999999999999996</v>
      </c>
      <c r="F13788">
        <v>9.0262178434166331E-11</v>
      </c>
      <c r="G13788">
        <v>26.082947706261617</v>
      </c>
      <c r="H13788">
        <v>2.4601248159731428</v>
      </c>
      <c r="I13788">
        <v>75.264581240886955</v>
      </c>
      <c r="J13788">
        <v>3.4345103150490459</v>
      </c>
      <c r="K13788">
        <v>1.5684785035100555</v>
      </c>
      <c r="L13788">
        <v>1.8532431883185341</v>
      </c>
    </row>
    <row r="13789" spans="1:12" x14ac:dyDescent="0.25">
      <c r="A13789" t="s">
        <v>13798</v>
      </c>
      <c r="B13789">
        <v>4</v>
      </c>
      <c r="C13789">
        <v>-1.5999999999999996</v>
      </c>
      <c r="D13789">
        <v>4</v>
      </c>
      <c r="E13789">
        <v>-0.79999999999999982</v>
      </c>
      <c r="F13789">
        <v>2.3573741310000063E-10</v>
      </c>
      <c r="G13789">
        <v>26.611129269533688</v>
      </c>
      <c r="H13789">
        <v>2.3026467661548322</v>
      </c>
      <c r="I13789">
        <v>75.892884237470099</v>
      </c>
      <c r="J13789">
        <v>3.5244753075407345</v>
      </c>
      <c r="K13789">
        <v>1.517447450870979</v>
      </c>
      <c r="L13789">
        <v>1.8773585985476335</v>
      </c>
    </row>
    <row r="13790" spans="1:12" x14ac:dyDescent="0.25">
      <c r="A13790" t="s">
        <v>13799</v>
      </c>
      <c r="B13790">
        <v>4</v>
      </c>
      <c r="C13790">
        <v>-1.5999999999999996</v>
      </c>
      <c r="D13790">
        <v>4</v>
      </c>
      <c r="E13790">
        <v>0</v>
      </c>
      <c r="F13790">
        <v>3.2464053667274587E-10</v>
      </c>
      <c r="G13790">
        <v>27.038215996893229</v>
      </c>
      <c r="H13790">
        <v>2.1173965280526996</v>
      </c>
      <c r="I13790">
        <v>76.420694681923564</v>
      </c>
      <c r="J13790">
        <v>3.4555776771978488</v>
      </c>
      <c r="K13790">
        <v>1.4551276672693361</v>
      </c>
      <c r="L13790">
        <v>1.8589184159607028</v>
      </c>
    </row>
    <row r="13791" spans="1:12" x14ac:dyDescent="0.25">
      <c r="A13791" t="s">
        <v>13800</v>
      </c>
      <c r="B13791">
        <v>4</v>
      </c>
      <c r="C13791">
        <v>-1.5999999999999996</v>
      </c>
      <c r="D13791">
        <v>4</v>
      </c>
      <c r="E13791">
        <v>0.80000000000000071</v>
      </c>
      <c r="F13791">
        <v>2.3573741310000063E-10</v>
      </c>
      <c r="G13791">
        <v>27.370159030714042</v>
      </c>
      <c r="H13791">
        <v>1.9333546025549257</v>
      </c>
      <c r="I13791">
        <v>76.842128054441204</v>
      </c>
      <c r="J13791">
        <v>3.2765251368176327</v>
      </c>
      <c r="K13791">
        <v>1.3904512226449821</v>
      </c>
      <c r="L13791">
        <v>1.8101174373000313</v>
      </c>
    </row>
    <row r="13792" spans="1:12" x14ac:dyDescent="0.25">
      <c r="A13792" t="s">
        <v>13801</v>
      </c>
      <c r="B13792">
        <v>4</v>
      </c>
      <c r="C13792">
        <v>-1.5999999999999996</v>
      </c>
      <c r="D13792">
        <v>4</v>
      </c>
      <c r="E13792">
        <v>1.6000000000000005</v>
      </c>
      <c r="F13792">
        <v>9.0262178434166331E-11</v>
      </c>
      <c r="G13792">
        <v>27.619866309237736</v>
      </c>
      <c r="H13792">
        <v>1.7685387695567258</v>
      </c>
      <c r="I13792">
        <v>77.164700089929568</v>
      </c>
      <c r="J13792">
        <v>3.0517558918129195</v>
      </c>
      <c r="K13792">
        <v>1.3298641921477268</v>
      </c>
      <c r="L13792">
        <v>1.7469275576889041</v>
      </c>
    </row>
    <row r="13793" spans="1:12" x14ac:dyDescent="0.25">
      <c r="A13793" t="s">
        <v>13802</v>
      </c>
      <c r="B13793">
        <v>4</v>
      </c>
      <c r="C13793">
        <v>-1.5999999999999996</v>
      </c>
      <c r="D13793">
        <v>4</v>
      </c>
      <c r="E13793">
        <v>2.4000000000000004</v>
      </c>
      <c r="F13793">
        <v>1.8223619532470434E-11</v>
      </c>
      <c r="G13793">
        <v>27.80253759812037</v>
      </c>
      <c r="H13793">
        <v>1.6319555535528039</v>
      </c>
      <c r="I13793">
        <v>77.403196083958875</v>
      </c>
      <c r="J13793">
        <v>2.8316079879238916</v>
      </c>
      <c r="K13793">
        <v>1.2774801577922077</v>
      </c>
      <c r="L13793">
        <v>1.6827382410594618</v>
      </c>
    </row>
    <row r="13794" spans="1:12" x14ac:dyDescent="0.25">
      <c r="A13794" t="s">
        <v>13803</v>
      </c>
      <c r="B13794">
        <v>4</v>
      </c>
      <c r="C13794">
        <v>-1.5999999999999996</v>
      </c>
      <c r="D13794">
        <v>4</v>
      </c>
      <c r="E13794">
        <v>3.2</v>
      </c>
      <c r="F13794">
        <v>1.9400592798033511E-12</v>
      </c>
      <c r="G13794">
        <v>27.933171899505417</v>
      </c>
      <c r="H13794">
        <v>1.5252791373419605</v>
      </c>
      <c r="I13794">
        <v>77.574848257378932</v>
      </c>
      <c r="J13794">
        <v>2.6430366459193761</v>
      </c>
      <c r="K13794">
        <v>1.2350219177577215</v>
      </c>
      <c r="L13794">
        <v>1.6257418755507826</v>
      </c>
    </row>
    <row r="13795" spans="1:12" x14ac:dyDescent="0.25">
      <c r="A13795" t="s">
        <v>13804</v>
      </c>
      <c r="B13795">
        <v>4</v>
      </c>
      <c r="C13795">
        <v>-1.5999999999999996</v>
      </c>
      <c r="D13795">
        <v>4</v>
      </c>
      <c r="E13795">
        <v>4</v>
      </c>
      <c r="F13795">
        <v>1.089047675559211E-13</v>
      </c>
      <c r="G13795">
        <v>28.025002175482765</v>
      </c>
      <c r="H13795">
        <v>1.4455236135883249</v>
      </c>
      <c r="I13795">
        <v>77.695980373164275</v>
      </c>
      <c r="J13795">
        <v>2.4942147716833585</v>
      </c>
      <c r="K13795">
        <v>1.202299302831173</v>
      </c>
      <c r="L13795">
        <v>1.5793083206528604</v>
      </c>
    </row>
    <row r="13796" spans="1:12" x14ac:dyDescent="0.25">
      <c r="A13796" t="s">
        <v>13805</v>
      </c>
      <c r="B13796">
        <v>4</v>
      </c>
      <c r="C13796">
        <v>-0.79999999999999982</v>
      </c>
      <c r="D13796">
        <v>-4</v>
      </c>
      <c r="E13796">
        <v>-4</v>
      </c>
      <c r="F13796">
        <v>2.8442619736476373E-13</v>
      </c>
      <c r="G13796">
        <v>24.026414854953771</v>
      </c>
      <c r="H13796">
        <v>2.896725706398652</v>
      </c>
      <c r="I13796">
        <v>73.044316045378906</v>
      </c>
      <c r="J13796">
        <v>3.0618719153650695</v>
      </c>
      <c r="K13796">
        <v>1.7019769993741549</v>
      </c>
      <c r="L13796">
        <v>1.7498205380452789</v>
      </c>
    </row>
    <row r="13797" spans="1:12" x14ac:dyDescent="0.25">
      <c r="A13797" t="s">
        <v>13806</v>
      </c>
      <c r="B13797">
        <v>4</v>
      </c>
      <c r="C13797">
        <v>-0.79999999999999982</v>
      </c>
      <c r="D13797">
        <v>-4</v>
      </c>
      <c r="E13797">
        <v>-3.2</v>
      </c>
      <c r="F13797">
        <v>5.0668459792941741E-12</v>
      </c>
      <c r="G13797">
        <v>24.700259610328462</v>
      </c>
      <c r="H13797">
        <v>3.0125653531540686</v>
      </c>
      <c r="I13797">
        <v>73.749230603010346</v>
      </c>
      <c r="J13797">
        <v>3.406697193284431</v>
      </c>
      <c r="K13797">
        <v>1.7356743223180058</v>
      </c>
      <c r="L13797">
        <v>1.8457240295570816</v>
      </c>
    </row>
    <row r="13798" spans="1:12" x14ac:dyDescent="0.25">
      <c r="A13798" t="s">
        <v>13807</v>
      </c>
      <c r="B13798">
        <v>4</v>
      </c>
      <c r="C13798">
        <v>-0.79999999999999982</v>
      </c>
      <c r="D13798">
        <v>-4</v>
      </c>
      <c r="E13798">
        <v>-2.4</v>
      </c>
      <c r="F13798">
        <v>4.7594562865957719E-11</v>
      </c>
      <c r="G13798">
        <v>25.373866213004533</v>
      </c>
      <c r="H13798">
        <v>3.0245187071033843</v>
      </c>
      <c r="I13798">
        <v>74.48050130294726</v>
      </c>
      <c r="J13798">
        <v>3.7495062361195708</v>
      </c>
      <c r="K13798">
        <v>1.7391143456091047</v>
      </c>
      <c r="L13798">
        <v>1.9363641796210678</v>
      </c>
    </row>
    <row r="13799" spans="1:12" x14ac:dyDescent="0.25">
      <c r="A13799" t="s">
        <v>13808</v>
      </c>
      <c r="B13799">
        <v>4</v>
      </c>
      <c r="C13799">
        <v>-0.79999999999999982</v>
      </c>
      <c r="D13799">
        <v>-4</v>
      </c>
      <c r="E13799">
        <v>-1.5999999999999996</v>
      </c>
      <c r="F13799">
        <v>2.3573741310000063E-10</v>
      </c>
      <c r="G13799">
        <v>25.992604201427007</v>
      </c>
      <c r="H13799">
        <v>2.9353401692729131</v>
      </c>
      <c r="I13799">
        <v>75.181413153583222</v>
      </c>
      <c r="J13799">
        <v>3.9983129389380685</v>
      </c>
      <c r="K13799">
        <v>1.7132834468566236</v>
      </c>
      <c r="L13799">
        <v>1.9995781902536516</v>
      </c>
    </row>
    <row r="13800" spans="1:12" x14ac:dyDescent="0.25">
      <c r="A13800" t="s">
        <v>13809</v>
      </c>
      <c r="B13800">
        <v>4</v>
      </c>
      <c r="C13800">
        <v>-0.79999999999999982</v>
      </c>
      <c r="D13800">
        <v>-4</v>
      </c>
      <c r="E13800">
        <v>-0.79999999999999982</v>
      </c>
      <c r="F13800">
        <v>6.156745704471607E-10</v>
      </c>
      <c r="G13800">
        <v>26.520785764699077</v>
      </c>
      <c r="H13800">
        <v>2.7778621194546025</v>
      </c>
      <c r="I13800">
        <v>75.803574365202422</v>
      </c>
      <c r="J13800">
        <v>4.0849260679303505</v>
      </c>
      <c r="K13800">
        <v>1.666691968977652</v>
      </c>
      <c r="L13800">
        <v>2.021120003347241</v>
      </c>
    </row>
    <row r="13801" spans="1:12" x14ac:dyDescent="0.25">
      <c r="A13801" t="s">
        <v>13810</v>
      </c>
      <c r="B13801">
        <v>4</v>
      </c>
      <c r="C13801">
        <v>-0.79999999999999982</v>
      </c>
      <c r="D13801">
        <v>-4</v>
      </c>
      <c r="E13801">
        <v>0</v>
      </c>
      <c r="F13801">
        <v>8.4786254475839943E-10</v>
      </c>
      <c r="G13801">
        <v>26.947872492058622</v>
      </c>
      <c r="H13801">
        <v>2.5926118813524694</v>
      </c>
      <c r="I13801">
        <v>76.321864260208969</v>
      </c>
      <c r="J13801">
        <v>4.0152734734227487</v>
      </c>
      <c r="K13801">
        <v>1.6101589615166787</v>
      </c>
      <c r="L13801">
        <v>2.0038147303138452</v>
      </c>
    </row>
    <row r="13802" spans="1:12" x14ac:dyDescent="0.25">
      <c r="A13802" t="s">
        <v>13811</v>
      </c>
      <c r="B13802">
        <v>4</v>
      </c>
      <c r="C13802">
        <v>-0.79999999999999982</v>
      </c>
      <c r="D13802">
        <v>-4</v>
      </c>
      <c r="E13802">
        <v>0.80000000000000071</v>
      </c>
      <c r="F13802">
        <v>6.156745704471607E-10</v>
      </c>
      <c r="G13802">
        <v>27.279815525879432</v>
      </c>
      <c r="H13802">
        <v>2.4085699558546958</v>
      </c>
      <c r="I13802">
        <v>76.732659988312889</v>
      </c>
      <c r="J13802">
        <v>3.8435309692805664</v>
      </c>
      <c r="K13802">
        <v>1.5519568150740199</v>
      </c>
      <c r="L13802">
        <v>1.9604925323195104</v>
      </c>
    </row>
    <row r="13803" spans="1:12" x14ac:dyDescent="0.25">
      <c r="A13803" t="s">
        <v>13812</v>
      </c>
      <c r="B13803">
        <v>4</v>
      </c>
      <c r="C13803">
        <v>-0.79999999999999982</v>
      </c>
      <c r="D13803">
        <v>-4</v>
      </c>
      <c r="E13803">
        <v>1.6000000000000005</v>
      </c>
      <c r="F13803">
        <v>2.3573741310000063E-10</v>
      </c>
      <c r="G13803">
        <v>27.529522804403125</v>
      </c>
      <c r="H13803">
        <v>2.2437541228564961</v>
      </c>
      <c r="I13803">
        <v>77.045289246815656</v>
      </c>
      <c r="J13803">
        <v>3.6325415544703445</v>
      </c>
      <c r="K13803">
        <v>1.4979165940921064</v>
      </c>
      <c r="L13803">
        <v>1.9059227566904029</v>
      </c>
    </row>
    <row r="13804" spans="1:12" x14ac:dyDescent="0.25">
      <c r="A13804" t="s">
        <v>13813</v>
      </c>
      <c r="B13804">
        <v>4</v>
      </c>
      <c r="C13804">
        <v>-0.79999999999999982</v>
      </c>
      <c r="D13804">
        <v>-4</v>
      </c>
      <c r="E13804">
        <v>2.4000000000000004</v>
      </c>
      <c r="F13804">
        <v>4.7594562865957719E-11</v>
      </c>
      <c r="G13804">
        <v>27.712194093285763</v>
      </c>
      <c r="H13804">
        <v>2.1071709068525744</v>
      </c>
      <c r="I13804">
        <v>77.27546652125281</v>
      </c>
      <c r="J13804">
        <v>3.4285874210579936</v>
      </c>
      <c r="K13804">
        <v>1.45160976396984</v>
      </c>
      <c r="L13804">
        <v>1.8516445180050067</v>
      </c>
    </row>
    <row r="13805" spans="1:12" x14ac:dyDescent="0.25">
      <c r="A13805" t="s">
        <v>13814</v>
      </c>
      <c r="B13805">
        <v>4</v>
      </c>
      <c r="C13805">
        <v>-0.79999999999999982</v>
      </c>
      <c r="D13805">
        <v>-4</v>
      </c>
      <c r="E13805">
        <v>3.2</v>
      </c>
      <c r="F13805">
        <v>5.0668459792941741E-12</v>
      </c>
      <c r="G13805">
        <v>27.842828394670811</v>
      </c>
      <c r="H13805">
        <v>2.0004944906417306</v>
      </c>
      <c r="I13805">
        <v>77.44064236816898</v>
      </c>
      <c r="J13805">
        <v>3.2553642540800749</v>
      </c>
      <c r="K13805">
        <v>1.414388380411028</v>
      </c>
      <c r="L13805">
        <v>1.804262800725015</v>
      </c>
    </row>
    <row r="13806" spans="1:12" x14ac:dyDescent="0.25">
      <c r="A13806" t="s">
        <v>13815</v>
      </c>
      <c r="B13806">
        <v>4</v>
      </c>
      <c r="C13806">
        <v>-0.79999999999999982</v>
      </c>
      <c r="D13806">
        <v>-4</v>
      </c>
      <c r="E13806">
        <v>4</v>
      </c>
      <c r="F13806">
        <v>2.8442619736476373E-13</v>
      </c>
      <c r="G13806">
        <v>27.934658670648158</v>
      </c>
      <c r="H13806">
        <v>1.920738966888095</v>
      </c>
      <c r="I13806">
        <v>77.556966210286092</v>
      </c>
      <c r="J13806">
        <v>3.1194178048813668</v>
      </c>
      <c r="K13806">
        <v>1.3859072721102574</v>
      </c>
      <c r="L13806">
        <v>1.766187364036264</v>
      </c>
    </row>
    <row r="13807" spans="1:12" x14ac:dyDescent="0.25">
      <c r="A13807" t="s">
        <v>13816</v>
      </c>
      <c r="B13807">
        <v>4</v>
      </c>
      <c r="C13807">
        <v>-0.79999999999999982</v>
      </c>
      <c r="D13807">
        <v>-3.2</v>
      </c>
      <c r="E13807">
        <v>-4</v>
      </c>
      <c r="F13807">
        <v>5.0668459792941741E-12</v>
      </c>
      <c r="G13807">
        <v>24.139330900191379</v>
      </c>
      <c r="H13807">
        <v>2.8134873069282444</v>
      </c>
      <c r="I13807">
        <v>73.159191380674258</v>
      </c>
      <c r="J13807">
        <v>2.9930221705992084</v>
      </c>
      <c r="K13807">
        <v>1.6773453153504929</v>
      </c>
      <c r="L13807">
        <v>1.73003530906141</v>
      </c>
    </row>
    <row r="13808" spans="1:12" x14ac:dyDescent="0.25">
      <c r="A13808" t="s">
        <v>13817</v>
      </c>
      <c r="B13808">
        <v>4</v>
      </c>
      <c r="C13808">
        <v>-0.79999999999999982</v>
      </c>
      <c r="D13808">
        <v>-3.2</v>
      </c>
      <c r="E13808">
        <v>-3.2</v>
      </c>
      <c r="F13808">
        <v>9.0262178434166331E-11</v>
      </c>
      <c r="G13808">
        <v>24.813175655566074</v>
      </c>
      <c r="H13808">
        <v>2.9293269536836606</v>
      </c>
      <c r="I13808">
        <v>73.867133446754508</v>
      </c>
      <c r="J13808">
        <v>3.3517874608460905</v>
      </c>
      <c r="K13808">
        <v>1.7115276666427746</v>
      </c>
      <c r="L13808">
        <v>1.8307887537468899</v>
      </c>
    </row>
    <row r="13809" spans="1:12" x14ac:dyDescent="0.25">
      <c r="A13809" t="s">
        <v>13818</v>
      </c>
      <c r="B13809">
        <v>4</v>
      </c>
      <c r="C13809">
        <v>-0.79999999999999982</v>
      </c>
      <c r="D13809">
        <v>-3.2</v>
      </c>
      <c r="E13809">
        <v>-2.4</v>
      </c>
      <c r="F13809">
        <v>8.4786254475839943E-10</v>
      </c>
      <c r="G13809">
        <v>25.48678225824214</v>
      </c>
      <c r="H13809">
        <v>2.9412803076329763</v>
      </c>
      <c r="I13809">
        <v>74.6032743733589</v>
      </c>
      <c r="J13809">
        <v>3.7072718788469783</v>
      </c>
      <c r="K13809">
        <v>1.7150161245985347</v>
      </c>
      <c r="L13809">
        <v>1.9254277132229551</v>
      </c>
    </row>
    <row r="13810" spans="1:12" x14ac:dyDescent="0.25">
      <c r="A13810" t="s">
        <v>13819</v>
      </c>
      <c r="B13810">
        <v>4</v>
      </c>
      <c r="C13810">
        <v>-0.79999999999999982</v>
      </c>
      <c r="D13810">
        <v>-3.2</v>
      </c>
      <c r="E13810">
        <v>-1.5999999999999996</v>
      </c>
      <c r="F13810">
        <v>4.1994906756184984E-9</v>
      </c>
      <c r="G13810">
        <v>26.105520246664618</v>
      </c>
      <c r="H13810">
        <v>2.8521017698025055</v>
      </c>
      <c r="I13810">
        <v>75.310034586298784</v>
      </c>
      <c r="J13810">
        <v>3.9576455648481548</v>
      </c>
      <c r="K13810">
        <v>1.6888166773816824</v>
      </c>
      <c r="L13810">
        <v>1.9893832121660611</v>
      </c>
    </row>
    <row r="13811" spans="1:12" x14ac:dyDescent="0.25">
      <c r="A13811" t="s">
        <v>13820</v>
      </c>
      <c r="B13811">
        <v>4</v>
      </c>
      <c r="C13811">
        <v>-0.79999999999999982</v>
      </c>
      <c r="D13811">
        <v>-3.2</v>
      </c>
      <c r="E13811">
        <v>-0.79999999999999982</v>
      </c>
      <c r="F13811">
        <v>1.0967794987686068E-8</v>
      </c>
      <c r="G13811">
        <v>26.633701809936689</v>
      </c>
      <c r="H13811">
        <v>2.6946237199841945</v>
      </c>
      <c r="I13811">
        <v>75.937616937194647</v>
      </c>
      <c r="J13811">
        <v>4.0313894346123886</v>
      </c>
      <c r="K13811">
        <v>1.6415309074105777</v>
      </c>
      <c r="L13811">
        <v>2.0078320235050513</v>
      </c>
    </row>
    <row r="13812" spans="1:12" x14ac:dyDescent="0.25">
      <c r="A13812" t="s">
        <v>13821</v>
      </c>
      <c r="B13812">
        <v>4</v>
      </c>
      <c r="C13812">
        <v>-0.79999999999999982</v>
      </c>
      <c r="D13812">
        <v>-3.2</v>
      </c>
      <c r="E13812">
        <v>0</v>
      </c>
      <c r="F13812">
        <v>1.5104054991087233E-8</v>
      </c>
      <c r="G13812">
        <v>27.060788537296229</v>
      </c>
      <c r="H13812">
        <v>2.5093734818820619</v>
      </c>
      <c r="I13812">
        <v>76.459970345667031</v>
      </c>
      <c r="J13812">
        <v>3.9394919580123653</v>
      </c>
      <c r="K13812">
        <v>1.5841002120705816</v>
      </c>
      <c r="L13812">
        <v>1.9848153460743811</v>
      </c>
    </row>
    <row r="13813" spans="1:12" x14ac:dyDescent="0.25">
      <c r="A13813" t="s">
        <v>13822</v>
      </c>
      <c r="B13813">
        <v>4</v>
      </c>
      <c r="C13813">
        <v>-0.79999999999999982</v>
      </c>
      <c r="D13813">
        <v>-3.2</v>
      </c>
      <c r="E13813">
        <v>0.80000000000000071</v>
      </c>
      <c r="F13813">
        <v>1.0967794987686068E-8</v>
      </c>
      <c r="G13813">
        <v>27.392731571117046</v>
      </c>
      <c r="H13813">
        <v>2.3253315563842882</v>
      </c>
      <c r="I13813">
        <v>76.873325345431752</v>
      </c>
      <c r="J13813">
        <v>3.7434731888220671</v>
      </c>
      <c r="K13813">
        <v>1.5249037859433257</v>
      </c>
      <c r="L13813">
        <v>1.9348057237929774</v>
      </c>
    </row>
    <row r="13814" spans="1:12" x14ac:dyDescent="0.25">
      <c r="A13814" t="s">
        <v>13823</v>
      </c>
      <c r="B13814">
        <v>4</v>
      </c>
      <c r="C13814">
        <v>-0.79999999999999982</v>
      </c>
      <c r="D13814">
        <v>-3.2</v>
      </c>
      <c r="E13814">
        <v>1.6000000000000005</v>
      </c>
      <c r="F13814">
        <v>4.1994906756184835E-9</v>
      </c>
      <c r="G13814">
        <v>27.642438849640737</v>
      </c>
      <c r="H13814">
        <v>2.1605157233860885</v>
      </c>
      <c r="I13814">
        <v>77.187334945190742</v>
      </c>
      <c r="J13814">
        <v>3.5110930803389908</v>
      </c>
      <c r="K13814">
        <v>1.4698692878572872</v>
      </c>
      <c r="L13814">
        <v>1.8737910983722255</v>
      </c>
    </row>
    <row r="13815" spans="1:12" x14ac:dyDescent="0.25">
      <c r="A13815" t="s">
        <v>13824</v>
      </c>
      <c r="B13815">
        <v>4</v>
      </c>
      <c r="C13815">
        <v>-0.79999999999999982</v>
      </c>
      <c r="D13815">
        <v>-3.2</v>
      </c>
      <c r="E13815">
        <v>2.4000000000000004</v>
      </c>
      <c r="F13815">
        <v>8.4786254475839943E-10</v>
      </c>
      <c r="G13815">
        <v>27.825110138523371</v>
      </c>
      <c r="H13815">
        <v>2.0239325073821668</v>
      </c>
      <c r="I13815">
        <v>77.418143406428513</v>
      </c>
      <c r="J13815">
        <v>3.2904256096378264</v>
      </c>
      <c r="K13815">
        <v>1.4226498189583292</v>
      </c>
      <c r="L13815">
        <v>1.8139530340220571</v>
      </c>
    </row>
    <row r="13816" spans="1:12" x14ac:dyDescent="0.25">
      <c r="A13816" t="s">
        <v>13825</v>
      </c>
      <c r="B13816">
        <v>4</v>
      </c>
      <c r="C13816">
        <v>-0.79999999999999982</v>
      </c>
      <c r="D13816">
        <v>-3.2</v>
      </c>
      <c r="E13816">
        <v>3.2</v>
      </c>
      <c r="F13816">
        <v>9.0262178434166331E-11</v>
      </c>
      <c r="G13816">
        <v>27.955744439908418</v>
      </c>
      <c r="H13816">
        <v>1.9172560911713232</v>
      </c>
      <c r="I13816">
        <v>77.583544374168596</v>
      </c>
      <c r="J13816">
        <v>3.105015403096449</v>
      </c>
      <c r="K13816">
        <v>1.384650169238181</v>
      </c>
      <c r="L13816">
        <v>1.762105389327338</v>
      </c>
    </row>
    <row r="13817" spans="1:12" x14ac:dyDescent="0.25">
      <c r="A13817" t="s">
        <v>13826</v>
      </c>
      <c r="B13817">
        <v>4</v>
      </c>
      <c r="C13817">
        <v>-0.79999999999999982</v>
      </c>
      <c r="D13817">
        <v>-3.2</v>
      </c>
      <c r="E13817">
        <v>4</v>
      </c>
      <c r="F13817">
        <v>5.0668459792941741E-12</v>
      </c>
      <c r="G13817">
        <v>28.047574715885766</v>
      </c>
      <c r="H13817">
        <v>1.8375005674176876</v>
      </c>
      <c r="I13817">
        <v>77.699903403690612</v>
      </c>
      <c r="J13817">
        <v>2.9605166667746228</v>
      </c>
      <c r="K13817">
        <v>1.3555443804677469</v>
      </c>
      <c r="L13817">
        <v>1.7206152000882193</v>
      </c>
    </row>
    <row r="13818" spans="1:12" x14ac:dyDescent="0.25">
      <c r="A13818" t="s">
        <v>13827</v>
      </c>
      <c r="B13818">
        <v>4</v>
      </c>
      <c r="C13818">
        <v>-0.79999999999999982</v>
      </c>
      <c r="D13818">
        <v>-2.4</v>
      </c>
      <c r="E13818">
        <v>-4</v>
      </c>
      <c r="F13818">
        <v>4.7594562865957719E-11</v>
      </c>
      <c r="G13818">
        <v>24.233942809410284</v>
      </c>
      <c r="H13818">
        <v>2.74094273988901</v>
      </c>
      <c r="I13818">
        <v>73.255588802670701</v>
      </c>
      <c r="J13818">
        <v>2.9329515965860962</v>
      </c>
      <c r="K13818">
        <v>1.6555792762320414</v>
      </c>
      <c r="L13818">
        <v>1.7125862304088797</v>
      </c>
    </row>
    <row r="13819" spans="1:12" x14ac:dyDescent="0.25">
      <c r="A13819" t="s">
        <v>13828</v>
      </c>
      <c r="B13819">
        <v>4</v>
      </c>
      <c r="C13819">
        <v>-0.79999999999999982</v>
      </c>
      <c r="D13819">
        <v>-2.4</v>
      </c>
      <c r="E13819">
        <v>-3.2</v>
      </c>
      <c r="F13819">
        <v>8.4786254475839943E-10</v>
      </c>
      <c r="G13819">
        <v>24.907787564784979</v>
      </c>
      <c r="H13819">
        <v>2.8567823866444266</v>
      </c>
      <c r="I13819">
        <v>73.966233434042024</v>
      </c>
      <c r="J13819">
        <v>3.3035463440647193</v>
      </c>
      <c r="K13819">
        <v>1.6902018774822216</v>
      </c>
      <c r="L13819">
        <v>1.8175660494366412</v>
      </c>
    </row>
    <row r="13820" spans="1:12" x14ac:dyDescent="0.25">
      <c r="A13820" t="s">
        <v>13829</v>
      </c>
      <c r="B13820">
        <v>4</v>
      </c>
      <c r="C13820">
        <v>-0.79999999999999982</v>
      </c>
      <c r="D13820">
        <v>-2.4</v>
      </c>
      <c r="E13820">
        <v>-2.4</v>
      </c>
      <c r="F13820">
        <v>7.9642537691299182E-9</v>
      </c>
      <c r="G13820">
        <v>25.581394167461045</v>
      </c>
      <c r="H13820">
        <v>2.8687357405937424</v>
      </c>
      <c r="I13820">
        <v>74.706674200453676</v>
      </c>
      <c r="J13820">
        <v>3.6689789765241811</v>
      </c>
      <c r="K13820">
        <v>1.6937342591427211</v>
      </c>
      <c r="L13820">
        <v>1.9154579025716492</v>
      </c>
    </row>
    <row r="13821" spans="1:12" x14ac:dyDescent="0.25">
      <c r="A13821" t="s">
        <v>13830</v>
      </c>
      <c r="B13821">
        <v>4</v>
      </c>
      <c r="C13821">
        <v>-0.79999999999999982</v>
      </c>
      <c r="D13821">
        <v>-2.4</v>
      </c>
      <c r="E13821">
        <v>-1.5999999999999996</v>
      </c>
      <c r="F13821">
        <v>3.9447207154611543E-8</v>
      </c>
      <c r="G13821">
        <v>26.200132155883519</v>
      </c>
      <c r="H13821">
        <v>2.7795572027632711</v>
      </c>
      <c r="I13821">
        <v>75.418513587026254</v>
      </c>
      <c r="J13821">
        <v>3.9189035467409679</v>
      </c>
      <c r="K13821">
        <v>1.6672004086981478</v>
      </c>
      <c r="L13821">
        <v>1.9796220716947384</v>
      </c>
    </row>
    <row r="13822" spans="1:12" x14ac:dyDescent="0.25">
      <c r="A13822" t="s">
        <v>13831</v>
      </c>
      <c r="B13822">
        <v>4</v>
      </c>
      <c r="C13822">
        <v>-0.79999999999999982</v>
      </c>
      <c r="D13822">
        <v>-2.4</v>
      </c>
      <c r="E13822">
        <v>-0.79999999999999982</v>
      </c>
      <c r="F13822">
        <v>1.0302413181209005E-7</v>
      </c>
      <c r="G13822">
        <v>26.728313719155594</v>
      </c>
      <c r="H13822">
        <v>2.6220791529449605</v>
      </c>
      <c r="I13822">
        <v>76.050695597005415</v>
      </c>
      <c r="J13822">
        <v>3.9795243250949666</v>
      </c>
      <c r="K13822">
        <v>1.6192835307459161</v>
      </c>
      <c r="L13822">
        <v>1.9948745136210866</v>
      </c>
    </row>
    <row r="13823" spans="1:12" x14ac:dyDescent="0.25">
      <c r="A13823" t="s">
        <v>13832</v>
      </c>
      <c r="B13823">
        <v>4</v>
      </c>
      <c r="C13823">
        <v>-0.79999999999999982</v>
      </c>
      <c r="D13823">
        <v>-2.4</v>
      </c>
      <c r="E13823">
        <v>0</v>
      </c>
      <c r="F13823">
        <v>1.4187739231503658E-7</v>
      </c>
      <c r="G13823">
        <v>27.155400446515131</v>
      </c>
      <c r="H13823">
        <v>2.4368289148428279</v>
      </c>
      <c r="I13823">
        <v>76.57637838136975</v>
      </c>
      <c r="J13823">
        <v>3.8668832921240863</v>
      </c>
      <c r="K13823">
        <v>1.5610345655503044</v>
      </c>
      <c r="L13823">
        <v>1.96643924191013</v>
      </c>
    </row>
    <row r="13824" spans="1:12" x14ac:dyDescent="0.25">
      <c r="A13824" t="s">
        <v>13833</v>
      </c>
      <c r="B13824">
        <v>4</v>
      </c>
      <c r="C13824">
        <v>-0.79999999999999982</v>
      </c>
      <c r="D13824">
        <v>-2.4</v>
      </c>
      <c r="E13824">
        <v>0.80000000000000071</v>
      </c>
      <c r="F13824">
        <v>1.0302413181209005E-7</v>
      </c>
      <c r="G13824">
        <v>27.487343480335948</v>
      </c>
      <c r="H13824">
        <v>2.2527869893450543</v>
      </c>
      <c r="I13824">
        <v>76.991713453737489</v>
      </c>
      <c r="J13824">
        <v>3.6491187256036648</v>
      </c>
      <c r="K13824">
        <v>1.5009287089482479</v>
      </c>
      <c r="L13824">
        <v>1.910266663480171</v>
      </c>
    </row>
    <row r="13825" spans="1:12" x14ac:dyDescent="0.25">
      <c r="A13825" t="s">
        <v>13834</v>
      </c>
      <c r="B13825">
        <v>4</v>
      </c>
      <c r="C13825">
        <v>-0.79999999999999982</v>
      </c>
      <c r="D13825">
        <v>-2.4</v>
      </c>
      <c r="E13825">
        <v>1.6000000000000005</v>
      </c>
      <c r="F13825">
        <v>3.9447207154611398E-8</v>
      </c>
      <c r="G13825">
        <v>27.737050758859642</v>
      </c>
      <c r="H13825">
        <v>2.0879711563468546</v>
      </c>
      <c r="I13825">
        <v>77.306682405428731</v>
      </c>
      <c r="J13825">
        <v>3.3981201173792455</v>
      </c>
      <c r="K13825">
        <v>1.4449813688580397</v>
      </c>
      <c r="L13825">
        <v>1.8433990662304365</v>
      </c>
    </row>
    <row r="13826" spans="1:12" x14ac:dyDescent="0.25">
      <c r="A13826" t="s">
        <v>13835</v>
      </c>
      <c r="B13826">
        <v>4</v>
      </c>
      <c r="C13826">
        <v>-0.79999999999999982</v>
      </c>
      <c r="D13826">
        <v>-2.4</v>
      </c>
      <c r="E13826">
        <v>2.4000000000000004</v>
      </c>
      <c r="F13826">
        <v>7.9642537691299182E-9</v>
      </c>
      <c r="G13826">
        <v>27.919722047742276</v>
      </c>
      <c r="H13826">
        <v>1.9513879403429324</v>
      </c>
      <c r="I13826">
        <v>77.537830918094045</v>
      </c>
      <c r="J13826">
        <v>3.1632459440279428</v>
      </c>
      <c r="K13826">
        <v>1.3969208783402631</v>
      </c>
      <c r="L13826">
        <v>1.778551642215638</v>
      </c>
    </row>
    <row r="13827" spans="1:12" x14ac:dyDescent="0.25">
      <c r="A13827" t="s">
        <v>13836</v>
      </c>
      <c r="B13827">
        <v>4</v>
      </c>
      <c r="C13827">
        <v>-0.79999999999999982</v>
      </c>
      <c r="D13827">
        <v>-2.4</v>
      </c>
      <c r="E13827">
        <v>3.2</v>
      </c>
      <c r="F13827">
        <v>8.4786254475839943E-10</v>
      </c>
      <c r="G13827">
        <v>28.050356349127327</v>
      </c>
      <c r="H13827">
        <v>1.8447115241320891</v>
      </c>
      <c r="I13827">
        <v>77.703260944915755</v>
      </c>
      <c r="J13827">
        <v>2.9676822614303444</v>
      </c>
      <c r="K13827">
        <v>1.3582015771350322</v>
      </c>
      <c r="L13827">
        <v>1.7226962185569294</v>
      </c>
    </row>
    <row r="13828" spans="1:12" x14ac:dyDescent="0.25">
      <c r="A13828" t="s">
        <v>13837</v>
      </c>
      <c r="B13828">
        <v>4</v>
      </c>
      <c r="C13828">
        <v>-0.79999999999999982</v>
      </c>
      <c r="D13828">
        <v>-2.4</v>
      </c>
      <c r="E13828">
        <v>4</v>
      </c>
      <c r="F13828">
        <v>4.7594562865957719E-11</v>
      </c>
      <c r="G13828">
        <v>28.142186625104667</v>
      </c>
      <c r="H13828">
        <v>1.7649560003784535</v>
      </c>
      <c r="I13828">
        <v>77.819524595914075</v>
      </c>
      <c r="J13828">
        <v>2.816175826994638</v>
      </c>
      <c r="K13828">
        <v>1.3285164659794222</v>
      </c>
      <c r="L13828">
        <v>1.6781465451487358</v>
      </c>
    </row>
    <row r="13829" spans="1:12" x14ac:dyDescent="0.25">
      <c r="A13829" t="s">
        <v>13838</v>
      </c>
      <c r="B13829">
        <v>4</v>
      </c>
      <c r="C13829">
        <v>-0.79999999999999982</v>
      </c>
      <c r="D13829">
        <v>-1.5999999999999996</v>
      </c>
      <c r="E13829">
        <v>-4</v>
      </c>
      <c r="F13829">
        <v>2.3573741310000063E-10</v>
      </c>
      <c r="G13829">
        <v>24.313058096136341</v>
      </c>
      <c r="H13829">
        <v>2.6780669623633755</v>
      </c>
      <c r="I13829">
        <v>73.336299577823041</v>
      </c>
      <c r="J13829">
        <v>2.8807906636438343</v>
      </c>
      <c r="K13829">
        <v>1.6364800525406276</v>
      </c>
      <c r="L13829">
        <v>1.6972892103715955</v>
      </c>
    </row>
    <row r="13830" spans="1:12" x14ac:dyDescent="0.25">
      <c r="A13830" t="s">
        <v>13839</v>
      </c>
      <c r="B13830">
        <v>4</v>
      </c>
      <c r="C13830">
        <v>-0.79999999999999982</v>
      </c>
      <c r="D13830">
        <v>-1.5999999999999996</v>
      </c>
      <c r="E13830">
        <v>-3.2</v>
      </c>
      <c r="F13830">
        <v>4.1994906756184984E-9</v>
      </c>
      <c r="G13830">
        <v>24.986902851511037</v>
      </c>
      <c r="H13830">
        <v>2.7939066091187916</v>
      </c>
      <c r="I13830">
        <v>74.049323670073562</v>
      </c>
      <c r="J13830">
        <v>3.2613146742144976</v>
      </c>
      <c r="K13830">
        <v>1.6714983126281617</v>
      </c>
      <c r="L13830">
        <v>1.8059110371816485</v>
      </c>
    </row>
    <row r="13831" spans="1:12" x14ac:dyDescent="0.25">
      <c r="A13831" t="s">
        <v>13840</v>
      </c>
      <c r="B13831">
        <v>4</v>
      </c>
      <c r="C13831">
        <v>-0.79999999999999982</v>
      </c>
      <c r="D13831">
        <v>-1.5999999999999996</v>
      </c>
      <c r="E13831">
        <v>-2.4</v>
      </c>
      <c r="F13831">
        <v>3.9447207154611543E-8</v>
      </c>
      <c r="G13831">
        <v>25.660509454187103</v>
      </c>
      <c r="H13831">
        <v>2.8058599630681078</v>
      </c>
      <c r="I13831">
        <v>74.793514377292354</v>
      </c>
      <c r="J13831">
        <v>3.6344895847919854</v>
      </c>
      <c r="K13831">
        <v>1.6750701367608785</v>
      </c>
      <c r="L13831">
        <v>1.9064337346973237</v>
      </c>
    </row>
    <row r="13832" spans="1:12" x14ac:dyDescent="0.25">
      <c r="A13832" t="s">
        <v>13841</v>
      </c>
      <c r="B13832">
        <v>4</v>
      </c>
      <c r="C13832">
        <v>-0.79999999999999982</v>
      </c>
      <c r="D13832">
        <v>-1.5999999999999996</v>
      </c>
      <c r="E13832">
        <v>-1.5999999999999996</v>
      </c>
      <c r="F13832">
        <v>1.9538329608862184E-7</v>
      </c>
      <c r="G13832">
        <v>26.279247442609577</v>
      </c>
      <c r="H13832">
        <v>2.7166814252376366</v>
      </c>
      <c r="I13832">
        <v>75.509722183787275</v>
      </c>
      <c r="J13832">
        <v>3.8826916569773426</v>
      </c>
      <c r="K13832">
        <v>1.6482358524306031</v>
      </c>
      <c r="L13832">
        <v>1.9704546828022569</v>
      </c>
    </row>
    <row r="13833" spans="1:12" x14ac:dyDescent="0.25">
      <c r="A13833" t="s">
        <v>13842</v>
      </c>
      <c r="B13833">
        <v>4</v>
      </c>
      <c r="C13833">
        <v>-0.79999999999999982</v>
      </c>
      <c r="D13833">
        <v>-1.5999999999999996</v>
      </c>
      <c r="E13833">
        <v>-0.79999999999999982</v>
      </c>
      <c r="F13833">
        <v>5.1028186536043897E-7</v>
      </c>
      <c r="G13833">
        <v>26.807429005881652</v>
      </c>
      <c r="H13833">
        <v>2.559203375419326</v>
      </c>
      <c r="I13833">
        <v>76.145781186569806</v>
      </c>
      <c r="J13833">
        <v>3.9306355929554782</v>
      </c>
      <c r="K13833">
        <v>1.5997510354487432</v>
      </c>
      <c r="L13833">
        <v>1.9825830607960611</v>
      </c>
    </row>
    <row r="13834" spans="1:12" x14ac:dyDescent="0.25">
      <c r="A13834" t="s">
        <v>13843</v>
      </c>
      <c r="B13834">
        <v>4</v>
      </c>
      <c r="C13834">
        <v>-0.79999999999999982</v>
      </c>
      <c r="D13834">
        <v>-1.5999999999999996</v>
      </c>
      <c r="E13834">
        <v>0</v>
      </c>
      <c r="F13834">
        <v>7.0272332442500214E-7</v>
      </c>
      <c r="G13834">
        <v>27.234515733241192</v>
      </c>
      <c r="H13834">
        <v>2.3739531373171934</v>
      </c>
      <c r="I13834">
        <v>76.674182610427422</v>
      </c>
      <c r="J13834">
        <v>3.7991880812303296</v>
      </c>
      <c r="K13834">
        <v>1.540763816201949</v>
      </c>
      <c r="L13834">
        <v>1.9491506050663017</v>
      </c>
    </row>
    <row r="13835" spans="1:12" x14ac:dyDescent="0.25">
      <c r="A13835" t="s">
        <v>13844</v>
      </c>
      <c r="B13835">
        <v>4</v>
      </c>
      <c r="C13835">
        <v>-0.79999999999999982</v>
      </c>
      <c r="D13835">
        <v>-1.5999999999999996</v>
      </c>
      <c r="E13835">
        <v>0.80000000000000071</v>
      </c>
      <c r="F13835">
        <v>5.1028186536043801E-7</v>
      </c>
      <c r="G13835">
        <v>27.566458767062006</v>
      </c>
      <c r="H13835">
        <v>2.1899112118194193</v>
      </c>
      <c r="I13835">
        <v>77.091045317240642</v>
      </c>
      <c r="J13835">
        <v>3.5623332707019744</v>
      </c>
      <c r="K13835">
        <v>1.4798348596446225</v>
      </c>
      <c r="L13835">
        <v>1.887414440630879</v>
      </c>
    </row>
    <row r="13836" spans="1:12" x14ac:dyDescent="0.25">
      <c r="A13836" t="s">
        <v>13845</v>
      </c>
      <c r="B13836">
        <v>4</v>
      </c>
      <c r="C13836">
        <v>-0.79999999999999982</v>
      </c>
      <c r="D13836">
        <v>-1.5999999999999996</v>
      </c>
      <c r="E13836">
        <v>1.6000000000000005</v>
      </c>
      <c r="F13836">
        <v>1.953832960886215E-7</v>
      </c>
      <c r="G13836">
        <v>27.8161660455857</v>
      </c>
      <c r="H13836">
        <v>2.0250953788212196</v>
      </c>
      <c r="I13836">
        <v>77.406666764736599</v>
      </c>
      <c r="J13836">
        <v>3.2953870274993671</v>
      </c>
      <c r="K13836">
        <v>1.4230584593828954</v>
      </c>
      <c r="L13836">
        <v>1.8153200895432648</v>
      </c>
    </row>
    <row r="13837" spans="1:12" x14ac:dyDescent="0.25">
      <c r="A13837" t="s">
        <v>13846</v>
      </c>
      <c r="B13837">
        <v>4</v>
      </c>
      <c r="C13837">
        <v>-0.79999999999999982</v>
      </c>
      <c r="D13837">
        <v>-1.5999999999999996</v>
      </c>
      <c r="E13837">
        <v>2.4000000000000004</v>
      </c>
      <c r="F13837">
        <v>3.9447207154611398E-8</v>
      </c>
      <c r="G13837">
        <v>27.998837334468334</v>
      </c>
      <c r="H13837">
        <v>1.8885121628172976</v>
      </c>
      <c r="I13837">
        <v>77.637958022598966</v>
      </c>
      <c r="J13837">
        <v>3.0486009442832582</v>
      </c>
      <c r="K13837">
        <v>1.3742314807983762</v>
      </c>
      <c r="L13837">
        <v>1.7460243252266729</v>
      </c>
    </row>
    <row r="13838" spans="1:12" x14ac:dyDescent="0.25">
      <c r="A13838" t="s">
        <v>13847</v>
      </c>
      <c r="B13838">
        <v>4</v>
      </c>
      <c r="C13838">
        <v>-0.79999999999999982</v>
      </c>
      <c r="D13838">
        <v>-1.5999999999999996</v>
      </c>
      <c r="E13838">
        <v>3.2</v>
      </c>
      <c r="F13838">
        <v>4.1994906756184984E-9</v>
      </c>
      <c r="G13838">
        <v>28.129471635853381</v>
      </c>
      <c r="H13838">
        <v>1.7818357466064541</v>
      </c>
      <c r="I13838">
        <v>77.803293475916959</v>
      </c>
      <c r="J13838">
        <v>2.8446826247540491</v>
      </c>
      <c r="K13838">
        <v>1.3348542042509564</v>
      </c>
      <c r="L13838">
        <v>1.686618695720538</v>
      </c>
    </row>
    <row r="13839" spans="1:12" x14ac:dyDescent="0.25">
      <c r="A13839" t="s">
        <v>13848</v>
      </c>
      <c r="B13839">
        <v>4</v>
      </c>
      <c r="C13839">
        <v>-0.79999999999999982</v>
      </c>
      <c r="D13839">
        <v>-1.5999999999999996</v>
      </c>
      <c r="E13839">
        <v>4</v>
      </c>
      <c r="F13839">
        <v>2.3573741310000063E-10</v>
      </c>
      <c r="G13839">
        <v>28.221301911830729</v>
      </c>
      <c r="H13839">
        <v>1.7020802228528185</v>
      </c>
      <c r="I13839">
        <v>77.919384728583708</v>
      </c>
      <c r="J13839">
        <v>2.6875024434227988</v>
      </c>
      <c r="K13839">
        <v>1.3046379662008991</v>
      </c>
      <c r="L13839">
        <v>1.6393603763122979</v>
      </c>
    </row>
    <row r="13840" spans="1:12" x14ac:dyDescent="0.25">
      <c r="A13840" t="s">
        <v>13849</v>
      </c>
      <c r="B13840">
        <v>4</v>
      </c>
      <c r="C13840">
        <v>-0.79999999999999982</v>
      </c>
      <c r="D13840">
        <v>-0.79999999999999982</v>
      </c>
      <c r="E13840">
        <v>-4</v>
      </c>
      <c r="F13840">
        <v>6.156745704471607E-10</v>
      </c>
      <c r="G13840">
        <v>24.379081174125503</v>
      </c>
      <c r="H13840">
        <v>2.623876458776075</v>
      </c>
      <c r="I13840">
        <v>73.403726330033322</v>
      </c>
      <c r="J13840">
        <v>2.8357285550671985</v>
      </c>
      <c r="K13840">
        <v>1.619838405142956</v>
      </c>
      <c r="L13840">
        <v>1.6839621596304351</v>
      </c>
    </row>
    <row r="13841" spans="1:12" x14ac:dyDescent="0.25">
      <c r="A13841" t="s">
        <v>13850</v>
      </c>
      <c r="B13841">
        <v>4</v>
      </c>
      <c r="C13841">
        <v>-0.79999999999999982</v>
      </c>
      <c r="D13841">
        <v>-0.79999999999999982</v>
      </c>
      <c r="E13841">
        <v>-3.2</v>
      </c>
      <c r="F13841">
        <v>1.0967794987686068E-8</v>
      </c>
      <c r="G13841">
        <v>25.052925929500191</v>
      </c>
      <c r="H13841">
        <v>2.7397161055314916</v>
      </c>
      <c r="I13841">
        <v>74.118820931804052</v>
      </c>
      <c r="J13841">
        <v>3.2245221014289327</v>
      </c>
      <c r="K13841">
        <v>1.6552087800430166</v>
      </c>
      <c r="L13841">
        <v>1.795695436712176</v>
      </c>
    </row>
    <row r="13842" spans="1:12" x14ac:dyDescent="0.25">
      <c r="A13842" t="s">
        <v>13851</v>
      </c>
      <c r="B13842">
        <v>4</v>
      </c>
      <c r="C13842">
        <v>-0.79999999999999982</v>
      </c>
      <c r="D13842">
        <v>-0.79999999999999982</v>
      </c>
      <c r="E13842">
        <v>-2.4</v>
      </c>
      <c r="F13842">
        <v>1.0302413181209005E-7</v>
      </c>
      <c r="G13842">
        <v>25.726532532176257</v>
      </c>
      <c r="H13842">
        <v>2.7516694594808073</v>
      </c>
      <c r="I13842">
        <v>74.866248604707366</v>
      </c>
      <c r="J13842">
        <v>3.6036913889029902</v>
      </c>
      <c r="K13842">
        <v>1.6588156797790425</v>
      </c>
      <c r="L13842">
        <v>1.8983391132521581</v>
      </c>
    </row>
    <row r="13843" spans="1:12" x14ac:dyDescent="0.25">
      <c r="A13843" t="s">
        <v>13852</v>
      </c>
      <c r="B13843">
        <v>4</v>
      </c>
      <c r="C13843">
        <v>-0.79999999999999982</v>
      </c>
      <c r="D13843">
        <v>-0.79999999999999982</v>
      </c>
      <c r="E13843">
        <v>-1.5999999999999996</v>
      </c>
      <c r="F13843">
        <v>5.1028186536043897E-7</v>
      </c>
      <c r="G13843">
        <v>26.345270520598735</v>
      </c>
      <c r="H13843">
        <v>2.6624909216503361</v>
      </c>
      <c r="I13843">
        <v>75.586183603554389</v>
      </c>
      <c r="J13843">
        <v>3.8494513682869949</v>
      </c>
      <c r="K13843">
        <v>1.6317141053659909</v>
      </c>
      <c r="L13843">
        <v>1.9620018777480808</v>
      </c>
    </row>
    <row r="13844" spans="1:12" x14ac:dyDescent="0.25">
      <c r="A13844" t="s">
        <v>13853</v>
      </c>
      <c r="B13844">
        <v>4</v>
      </c>
      <c r="C13844">
        <v>-0.79999999999999982</v>
      </c>
      <c r="D13844">
        <v>-0.79999999999999982</v>
      </c>
      <c r="E13844">
        <v>-0.79999999999999982</v>
      </c>
      <c r="F13844">
        <v>1.3327013482136274E-6</v>
      </c>
      <c r="G13844">
        <v>26.873452083870809</v>
      </c>
      <c r="H13844">
        <v>2.505012871832025</v>
      </c>
      <c r="I13844">
        <v>76.225493908233219</v>
      </c>
      <c r="J13844">
        <v>3.8855960298112007</v>
      </c>
      <c r="K13844">
        <v>1.5827232454955684</v>
      </c>
      <c r="L13844">
        <v>1.9711915254006143</v>
      </c>
    </row>
    <row r="13845" spans="1:12" x14ac:dyDescent="0.25">
      <c r="A13845" t="s">
        <v>13854</v>
      </c>
      <c r="B13845">
        <v>4</v>
      </c>
      <c r="C13845">
        <v>-0.79999999999999982</v>
      </c>
      <c r="D13845">
        <v>-0.79999999999999982</v>
      </c>
      <c r="E13845">
        <v>0</v>
      </c>
      <c r="F13845">
        <v>1.8353000281929458E-6</v>
      </c>
      <c r="G13845">
        <v>27.30053881123035</v>
      </c>
      <c r="H13845">
        <v>2.3197626337298929</v>
      </c>
      <c r="I13845">
        <v>76.756111493735318</v>
      </c>
      <c r="J13845">
        <v>3.7374512481533557</v>
      </c>
      <c r="K13845">
        <v>1.5230766998841172</v>
      </c>
      <c r="L13845">
        <v>1.9332488841722775</v>
      </c>
    </row>
    <row r="13846" spans="1:12" x14ac:dyDescent="0.25">
      <c r="A13846" t="s">
        <v>13855</v>
      </c>
      <c r="B13846">
        <v>4</v>
      </c>
      <c r="C13846">
        <v>-0.79999999999999982</v>
      </c>
      <c r="D13846">
        <v>-0.79999999999999982</v>
      </c>
      <c r="E13846">
        <v>0.80000000000000071</v>
      </c>
      <c r="F13846">
        <v>1.3327013482136251E-6</v>
      </c>
      <c r="G13846">
        <v>27.632481845051164</v>
      </c>
      <c r="H13846">
        <v>2.1357207082321188</v>
      </c>
      <c r="I13846">
        <v>77.174152727385888</v>
      </c>
      <c r="J13846">
        <v>3.4840863608193002</v>
      </c>
      <c r="K13846">
        <v>1.4614105200908192</v>
      </c>
      <c r="L13846">
        <v>1.8665707489455898</v>
      </c>
    </row>
    <row r="13847" spans="1:12" x14ac:dyDescent="0.25">
      <c r="A13847" t="s">
        <v>13856</v>
      </c>
      <c r="B13847">
        <v>4</v>
      </c>
      <c r="C13847">
        <v>-0.79999999999999982</v>
      </c>
      <c r="D13847">
        <v>-0.79999999999999982</v>
      </c>
      <c r="E13847">
        <v>1.6000000000000005</v>
      </c>
      <c r="F13847">
        <v>5.1028186536043801E-7</v>
      </c>
      <c r="G13847">
        <v>27.882189123574857</v>
      </c>
      <c r="H13847">
        <v>1.9709048752339191</v>
      </c>
      <c r="I13847">
        <v>77.490208241592029</v>
      </c>
      <c r="J13847">
        <v>3.2036367799496053</v>
      </c>
      <c r="K13847">
        <v>1.4038891962095581</v>
      </c>
      <c r="L13847">
        <v>1.7898706042475823</v>
      </c>
    </row>
    <row r="13848" spans="1:12" x14ac:dyDescent="0.25">
      <c r="A13848" t="s">
        <v>13857</v>
      </c>
      <c r="B13848">
        <v>4</v>
      </c>
      <c r="C13848">
        <v>-0.79999999999999982</v>
      </c>
      <c r="D13848">
        <v>-0.79999999999999982</v>
      </c>
      <c r="E13848">
        <v>2.4000000000000004</v>
      </c>
      <c r="F13848">
        <v>1.0302413181209005E-7</v>
      </c>
      <c r="G13848">
        <v>28.064860412457488</v>
      </c>
      <c r="H13848">
        <v>1.8343216592299969</v>
      </c>
      <c r="I13848">
        <v>77.721515078032056</v>
      </c>
      <c r="J13848">
        <v>2.9469558855076166</v>
      </c>
      <c r="K13848">
        <v>1.3543713151237355</v>
      </c>
      <c r="L13848">
        <v>1.7166699990119292</v>
      </c>
    </row>
    <row r="13849" spans="1:12" x14ac:dyDescent="0.25">
      <c r="A13849" t="s">
        <v>13858</v>
      </c>
      <c r="B13849">
        <v>4</v>
      </c>
      <c r="C13849">
        <v>-0.79999999999999982</v>
      </c>
      <c r="D13849">
        <v>-0.79999999999999982</v>
      </c>
      <c r="E13849">
        <v>3.2</v>
      </c>
      <c r="F13849">
        <v>1.0967794987686068E-8</v>
      </c>
      <c r="G13849">
        <v>28.195494713842539</v>
      </c>
      <c r="H13849">
        <v>1.7276452430191536</v>
      </c>
      <c r="I13849">
        <v>77.886685120808238</v>
      </c>
      <c r="J13849">
        <v>2.7362183866612835</v>
      </c>
      <c r="K13849">
        <v>1.3143991946966316</v>
      </c>
      <c r="L13849">
        <v>1.6541518632402781</v>
      </c>
    </row>
    <row r="13850" spans="1:12" x14ac:dyDescent="0.25">
      <c r="A13850" t="s">
        <v>13859</v>
      </c>
      <c r="B13850">
        <v>4</v>
      </c>
      <c r="C13850">
        <v>-0.79999999999999982</v>
      </c>
      <c r="D13850">
        <v>-0.79999999999999982</v>
      </c>
      <c r="E13850">
        <v>4</v>
      </c>
      <c r="F13850">
        <v>6.156745704471607E-10</v>
      </c>
      <c r="G13850">
        <v>28.287324989819883</v>
      </c>
      <c r="H13850">
        <v>1.647889719265518</v>
      </c>
      <c r="I13850">
        <v>78.002565306350732</v>
      </c>
      <c r="J13850">
        <v>2.5744787666577382</v>
      </c>
      <c r="K13850">
        <v>1.2837015693943503</v>
      </c>
      <c r="L13850">
        <v>1.6045182350655096</v>
      </c>
    </row>
    <row r="13851" spans="1:12" x14ac:dyDescent="0.25">
      <c r="A13851" t="s">
        <v>13860</v>
      </c>
      <c r="B13851">
        <v>4</v>
      </c>
      <c r="C13851">
        <v>-0.79999999999999982</v>
      </c>
      <c r="D13851">
        <v>0</v>
      </c>
      <c r="E13851">
        <v>-4</v>
      </c>
      <c r="F13851">
        <v>8.4786254475839943E-10</v>
      </c>
      <c r="G13851">
        <v>24.43407190622921</v>
      </c>
      <c r="H13851">
        <v>2.5774284057080612</v>
      </c>
      <c r="I13851">
        <v>73.45993663442313</v>
      </c>
      <c r="J13851">
        <v>2.7970033271940449</v>
      </c>
      <c r="K13851">
        <v>1.6054371385102755</v>
      </c>
      <c r="L13851">
        <v>1.6724243860916537</v>
      </c>
    </row>
    <row r="13852" spans="1:12" x14ac:dyDescent="0.25">
      <c r="A13852" t="s">
        <v>13861</v>
      </c>
      <c r="B13852">
        <v>4</v>
      </c>
      <c r="C13852">
        <v>-0.79999999999999982</v>
      </c>
      <c r="D13852">
        <v>0</v>
      </c>
      <c r="E13852">
        <v>-3.2</v>
      </c>
      <c r="F13852">
        <v>1.5104054991087233E-8</v>
      </c>
      <c r="G13852">
        <v>25.107916661603905</v>
      </c>
      <c r="H13852">
        <v>2.6932680524634778</v>
      </c>
      <c r="I13852">
        <v>74.17681518657443</v>
      </c>
      <c r="J13852">
        <v>3.1926464642926002</v>
      </c>
      <c r="K13852">
        <v>1.6411179276528174</v>
      </c>
      <c r="L13852">
        <v>1.7867978241235354</v>
      </c>
    </row>
    <row r="13853" spans="1:12" x14ac:dyDescent="0.25">
      <c r="A13853" t="s">
        <v>13862</v>
      </c>
      <c r="B13853">
        <v>4</v>
      </c>
      <c r="C13853">
        <v>-0.79999999999999982</v>
      </c>
      <c r="D13853">
        <v>0</v>
      </c>
      <c r="E13853">
        <v>-2.4</v>
      </c>
      <c r="F13853">
        <v>1.4187739231503658E-7</v>
      </c>
      <c r="G13853">
        <v>25.781523264279969</v>
      </c>
      <c r="H13853">
        <v>2.7052214064127935</v>
      </c>
      <c r="I13853">
        <v>74.927013253054369</v>
      </c>
      <c r="J13853">
        <v>3.5764454129146812</v>
      </c>
      <c r="K13853">
        <v>1.6447557284936853</v>
      </c>
      <c r="L13853">
        <v>1.891149230736348</v>
      </c>
    </row>
    <row r="13854" spans="1:12" x14ac:dyDescent="0.25">
      <c r="A13854" t="s">
        <v>13863</v>
      </c>
      <c r="B13854">
        <v>4</v>
      </c>
      <c r="C13854">
        <v>-0.79999999999999982</v>
      </c>
      <c r="D13854">
        <v>0</v>
      </c>
      <c r="E13854">
        <v>-1.5999999999999996</v>
      </c>
      <c r="F13854">
        <v>7.0272332442500214E-7</v>
      </c>
      <c r="G13854">
        <v>26.400261252702446</v>
      </c>
      <c r="H13854">
        <v>2.6160428685823223</v>
      </c>
      <c r="I13854">
        <v>75.650107498641077</v>
      </c>
      <c r="J13854">
        <v>3.8194362434977069</v>
      </c>
      <c r="K13854">
        <v>1.6174185817475704</v>
      </c>
      <c r="L13854">
        <v>1.9543378017880397</v>
      </c>
    </row>
    <row r="13855" spans="1:12" x14ac:dyDescent="0.25">
      <c r="A13855" t="s">
        <v>13864</v>
      </c>
      <c r="B13855">
        <v>4</v>
      </c>
      <c r="C13855">
        <v>-0.79999999999999982</v>
      </c>
      <c r="D13855">
        <v>0</v>
      </c>
      <c r="E13855">
        <v>-0.79999999999999982</v>
      </c>
      <c r="F13855">
        <v>1.8353000281929458E-6</v>
      </c>
      <c r="G13855">
        <v>26.928442815974517</v>
      </c>
      <c r="H13855">
        <v>2.4585648187640112</v>
      </c>
      <c r="I13855">
        <v>76.29213367111376</v>
      </c>
      <c r="J13855">
        <v>3.8448896630573275</v>
      </c>
      <c r="K13855">
        <v>1.5679811283188363</v>
      </c>
      <c r="L13855">
        <v>1.9608390201792005</v>
      </c>
    </row>
    <row r="13856" spans="1:12" x14ac:dyDescent="0.25">
      <c r="A13856" t="s">
        <v>13865</v>
      </c>
      <c r="B13856">
        <v>4</v>
      </c>
      <c r="C13856">
        <v>-0.79999999999999982</v>
      </c>
      <c r="D13856">
        <v>0</v>
      </c>
      <c r="E13856">
        <v>0</v>
      </c>
      <c r="F13856">
        <v>2.5274426247110712E-6</v>
      </c>
      <c r="G13856">
        <v>27.355529543334061</v>
      </c>
      <c r="H13856">
        <v>2.2733145806618791</v>
      </c>
      <c r="I13856">
        <v>76.824556809654723</v>
      </c>
      <c r="J13856">
        <v>3.6821539246601707</v>
      </c>
      <c r="K13856">
        <v>1.5077514983119331</v>
      </c>
      <c r="L13856">
        <v>1.9188939326237318</v>
      </c>
    </row>
    <row r="13857" spans="1:12" x14ac:dyDescent="0.25">
      <c r="A13857" t="s">
        <v>13866</v>
      </c>
      <c r="B13857">
        <v>4</v>
      </c>
      <c r="C13857">
        <v>-0.79999999999999982</v>
      </c>
      <c r="D13857">
        <v>0</v>
      </c>
      <c r="E13857">
        <v>0.80000000000000071</v>
      </c>
      <c r="F13857">
        <v>1.8353000281929458E-6</v>
      </c>
      <c r="G13857">
        <v>27.687472577154871</v>
      </c>
      <c r="H13857">
        <v>2.089272655164105</v>
      </c>
      <c r="I13857">
        <v>77.243509135225381</v>
      </c>
      <c r="J13857">
        <v>3.4146698982353403</v>
      </c>
      <c r="K13857">
        <v>1.4454316501184361</v>
      </c>
      <c r="L13857">
        <v>1.8478825444912186</v>
      </c>
    </row>
    <row r="13858" spans="1:12" x14ac:dyDescent="0.25">
      <c r="A13858" t="s">
        <v>13867</v>
      </c>
      <c r="B13858">
        <v>4</v>
      </c>
      <c r="C13858">
        <v>-0.79999999999999982</v>
      </c>
      <c r="D13858">
        <v>0</v>
      </c>
      <c r="E13858">
        <v>1.6000000000000005</v>
      </c>
      <c r="F13858">
        <v>7.0272332442500087E-7</v>
      </c>
      <c r="G13858">
        <v>27.937179855678568</v>
      </c>
      <c r="H13858">
        <v>1.9244568221659055</v>
      </c>
      <c r="I13858">
        <v>77.559846429546766</v>
      </c>
      <c r="J13858">
        <v>3.1228808190900659</v>
      </c>
      <c r="K13858">
        <v>1.3872479310368084</v>
      </c>
      <c r="L13858">
        <v>1.7671674564370141</v>
      </c>
    </row>
    <row r="13859" spans="1:12" x14ac:dyDescent="0.25">
      <c r="A13859" t="s">
        <v>13868</v>
      </c>
      <c r="B13859">
        <v>4</v>
      </c>
      <c r="C13859">
        <v>-0.79999999999999982</v>
      </c>
      <c r="D13859">
        <v>0</v>
      </c>
      <c r="E13859">
        <v>2.4000000000000004</v>
      </c>
      <c r="F13859">
        <v>1.4187739231503632E-7</v>
      </c>
      <c r="G13859">
        <v>28.119851144561199</v>
      </c>
      <c r="H13859">
        <v>1.7878736061619835</v>
      </c>
      <c r="I13859">
        <v>77.791091969280771</v>
      </c>
      <c r="J13859">
        <v>2.8580315472596975</v>
      </c>
      <c r="K13859">
        <v>1.3371139091947191</v>
      </c>
      <c r="L13859">
        <v>1.6905713671003948</v>
      </c>
    </row>
    <row r="13860" spans="1:12" x14ac:dyDescent="0.25">
      <c r="A13860" t="s">
        <v>13869</v>
      </c>
      <c r="B13860">
        <v>4</v>
      </c>
      <c r="C13860">
        <v>-0.79999999999999982</v>
      </c>
      <c r="D13860">
        <v>0</v>
      </c>
      <c r="E13860">
        <v>3.2</v>
      </c>
      <c r="F13860">
        <v>1.5104054991087233E-8</v>
      </c>
      <c r="G13860">
        <v>28.25048544594625</v>
      </c>
      <c r="H13860">
        <v>1.68119718995114</v>
      </c>
      <c r="I13860">
        <v>77.956062439271477</v>
      </c>
      <c r="J13860">
        <v>2.6417551485851609</v>
      </c>
      <c r="K13860">
        <v>1.2966098834850597</v>
      </c>
      <c r="L13860">
        <v>1.6253477008274755</v>
      </c>
    </row>
    <row r="13861" spans="1:12" x14ac:dyDescent="0.25">
      <c r="A13861" t="s">
        <v>13870</v>
      </c>
      <c r="B13861">
        <v>4</v>
      </c>
      <c r="C13861">
        <v>-0.79999999999999982</v>
      </c>
      <c r="D13861">
        <v>0</v>
      </c>
      <c r="E13861">
        <v>4</v>
      </c>
      <c r="F13861">
        <v>8.4786254475839943E-10</v>
      </c>
      <c r="G13861">
        <v>28.342315721923594</v>
      </c>
      <c r="H13861">
        <v>1.6014416661975044</v>
      </c>
      <c r="I13861">
        <v>78.071718920372177</v>
      </c>
      <c r="J13861">
        <v>2.4763666377840781</v>
      </c>
      <c r="K13861">
        <v>1.2654808043575787</v>
      </c>
      <c r="L13861">
        <v>1.5736475583128766</v>
      </c>
    </row>
    <row r="13862" spans="1:12" x14ac:dyDescent="0.25">
      <c r="A13862" t="s">
        <v>13871</v>
      </c>
      <c r="B13862">
        <v>4</v>
      </c>
      <c r="C13862">
        <v>-0.79999999999999982</v>
      </c>
      <c r="D13862">
        <v>0.80000000000000071</v>
      </c>
      <c r="E13862">
        <v>-4</v>
      </c>
      <c r="F13862">
        <v>6.156745704471607E-10</v>
      </c>
      <c r="G13862">
        <v>24.479792657831993</v>
      </c>
      <c r="H13862">
        <v>2.5378246053634137</v>
      </c>
      <c r="I13862">
        <v>73.506706348128404</v>
      </c>
      <c r="J13862">
        <v>2.7638959881664826</v>
      </c>
      <c r="K13862">
        <v>1.5930551168630085</v>
      </c>
      <c r="L13862">
        <v>1.6624969137314158</v>
      </c>
    </row>
    <row r="13863" spans="1:12" x14ac:dyDescent="0.25">
      <c r="A13863" t="s">
        <v>13872</v>
      </c>
      <c r="B13863">
        <v>4</v>
      </c>
      <c r="C13863">
        <v>-0.79999999999999982</v>
      </c>
      <c r="D13863">
        <v>0.80000000000000071</v>
      </c>
      <c r="E13863">
        <v>-3.2</v>
      </c>
      <c r="F13863">
        <v>1.0967794987686068E-8</v>
      </c>
      <c r="G13863">
        <v>25.153637413206685</v>
      </c>
      <c r="H13863">
        <v>2.6536642521188298</v>
      </c>
      <c r="I13863">
        <v>74.225109363642375</v>
      </c>
      <c r="J13863">
        <v>3.1651914010129216</v>
      </c>
      <c r="K13863">
        <v>1.6290071369146391</v>
      </c>
      <c r="L13863">
        <v>1.7790984798523442</v>
      </c>
    </row>
    <row r="13864" spans="1:12" x14ac:dyDescent="0.25">
      <c r="A13864" t="s">
        <v>13873</v>
      </c>
      <c r="B13864">
        <v>4</v>
      </c>
      <c r="C13864">
        <v>-0.79999999999999982</v>
      </c>
      <c r="D13864">
        <v>0.80000000000000071</v>
      </c>
      <c r="E13864">
        <v>-2.4</v>
      </c>
      <c r="F13864">
        <v>1.0302413181209005E-7</v>
      </c>
      <c r="G13864">
        <v>25.827244015882748</v>
      </c>
      <c r="H13864">
        <v>2.6656176060681456</v>
      </c>
      <c r="I13864">
        <v>74.977661818492237</v>
      </c>
      <c r="J13864">
        <v>3.5525652288574805</v>
      </c>
      <c r="K13864">
        <v>1.6326719223616684</v>
      </c>
      <c r="L13864">
        <v>1.8848249862672874</v>
      </c>
    </row>
    <row r="13865" spans="1:12" x14ac:dyDescent="0.25">
      <c r="A13865" t="s">
        <v>13874</v>
      </c>
      <c r="B13865">
        <v>4</v>
      </c>
      <c r="C13865">
        <v>-0.79999999999999982</v>
      </c>
      <c r="D13865">
        <v>0.80000000000000071</v>
      </c>
      <c r="E13865">
        <v>-1.5999999999999996</v>
      </c>
      <c r="F13865">
        <v>5.1028186536043801E-7</v>
      </c>
      <c r="G13865">
        <v>26.445982004305229</v>
      </c>
      <c r="H13865">
        <v>2.5764390682376743</v>
      </c>
      <c r="I13865">
        <v>75.703419526653306</v>
      </c>
      <c r="J13865">
        <v>3.7927238560723477</v>
      </c>
      <c r="K13865">
        <v>1.6051289880373085</v>
      </c>
      <c r="L13865">
        <v>1.9474916831843847</v>
      </c>
    </row>
    <row r="13866" spans="1:12" x14ac:dyDescent="0.25">
      <c r="A13866" t="s">
        <v>13875</v>
      </c>
      <c r="B13866">
        <v>4</v>
      </c>
      <c r="C13866">
        <v>-0.79999999999999982</v>
      </c>
      <c r="D13866">
        <v>0.80000000000000071</v>
      </c>
      <c r="E13866">
        <v>-0.79999999999999982</v>
      </c>
      <c r="F13866">
        <v>1.3327013482136251E-6</v>
      </c>
      <c r="G13866">
        <v>26.9741635675773</v>
      </c>
      <c r="H13866">
        <v>2.4189610184193637</v>
      </c>
      <c r="I13866">
        <v>76.347707384620804</v>
      </c>
      <c r="J13866">
        <v>3.8086828271670918</v>
      </c>
      <c r="K13866">
        <v>1.5553009414320316</v>
      </c>
      <c r="L13866">
        <v>1.9515846963857582</v>
      </c>
    </row>
    <row r="13867" spans="1:12" x14ac:dyDescent="0.25">
      <c r="A13867" t="s">
        <v>13876</v>
      </c>
      <c r="B13867">
        <v>4</v>
      </c>
      <c r="C13867">
        <v>-0.79999999999999982</v>
      </c>
      <c r="D13867">
        <v>0.80000000000000071</v>
      </c>
      <c r="E13867">
        <v>0</v>
      </c>
      <c r="F13867">
        <v>1.8353000281929458E-6</v>
      </c>
      <c r="G13867">
        <v>27.40125029493684</v>
      </c>
      <c r="H13867">
        <v>2.2337107803172311</v>
      </c>
      <c r="I13867">
        <v>76.881601835725149</v>
      </c>
      <c r="J13867">
        <v>3.6333518009492911</v>
      </c>
      <c r="K13867">
        <v>1.4945603970121888</v>
      </c>
      <c r="L13867">
        <v>1.9061353049952385</v>
      </c>
    </row>
    <row r="13868" spans="1:12" x14ac:dyDescent="0.25">
      <c r="A13868" t="s">
        <v>13877</v>
      </c>
      <c r="B13868">
        <v>4</v>
      </c>
      <c r="C13868">
        <v>-0.79999999999999982</v>
      </c>
      <c r="D13868">
        <v>0.80000000000000071</v>
      </c>
      <c r="E13868">
        <v>0.80000000000000071</v>
      </c>
      <c r="F13868">
        <v>1.3327013482136251E-6</v>
      </c>
      <c r="G13868">
        <v>27.733193328757654</v>
      </c>
      <c r="H13868">
        <v>2.0496688548194575</v>
      </c>
      <c r="I13868">
        <v>77.301261055901605</v>
      </c>
      <c r="J13868">
        <v>3.3538954377250931</v>
      </c>
      <c r="K13868">
        <v>1.4316664607440721</v>
      </c>
      <c r="L13868">
        <v>1.8313643650909812</v>
      </c>
    </row>
    <row r="13869" spans="1:12" x14ac:dyDescent="0.25">
      <c r="A13869" t="s">
        <v>13878</v>
      </c>
      <c r="B13869">
        <v>4</v>
      </c>
      <c r="C13869">
        <v>-0.79999999999999982</v>
      </c>
      <c r="D13869">
        <v>0.80000000000000071</v>
      </c>
      <c r="E13869">
        <v>1.6000000000000005</v>
      </c>
      <c r="F13869">
        <v>5.1028186536043717E-7</v>
      </c>
      <c r="G13869">
        <v>27.982900607281351</v>
      </c>
      <c r="H13869">
        <v>1.8848530218212576</v>
      </c>
      <c r="I13869">
        <v>77.617775963463956</v>
      </c>
      <c r="J13869">
        <v>3.0526399654951581</v>
      </c>
      <c r="K13869">
        <v>1.3728994944355022</v>
      </c>
      <c r="L13869">
        <v>1.7471805760982917</v>
      </c>
    </row>
    <row r="13870" spans="1:12" x14ac:dyDescent="0.25">
      <c r="A13870" t="s">
        <v>13879</v>
      </c>
      <c r="B13870">
        <v>4</v>
      </c>
      <c r="C13870">
        <v>-0.79999999999999982</v>
      </c>
      <c r="D13870">
        <v>0.80000000000000071</v>
      </c>
      <c r="E13870">
        <v>2.4000000000000004</v>
      </c>
      <c r="F13870">
        <v>1.0302413181208988E-7</v>
      </c>
      <c r="G13870">
        <v>28.165571896163978</v>
      </c>
      <c r="H13870">
        <v>1.7482698058173356</v>
      </c>
      <c r="I13870">
        <v>77.848918035267587</v>
      </c>
      <c r="J13870">
        <v>2.7810740434076227</v>
      </c>
      <c r="K13870">
        <v>1.3222215418821974</v>
      </c>
      <c r="L13870">
        <v>1.6676552531646409</v>
      </c>
    </row>
    <row r="13871" spans="1:12" x14ac:dyDescent="0.25">
      <c r="A13871" t="s">
        <v>13880</v>
      </c>
      <c r="B13871">
        <v>4</v>
      </c>
      <c r="C13871">
        <v>-0.79999999999999982</v>
      </c>
      <c r="D13871">
        <v>0.80000000000000071</v>
      </c>
      <c r="E13871">
        <v>3.2</v>
      </c>
      <c r="F13871">
        <v>1.0967794987686068E-8</v>
      </c>
      <c r="G13871">
        <v>28.296206197549029</v>
      </c>
      <c r="H13871">
        <v>1.6415933896064923</v>
      </c>
      <c r="I13871">
        <v>78.01367901371971</v>
      </c>
      <c r="J13871">
        <v>2.5603100194840231</v>
      </c>
      <c r="K13871">
        <v>1.2812468105741737</v>
      </c>
      <c r="L13871">
        <v>1.6000968781558269</v>
      </c>
    </row>
    <row r="13872" spans="1:12" x14ac:dyDescent="0.25">
      <c r="A13872" t="s">
        <v>13881</v>
      </c>
      <c r="B13872">
        <v>4</v>
      </c>
      <c r="C13872">
        <v>-0.79999999999999982</v>
      </c>
      <c r="D13872">
        <v>0.80000000000000071</v>
      </c>
      <c r="E13872">
        <v>4</v>
      </c>
      <c r="F13872">
        <v>6.156745704471607E-10</v>
      </c>
      <c r="G13872">
        <v>28.388036473526377</v>
      </c>
      <c r="H13872">
        <v>1.5618378658528567</v>
      </c>
      <c r="I13872">
        <v>78.129115795087586</v>
      </c>
      <c r="J13872">
        <v>2.3920060973318242</v>
      </c>
      <c r="K13872">
        <v>1.2497351182762115</v>
      </c>
      <c r="L13872">
        <v>1.5466111655266892</v>
      </c>
    </row>
    <row r="13873" spans="1:12" x14ac:dyDescent="0.25">
      <c r="A13873" t="s">
        <v>13882</v>
      </c>
      <c r="B13873">
        <v>4</v>
      </c>
      <c r="C13873">
        <v>-0.79999999999999982</v>
      </c>
      <c r="D13873">
        <v>1.6000000000000005</v>
      </c>
      <c r="E13873">
        <v>-4</v>
      </c>
      <c r="F13873">
        <v>2.3573741310000063E-10</v>
      </c>
      <c r="G13873">
        <v>24.517747164699383</v>
      </c>
      <c r="H13873">
        <v>2.5042188853127954</v>
      </c>
      <c r="I13873">
        <v>73.545555739263094</v>
      </c>
      <c r="J13873">
        <v>2.7357302152699328</v>
      </c>
      <c r="K13873">
        <v>1.5824723963825704</v>
      </c>
      <c r="L13873">
        <v>1.6540042972344215</v>
      </c>
    </row>
    <row r="13874" spans="1:12" x14ac:dyDescent="0.25">
      <c r="A13874" t="s">
        <v>13883</v>
      </c>
      <c r="B13874">
        <v>4</v>
      </c>
      <c r="C13874">
        <v>-0.79999999999999982</v>
      </c>
      <c r="D13874">
        <v>1.6000000000000005</v>
      </c>
      <c r="E13874">
        <v>-3.2</v>
      </c>
      <c r="F13874">
        <v>4.1994906756184835E-9</v>
      </c>
      <c r="G13874">
        <v>25.191591920074067</v>
      </c>
      <c r="H13874">
        <v>2.6200585320682115</v>
      </c>
      <c r="I13874">
        <v>74.265252688721887</v>
      </c>
      <c r="J13874">
        <v>3.1416785526703195</v>
      </c>
      <c r="K13874">
        <v>1.6186594861391359</v>
      </c>
      <c r="L13874">
        <v>1.7724780824231141</v>
      </c>
    </row>
    <row r="13875" spans="1:12" x14ac:dyDescent="0.25">
      <c r="A13875" t="s">
        <v>13884</v>
      </c>
      <c r="B13875">
        <v>4</v>
      </c>
      <c r="C13875">
        <v>-0.79999999999999982</v>
      </c>
      <c r="D13875">
        <v>1.6000000000000005</v>
      </c>
      <c r="E13875">
        <v>-2.4</v>
      </c>
      <c r="F13875">
        <v>3.9447207154611398E-8</v>
      </c>
      <c r="G13875">
        <v>25.865198522750138</v>
      </c>
      <c r="H13875">
        <v>2.6320118860175272</v>
      </c>
      <c r="I13875">
        <v>75.019794451650867</v>
      </c>
      <c r="J13875">
        <v>3.5318172356110198</v>
      </c>
      <c r="K13875">
        <v>1.622347646473322</v>
      </c>
      <c r="L13875">
        <v>1.8793129690424157</v>
      </c>
    </row>
    <row r="13876" spans="1:12" x14ac:dyDescent="0.25">
      <c r="A13876" t="s">
        <v>13885</v>
      </c>
      <c r="B13876">
        <v>4</v>
      </c>
      <c r="C13876">
        <v>-0.79999999999999982</v>
      </c>
      <c r="D13876">
        <v>1.6000000000000005</v>
      </c>
      <c r="E13876">
        <v>-1.5999999999999996</v>
      </c>
      <c r="F13876">
        <v>1.953832960886215E-7</v>
      </c>
      <c r="G13876">
        <v>26.483936511172612</v>
      </c>
      <c r="H13876">
        <v>2.5428333481870564</v>
      </c>
      <c r="I13876">
        <v>75.747787836806566</v>
      </c>
      <c r="J13876">
        <v>3.7692473715409092</v>
      </c>
      <c r="K13876">
        <v>1.594626397682873</v>
      </c>
      <c r="L13876">
        <v>1.9414549625322008</v>
      </c>
    </row>
    <row r="13877" spans="1:12" x14ac:dyDescent="0.25">
      <c r="A13877" t="s">
        <v>13886</v>
      </c>
      <c r="B13877">
        <v>4</v>
      </c>
      <c r="C13877">
        <v>-0.79999999999999982</v>
      </c>
      <c r="D13877">
        <v>1.6000000000000005</v>
      </c>
      <c r="E13877">
        <v>-0.79999999999999982</v>
      </c>
      <c r="F13877">
        <v>5.1028186536043801E-7</v>
      </c>
      <c r="G13877">
        <v>27.012118074444686</v>
      </c>
      <c r="H13877">
        <v>2.3853552983687454</v>
      </c>
      <c r="I13877">
        <v>76.393954717689809</v>
      </c>
      <c r="J13877">
        <v>3.77690323778091</v>
      </c>
      <c r="K13877">
        <v>1.5444595489583874</v>
      </c>
      <c r="L13877">
        <v>1.9434256450353098</v>
      </c>
    </row>
    <row r="13878" spans="1:12" x14ac:dyDescent="0.25">
      <c r="A13878" t="s">
        <v>13887</v>
      </c>
      <c r="B13878">
        <v>4</v>
      </c>
      <c r="C13878">
        <v>-0.79999999999999982</v>
      </c>
      <c r="D13878">
        <v>1.6000000000000005</v>
      </c>
      <c r="E13878">
        <v>0</v>
      </c>
      <c r="F13878">
        <v>7.0272332442500087E-7</v>
      </c>
      <c r="G13878">
        <v>27.43920480180423</v>
      </c>
      <c r="H13878">
        <v>2.2001050602666128</v>
      </c>
      <c r="I13878">
        <v>76.929048922164498</v>
      </c>
      <c r="J13878">
        <v>3.5908024670127676</v>
      </c>
      <c r="K13878">
        <v>1.4832751128049755</v>
      </c>
      <c r="L13878">
        <v>1.8949412832625627</v>
      </c>
    </row>
    <row r="13879" spans="1:12" x14ac:dyDescent="0.25">
      <c r="A13879" t="s">
        <v>13888</v>
      </c>
      <c r="B13879">
        <v>4</v>
      </c>
      <c r="C13879">
        <v>-0.79999999999999982</v>
      </c>
      <c r="D13879">
        <v>1.6000000000000005</v>
      </c>
      <c r="E13879">
        <v>0.80000000000000071</v>
      </c>
      <c r="F13879">
        <v>5.1028186536043717E-7</v>
      </c>
      <c r="G13879">
        <v>27.771147835625037</v>
      </c>
      <c r="H13879">
        <v>2.0160631347688387</v>
      </c>
      <c r="I13879">
        <v>77.349259157900562</v>
      </c>
      <c r="J13879">
        <v>3.3012593215285708</v>
      </c>
      <c r="K13879">
        <v>1.4198813805275561</v>
      </c>
      <c r="L13879">
        <v>1.8169367962393659</v>
      </c>
    </row>
    <row r="13880" spans="1:12" x14ac:dyDescent="0.25">
      <c r="A13880" t="s">
        <v>13889</v>
      </c>
      <c r="B13880">
        <v>4</v>
      </c>
      <c r="C13880">
        <v>-0.79999999999999982</v>
      </c>
      <c r="D13880">
        <v>1.6000000000000005</v>
      </c>
      <c r="E13880">
        <v>1.6000000000000005</v>
      </c>
      <c r="F13880">
        <v>1.9538329608862115E-7</v>
      </c>
      <c r="G13880">
        <v>28.020855114148734</v>
      </c>
      <c r="H13880">
        <v>1.851247301770639</v>
      </c>
      <c r="I13880">
        <v>77.665881733559203</v>
      </c>
      <c r="J13880">
        <v>2.9921339657596464</v>
      </c>
      <c r="K13880">
        <v>1.3606054908645044</v>
      </c>
      <c r="L13880">
        <v>1.7297785886522143</v>
      </c>
    </row>
    <row r="13881" spans="1:12" x14ac:dyDescent="0.25">
      <c r="A13881" t="s">
        <v>13890</v>
      </c>
      <c r="B13881">
        <v>4</v>
      </c>
      <c r="C13881">
        <v>-0.79999999999999982</v>
      </c>
      <c r="D13881">
        <v>1.6000000000000005</v>
      </c>
      <c r="E13881">
        <v>2.4000000000000004</v>
      </c>
      <c r="F13881">
        <v>3.9447207154611398E-8</v>
      </c>
      <c r="G13881">
        <v>28.203526403031365</v>
      </c>
      <c r="H13881">
        <v>1.714664085766717</v>
      </c>
      <c r="I13881">
        <v>77.896901202771986</v>
      </c>
      <c r="J13881">
        <v>2.715057866035318</v>
      </c>
      <c r="K13881">
        <v>1.3094518264398722</v>
      </c>
      <c r="L13881">
        <v>1.6477432646001979</v>
      </c>
    </row>
    <row r="13882" spans="1:12" x14ac:dyDescent="0.25">
      <c r="A13882" t="s">
        <v>13891</v>
      </c>
      <c r="B13882">
        <v>4</v>
      </c>
      <c r="C13882">
        <v>-0.79999999999999982</v>
      </c>
      <c r="D13882">
        <v>1.6000000000000005</v>
      </c>
      <c r="E13882">
        <v>3.2</v>
      </c>
      <c r="F13882">
        <v>4.1994906756184835E-9</v>
      </c>
      <c r="G13882">
        <v>28.334160704416419</v>
      </c>
      <c r="H13882">
        <v>1.6079876695558737</v>
      </c>
      <c r="I13882">
        <v>78.061457886359776</v>
      </c>
      <c r="J13882">
        <v>2.4906611039772923</v>
      </c>
      <c r="K13882">
        <v>1.2680645368260535</v>
      </c>
      <c r="L13882">
        <v>1.5781828487147147</v>
      </c>
    </row>
    <row r="13883" spans="1:12" x14ac:dyDescent="0.25">
      <c r="A13883" t="s">
        <v>13892</v>
      </c>
      <c r="B13883">
        <v>4</v>
      </c>
      <c r="C13883">
        <v>-0.79999999999999982</v>
      </c>
      <c r="D13883">
        <v>1.6000000000000005</v>
      </c>
      <c r="E13883">
        <v>4</v>
      </c>
      <c r="F13883">
        <v>2.3573741310000063E-10</v>
      </c>
      <c r="G13883">
        <v>28.425990980393767</v>
      </c>
      <c r="H13883">
        <v>1.5282321458022381</v>
      </c>
      <c r="I13883">
        <v>78.176688807036768</v>
      </c>
      <c r="J13883">
        <v>2.3200274421371385</v>
      </c>
      <c r="K13883">
        <v>1.2362168684345956</v>
      </c>
      <c r="L13883">
        <v>1.5231636294689874</v>
      </c>
    </row>
    <row r="13884" spans="1:12" x14ac:dyDescent="0.25">
      <c r="A13884" t="s">
        <v>13893</v>
      </c>
      <c r="B13884">
        <v>4</v>
      </c>
      <c r="C13884">
        <v>-0.79999999999999982</v>
      </c>
      <c r="D13884">
        <v>2.4000000000000004</v>
      </c>
      <c r="E13884">
        <v>-4</v>
      </c>
      <c r="F13884">
        <v>4.7594562865957719E-11</v>
      </c>
      <c r="G13884">
        <v>24.549213759340212</v>
      </c>
      <c r="H13884">
        <v>2.4758253675079449</v>
      </c>
      <c r="I13884">
        <v>73.57778077648716</v>
      </c>
      <c r="J13884">
        <v>2.7118757352032192</v>
      </c>
      <c r="K13884">
        <v>1.5734755694029523</v>
      </c>
      <c r="L13884">
        <v>1.6467773787622961</v>
      </c>
    </row>
    <row r="13885" spans="1:12" x14ac:dyDescent="0.25">
      <c r="A13885" t="s">
        <v>13894</v>
      </c>
      <c r="B13885">
        <v>4</v>
      </c>
      <c r="C13885">
        <v>-0.79999999999999982</v>
      </c>
      <c r="D13885">
        <v>2.4000000000000004</v>
      </c>
      <c r="E13885">
        <v>-3.2</v>
      </c>
      <c r="F13885">
        <v>8.4786254475839943E-10</v>
      </c>
      <c r="G13885">
        <v>25.223058514714907</v>
      </c>
      <c r="H13885">
        <v>2.591665014263361</v>
      </c>
      <c r="I13885">
        <v>74.29856995956149</v>
      </c>
      <c r="J13885">
        <v>3.1216487850220611</v>
      </c>
      <c r="K13885">
        <v>1.6098649055940566</v>
      </c>
      <c r="L13885">
        <v>1.7668188319751579</v>
      </c>
    </row>
    <row r="13886" spans="1:12" x14ac:dyDescent="0.25">
      <c r="A13886" t="s">
        <v>13895</v>
      </c>
      <c r="B13886">
        <v>4</v>
      </c>
      <c r="C13886">
        <v>-0.79999999999999982</v>
      </c>
      <c r="D13886">
        <v>2.4000000000000004</v>
      </c>
      <c r="E13886">
        <v>-2.4</v>
      </c>
      <c r="F13886">
        <v>7.9642537691299182E-9</v>
      </c>
      <c r="G13886">
        <v>25.89666511739097</v>
      </c>
      <c r="H13886">
        <v>2.6036183682126768</v>
      </c>
      <c r="I13886">
        <v>75.054784697523445</v>
      </c>
      <c r="J13886">
        <v>3.5139323289743976</v>
      </c>
      <c r="K13886">
        <v>1.6135731679142029</v>
      </c>
      <c r="L13886">
        <v>1.8745485667153032</v>
      </c>
    </row>
    <row r="13887" spans="1:12" x14ac:dyDescent="0.25">
      <c r="A13887" t="s">
        <v>13896</v>
      </c>
      <c r="B13887">
        <v>4</v>
      </c>
      <c r="C13887">
        <v>-0.79999999999999982</v>
      </c>
      <c r="D13887">
        <v>2.4000000000000004</v>
      </c>
      <c r="E13887">
        <v>-1.5999999999999996</v>
      </c>
      <c r="F13887">
        <v>3.9447207154611398E-8</v>
      </c>
      <c r="G13887">
        <v>26.515403105813448</v>
      </c>
      <c r="H13887">
        <v>2.514439830382206</v>
      </c>
      <c r="I13887">
        <v>75.784648096280264</v>
      </c>
      <c r="J13887">
        <v>3.7488341352196595</v>
      </c>
      <c r="K13887">
        <v>1.5856985307372287</v>
      </c>
      <c r="L13887">
        <v>1.936190624711229</v>
      </c>
    </row>
    <row r="13888" spans="1:12" x14ac:dyDescent="0.25">
      <c r="A13888" t="s">
        <v>13897</v>
      </c>
      <c r="B13888">
        <v>4</v>
      </c>
      <c r="C13888">
        <v>-0.79999999999999982</v>
      </c>
      <c r="D13888">
        <v>2.4000000000000004</v>
      </c>
      <c r="E13888">
        <v>-0.79999999999999982</v>
      </c>
      <c r="F13888">
        <v>1.0302413181209005E-7</v>
      </c>
      <c r="G13888">
        <v>27.043584669085519</v>
      </c>
      <c r="H13888">
        <v>2.3569617805638949</v>
      </c>
      <c r="I13888">
        <v>76.432373291678033</v>
      </c>
      <c r="J13888">
        <v>3.7493145472307887</v>
      </c>
      <c r="K13888">
        <v>1.5352399749107286</v>
      </c>
      <c r="L13888">
        <v>1.9363146818714123</v>
      </c>
    </row>
    <row r="13889" spans="1:12" x14ac:dyDescent="0.25">
      <c r="A13889" t="s">
        <v>13898</v>
      </c>
      <c r="B13889">
        <v>4</v>
      </c>
      <c r="C13889">
        <v>-0.79999999999999982</v>
      </c>
      <c r="D13889">
        <v>2.4000000000000004</v>
      </c>
      <c r="E13889">
        <v>0</v>
      </c>
      <c r="F13889">
        <v>1.4187739231503632E-7</v>
      </c>
      <c r="G13889">
        <v>27.470671396445059</v>
      </c>
      <c r="H13889">
        <v>2.1717115424617623</v>
      </c>
      <c r="I13889">
        <v>76.968446751439942</v>
      </c>
      <c r="J13889">
        <v>3.5540729375014832</v>
      </c>
      <c r="K13889">
        <v>1.4736728071257075</v>
      </c>
      <c r="L13889">
        <v>1.8852249036922579</v>
      </c>
    </row>
    <row r="13890" spans="1:12" x14ac:dyDescent="0.25">
      <c r="A13890" t="s">
        <v>13899</v>
      </c>
      <c r="B13890">
        <v>4</v>
      </c>
      <c r="C13890">
        <v>-0.79999999999999982</v>
      </c>
      <c r="D13890">
        <v>2.4000000000000004</v>
      </c>
      <c r="E13890">
        <v>0.80000000000000071</v>
      </c>
      <c r="F13890">
        <v>1.0302413181208988E-7</v>
      </c>
      <c r="G13890">
        <v>27.802614430265873</v>
      </c>
      <c r="H13890">
        <v>1.9876696169639885</v>
      </c>
      <c r="I13890">
        <v>77.389088757073694</v>
      </c>
      <c r="J13890">
        <v>3.2560729528788466</v>
      </c>
      <c r="K13890">
        <v>1.4098473736415542</v>
      </c>
      <c r="L13890">
        <v>1.8044591857060239</v>
      </c>
    </row>
    <row r="13891" spans="1:12" x14ac:dyDescent="0.25">
      <c r="A13891" t="s">
        <v>13900</v>
      </c>
      <c r="B13891">
        <v>4</v>
      </c>
      <c r="C13891">
        <v>-0.79999999999999982</v>
      </c>
      <c r="D13891">
        <v>2.4000000000000004</v>
      </c>
      <c r="E13891">
        <v>1.6000000000000005</v>
      </c>
      <c r="F13891">
        <v>3.9447207154611398E-8</v>
      </c>
      <c r="G13891">
        <v>28.052321708789567</v>
      </c>
      <c r="H13891">
        <v>1.8228537839657886</v>
      </c>
      <c r="I13891">
        <v>77.70577292902189</v>
      </c>
      <c r="J13891">
        <v>2.9404237824929971</v>
      </c>
      <c r="K13891">
        <v>1.3501310247401133</v>
      </c>
      <c r="L13891">
        <v>1.7147663929798127</v>
      </c>
    </row>
    <row r="13892" spans="1:12" x14ac:dyDescent="0.25">
      <c r="A13892" t="s">
        <v>13901</v>
      </c>
      <c r="B13892">
        <v>4</v>
      </c>
      <c r="C13892">
        <v>-0.79999999999999982</v>
      </c>
      <c r="D13892">
        <v>2.4000000000000004</v>
      </c>
      <c r="E13892">
        <v>2.4000000000000004</v>
      </c>
      <c r="F13892">
        <v>7.9642537691298884E-9</v>
      </c>
      <c r="G13892">
        <v>28.234992997672201</v>
      </c>
      <c r="H13892">
        <v>1.6862705679618668</v>
      </c>
      <c r="I13892">
        <v>77.936665296173445</v>
      </c>
      <c r="J13892">
        <v>2.658832500164384</v>
      </c>
      <c r="K13892">
        <v>1.2985648108438279</v>
      </c>
      <c r="L13892">
        <v>1.6305926837087132</v>
      </c>
    </row>
    <row r="13893" spans="1:12" x14ac:dyDescent="0.25">
      <c r="A13893" t="s">
        <v>13902</v>
      </c>
      <c r="B13893">
        <v>4</v>
      </c>
      <c r="C13893">
        <v>-0.79999999999999982</v>
      </c>
      <c r="D13893">
        <v>2.4000000000000004</v>
      </c>
      <c r="E13893">
        <v>3.2</v>
      </c>
      <c r="F13893">
        <v>8.4786254475839943E-10</v>
      </c>
      <c r="G13893">
        <v>28.365627299057252</v>
      </c>
      <c r="H13893">
        <v>1.5795941517510232</v>
      </c>
      <c r="I13893">
        <v>78.101031571491177</v>
      </c>
      <c r="J13893">
        <v>2.4314941927613885</v>
      </c>
      <c r="K13893">
        <v>1.2568190608639827</v>
      </c>
      <c r="L13893">
        <v>1.5593249157123696</v>
      </c>
    </row>
    <row r="13894" spans="1:12" x14ac:dyDescent="0.25">
      <c r="A13894" t="s">
        <v>13903</v>
      </c>
      <c r="B13894">
        <v>4</v>
      </c>
      <c r="C13894">
        <v>-0.79999999999999982</v>
      </c>
      <c r="D13894">
        <v>2.4000000000000004</v>
      </c>
      <c r="E13894">
        <v>4</v>
      </c>
      <c r="F13894">
        <v>4.7594562865957719E-11</v>
      </c>
      <c r="G13894">
        <v>28.457457575034599</v>
      </c>
      <c r="H13894">
        <v>1.4998386279973879</v>
      </c>
      <c r="I13894">
        <v>78.216075586016217</v>
      </c>
      <c r="J13894">
        <v>2.2589962018761867</v>
      </c>
      <c r="K13894">
        <v>1.2246789897754382</v>
      </c>
      <c r="L13894">
        <v>1.5029957424677511</v>
      </c>
    </row>
    <row r="13895" spans="1:12" x14ac:dyDescent="0.25">
      <c r="A13895" t="s">
        <v>13904</v>
      </c>
      <c r="B13895">
        <v>4</v>
      </c>
      <c r="C13895">
        <v>-0.79999999999999982</v>
      </c>
      <c r="D13895">
        <v>3.2</v>
      </c>
      <c r="E13895">
        <v>-4</v>
      </c>
      <c r="F13895">
        <v>5.0668459792941741E-12</v>
      </c>
      <c r="G13895">
        <v>24.575274598348191</v>
      </c>
      <c r="H13895">
        <v>2.4519253558339362</v>
      </c>
      <c r="I13895">
        <v>73.60448105919653</v>
      </c>
      <c r="J13895">
        <v>2.6917527684146916</v>
      </c>
      <c r="K13895">
        <v>1.5658624958258425</v>
      </c>
      <c r="L13895">
        <v>1.6406562005535137</v>
      </c>
    </row>
    <row r="13896" spans="1:12" x14ac:dyDescent="0.25">
      <c r="A13896" t="s">
        <v>13905</v>
      </c>
      <c r="B13896">
        <v>4</v>
      </c>
      <c r="C13896">
        <v>-0.79999999999999982</v>
      </c>
      <c r="D13896">
        <v>3.2</v>
      </c>
      <c r="E13896">
        <v>-3.2</v>
      </c>
      <c r="F13896">
        <v>9.0262178434166331E-11</v>
      </c>
      <c r="G13896">
        <v>25.249119353722882</v>
      </c>
      <c r="H13896">
        <v>2.5677650025893528</v>
      </c>
      <c r="I13896">
        <v>74.326188145704549</v>
      </c>
      <c r="J13896">
        <v>3.1046674720053806</v>
      </c>
      <c r="K13896">
        <v>1.602424726029074</v>
      </c>
      <c r="L13896">
        <v>1.7620066606018776</v>
      </c>
    </row>
    <row r="13897" spans="1:12" x14ac:dyDescent="0.25">
      <c r="A13897" t="s">
        <v>13906</v>
      </c>
      <c r="B13897">
        <v>4</v>
      </c>
      <c r="C13897">
        <v>-0.79999999999999982</v>
      </c>
      <c r="D13897">
        <v>3.2</v>
      </c>
      <c r="E13897">
        <v>-2.4</v>
      </c>
      <c r="F13897">
        <v>8.4786254475839943E-10</v>
      </c>
      <c r="G13897">
        <v>25.922725956398946</v>
      </c>
      <c r="H13897">
        <v>2.5797183565386685</v>
      </c>
      <c r="I13897">
        <v>75.083804560958455</v>
      </c>
      <c r="J13897">
        <v>3.4986217033724976</v>
      </c>
      <c r="K13897">
        <v>1.6061501662480593</v>
      </c>
      <c r="L13897">
        <v>1.8704602918459663</v>
      </c>
    </row>
    <row r="13898" spans="1:12" x14ac:dyDescent="0.25">
      <c r="A13898" t="s">
        <v>13907</v>
      </c>
      <c r="B13898">
        <v>4</v>
      </c>
      <c r="C13898">
        <v>-0.79999999999999982</v>
      </c>
      <c r="D13898">
        <v>3.2</v>
      </c>
      <c r="E13898">
        <v>-1.5999999999999996</v>
      </c>
      <c r="F13898">
        <v>4.1994906756184984E-9</v>
      </c>
      <c r="G13898">
        <v>26.541463944821423</v>
      </c>
      <c r="H13898">
        <v>2.4905398187081977</v>
      </c>
      <c r="I13898">
        <v>75.815227775705878</v>
      </c>
      <c r="J13898">
        <v>3.7312430757817343</v>
      </c>
      <c r="K13898">
        <v>1.5781444226395116</v>
      </c>
      <c r="L13898">
        <v>1.931642584895491</v>
      </c>
    </row>
    <row r="13899" spans="1:12" x14ac:dyDescent="0.25">
      <c r="A13899" t="s">
        <v>13908</v>
      </c>
      <c r="B13899">
        <v>4</v>
      </c>
      <c r="C13899">
        <v>-0.79999999999999982</v>
      </c>
      <c r="D13899">
        <v>3.2</v>
      </c>
      <c r="E13899">
        <v>-0.79999999999999982</v>
      </c>
      <c r="F13899">
        <v>1.0967794987686068E-8</v>
      </c>
      <c r="G13899">
        <v>27.069645508093494</v>
      </c>
      <c r="H13899">
        <v>2.3330617688898867</v>
      </c>
      <c r="I13899">
        <v>76.464243612069694</v>
      </c>
      <c r="J13899">
        <v>3.7255796893069841</v>
      </c>
      <c r="K13899">
        <v>1.5274363387355581</v>
      </c>
      <c r="L13899">
        <v>1.9301760772807708</v>
      </c>
    </row>
    <row r="13900" spans="1:12" x14ac:dyDescent="0.25">
      <c r="A13900" t="s">
        <v>13909</v>
      </c>
      <c r="B13900">
        <v>4</v>
      </c>
      <c r="C13900">
        <v>-0.79999999999999982</v>
      </c>
      <c r="D13900">
        <v>3.2</v>
      </c>
      <c r="E13900">
        <v>0</v>
      </c>
      <c r="F13900">
        <v>1.5104054991087233E-8</v>
      </c>
      <c r="G13900">
        <v>27.496732235453038</v>
      </c>
      <c r="H13900">
        <v>2.1478115307877541</v>
      </c>
      <c r="I13900">
        <v>77.001117251558412</v>
      </c>
      <c r="J13900">
        <v>3.5226244055469165</v>
      </c>
      <c r="K13900">
        <v>1.4655413780537738</v>
      </c>
      <c r="L13900">
        <v>1.8768655800421394</v>
      </c>
    </row>
    <row r="13901" spans="1:12" x14ac:dyDescent="0.25">
      <c r="A13901" t="s">
        <v>13910</v>
      </c>
      <c r="B13901">
        <v>4</v>
      </c>
      <c r="C13901">
        <v>-0.79999999999999982</v>
      </c>
      <c r="D13901">
        <v>3.2</v>
      </c>
      <c r="E13901">
        <v>0.80000000000000071</v>
      </c>
      <c r="F13901">
        <v>1.0967794987686068E-8</v>
      </c>
      <c r="G13901">
        <v>27.828675269273852</v>
      </c>
      <c r="H13901">
        <v>1.9637696052899805</v>
      </c>
      <c r="I13901">
        <v>77.42209945775744</v>
      </c>
      <c r="J13901">
        <v>3.2175601222433263</v>
      </c>
      <c r="K13901">
        <v>1.4013456409073317</v>
      </c>
      <c r="L13901">
        <v>1.7937558703021228</v>
      </c>
    </row>
    <row r="13902" spans="1:12" x14ac:dyDescent="0.25">
      <c r="A13902" t="s">
        <v>13911</v>
      </c>
      <c r="B13902">
        <v>4</v>
      </c>
      <c r="C13902">
        <v>-0.79999999999999982</v>
      </c>
      <c r="D13902">
        <v>3.2</v>
      </c>
      <c r="E13902">
        <v>1.6000000000000005</v>
      </c>
      <c r="F13902">
        <v>4.1994906756184835E-9</v>
      </c>
      <c r="G13902">
        <v>28.078382547797545</v>
      </c>
      <c r="H13902">
        <v>1.7989537722917808</v>
      </c>
      <c r="I13902">
        <v>77.738815527180009</v>
      </c>
      <c r="J13902">
        <v>2.8965134026221837</v>
      </c>
      <c r="K13902">
        <v>1.3412508237804668</v>
      </c>
      <c r="L13902">
        <v>1.701914628476465</v>
      </c>
    </row>
    <row r="13903" spans="1:12" x14ac:dyDescent="0.25">
      <c r="A13903" t="s">
        <v>13912</v>
      </c>
      <c r="B13903">
        <v>4</v>
      </c>
      <c r="C13903">
        <v>-0.79999999999999982</v>
      </c>
      <c r="D13903">
        <v>3.2</v>
      </c>
      <c r="E13903">
        <v>2.4000000000000004</v>
      </c>
      <c r="F13903">
        <v>8.4786254475839943E-10</v>
      </c>
      <c r="G13903">
        <v>28.261053836680176</v>
      </c>
      <c r="H13903">
        <v>1.6623705562878586</v>
      </c>
      <c r="I13903">
        <v>77.969585079879565</v>
      </c>
      <c r="J13903">
        <v>2.6112235704516524</v>
      </c>
      <c r="K13903">
        <v>1.2893294987270936</v>
      </c>
      <c r="L13903">
        <v>1.6159280833167213</v>
      </c>
    </row>
    <row r="13904" spans="1:12" x14ac:dyDescent="0.25">
      <c r="A13904" t="s">
        <v>13913</v>
      </c>
      <c r="B13904">
        <v>4</v>
      </c>
      <c r="C13904">
        <v>-0.79999999999999982</v>
      </c>
      <c r="D13904">
        <v>3.2</v>
      </c>
      <c r="E13904">
        <v>3.2</v>
      </c>
      <c r="F13904">
        <v>9.0262178434166331E-11</v>
      </c>
      <c r="G13904">
        <v>28.391688138065227</v>
      </c>
      <c r="H13904">
        <v>1.5556941400770152</v>
      </c>
      <c r="I13904">
        <v>78.133779178487345</v>
      </c>
      <c r="J13904">
        <v>2.3815009007106873</v>
      </c>
      <c r="K13904">
        <v>1.247274685094272</v>
      </c>
      <c r="L13904">
        <v>1.5432112301012739</v>
      </c>
    </row>
    <row r="13905" spans="1:12" x14ac:dyDescent="0.25">
      <c r="A13905" t="s">
        <v>13914</v>
      </c>
      <c r="B13905">
        <v>4</v>
      </c>
      <c r="C13905">
        <v>-0.79999999999999982</v>
      </c>
      <c r="D13905">
        <v>3.2</v>
      </c>
      <c r="E13905">
        <v>4</v>
      </c>
      <c r="F13905">
        <v>5.0668459792941741E-12</v>
      </c>
      <c r="G13905">
        <v>28.483518414042571</v>
      </c>
      <c r="H13905">
        <v>1.4759386163233796</v>
      </c>
      <c r="I13905">
        <v>78.248657230855287</v>
      </c>
      <c r="J13905">
        <v>2.2075077185642091</v>
      </c>
      <c r="K13905">
        <v>1.2148821409187722</v>
      </c>
      <c r="L13905">
        <v>1.48576839331176</v>
      </c>
    </row>
    <row r="13906" spans="1:12" x14ac:dyDescent="0.25">
      <c r="A13906" t="s">
        <v>13915</v>
      </c>
      <c r="B13906">
        <v>4</v>
      </c>
      <c r="C13906">
        <v>-0.79999999999999982</v>
      </c>
      <c r="D13906">
        <v>4</v>
      </c>
      <c r="E13906">
        <v>-4</v>
      </c>
      <c r="F13906">
        <v>2.8442619736476373E-13</v>
      </c>
      <c r="G13906">
        <v>24.596841809238715</v>
      </c>
      <c r="H13906">
        <v>2.4318715321090729</v>
      </c>
      <c r="I13906">
        <v>73.626585157709911</v>
      </c>
      <c r="J13906">
        <v>2.6748355960200221</v>
      </c>
      <c r="K13906">
        <v>1.5594459054770295</v>
      </c>
      <c r="L13906">
        <v>1.6354924628441496</v>
      </c>
    </row>
    <row r="13907" spans="1:12" x14ac:dyDescent="0.25">
      <c r="A13907" t="s">
        <v>13916</v>
      </c>
      <c r="B13907">
        <v>4</v>
      </c>
      <c r="C13907">
        <v>-0.79999999999999982</v>
      </c>
      <c r="D13907">
        <v>4</v>
      </c>
      <c r="E13907">
        <v>-3.2</v>
      </c>
      <c r="F13907">
        <v>5.0668459792941741E-12</v>
      </c>
      <c r="G13907">
        <v>25.270686564613406</v>
      </c>
      <c r="H13907">
        <v>2.5477111788644891</v>
      </c>
      <c r="I13907">
        <v>74.349060943277166</v>
      </c>
      <c r="J13907">
        <v>3.0903304047052633</v>
      </c>
      <c r="K13907">
        <v>1.596155123684565</v>
      </c>
      <c r="L13907">
        <v>1.7579335609474163</v>
      </c>
    </row>
    <row r="13908" spans="1:12" x14ac:dyDescent="0.25">
      <c r="A13908" t="s">
        <v>13917</v>
      </c>
      <c r="B13908">
        <v>4</v>
      </c>
      <c r="C13908">
        <v>-0.79999999999999982</v>
      </c>
      <c r="D13908">
        <v>4</v>
      </c>
      <c r="E13908">
        <v>-2.4</v>
      </c>
      <c r="F13908">
        <v>4.7594562865957719E-11</v>
      </c>
      <c r="G13908">
        <v>25.944293167289473</v>
      </c>
      <c r="H13908">
        <v>2.5596645328138052</v>
      </c>
      <c r="I13908">
        <v>75.107848272864956</v>
      </c>
      <c r="J13908">
        <v>3.485592208332287</v>
      </c>
      <c r="K13908">
        <v>1.5998951630696947</v>
      </c>
      <c r="L13908">
        <v>1.866974078109358</v>
      </c>
    </row>
    <row r="13909" spans="1:12" x14ac:dyDescent="0.25">
      <c r="A13909" t="s">
        <v>13918</v>
      </c>
      <c r="B13909">
        <v>4</v>
      </c>
      <c r="C13909">
        <v>-0.79999999999999982</v>
      </c>
      <c r="D13909">
        <v>4</v>
      </c>
      <c r="E13909">
        <v>-1.5999999999999996</v>
      </c>
      <c r="F13909">
        <v>2.3573741310000063E-10</v>
      </c>
      <c r="G13909">
        <v>26.563031155711951</v>
      </c>
      <c r="H13909">
        <v>2.470485994983334</v>
      </c>
      <c r="I13909">
        <v>75.840569765756101</v>
      </c>
      <c r="J13909">
        <v>3.7161965283174334</v>
      </c>
      <c r="K13909">
        <v>1.5717779725468015</v>
      </c>
      <c r="L13909">
        <v>1.9277438959357214</v>
      </c>
    </row>
    <row r="13910" spans="1:12" x14ac:dyDescent="0.25">
      <c r="A13910" t="s">
        <v>13919</v>
      </c>
      <c r="B13910">
        <v>4</v>
      </c>
      <c r="C13910">
        <v>-0.79999999999999982</v>
      </c>
      <c r="D13910">
        <v>4</v>
      </c>
      <c r="E13910">
        <v>-0.79999999999999982</v>
      </c>
      <c r="F13910">
        <v>6.156745704471607E-10</v>
      </c>
      <c r="G13910">
        <v>27.091212718984025</v>
      </c>
      <c r="H13910">
        <v>2.3130079451650229</v>
      </c>
      <c r="I13910">
        <v>76.490653559073834</v>
      </c>
      <c r="J13910">
        <v>3.7053105604437397</v>
      </c>
      <c r="K13910">
        <v>1.5208576347459426</v>
      </c>
      <c r="L13910">
        <v>1.9249183256553353</v>
      </c>
    </row>
    <row r="13911" spans="1:12" x14ac:dyDescent="0.25">
      <c r="A13911" t="s">
        <v>13920</v>
      </c>
      <c r="B13911">
        <v>4</v>
      </c>
      <c r="C13911">
        <v>-0.79999999999999982</v>
      </c>
      <c r="D13911">
        <v>4</v>
      </c>
      <c r="E13911">
        <v>0</v>
      </c>
      <c r="F13911">
        <v>8.4786254475839943E-10</v>
      </c>
      <c r="G13911">
        <v>27.518299446343566</v>
      </c>
      <c r="H13911">
        <v>2.1277577070628904</v>
      </c>
      <c r="I13911">
        <v>77.028181839972177</v>
      </c>
      <c r="J13911">
        <v>3.4958749885490636</v>
      </c>
      <c r="K13911">
        <v>1.4586835527498383</v>
      </c>
      <c r="L13911">
        <v>1.8697259126805361</v>
      </c>
    </row>
    <row r="13912" spans="1:12" x14ac:dyDescent="0.25">
      <c r="A13912" t="s">
        <v>13921</v>
      </c>
      <c r="B13912">
        <v>4</v>
      </c>
      <c r="C13912">
        <v>-0.79999999999999982</v>
      </c>
      <c r="D13912">
        <v>4</v>
      </c>
      <c r="E13912">
        <v>0.80000000000000071</v>
      </c>
      <c r="F13912">
        <v>6.156745704471607E-10</v>
      </c>
      <c r="G13912">
        <v>27.850242480164379</v>
      </c>
      <c r="H13912">
        <v>1.9437157815651167</v>
      </c>
      <c r="I13912">
        <v>77.449433580859008</v>
      </c>
      <c r="J13912">
        <v>3.1849257311034678</v>
      </c>
      <c r="K13912">
        <v>1.39417207745856</v>
      </c>
      <c r="L13912">
        <v>1.7846360220233894</v>
      </c>
    </row>
    <row r="13913" spans="1:12" x14ac:dyDescent="0.25">
      <c r="A13913" t="s">
        <v>13922</v>
      </c>
      <c r="B13913">
        <v>4</v>
      </c>
      <c r="C13913">
        <v>-0.79999999999999982</v>
      </c>
      <c r="D13913">
        <v>4</v>
      </c>
      <c r="E13913">
        <v>1.6000000000000005</v>
      </c>
      <c r="F13913">
        <v>2.3573741310000063E-10</v>
      </c>
      <c r="G13913">
        <v>28.099949758688069</v>
      </c>
      <c r="H13913">
        <v>1.7788999485669168</v>
      </c>
      <c r="I13913">
        <v>77.766162901600111</v>
      </c>
      <c r="J13913">
        <v>2.8594187511404296</v>
      </c>
      <c r="K13913">
        <v>1.333754080993538</v>
      </c>
      <c r="L13913">
        <v>1.6909815939685535</v>
      </c>
    </row>
    <row r="13914" spans="1:12" x14ac:dyDescent="0.25">
      <c r="A13914" t="s">
        <v>13923</v>
      </c>
      <c r="B13914">
        <v>4</v>
      </c>
      <c r="C13914">
        <v>-0.79999999999999982</v>
      </c>
      <c r="D13914">
        <v>4</v>
      </c>
      <c r="E13914">
        <v>2.4000000000000004</v>
      </c>
      <c r="F13914">
        <v>4.7594562865957719E-11</v>
      </c>
      <c r="G13914">
        <v>28.282621047570704</v>
      </c>
      <c r="H13914">
        <v>1.642316732562995</v>
      </c>
      <c r="I13914">
        <v>77.996818772484929</v>
      </c>
      <c r="J13914">
        <v>2.5710987006512913</v>
      </c>
      <c r="K13914">
        <v>1.2815290603661686</v>
      </c>
      <c r="L13914">
        <v>1.6034645928898121</v>
      </c>
    </row>
    <row r="13915" spans="1:12" x14ac:dyDescent="0.25">
      <c r="A13915" t="s">
        <v>13924</v>
      </c>
      <c r="B13915">
        <v>4</v>
      </c>
      <c r="C13915">
        <v>-0.79999999999999982</v>
      </c>
      <c r="D13915">
        <v>4</v>
      </c>
      <c r="E13915">
        <v>3.2</v>
      </c>
      <c r="F13915">
        <v>5.0668459792941741E-12</v>
      </c>
      <c r="G13915">
        <v>28.413255348955754</v>
      </c>
      <c r="H13915">
        <v>1.5356403163521515</v>
      </c>
      <c r="I13915">
        <v>78.160860455633582</v>
      </c>
      <c r="J13915">
        <v>2.3394403598136391</v>
      </c>
      <c r="K13915">
        <v>1.2392095530426448</v>
      </c>
      <c r="L13915">
        <v>1.5295229190220194</v>
      </c>
    </row>
    <row r="13916" spans="1:12" x14ac:dyDescent="0.25">
      <c r="A13916" t="s">
        <v>13925</v>
      </c>
      <c r="B13916">
        <v>4</v>
      </c>
      <c r="C13916">
        <v>-0.79999999999999982</v>
      </c>
      <c r="D13916">
        <v>4</v>
      </c>
      <c r="E13916">
        <v>4</v>
      </c>
      <c r="F13916">
        <v>2.8442619736476373E-13</v>
      </c>
      <c r="G13916">
        <v>28.505085624933098</v>
      </c>
      <c r="H13916">
        <v>1.4558847925985161</v>
      </c>
      <c r="I13916">
        <v>78.275593513024504</v>
      </c>
      <c r="J13916">
        <v>2.1642448065928779</v>
      </c>
      <c r="K13916">
        <v>1.2066005107733528</v>
      </c>
      <c r="L13916">
        <v>1.4711372494070285</v>
      </c>
    </row>
    <row r="13917" spans="1:12" x14ac:dyDescent="0.25">
      <c r="A13917" t="s">
        <v>13926</v>
      </c>
      <c r="B13917">
        <v>4</v>
      </c>
      <c r="C13917">
        <v>0</v>
      </c>
      <c r="D13917">
        <v>-4</v>
      </c>
      <c r="E13917">
        <v>-4</v>
      </c>
      <c r="F13917">
        <v>3.9169121329551492E-13</v>
      </c>
      <c r="G13917">
        <v>24.506715945149171</v>
      </c>
      <c r="H13917">
        <v>2.8254475494288207</v>
      </c>
      <c r="I13917">
        <v>73.539567791274735</v>
      </c>
      <c r="J13917">
        <v>3.0999793000804892</v>
      </c>
      <c r="K13917">
        <v>1.680906764049934</v>
      </c>
      <c r="L13917">
        <v>1.7606758077739608</v>
      </c>
    </row>
    <row r="13918" spans="1:12" x14ac:dyDescent="0.25">
      <c r="A13918" t="s">
        <v>13927</v>
      </c>
      <c r="B13918">
        <v>4</v>
      </c>
      <c r="C13918">
        <v>0</v>
      </c>
      <c r="D13918">
        <v>-4</v>
      </c>
      <c r="E13918">
        <v>-3.2</v>
      </c>
      <c r="F13918">
        <v>6.9776942757000201E-12</v>
      </c>
      <c r="G13918">
        <v>25.180560700523859</v>
      </c>
      <c r="H13918">
        <v>2.9412871961842368</v>
      </c>
      <c r="I13918">
        <v>74.2636602209476</v>
      </c>
      <c r="J13918">
        <v>3.5342630282801357</v>
      </c>
      <c r="K13918">
        <v>1.7150181329024592</v>
      </c>
      <c r="L13918">
        <v>1.8799635709981553</v>
      </c>
    </row>
    <row r="13919" spans="1:12" x14ac:dyDescent="0.25">
      <c r="A13919" t="s">
        <v>13928</v>
      </c>
      <c r="B13919">
        <v>4</v>
      </c>
      <c r="C13919">
        <v>0</v>
      </c>
      <c r="D13919">
        <v>-4</v>
      </c>
      <c r="E13919">
        <v>-2.4</v>
      </c>
      <c r="F13919">
        <v>6.554379395414353E-11</v>
      </c>
      <c r="G13919">
        <v>25.85416730319993</v>
      </c>
      <c r="H13919">
        <v>2.953240550133553</v>
      </c>
      <c r="I13919">
        <v>75.021479956379409</v>
      </c>
      <c r="J13919">
        <v>3.9388042103663592</v>
      </c>
      <c r="K13919">
        <v>1.7184995054213874</v>
      </c>
      <c r="L13919">
        <v>1.9846420862126146</v>
      </c>
    </row>
    <row r="13920" spans="1:12" x14ac:dyDescent="0.25">
      <c r="A13920" t="s">
        <v>13929</v>
      </c>
      <c r="B13920">
        <v>4</v>
      </c>
      <c r="C13920">
        <v>0</v>
      </c>
      <c r="D13920">
        <v>-4</v>
      </c>
      <c r="E13920">
        <v>-1.5999999999999996</v>
      </c>
      <c r="F13920">
        <v>3.2464053667274587E-10</v>
      </c>
      <c r="G13920">
        <v>26.472905291622403</v>
      </c>
      <c r="H13920">
        <v>2.8640620123030813</v>
      </c>
      <c r="I13920">
        <v>75.748732394623033</v>
      </c>
      <c r="J13920">
        <v>4.1701117141585762</v>
      </c>
      <c r="K13920">
        <v>1.6923539855193066</v>
      </c>
      <c r="L13920">
        <v>2.0420851388124288</v>
      </c>
    </row>
    <row r="13921" spans="1:12" x14ac:dyDescent="0.25">
      <c r="A13921" t="s">
        <v>13930</v>
      </c>
      <c r="B13921">
        <v>4</v>
      </c>
      <c r="C13921">
        <v>0</v>
      </c>
      <c r="D13921">
        <v>-4</v>
      </c>
      <c r="E13921">
        <v>-0.79999999999999982</v>
      </c>
      <c r="F13921">
        <v>8.4786254475839943E-10</v>
      </c>
      <c r="G13921">
        <v>27.001086854894478</v>
      </c>
      <c r="H13921">
        <v>2.7065839624847707</v>
      </c>
      <c r="I13921">
        <v>76.389495810175887</v>
      </c>
      <c r="J13921">
        <v>4.162466874715804</v>
      </c>
      <c r="K13921">
        <v>1.6451698886390946</v>
      </c>
      <c r="L13921">
        <v>2.0402124582297314</v>
      </c>
    </row>
    <row r="13922" spans="1:12" x14ac:dyDescent="0.25">
      <c r="A13922" t="s">
        <v>13931</v>
      </c>
      <c r="B13922">
        <v>4</v>
      </c>
      <c r="C13922">
        <v>0</v>
      </c>
      <c r="D13922">
        <v>-4</v>
      </c>
      <c r="E13922">
        <v>0</v>
      </c>
      <c r="F13922">
        <v>1.1676150507273302E-9</v>
      </c>
      <c r="G13922">
        <v>27.428173582254018</v>
      </c>
      <c r="H13922">
        <v>2.5213337243826381</v>
      </c>
      <c r="I13922">
        <v>76.91623173264631</v>
      </c>
      <c r="J13922">
        <v>3.9651966773191236</v>
      </c>
      <c r="K13922">
        <v>1.5878708147650544</v>
      </c>
      <c r="L13922">
        <v>1.991280160429246</v>
      </c>
    </row>
    <row r="13923" spans="1:12" x14ac:dyDescent="0.25">
      <c r="A13923" t="s">
        <v>13932</v>
      </c>
      <c r="B13923">
        <v>4</v>
      </c>
      <c r="C13923">
        <v>0</v>
      </c>
      <c r="D13923">
        <v>-4</v>
      </c>
      <c r="E13923">
        <v>0.80000000000000071</v>
      </c>
      <c r="F13923">
        <v>8.4786254475839943E-10</v>
      </c>
      <c r="G13923">
        <v>27.760116616074828</v>
      </c>
      <c r="H13923">
        <v>2.3372917988848645</v>
      </c>
      <c r="I13923">
        <v>77.327379964554737</v>
      </c>
      <c r="J13923">
        <v>3.6730224749123028</v>
      </c>
      <c r="K13923">
        <v>1.5288203945803656</v>
      </c>
      <c r="L13923">
        <v>1.9165131032456582</v>
      </c>
    </row>
    <row r="13924" spans="1:12" x14ac:dyDescent="0.25">
      <c r="A13924" t="s">
        <v>13933</v>
      </c>
      <c r="B13924">
        <v>4</v>
      </c>
      <c r="C13924">
        <v>0</v>
      </c>
      <c r="D13924">
        <v>-4</v>
      </c>
      <c r="E13924">
        <v>1.6000000000000005</v>
      </c>
      <c r="F13924">
        <v>3.2464053667274587E-10</v>
      </c>
      <c r="G13924">
        <v>28.009823894598526</v>
      </c>
      <c r="H13924">
        <v>2.1724759658866644</v>
      </c>
      <c r="I13924">
        <v>77.635790395681454</v>
      </c>
      <c r="J13924">
        <v>3.3676642246310839</v>
      </c>
      <c r="K13924">
        <v>1.4739321442612832</v>
      </c>
      <c r="L13924">
        <v>1.8351196758334547</v>
      </c>
    </row>
    <row r="13925" spans="1:12" x14ac:dyDescent="0.25">
      <c r="A13925" t="s">
        <v>13934</v>
      </c>
      <c r="B13925">
        <v>4</v>
      </c>
      <c r="C13925">
        <v>0</v>
      </c>
      <c r="D13925">
        <v>-4</v>
      </c>
      <c r="E13925">
        <v>2.4000000000000004</v>
      </c>
      <c r="F13925">
        <v>6.554379395414353E-11</v>
      </c>
      <c r="G13925">
        <v>28.192495183481157</v>
      </c>
      <c r="H13925">
        <v>2.0358927498827426</v>
      </c>
      <c r="I13925">
        <v>77.860116518556922</v>
      </c>
      <c r="J13925">
        <v>3.0971806181901056</v>
      </c>
      <c r="K13925">
        <v>1.426847136130126</v>
      </c>
      <c r="L13925">
        <v>1.7598808534074417</v>
      </c>
    </row>
    <row r="13926" spans="1:12" x14ac:dyDescent="0.25">
      <c r="A13926" t="s">
        <v>13935</v>
      </c>
      <c r="B13926">
        <v>4</v>
      </c>
      <c r="C13926">
        <v>0</v>
      </c>
      <c r="D13926">
        <v>-4</v>
      </c>
      <c r="E13926">
        <v>3.2</v>
      </c>
      <c r="F13926">
        <v>6.9776942757000201E-12</v>
      </c>
      <c r="G13926">
        <v>28.323129484866207</v>
      </c>
      <c r="H13926">
        <v>1.9292163336718988</v>
      </c>
      <c r="I13926">
        <v>78.019567589378298</v>
      </c>
      <c r="J13926">
        <v>2.8796655696278122</v>
      </c>
      <c r="K13926">
        <v>1.3889623226250232</v>
      </c>
      <c r="L13926">
        <v>1.6969577394937718</v>
      </c>
    </row>
    <row r="13927" spans="1:12" x14ac:dyDescent="0.25">
      <c r="A13927" t="s">
        <v>13936</v>
      </c>
      <c r="B13927">
        <v>4</v>
      </c>
      <c r="C13927">
        <v>0</v>
      </c>
      <c r="D13927">
        <v>-4</v>
      </c>
      <c r="E13927">
        <v>4</v>
      </c>
      <c r="F13927">
        <v>3.9169121329551492E-13</v>
      </c>
      <c r="G13927">
        <v>28.414959760843555</v>
      </c>
      <c r="H13927">
        <v>1.8494608099182634</v>
      </c>
      <c r="I13927">
        <v>78.131065009622958</v>
      </c>
      <c r="J13927">
        <v>2.714988538035886</v>
      </c>
      <c r="K13927">
        <v>1.3599488262130541</v>
      </c>
      <c r="L13927">
        <v>1.6477222272081802</v>
      </c>
    </row>
    <row r="13928" spans="1:12" x14ac:dyDescent="0.25">
      <c r="A13928" t="s">
        <v>13937</v>
      </c>
      <c r="B13928">
        <v>4</v>
      </c>
      <c r="C13928">
        <v>0</v>
      </c>
      <c r="D13928">
        <v>-3.2</v>
      </c>
      <c r="E13928">
        <v>-4</v>
      </c>
      <c r="F13928">
        <v>6.9776942757000201E-12</v>
      </c>
      <c r="G13928">
        <v>24.619631990386779</v>
      </c>
      <c r="H13928">
        <v>2.7422091499584127</v>
      </c>
      <c r="I13928">
        <v>73.656024050113004</v>
      </c>
      <c r="J13928">
        <v>3.0384367004447275</v>
      </c>
      <c r="K13928">
        <v>1.6559616994237556</v>
      </c>
      <c r="L13928">
        <v>1.7431112128733288</v>
      </c>
    </row>
    <row r="13929" spans="1:12" x14ac:dyDescent="0.25">
      <c r="A13929" t="s">
        <v>13938</v>
      </c>
      <c r="B13929">
        <v>4</v>
      </c>
      <c r="C13929">
        <v>0</v>
      </c>
      <c r="D13929">
        <v>-3.2</v>
      </c>
      <c r="E13929">
        <v>-3.2</v>
      </c>
      <c r="F13929">
        <v>1.2430255199113676E-10</v>
      </c>
      <c r="G13929">
        <v>25.293476745761474</v>
      </c>
      <c r="H13929">
        <v>2.8580487967138288</v>
      </c>
      <c r="I13929">
        <v>74.384637887813938</v>
      </c>
      <c r="J13929">
        <v>3.4882007951650107</v>
      </c>
      <c r="K13929">
        <v>1.6905764687566869</v>
      </c>
      <c r="L13929">
        <v>1.8676725610141116</v>
      </c>
    </row>
    <row r="13930" spans="1:12" x14ac:dyDescent="0.25">
      <c r="A13930" t="s">
        <v>13939</v>
      </c>
      <c r="B13930">
        <v>4</v>
      </c>
      <c r="C13930">
        <v>0</v>
      </c>
      <c r="D13930">
        <v>-3.2</v>
      </c>
      <c r="E13930">
        <v>-2.4</v>
      </c>
      <c r="F13930">
        <v>1.1676150507273302E-9</v>
      </c>
      <c r="G13930">
        <v>25.967083348437537</v>
      </c>
      <c r="H13930">
        <v>2.870002150663145</v>
      </c>
      <c r="I13930">
        <v>75.148695662395312</v>
      </c>
      <c r="J13930">
        <v>3.8990869839355087</v>
      </c>
      <c r="K13930">
        <v>1.6941080693577801</v>
      </c>
      <c r="L13930">
        <v>1.9746105904546114</v>
      </c>
    </row>
    <row r="13931" spans="1:12" x14ac:dyDescent="0.25">
      <c r="A13931" t="s">
        <v>13940</v>
      </c>
      <c r="B13931">
        <v>4</v>
      </c>
      <c r="C13931">
        <v>0</v>
      </c>
      <c r="D13931">
        <v>-3.2</v>
      </c>
      <c r="E13931">
        <v>-1.5999999999999996</v>
      </c>
      <c r="F13931">
        <v>5.7832352054642014E-9</v>
      </c>
      <c r="G13931">
        <v>26.585821336860015</v>
      </c>
      <c r="H13931">
        <v>2.7808236128326738</v>
      </c>
      <c r="I13931">
        <v>75.882114174696341</v>
      </c>
      <c r="J13931">
        <v>4.1176964681263222</v>
      </c>
      <c r="K13931">
        <v>1.6675801668383663</v>
      </c>
      <c r="L13931">
        <v>2.0292107993321742</v>
      </c>
    </row>
    <row r="13932" spans="1:12" x14ac:dyDescent="0.25">
      <c r="A13932" t="s">
        <v>13941</v>
      </c>
      <c r="B13932">
        <v>4</v>
      </c>
      <c r="C13932">
        <v>0</v>
      </c>
      <c r="D13932">
        <v>-3.2</v>
      </c>
      <c r="E13932">
        <v>-0.79999999999999982</v>
      </c>
      <c r="F13932">
        <v>1.5104054991087233E-8</v>
      </c>
      <c r="G13932">
        <v>27.114002900132089</v>
      </c>
      <c r="H13932">
        <v>2.6233455630143632</v>
      </c>
      <c r="I13932">
        <v>76.527209655841418</v>
      </c>
      <c r="J13932">
        <v>4.0815571118686558</v>
      </c>
      <c r="K13932">
        <v>1.6196745237899999</v>
      </c>
      <c r="L13932">
        <v>2.0202863935265851</v>
      </c>
    </row>
    <row r="13933" spans="1:12" x14ac:dyDescent="0.25">
      <c r="A13933" t="s">
        <v>13942</v>
      </c>
      <c r="B13933">
        <v>4</v>
      </c>
      <c r="C13933">
        <v>0</v>
      </c>
      <c r="D13933">
        <v>-3.2</v>
      </c>
      <c r="E13933">
        <v>0</v>
      </c>
      <c r="F13933">
        <v>2.0800213482283324E-8</v>
      </c>
      <c r="G13933">
        <v>27.54108962749163</v>
      </c>
      <c r="H13933">
        <v>2.4380953249122301</v>
      </c>
      <c r="I13933">
        <v>77.055887900182469</v>
      </c>
      <c r="J13933">
        <v>3.8513199015870425</v>
      </c>
      <c r="K13933">
        <v>1.561440144517948</v>
      </c>
      <c r="L13933">
        <v>1.9624780002810331</v>
      </c>
    </row>
    <row r="13934" spans="1:12" x14ac:dyDescent="0.25">
      <c r="A13934" t="s">
        <v>13943</v>
      </c>
      <c r="B13934">
        <v>4</v>
      </c>
      <c r="C13934">
        <v>0</v>
      </c>
      <c r="D13934">
        <v>-3.2</v>
      </c>
      <c r="E13934">
        <v>0.80000000000000071</v>
      </c>
      <c r="F13934">
        <v>1.5104054991087233E-8</v>
      </c>
      <c r="G13934">
        <v>27.873032661312443</v>
      </c>
      <c r="H13934">
        <v>2.2540533994144569</v>
      </c>
      <c r="I13934">
        <v>77.467081546417702</v>
      </c>
      <c r="J13934">
        <v>3.5306692302800347</v>
      </c>
      <c r="K13934">
        <v>1.5013505251654116</v>
      </c>
      <c r="L13934">
        <v>1.8790075120339553</v>
      </c>
    </row>
    <row r="13935" spans="1:12" x14ac:dyDescent="0.25">
      <c r="A13935" t="s">
        <v>13944</v>
      </c>
      <c r="B13935">
        <v>4</v>
      </c>
      <c r="C13935">
        <v>0</v>
      </c>
      <c r="D13935">
        <v>-3.2</v>
      </c>
      <c r="E13935">
        <v>1.6000000000000005</v>
      </c>
      <c r="F13935">
        <v>5.7832352054641815E-9</v>
      </c>
      <c r="G13935">
        <v>28.122739939836134</v>
      </c>
      <c r="H13935">
        <v>2.0892375664162568</v>
      </c>
      <c r="I13935">
        <v>77.774470987909993</v>
      </c>
      <c r="J13935">
        <v>3.2045494732701734</v>
      </c>
      <c r="K13935">
        <v>1.4454195122580353</v>
      </c>
      <c r="L13935">
        <v>1.7901255467899935</v>
      </c>
    </row>
    <row r="13936" spans="1:12" x14ac:dyDescent="0.25">
      <c r="A13936" t="s">
        <v>13945</v>
      </c>
      <c r="B13936">
        <v>4</v>
      </c>
      <c r="C13936">
        <v>0</v>
      </c>
      <c r="D13936">
        <v>-3.2</v>
      </c>
      <c r="E13936">
        <v>2.4000000000000004</v>
      </c>
      <c r="F13936">
        <v>1.1676150507273302E-9</v>
      </c>
      <c r="G13936">
        <v>28.305411228718768</v>
      </c>
      <c r="H13936">
        <v>1.952654350412335</v>
      </c>
      <c r="I13936">
        <v>77.997400135732335</v>
      </c>
      <c r="J13936">
        <v>2.9204003673099437</v>
      </c>
      <c r="K13936">
        <v>1.3973740910766648</v>
      </c>
      <c r="L13936">
        <v>1.7089178936712974</v>
      </c>
    </row>
    <row r="13937" spans="1:12" x14ac:dyDescent="0.25">
      <c r="A13937" t="s">
        <v>13946</v>
      </c>
      <c r="B13937">
        <v>4</v>
      </c>
      <c r="C13937">
        <v>0</v>
      </c>
      <c r="D13937">
        <v>-3.2</v>
      </c>
      <c r="E13937">
        <v>3.2</v>
      </c>
      <c r="F13937">
        <v>1.2430255199113676E-10</v>
      </c>
      <c r="G13937">
        <v>28.436045530103815</v>
      </c>
      <c r="H13937">
        <v>1.8459779342014915</v>
      </c>
      <c r="I13937">
        <v>78.155490165825029</v>
      </c>
      <c r="J13937">
        <v>2.6943894478236547</v>
      </c>
      <c r="K13937">
        <v>1.3586677055856931</v>
      </c>
      <c r="L13937">
        <v>1.6414595480314629</v>
      </c>
    </row>
    <row r="13938" spans="1:12" x14ac:dyDescent="0.25">
      <c r="A13938" t="s">
        <v>13947</v>
      </c>
      <c r="B13938">
        <v>4</v>
      </c>
      <c r="C13938">
        <v>0</v>
      </c>
      <c r="D13938">
        <v>-3.2</v>
      </c>
      <c r="E13938">
        <v>4</v>
      </c>
      <c r="F13938">
        <v>6.9776942757000201E-12</v>
      </c>
      <c r="G13938">
        <v>28.527875806081166</v>
      </c>
      <c r="H13938">
        <v>1.7662224104478559</v>
      </c>
      <c r="I13938">
        <v>78.265842366831038</v>
      </c>
      <c r="J13938">
        <v>2.5245601353135703</v>
      </c>
      <c r="K13938">
        <v>1.3289930061696547</v>
      </c>
      <c r="L13938">
        <v>1.5888864450657165</v>
      </c>
    </row>
    <row r="13939" spans="1:12" x14ac:dyDescent="0.25">
      <c r="A13939" t="s">
        <v>13948</v>
      </c>
      <c r="B13939">
        <v>4</v>
      </c>
      <c r="C13939">
        <v>0</v>
      </c>
      <c r="D13939">
        <v>-2.4</v>
      </c>
      <c r="E13939">
        <v>-4</v>
      </c>
      <c r="F13939">
        <v>6.554379395414353E-11</v>
      </c>
      <c r="G13939">
        <v>24.714243899605687</v>
      </c>
      <c r="H13939">
        <v>2.6696645829191787</v>
      </c>
      <c r="I13939">
        <v>73.75383950015798</v>
      </c>
      <c r="J13939">
        <v>2.984656384044158</v>
      </c>
      <c r="K13939">
        <v>1.6339108246532852</v>
      </c>
      <c r="L13939">
        <v>1.727615809155542</v>
      </c>
    </row>
    <row r="13940" spans="1:12" x14ac:dyDescent="0.25">
      <c r="A13940" t="s">
        <v>13949</v>
      </c>
      <c r="B13940">
        <v>4</v>
      </c>
      <c r="C13940">
        <v>0</v>
      </c>
      <c r="D13940">
        <v>-2.4</v>
      </c>
      <c r="E13940">
        <v>-3.2</v>
      </c>
      <c r="F13940">
        <v>1.1676150507273302E-9</v>
      </c>
      <c r="G13940">
        <v>25.388088654980375</v>
      </c>
      <c r="H13940">
        <v>2.7855042296745949</v>
      </c>
      <c r="I13940">
        <v>74.486467977450459</v>
      </c>
      <c r="J13940">
        <v>3.4470675473334982</v>
      </c>
      <c r="K13940">
        <v>1.668982992625927</v>
      </c>
      <c r="L13940">
        <v>1.856628004564592</v>
      </c>
    </row>
    <row r="13941" spans="1:12" x14ac:dyDescent="0.25">
      <c r="A13941" t="s">
        <v>13950</v>
      </c>
      <c r="B13941">
        <v>4</v>
      </c>
      <c r="C13941">
        <v>0</v>
      </c>
      <c r="D13941">
        <v>-2.4</v>
      </c>
      <c r="E13941">
        <v>-2.4</v>
      </c>
      <c r="F13941">
        <v>1.0967794987686107E-8</v>
      </c>
      <c r="G13941">
        <v>26.061695257656442</v>
      </c>
      <c r="H13941">
        <v>2.7974575836239111</v>
      </c>
      <c r="I13941">
        <v>75.255964816256707</v>
      </c>
      <c r="J13941">
        <v>3.8616474649548103</v>
      </c>
      <c r="K13941">
        <v>1.6725601883411882</v>
      </c>
      <c r="L13941">
        <v>1.9651074945037512</v>
      </c>
    </row>
    <row r="13942" spans="1:12" x14ac:dyDescent="0.25">
      <c r="A13942" t="s">
        <v>13951</v>
      </c>
      <c r="B13942">
        <v>4</v>
      </c>
      <c r="C13942">
        <v>0</v>
      </c>
      <c r="D13942">
        <v>-2.4</v>
      </c>
      <c r="E13942">
        <v>-1.5999999999999996</v>
      </c>
      <c r="F13942">
        <v>5.4323844198127485E-8</v>
      </c>
      <c r="G13942">
        <v>26.68043324607892</v>
      </c>
      <c r="H13942">
        <v>2.7082790457934398</v>
      </c>
      <c r="I13942">
        <v>75.994609399006123</v>
      </c>
      <c r="J13942">
        <v>4.066980350775494</v>
      </c>
      <c r="K13942">
        <v>1.6456849776896669</v>
      </c>
      <c r="L13942">
        <v>2.0166755690431453</v>
      </c>
    </row>
    <row r="13943" spans="1:12" x14ac:dyDescent="0.25">
      <c r="A13943" t="s">
        <v>13952</v>
      </c>
      <c r="B13943">
        <v>4</v>
      </c>
      <c r="C13943">
        <v>0</v>
      </c>
      <c r="D13943">
        <v>-2.4</v>
      </c>
      <c r="E13943">
        <v>-0.79999999999999982</v>
      </c>
      <c r="F13943">
        <v>1.4187739231503658E-7</v>
      </c>
      <c r="G13943">
        <v>27.208614809350994</v>
      </c>
      <c r="H13943">
        <v>2.5508009959751288</v>
      </c>
      <c r="I13943">
        <v>76.643184467213601</v>
      </c>
      <c r="J13943">
        <v>4.0045293238948094</v>
      </c>
      <c r="K13943">
        <v>1.5971227241433668</v>
      </c>
      <c r="L13943">
        <v>2.0011320106116961</v>
      </c>
    </row>
    <row r="13944" spans="1:12" x14ac:dyDescent="0.25">
      <c r="A13944" t="s">
        <v>13953</v>
      </c>
      <c r="B13944">
        <v>4</v>
      </c>
      <c r="C13944">
        <v>0</v>
      </c>
      <c r="D13944">
        <v>-2.4</v>
      </c>
      <c r="E13944">
        <v>0</v>
      </c>
      <c r="F13944">
        <v>1.9538329608862184E-7</v>
      </c>
      <c r="G13944">
        <v>27.635701536710531</v>
      </c>
      <c r="H13944">
        <v>2.3655507578729962</v>
      </c>
      <c r="I13944">
        <v>77.173182411274482</v>
      </c>
      <c r="J13944">
        <v>3.7453650260135798</v>
      </c>
      <c r="K13944">
        <v>1.5380347063291504</v>
      </c>
      <c r="L13944">
        <v>1.9352945579455287</v>
      </c>
    </row>
    <row r="13945" spans="1:12" x14ac:dyDescent="0.25">
      <c r="A13945" t="s">
        <v>13954</v>
      </c>
      <c r="B13945">
        <v>4</v>
      </c>
      <c r="C13945">
        <v>0</v>
      </c>
      <c r="D13945">
        <v>-2.4</v>
      </c>
      <c r="E13945">
        <v>0.80000000000000071</v>
      </c>
      <c r="F13945">
        <v>1.4187739231503632E-7</v>
      </c>
      <c r="G13945">
        <v>27.967644570531345</v>
      </c>
      <c r="H13945">
        <v>2.1815088323752225</v>
      </c>
      <c r="I13945">
        <v>77.584043074122036</v>
      </c>
      <c r="J13945">
        <v>3.4007554959796589</v>
      </c>
      <c r="K13945">
        <v>1.4769931727585008</v>
      </c>
      <c r="L13945">
        <v>1.8441137426904173</v>
      </c>
    </row>
    <row r="13946" spans="1:12" x14ac:dyDescent="0.25">
      <c r="A13946" t="s">
        <v>13955</v>
      </c>
      <c r="B13946">
        <v>4</v>
      </c>
      <c r="C13946">
        <v>0</v>
      </c>
      <c r="D13946">
        <v>-2.4</v>
      </c>
      <c r="E13946">
        <v>1.6000000000000005</v>
      </c>
      <c r="F13946">
        <v>5.4323844198127485E-8</v>
      </c>
      <c r="G13946">
        <v>28.217351849055042</v>
      </c>
      <c r="H13946">
        <v>2.0166929993770228</v>
      </c>
      <c r="I13946">
        <v>77.890219063360135</v>
      </c>
      <c r="J13946">
        <v>3.0579161429951216</v>
      </c>
      <c r="K13946">
        <v>1.4201031650471816</v>
      </c>
      <c r="L13946">
        <v>1.7486898361330752</v>
      </c>
    </row>
    <row r="13947" spans="1:12" x14ac:dyDescent="0.25">
      <c r="A13947" t="s">
        <v>13956</v>
      </c>
      <c r="B13947">
        <v>4</v>
      </c>
      <c r="C13947">
        <v>0</v>
      </c>
      <c r="D13947">
        <v>-2.4</v>
      </c>
      <c r="E13947">
        <v>2.4000000000000004</v>
      </c>
      <c r="F13947">
        <v>1.0967794987686068E-8</v>
      </c>
      <c r="G13947">
        <v>28.400023137937673</v>
      </c>
      <c r="H13947">
        <v>1.8801097833731009</v>
      </c>
      <c r="I13947">
        <v>78.111673319744398</v>
      </c>
      <c r="J13947">
        <v>2.7632970606605158</v>
      </c>
      <c r="K13947">
        <v>1.3711709533727372</v>
      </c>
      <c r="L13947">
        <v>1.6623167750644026</v>
      </c>
    </row>
    <row r="13948" spans="1:12" x14ac:dyDescent="0.25">
      <c r="A13948" t="s">
        <v>13957</v>
      </c>
      <c r="B13948">
        <v>4</v>
      </c>
      <c r="C13948">
        <v>0</v>
      </c>
      <c r="D13948">
        <v>-2.4</v>
      </c>
      <c r="E13948">
        <v>3.2</v>
      </c>
      <c r="F13948">
        <v>1.1676150507273302E-9</v>
      </c>
      <c r="G13948">
        <v>28.530657439322724</v>
      </c>
      <c r="H13948">
        <v>1.7734333671622573</v>
      </c>
      <c r="I13948">
        <v>78.26838378354455</v>
      </c>
      <c r="J13948">
        <v>2.5311429485607779</v>
      </c>
      <c r="K13948">
        <v>1.3317031828310155</v>
      </c>
      <c r="L13948">
        <v>1.590956614292413</v>
      </c>
    </row>
    <row r="13949" spans="1:12" x14ac:dyDescent="0.25">
      <c r="A13949" t="s">
        <v>13958</v>
      </c>
      <c r="B13949">
        <v>4</v>
      </c>
      <c r="C13949">
        <v>0</v>
      </c>
      <c r="D13949">
        <v>-2.4</v>
      </c>
      <c r="E13949">
        <v>4</v>
      </c>
      <c r="F13949">
        <v>6.554379395414353E-11</v>
      </c>
      <c r="G13949">
        <v>28.622487715300071</v>
      </c>
      <c r="H13949">
        <v>1.6936778434086217</v>
      </c>
      <c r="I13949">
        <v>78.377597848965408</v>
      </c>
      <c r="J13949">
        <v>2.3578253079653844</v>
      </c>
      <c r="K13949">
        <v>1.301413786391024</v>
      </c>
      <c r="L13949">
        <v>1.5355211844730063</v>
      </c>
    </row>
    <row r="13950" spans="1:12" x14ac:dyDescent="0.25">
      <c r="A13950" t="s">
        <v>13959</v>
      </c>
      <c r="B13950">
        <v>4</v>
      </c>
      <c r="C13950">
        <v>0</v>
      </c>
      <c r="D13950">
        <v>-1.5999999999999996</v>
      </c>
      <c r="E13950">
        <v>-4</v>
      </c>
      <c r="F13950">
        <v>3.2464053667274587E-10</v>
      </c>
      <c r="G13950">
        <v>24.793359186331738</v>
      </c>
      <c r="H13950">
        <v>2.6067888053935442</v>
      </c>
      <c r="I13950">
        <v>73.835804234556591</v>
      </c>
      <c r="J13950">
        <v>2.9378343135518943</v>
      </c>
      <c r="K13950">
        <v>1.6145552964805956</v>
      </c>
      <c r="L13950">
        <v>1.7140111766123038</v>
      </c>
    </row>
    <row r="13951" spans="1:12" x14ac:dyDescent="0.25">
      <c r="A13951" t="s">
        <v>13960</v>
      </c>
      <c r="B13951">
        <v>4</v>
      </c>
      <c r="C13951">
        <v>0</v>
      </c>
      <c r="D13951">
        <v>-1.5999999999999996</v>
      </c>
      <c r="E13951">
        <v>-3.2</v>
      </c>
      <c r="F13951">
        <v>5.7832352054642014E-9</v>
      </c>
      <c r="G13951">
        <v>25.467203941706433</v>
      </c>
      <c r="H13951">
        <v>2.7226284521489603</v>
      </c>
      <c r="I13951">
        <v>74.571950442423883</v>
      </c>
      <c r="J13951">
        <v>3.4104968707856473</v>
      </c>
      <c r="K13951">
        <v>1.6500389244344995</v>
      </c>
      <c r="L13951">
        <v>1.8467530616694934</v>
      </c>
    </row>
    <row r="13952" spans="1:12" x14ac:dyDescent="0.25">
      <c r="A13952" t="s">
        <v>13961</v>
      </c>
      <c r="B13952">
        <v>4</v>
      </c>
      <c r="C13952">
        <v>0</v>
      </c>
      <c r="D13952">
        <v>-1.5999999999999996</v>
      </c>
      <c r="E13952">
        <v>-2.4</v>
      </c>
      <c r="F13952">
        <v>5.4323844198127485E-8</v>
      </c>
      <c r="G13952">
        <v>26.1408105443825</v>
      </c>
      <c r="H13952">
        <v>2.7345818060982761</v>
      </c>
      <c r="I13952">
        <v>75.346140907611513</v>
      </c>
      <c r="J13952">
        <v>3.8269034953105994</v>
      </c>
      <c r="K13952">
        <v>1.6536571005194143</v>
      </c>
      <c r="L13952">
        <v>1.9562472991190556</v>
      </c>
    </row>
    <row r="13953" spans="1:12" x14ac:dyDescent="0.25">
      <c r="A13953" t="s">
        <v>13962</v>
      </c>
      <c r="B13953">
        <v>4</v>
      </c>
      <c r="C13953">
        <v>0</v>
      </c>
      <c r="D13953">
        <v>-1.5999999999999996</v>
      </c>
      <c r="E13953">
        <v>-1.5999999999999996</v>
      </c>
      <c r="F13953">
        <v>2.6906776173111426E-7</v>
      </c>
      <c r="G13953">
        <v>26.759548532804974</v>
      </c>
      <c r="H13953">
        <v>2.6454032682678053</v>
      </c>
      <c r="I13953">
        <v>76.089186523933876</v>
      </c>
      <c r="J13953">
        <v>4.0192130103109571</v>
      </c>
      <c r="K13953">
        <v>1.6264695718850093</v>
      </c>
      <c r="L13953">
        <v>2.0047974985795842</v>
      </c>
    </row>
    <row r="13954" spans="1:12" x14ac:dyDescent="0.25">
      <c r="A13954" t="s">
        <v>13963</v>
      </c>
      <c r="B13954">
        <v>4</v>
      </c>
      <c r="C13954">
        <v>0</v>
      </c>
      <c r="D13954">
        <v>-1.5999999999999996</v>
      </c>
      <c r="E13954">
        <v>-0.79999999999999982</v>
      </c>
      <c r="F13954">
        <v>7.0272332442500214E-7</v>
      </c>
      <c r="G13954">
        <v>27.287730096077045</v>
      </c>
      <c r="H13954">
        <v>2.4879252184494942</v>
      </c>
      <c r="I13954">
        <v>76.740550342607563</v>
      </c>
      <c r="J13954">
        <v>3.9330959234134246</v>
      </c>
      <c r="K13954">
        <v>1.5773158271092997</v>
      </c>
      <c r="L13954">
        <v>1.9832034498289439</v>
      </c>
    </row>
    <row r="13955" spans="1:12" x14ac:dyDescent="0.25">
      <c r="A13955" t="s">
        <v>13964</v>
      </c>
      <c r="B13955">
        <v>4</v>
      </c>
      <c r="C13955">
        <v>0</v>
      </c>
      <c r="D13955">
        <v>-1.5999999999999996</v>
      </c>
      <c r="E13955">
        <v>0</v>
      </c>
      <c r="F13955">
        <v>9.6773980071213493E-7</v>
      </c>
      <c r="G13955">
        <v>27.714816823436589</v>
      </c>
      <c r="H13955">
        <v>2.3026749803473616</v>
      </c>
      <c r="I13955">
        <v>77.271420231823626</v>
      </c>
      <c r="J13955">
        <v>3.6489761469445021</v>
      </c>
      <c r="K13955">
        <v>1.5174567474387406</v>
      </c>
      <c r="L13955">
        <v>1.9102293440695812</v>
      </c>
    </row>
    <row r="13956" spans="1:12" x14ac:dyDescent="0.25">
      <c r="A13956" t="s">
        <v>13965</v>
      </c>
      <c r="B13956">
        <v>4</v>
      </c>
      <c r="C13956">
        <v>0</v>
      </c>
      <c r="D13956">
        <v>-1.5999999999999996</v>
      </c>
      <c r="E13956">
        <v>0.80000000000000071</v>
      </c>
      <c r="F13956">
        <v>7.0272332442500214E-7</v>
      </c>
      <c r="G13956">
        <v>28.046759857257403</v>
      </c>
      <c r="H13956">
        <v>2.1186330548495875</v>
      </c>
      <c r="I13956">
        <v>77.681729278482493</v>
      </c>
      <c r="J13956">
        <v>3.2844549904548774</v>
      </c>
      <c r="K13956">
        <v>1.4555524912725022</v>
      </c>
      <c r="L13956">
        <v>1.8123065387662423</v>
      </c>
    </row>
    <row r="13957" spans="1:12" x14ac:dyDescent="0.25">
      <c r="A13957" t="s">
        <v>13966</v>
      </c>
      <c r="B13957">
        <v>4</v>
      </c>
      <c r="C13957">
        <v>0</v>
      </c>
      <c r="D13957">
        <v>-1.5999999999999996</v>
      </c>
      <c r="E13957">
        <v>1.6000000000000005</v>
      </c>
      <c r="F13957">
        <v>2.6906776173111378E-7</v>
      </c>
      <c r="G13957">
        <v>28.2964671357811</v>
      </c>
      <c r="H13957">
        <v>1.9538172218513878</v>
      </c>
      <c r="I13957">
        <v>77.986630161462202</v>
      </c>
      <c r="J13957">
        <v>2.9282925429926245</v>
      </c>
      <c r="K13957">
        <v>1.3977901208162073</v>
      </c>
      <c r="L13957">
        <v>1.7112254506617837</v>
      </c>
    </row>
    <row r="13958" spans="1:12" x14ac:dyDescent="0.25">
      <c r="A13958" t="s">
        <v>13967</v>
      </c>
      <c r="B13958">
        <v>4</v>
      </c>
      <c r="C13958">
        <v>0</v>
      </c>
      <c r="D13958">
        <v>-1.5999999999999996</v>
      </c>
      <c r="E13958">
        <v>2.4000000000000004</v>
      </c>
      <c r="F13958">
        <v>5.4323844198127485E-8</v>
      </c>
      <c r="G13958">
        <v>28.479138424663724</v>
      </c>
      <c r="H13958">
        <v>1.8172340058474659</v>
      </c>
      <c r="I13958">
        <v>78.206631386467777</v>
      </c>
      <c r="J13958">
        <v>2.6257559838890736</v>
      </c>
      <c r="K13958">
        <v>1.348048220891028</v>
      </c>
      <c r="L13958">
        <v>1.6204184595002222</v>
      </c>
    </row>
    <row r="13959" spans="1:12" x14ac:dyDescent="0.25">
      <c r="A13959" t="s">
        <v>13968</v>
      </c>
      <c r="B13959">
        <v>4</v>
      </c>
      <c r="C13959">
        <v>0</v>
      </c>
      <c r="D13959">
        <v>-1.5999999999999996</v>
      </c>
      <c r="E13959">
        <v>3.2</v>
      </c>
      <c r="F13959">
        <v>5.7832352054642014E-9</v>
      </c>
      <c r="G13959">
        <v>28.609772726048774</v>
      </c>
      <c r="H13959">
        <v>1.7105575896366223</v>
      </c>
      <c r="I13959">
        <v>78.362016506467597</v>
      </c>
      <c r="J13959">
        <v>2.3892614691637566</v>
      </c>
      <c r="K13959">
        <v>1.3078828654113572</v>
      </c>
      <c r="L13959">
        <v>1.5457236069762785</v>
      </c>
    </row>
    <row r="13960" spans="1:12" x14ac:dyDescent="0.25">
      <c r="A13960" t="s">
        <v>13969</v>
      </c>
      <c r="B13960">
        <v>4</v>
      </c>
      <c r="C13960">
        <v>0</v>
      </c>
      <c r="D13960">
        <v>-1.5999999999999996</v>
      </c>
      <c r="E13960">
        <v>4</v>
      </c>
      <c r="F13960">
        <v>3.2464053667274587E-10</v>
      </c>
      <c r="G13960">
        <v>28.701603002026125</v>
      </c>
      <c r="H13960">
        <v>1.6308020658829867</v>
      </c>
      <c r="I13960">
        <v>78.470151085320666</v>
      </c>
      <c r="J13960">
        <v>2.2136883677211592</v>
      </c>
      <c r="K13960">
        <v>1.2770286080910587</v>
      </c>
      <c r="L13960">
        <v>1.4878468898785113</v>
      </c>
    </row>
    <row r="13961" spans="1:12" x14ac:dyDescent="0.25">
      <c r="A13961" t="s">
        <v>13970</v>
      </c>
      <c r="B13961">
        <v>4</v>
      </c>
      <c r="C13961">
        <v>0</v>
      </c>
      <c r="D13961">
        <v>-0.79999999999999982</v>
      </c>
      <c r="E13961">
        <v>-4</v>
      </c>
      <c r="F13961">
        <v>8.4786254475839943E-10</v>
      </c>
      <c r="G13961">
        <v>24.859382264320899</v>
      </c>
      <c r="H13961">
        <v>2.5525983018062437</v>
      </c>
      <c r="I13961">
        <v>73.90432627159386</v>
      </c>
      <c r="J13961">
        <v>2.8972581948535789</v>
      </c>
      <c r="K13961">
        <v>1.5976852949834155</v>
      </c>
      <c r="L13961">
        <v>1.7021334245157103</v>
      </c>
    </row>
    <row r="13962" spans="1:12" x14ac:dyDescent="0.25">
      <c r="A13962" t="s">
        <v>13971</v>
      </c>
      <c r="B13962">
        <v>4</v>
      </c>
      <c r="C13962">
        <v>0</v>
      </c>
      <c r="D13962">
        <v>-0.79999999999999982</v>
      </c>
      <c r="E13962">
        <v>-3.2</v>
      </c>
      <c r="F13962">
        <v>1.5104054991087233E-8</v>
      </c>
      <c r="G13962">
        <v>25.533227019695588</v>
      </c>
      <c r="H13962">
        <v>2.6684379485616598</v>
      </c>
      <c r="I13962">
        <v>74.64352077733524</v>
      </c>
      <c r="J13962">
        <v>3.3781887035608578</v>
      </c>
      <c r="K13962">
        <v>1.63353541392945</v>
      </c>
      <c r="L13962">
        <v>1.8379849573815499</v>
      </c>
    </row>
    <row r="13963" spans="1:12" x14ac:dyDescent="0.25">
      <c r="A13963" t="s">
        <v>13972</v>
      </c>
      <c r="B13963">
        <v>4</v>
      </c>
      <c r="C13963">
        <v>0</v>
      </c>
      <c r="D13963">
        <v>-0.79999999999999982</v>
      </c>
      <c r="E13963">
        <v>-2.4</v>
      </c>
      <c r="F13963">
        <v>1.4187739231503658E-7</v>
      </c>
      <c r="G13963">
        <v>26.206833622371654</v>
      </c>
      <c r="H13963">
        <v>2.6803913025109756</v>
      </c>
      <c r="I13963">
        <v>75.421727158464435</v>
      </c>
      <c r="J13963">
        <v>3.7951658031622029</v>
      </c>
      <c r="K13963">
        <v>1.6371900630381848</v>
      </c>
      <c r="L13963">
        <v>1.9481185290331291</v>
      </c>
    </row>
    <row r="13964" spans="1:12" x14ac:dyDescent="0.25">
      <c r="A13964" t="s">
        <v>13973</v>
      </c>
      <c r="B13964">
        <v>4</v>
      </c>
      <c r="C13964">
        <v>0</v>
      </c>
      <c r="D13964">
        <v>-0.79999999999999982</v>
      </c>
      <c r="E13964">
        <v>-1.5999999999999996</v>
      </c>
      <c r="F13964">
        <v>7.0272332442500214E-7</v>
      </c>
      <c r="G13964">
        <v>26.825571610794135</v>
      </c>
      <c r="H13964">
        <v>2.5912127646805043</v>
      </c>
      <c r="I13964">
        <v>76.168460795934308</v>
      </c>
      <c r="J13964">
        <v>3.9752295270129818</v>
      </c>
      <c r="K13964">
        <v>1.6097244374986994</v>
      </c>
      <c r="L13964">
        <v>1.9937977648229477</v>
      </c>
    </row>
    <row r="13965" spans="1:12" x14ac:dyDescent="0.25">
      <c r="A13965" t="s">
        <v>13974</v>
      </c>
      <c r="B13965">
        <v>4</v>
      </c>
      <c r="C13965">
        <v>0</v>
      </c>
      <c r="D13965">
        <v>-0.79999999999999982</v>
      </c>
      <c r="E13965">
        <v>-0.79999999999999982</v>
      </c>
      <c r="F13965">
        <v>1.8353000281929458E-6</v>
      </c>
      <c r="G13965">
        <v>27.353753174066206</v>
      </c>
      <c r="H13965">
        <v>2.4337347148621937</v>
      </c>
      <c r="I13965">
        <v>76.822059047001531</v>
      </c>
      <c r="J13965">
        <v>3.8682369462579711</v>
      </c>
      <c r="K13965">
        <v>1.5600431772429229</v>
      </c>
      <c r="L13965">
        <v>1.966783400951404</v>
      </c>
    </row>
    <row r="13966" spans="1:12" x14ac:dyDescent="0.25">
      <c r="A13966" t="s">
        <v>13975</v>
      </c>
      <c r="B13966">
        <v>4</v>
      </c>
      <c r="C13966">
        <v>0</v>
      </c>
      <c r="D13966">
        <v>-0.79999999999999982</v>
      </c>
      <c r="E13966">
        <v>0</v>
      </c>
      <c r="F13966">
        <v>2.5274426247110712E-6</v>
      </c>
      <c r="G13966">
        <v>27.780839901425743</v>
      </c>
      <c r="H13966">
        <v>2.2484844767600611</v>
      </c>
      <c r="I13966">
        <v>77.35348684901102</v>
      </c>
      <c r="J13966">
        <v>3.5628521242900031</v>
      </c>
      <c r="K13966">
        <v>1.4994947404909633</v>
      </c>
      <c r="L13966">
        <v>1.8875518865159715</v>
      </c>
    </row>
    <row r="13967" spans="1:12" x14ac:dyDescent="0.25">
      <c r="A13967" t="s">
        <v>13976</v>
      </c>
      <c r="B13967">
        <v>4</v>
      </c>
      <c r="C13967">
        <v>0</v>
      </c>
      <c r="D13967">
        <v>-0.79999999999999982</v>
      </c>
      <c r="E13967">
        <v>0.80000000000000071</v>
      </c>
      <c r="F13967">
        <v>1.8353000281929458E-6</v>
      </c>
      <c r="G13967">
        <v>28.11278293524656</v>
      </c>
      <c r="H13967">
        <v>2.064442551262287</v>
      </c>
      <c r="I13967">
        <v>77.763138606106381</v>
      </c>
      <c r="J13967">
        <v>3.1819180394902125</v>
      </c>
      <c r="K13967">
        <v>1.4368168120057223</v>
      </c>
      <c r="L13967">
        <v>1.7837931605122306</v>
      </c>
    </row>
    <row r="13968" spans="1:12" x14ac:dyDescent="0.25">
      <c r="A13968" t="s">
        <v>13977</v>
      </c>
      <c r="B13968">
        <v>4</v>
      </c>
      <c r="C13968">
        <v>0</v>
      </c>
      <c r="D13968">
        <v>-0.79999999999999982</v>
      </c>
      <c r="E13968">
        <v>1.6000000000000005</v>
      </c>
      <c r="F13968">
        <v>7.0272332442500087E-7</v>
      </c>
      <c r="G13968">
        <v>28.362490213770254</v>
      </c>
      <c r="H13968">
        <v>1.8996267182640876</v>
      </c>
      <c r="I13968">
        <v>78.066789376167506</v>
      </c>
      <c r="J13968">
        <v>2.8152058163401619</v>
      </c>
      <c r="K13968">
        <v>1.3782694650408851</v>
      </c>
      <c r="L13968">
        <v>1.677857507758082</v>
      </c>
    </row>
    <row r="13969" spans="1:12" x14ac:dyDescent="0.25">
      <c r="A13969" t="s">
        <v>13978</v>
      </c>
      <c r="B13969">
        <v>4</v>
      </c>
      <c r="C13969">
        <v>0</v>
      </c>
      <c r="D13969">
        <v>-0.79999999999999982</v>
      </c>
      <c r="E13969">
        <v>2.4000000000000004</v>
      </c>
      <c r="F13969">
        <v>1.4187739231503632E-7</v>
      </c>
      <c r="G13969">
        <v>28.545161502652885</v>
      </c>
      <c r="H13969">
        <v>1.7630435022601654</v>
      </c>
      <c r="I13969">
        <v>78.285422028272137</v>
      </c>
      <c r="J13969">
        <v>2.5067340376924512</v>
      </c>
      <c r="K13969">
        <v>1.3277964837504901</v>
      </c>
      <c r="L13969">
        <v>1.5832668877016443</v>
      </c>
    </row>
    <row r="13970" spans="1:12" x14ac:dyDescent="0.25">
      <c r="A13970" t="s">
        <v>13979</v>
      </c>
      <c r="B13970">
        <v>4</v>
      </c>
      <c r="C13970">
        <v>0</v>
      </c>
      <c r="D13970">
        <v>-0.79999999999999982</v>
      </c>
      <c r="E13970">
        <v>3.2</v>
      </c>
      <c r="F13970">
        <v>1.5104054991087233E-8</v>
      </c>
      <c r="G13970">
        <v>28.675795804037936</v>
      </c>
      <c r="H13970">
        <v>1.6563670860493218</v>
      </c>
      <c r="I13970">
        <v>78.439579702933386</v>
      </c>
      <c r="J13970">
        <v>2.2672377475060337</v>
      </c>
      <c r="K13970">
        <v>1.2869992564292032</v>
      </c>
      <c r="L13970">
        <v>1.5057349526082051</v>
      </c>
    </row>
    <row r="13971" spans="1:12" x14ac:dyDescent="0.25">
      <c r="A13971" t="s">
        <v>13980</v>
      </c>
      <c r="B13971">
        <v>4</v>
      </c>
      <c r="C13971">
        <v>0</v>
      </c>
      <c r="D13971">
        <v>-0.79999999999999982</v>
      </c>
      <c r="E13971">
        <v>4</v>
      </c>
      <c r="F13971">
        <v>8.4786254475839943E-10</v>
      </c>
      <c r="G13971">
        <v>28.767626080015283</v>
      </c>
      <c r="H13971">
        <v>1.5766115622956862</v>
      </c>
      <c r="I13971">
        <v>78.546723357001468</v>
      </c>
      <c r="J13971">
        <v>2.0902894574368736</v>
      </c>
      <c r="K13971">
        <v>1.2556319374305858</v>
      </c>
      <c r="L13971">
        <v>1.4457833369619646</v>
      </c>
    </row>
    <row r="13972" spans="1:12" x14ac:dyDescent="0.25">
      <c r="A13972" t="s">
        <v>13981</v>
      </c>
      <c r="B13972">
        <v>4</v>
      </c>
      <c r="C13972">
        <v>0</v>
      </c>
      <c r="D13972">
        <v>0</v>
      </c>
      <c r="E13972">
        <v>-4</v>
      </c>
      <c r="F13972">
        <v>1.1676150507273302E-9</v>
      </c>
      <c r="G13972">
        <v>24.914372996424607</v>
      </c>
      <c r="H13972">
        <v>2.5061502487382299</v>
      </c>
      <c r="I13972">
        <v>73.961483300048414</v>
      </c>
      <c r="J13972">
        <v>2.862275427243806</v>
      </c>
      <c r="K13972">
        <v>1.5830825148229735</v>
      </c>
      <c r="L13972">
        <v>1.6918260629402202</v>
      </c>
    </row>
    <row r="13973" spans="1:12" x14ac:dyDescent="0.25">
      <c r="A13973" t="s">
        <v>13982</v>
      </c>
      <c r="B13973">
        <v>4</v>
      </c>
      <c r="C13973">
        <v>0</v>
      </c>
      <c r="D13973">
        <v>0</v>
      </c>
      <c r="E13973">
        <v>-3.2</v>
      </c>
      <c r="F13973">
        <v>2.0800213482283324E-8</v>
      </c>
      <c r="G13973">
        <v>25.588217751799302</v>
      </c>
      <c r="H13973">
        <v>2.621989895493646</v>
      </c>
      <c r="I13973">
        <v>74.703295012753514</v>
      </c>
      <c r="J13973">
        <v>3.3498556028193431</v>
      </c>
      <c r="K13973">
        <v>1.6192559697261104</v>
      </c>
      <c r="L13973">
        <v>1.8302610750434876</v>
      </c>
    </row>
    <row r="13974" spans="1:12" x14ac:dyDescent="0.25">
      <c r="A13974" t="s">
        <v>13983</v>
      </c>
      <c r="B13974">
        <v>4</v>
      </c>
      <c r="C13974">
        <v>0</v>
      </c>
      <c r="D13974">
        <v>0</v>
      </c>
      <c r="E13974">
        <v>-2.4</v>
      </c>
      <c r="F13974">
        <v>1.9538329608862184E-7</v>
      </c>
      <c r="G13974">
        <v>26.261824354475369</v>
      </c>
      <c r="H13974">
        <v>2.6339432494429618</v>
      </c>
      <c r="I13974">
        <v>75.484913335504061</v>
      </c>
      <c r="J13974">
        <v>3.7666024241444807</v>
      </c>
      <c r="K13974">
        <v>1.6229427745435023</v>
      </c>
      <c r="L13974">
        <v>1.9407736663878352</v>
      </c>
    </row>
    <row r="13975" spans="1:12" x14ac:dyDescent="0.25">
      <c r="A13975" t="s">
        <v>13984</v>
      </c>
      <c r="B13975">
        <v>4</v>
      </c>
      <c r="C13975">
        <v>0</v>
      </c>
      <c r="D13975">
        <v>0</v>
      </c>
      <c r="E13975">
        <v>-1.5999999999999996</v>
      </c>
      <c r="F13975">
        <v>9.6773980071213493E-7</v>
      </c>
      <c r="G13975">
        <v>26.880562342897843</v>
      </c>
      <c r="H13975">
        <v>2.5447647116124905</v>
      </c>
      <c r="I13975">
        <v>76.234725740850365</v>
      </c>
      <c r="J13975">
        <v>3.9354911270974897</v>
      </c>
      <c r="K13975">
        <v>1.5952318676645381</v>
      </c>
      <c r="L13975">
        <v>1.9838072303269514</v>
      </c>
    </row>
    <row r="13976" spans="1:12" x14ac:dyDescent="0.25">
      <c r="A13976" t="s">
        <v>13985</v>
      </c>
      <c r="B13976">
        <v>4</v>
      </c>
      <c r="C13976">
        <v>0</v>
      </c>
      <c r="D13976">
        <v>0</v>
      </c>
      <c r="E13976">
        <v>-0.79999999999999982</v>
      </c>
      <c r="F13976">
        <v>2.5274426247110712E-6</v>
      </c>
      <c r="G13976">
        <v>27.408743906169914</v>
      </c>
      <c r="H13976">
        <v>2.3872866617941799</v>
      </c>
      <c r="I13976">
        <v>76.890116090885726</v>
      </c>
      <c r="J13976">
        <v>3.8103543699728828</v>
      </c>
      <c r="K13976">
        <v>1.5450846778717922</v>
      </c>
      <c r="L13976">
        <v>1.952012902102054</v>
      </c>
    </row>
    <row r="13977" spans="1:12" x14ac:dyDescent="0.25">
      <c r="A13977" t="s">
        <v>13986</v>
      </c>
      <c r="B13977">
        <v>4</v>
      </c>
      <c r="C13977">
        <v>0</v>
      </c>
      <c r="D13977">
        <v>0</v>
      </c>
      <c r="E13977">
        <v>0</v>
      </c>
      <c r="F13977">
        <v>3.4806114112557618E-6</v>
      </c>
      <c r="G13977">
        <v>27.835830633529458</v>
      </c>
      <c r="H13977">
        <v>2.2020364236920473</v>
      </c>
      <c r="I13977">
        <v>77.421886623977755</v>
      </c>
      <c r="J13977">
        <v>3.4870120516133185</v>
      </c>
      <c r="K13977">
        <v>1.483926016919997</v>
      </c>
      <c r="L13977">
        <v>1.8673542919364066</v>
      </c>
    </row>
    <row r="13978" spans="1:12" x14ac:dyDescent="0.25">
      <c r="A13978" t="s">
        <v>13987</v>
      </c>
      <c r="B13978">
        <v>4</v>
      </c>
      <c r="C13978">
        <v>0</v>
      </c>
      <c r="D13978">
        <v>0</v>
      </c>
      <c r="E13978">
        <v>0.80000000000000071</v>
      </c>
      <c r="F13978">
        <v>2.5274426247110712E-6</v>
      </c>
      <c r="G13978">
        <v>28.167773667350268</v>
      </c>
      <c r="H13978">
        <v>2.0179944981942732</v>
      </c>
      <c r="I13978">
        <v>77.83085117280217</v>
      </c>
      <c r="J13978">
        <v>3.0926195328062738</v>
      </c>
      <c r="K13978">
        <v>1.4205613320776662</v>
      </c>
      <c r="L13978">
        <v>1.7585845253516459</v>
      </c>
    </row>
    <row r="13979" spans="1:12" x14ac:dyDescent="0.25">
      <c r="A13979" t="s">
        <v>13988</v>
      </c>
      <c r="B13979">
        <v>4</v>
      </c>
      <c r="C13979">
        <v>0</v>
      </c>
      <c r="D13979">
        <v>0</v>
      </c>
      <c r="E13979">
        <v>1.6000000000000005</v>
      </c>
      <c r="F13979">
        <v>9.6773980071213323E-7</v>
      </c>
      <c r="G13979">
        <v>28.417480945873965</v>
      </c>
      <c r="H13979">
        <v>1.8531786651960738</v>
      </c>
      <c r="I13979">
        <v>78.133329692004011</v>
      </c>
      <c r="J13979">
        <v>2.7175791981626634</v>
      </c>
      <c r="K13979">
        <v>1.3613150499410758</v>
      </c>
      <c r="L13979">
        <v>1.6485081735201264</v>
      </c>
    </row>
    <row r="13980" spans="1:12" x14ac:dyDescent="0.25">
      <c r="A13980" t="s">
        <v>13989</v>
      </c>
      <c r="B13980">
        <v>4</v>
      </c>
      <c r="C13980">
        <v>0</v>
      </c>
      <c r="D13980">
        <v>0</v>
      </c>
      <c r="E13980">
        <v>2.4000000000000004</v>
      </c>
      <c r="F13980">
        <v>1.953832960886215E-7</v>
      </c>
      <c r="G13980">
        <v>28.6001522347566</v>
      </c>
      <c r="H13980">
        <v>1.7165954491921518</v>
      </c>
      <c r="I13980">
        <v>78.350713106374073</v>
      </c>
      <c r="J13980">
        <v>2.4046809521905255</v>
      </c>
      <c r="K13980">
        <v>1.310189089098269</v>
      </c>
      <c r="L13980">
        <v>1.5507033733730398</v>
      </c>
    </row>
    <row r="13981" spans="1:12" x14ac:dyDescent="0.25">
      <c r="A13981" t="s">
        <v>13990</v>
      </c>
      <c r="B13981">
        <v>4</v>
      </c>
      <c r="C13981">
        <v>0</v>
      </c>
      <c r="D13981">
        <v>0</v>
      </c>
      <c r="E13981">
        <v>3.2</v>
      </c>
      <c r="F13981">
        <v>2.0800213482283324E-8</v>
      </c>
      <c r="G13981">
        <v>28.730786536141647</v>
      </c>
      <c r="H13981">
        <v>1.6099190329813082</v>
      </c>
      <c r="I13981">
        <v>78.503763607217536</v>
      </c>
      <c r="J13981">
        <v>2.1631517969822789</v>
      </c>
      <c r="K13981">
        <v>1.2688258481688133</v>
      </c>
      <c r="L13981">
        <v>1.4707657179110067</v>
      </c>
    </row>
    <row r="13982" spans="1:12" x14ac:dyDescent="0.25">
      <c r="A13982" t="s">
        <v>13991</v>
      </c>
      <c r="B13982">
        <v>4</v>
      </c>
      <c r="C13982">
        <v>0</v>
      </c>
      <c r="D13982">
        <v>0</v>
      </c>
      <c r="E13982">
        <v>4</v>
      </c>
      <c r="F13982">
        <v>1.1676150507273302E-9</v>
      </c>
      <c r="G13982">
        <v>28.822616812118994</v>
      </c>
      <c r="H13982">
        <v>1.5301635092276726</v>
      </c>
      <c r="I13982">
        <v>78.610019134047164</v>
      </c>
      <c r="J13982">
        <v>1.9854356292728312</v>
      </c>
      <c r="K13982">
        <v>1.2369977806074159</v>
      </c>
      <c r="L13982">
        <v>1.4090548709233546</v>
      </c>
    </row>
    <row r="13983" spans="1:12" x14ac:dyDescent="0.25">
      <c r="A13983" t="s">
        <v>13992</v>
      </c>
      <c r="B13983">
        <v>4</v>
      </c>
      <c r="C13983">
        <v>0</v>
      </c>
      <c r="D13983">
        <v>0.80000000000000071</v>
      </c>
      <c r="E13983">
        <v>-4</v>
      </c>
      <c r="F13983">
        <v>8.4786254475839943E-10</v>
      </c>
      <c r="G13983">
        <v>24.960093748027386</v>
      </c>
      <c r="H13983">
        <v>2.4665464483935819</v>
      </c>
      <c r="I13983">
        <v>74.009064192392927</v>
      </c>
      <c r="J13983">
        <v>2.8322745628066102</v>
      </c>
      <c r="K13983">
        <v>1.5705242590910788</v>
      </c>
      <c r="L13983">
        <v>1.6829362919631301</v>
      </c>
    </row>
    <row r="13984" spans="1:12" x14ac:dyDescent="0.25">
      <c r="A13984" t="s">
        <v>13993</v>
      </c>
      <c r="B13984">
        <v>4</v>
      </c>
      <c r="C13984">
        <v>0</v>
      </c>
      <c r="D13984">
        <v>0.80000000000000071</v>
      </c>
      <c r="E13984">
        <v>-3.2</v>
      </c>
      <c r="F13984">
        <v>1.5104054991087233E-8</v>
      </c>
      <c r="G13984">
        <v>25.633938503402081</v>
      </c>
      <c r="H13984">
        <v>2.5823860951489985</v>
      </c>
      <c r="I13984">
        <v>74.753105881309011</v>
      </c>
      <c r="J13984">
        <v>3.3251970890508766</v>
      </c>
      <c r="K13984">
        <v>1.6069804277429762</v>
      </c>
      <c r="L13984">
        <v>1.8235122947353211</v>
      </c>
    </row>
    <row r="13985" spans="1:12" x14ac:dyDescent="0.25">
      <c r="A13985" t="s">
        <v>13994</v>
      </c>
      <c r="B13985">
        <v>4</v>
      </c>
      <c r="C13985">
        <v>0</v>
      </c>
      <c r="D13985">
        <v>0.80000000000000071</v>
      </c>
      <c r="E13985">
        <v>-2.4</v>
      </c>
      <c r="F13985">
        <v>1.4187739231503632E-7</v>
      </c>
      <c r="G13985">
        <v>26.307545106078148</v>
      </c>
      <c r="H13985">
        <v>2.5943394490983143</v>
      </c>
      <c r="I13985">
        <v>75.537606284560937</v>
      </c>
      <c r="J13985">
        <v>3.741239684009662</v>
      </c>
      <c r="K13985">
        <v>1.6106953309357777</v>
      </c>
      <c r="L13985">
        <v>1.9342284466964241</v>
      </c>
    </row>
    <row r="13986" spans="1:12" x14ac:dyDescent="0.25">
      <c r="A13986" t="s">
        <v>13995</v>
      </c>
      <c r="B13986">
        <v>4</v>
      </c>
      <c r="C13986">
        <v>0</v>
      </c>
      <c r="D13986">
        <v>0.80000000000000071</v>
      </c>
      <c r="E13986">
        <v>-1.5999999999999996</v>
      </c>
      <c r="F13986">
        <v>7.0272332442500214E-7</v>
      </c>
      <c r="G13986">
        <v>26.926283094500622</v>
      </c>
      <c r="H13986">
        <v>2.505160911267843</v>
      </c>
      <c r="I13986">
        <v>76.289981281900452</v>
      </c>
      <c r="J13986">
        <v>3.9001530179452661</v>
      </c>
      <c r="K13986">
        <v>1.5827700121204733</v>
      </c>
      <c r="L13986">
        <v>1.9748805072574052</v>
      </c>
    </row>
    <row r="13987" spans="1:12" x14ac:dyDescent="0.25">
      <c r="A13987" t="s">
        <v>13996</v>
      </c>
      <c r="B13987">
        <v>4</v>
      </c>
      <c r="C13987">
        <v>0</v>
      </c>
      <c r="D13987">
        <v>0.80000000000000071</v>
      </c>
      <c r="E13987">
        <v>-0.79999999999999982</v>
      </c>
      <c r="F13987">
        <v>1.8353000281929458E-6</v>
      </c>
      <c r="G13987">
        <v>27.454464657772697</v>
      </c>
      <c r="H13987">
        <v>2.347682861449532</v>
      </c>
      <c r="I13987">
        <v>76.946811595808313</v>
      </c>
      <c r="J13987">
        <v>3.7594235814847865</v>
      </c>
      <c r="K13987">
        <v>1.5322150180211431</v>
      </c>
      <c r="L13987">
        <v>1.9389233046938155</v>
      </c>
    </row>
    <row r="13988" spans="1:12" x14ac:dyDescent="0.25">
      <c r="A13988" t="s">
        <v>13997</v>
      </c>
      <c r="B13988">
        <v>4</v>
      </c>
      <c r="C13988">
        <v>0</v>
      </c>
      <c r="D13988">
        <v>0.80000000000000071</v>
      </c>
      <c r="E13988">
        <v>0</v>
      </c>
      <c r="F13988">
        <v>2.5274426247110712E-6</v>
      </c>
      <c r="G13988">
        <v>27.881551385132237</v>
      </c>
      <c r="H13988">
        <v>2.1624326233473998</v>
      </c>
      <c r="I13988">
        <v>77.47878076833733</v>
      </c>
      <c r="J13988">
        <v>3.4210167123764372</v>
      </c>
      <c r="K13988">
        <v>1.4705212080576737</v>
      </c>
      <c r="L13988">
        <v>1.8495990680081014</v>
      </c>
    </row>
    <row r="13989" spans="1:12" x14ac:dyDescent="0.25">
      <c r="A13989" t="s">
        <v>13998</v>
      </c>
      <c r="B13989">
        <v>4</v>
      </c>
      <c r="C13989">
        <v>0</v>
      </c>
      <c r="D13989">
        <v>0.80000000000000071</v>
      </c>
      <c r="E13989">
        <v>0.80000000000000071</v>
      </c>
      <c r="F13989">
        <v>1.8353000281929458E-6</v>
      </c>
      <c r="G13989">
        <v>28.213494418953051</v>
      </c>
      <c r="H13989">
        <v>1.9783906978496257</v>
      </c>
      <c r="I13989">
        <v>77.88707599513539</v>
      </c>
      <c r="J13989">
        <v>3.0156223951215493</v>
      </c>
      <c r="K13989">
        <v>1.4065527710859715</v>
      </c>
      <c r="L13989">
        <v>1.7365547486680486</v>
      </c>
    </row>
    <row r="13990" spans="1:12" x14ac:dyDescent="0.25">
      <c r="A13990" t="s">
        <v>13999</v>
      </c>
      <c r="B13990">
        <v>4</v>
      </c>
      <c r="C13990">
        <v>0</v>
      </c>
      <c r="D13990">
        <v>0.80000000000000071</v>
      </c>
      <c r="E13990">
        <v>1.6000000000000005</v>
      </c>
      <c r="F13990">
        <v>7.0272332442500087E-7</v>
      </c>
      <c r="G13990">
        <v>28.463201697476748</v>
      </c>
      <c r="H13990">
        <v>1.813574864851426</v>
      </c>
      <c r="I13990">
        <v>78.18848855404525</v>
      </c>
      <c r="J13990">
        <v>2.6340119489397611</v>
      </c>
      <c r="K13990">
        <v>1.3466903374018193</v>
      </c>
      <c r="L13990">
        <v>1.6229639395069013</v>
      </c>
    </row>
    <row r="13991" spans="1:12" x14ac:dyDescent="0.25">
      <c r="A13991" t="s">
        <v>14000</v>
      </c>
      <c r="B13991">
        <v>4</v>
      </c>
      <c r="C13991">
        <v>0</v>
      </c>
      <c r="D13991">
        <v>0.80000000000000071</v>
      </c>
      <c r="E13991">
        <v>2.4000000000000004</v>
      </c>
      <c r="F13991">
        <v>1.4187739231503632E-7</v>
      </c>
      <c r="G13991">
        <v>28.645872986359375</v>
      </c>
      <c r="H13991">
        <v>1.6769916488475038</v>
      </c>
      <c r="I13991">
        <v>78.404757402274967</v>
      </c>
      <c r="J13991">
        <v>2.3178194363008333</v>
      </c>
      <c r="K13991">
        <v>1.2949871230431227</v>
      </c>
      <c r="L13991">
        <v>1.5224386477953169</v>
      </c>
    </row>
    <row r="13992" spans="1:12" x14ac:dyDescent="0.25">
      <c r="A13992" t="s">
        <v>14001</v>
      </c>
      <c r="B13992">
        <v>4</v>
      </c>
      <c r="C13992">
        <v>0</v>
      </c>
      <c r="D13992">
        <v>0.80000000000000071</v>
      </c>
      <c r="E13992">
        <v>3.2</v>
      </c>
      <c r="F13992">
        <v>1.5104054991087233E-8</v>
      </c>
      <c r="G13992">
        <v>28.776507287744423</v>
      </c>
      <c r="H13992">
        <v>1.5703152326366605</v>
      </c>
      <c r="I13992">
        <v>78.55682863337077</v>
      </c>
      <c r="J13992">
        <v>2.0749437022165966</v>
      </c>
      <c r="K13992">
        <v>1.2531221938169719</v>
      </c>
      <c r="L13992">
        <v>1.4404664877103517</v>
      </c>
    </row>
    <row r="13993" spans="1:12" x14ac:dyDescent="0.25">
      <c r="A13993" t="s">
        <v>14002</v>
      </c>
      <c r="B13993">
        <v>4</v>
      </c>
      <c r="C13993">
        <v>0</v>
      </c>
      <c r="D13993">
        <v>0.80000000000000071</v>
      </c>
      <c r="E13993">
        <v>4</v>
      </c>
      <c r="F13993">
        <v>8.4786254475839943E-10</v>
      </c>
      <c r="G13993">
        <v>28.868337563721777</v>
      </c>
      <c r="H13993">
        <v>1.4905597088830249</v>
      </c>
      <c r="I13993">
        <v>78.662302359198293</v>
      </c>
      <c r="J13993">
        <v>1.8968642416719252</v>
      </c>
      <c r="K13993">
        <v>1.2208848057384549</v>
      </c>
      <c r="L13993">
        <v>1.3772669464094189</v>
      </c>
    </row>
    <row r="13994" spans="1:12" x14ac:dyDescent="0.25">
      <c r="A13994" t="s">
        <v>14003</v>
      </c>
      <c r="B13994">
        <v>4</v>
      </c>
      <c r="C13994">
        <v>0</v>
      </c>
      <c r="D13994">
        <v>1.6000000000000005</v>
      </c>
      <c r="E13994">
        <v>-4</v>
      </c>
      <c r="F13994">
        <v>3.2464053667274587E-10</v>
      </c>
      <c r="G13994">
        <v>24.99804825489478</v>
      </c>
      <c r="H13994">
        <v>2.4329407283429636</v>
      </c>
      <c r="I13994">
        <v>74.04860361526903</v>
      </c>
      <c r="J13994">
        <v>2.8066784463829748</v>
      </c>
      <c r="K13994">
        <v>1.5597886806689436</v>
      </c>
      <c r="L13994">
        <v>1.6753144320941591</v>
      </c>
    </row>
    <row r="13995" spans="1:12" x14ac:dyDescent="0.25">
      <c r="A13995" t="s">
        <v>14004</v>
      </c>
      <c r="B13995">
        <v>4</v>
      </c>
      <c r="C13995">
        <v>0</v>
      </c>
      <c r="D13995">
        <v>1.6000000000000005</v>
      </c>
      <c r="E13995">
        <v>-3.2</v>
      </c>
      <c r="F13995">
        <v>5.7832352054641815E-9</v>
      </c>
      <c r="G13995">
        <v>25.671893010269468</v>
      </c>
      <c r="H13995">
        <v>2.5487803750983797</v>
      </c>
      <c r="I13995">
        <v>74.794533481019897</v>
      </c>
      <c r="J13995">
        <v>3.3038939002127394</v>
      </c>
      <c r="K13995">
        <v>1.5964900172247805</v>
      </c>
      <c r="L13995">
        <v>1.817661657243377</v>
      </c>
    </row>
    <row r="13996" spans="1:12" x14ac:dyDescent="0.25">
      <c r="A13996" t="s">
        <v>14005</v>
      </c>
      <c r="B13996">
        <v>4</v>
      </c>
      <c r="C13996">
        <v>0</v>
      </c>
      <c r="D13996">
        <v>1.6000000000000005</v>
      </c>
      <c r="E13996">
        <v>-2.4</v>
      </c>
      <c r="F13996">
        <v>5.4323844198127485E-8</v>
      </c>
      <c r="G13996">
        <v>26.345499612945531</v>
      </c>
      <c r="H13996">
        <v>2.5607337290476959</v>
      </c>
      <c r="I13996">
        <v>75.581456940006646</v>
      </c>
      <c r="J13996">
        <v>3.7189841873661815</v>
      </c>
      <c r="K13996">
        <v>1.600229273900367</v>
      </c>
      <c r="L13996">
        <v>1.9284667970608624</v>
      </c>
    </row>
    <row r="13997" spans="1:12" x14ac:dyDescent="0.25">
      <c r="A13997" t="s">
        <v>14006</v>
      </c>
      <c r="B13997">
        <v>4</v>
      </c>
      <c r="C13997">
        <v>0</v>
      </c>
      <c r="D13997">
        <v>1.6000000000000005</v>
      </c>
      <c r="E13997">
        <v>-1.5999999999999996</v>
      </c>
      <c r="F13997">
        <v>2.6906776173111378E-7</v>
      </c>
      <c r="G13997">
        <v>26.964237601368012</v>
      </c>
      <c r="H13997">
        <v>2.4715551912172247</v>
      </c>
      <c r="I13997">
        <v>76.335960062599924</v>
      </c>
      <c r="J13997">
        <v>3.8691402892793541</v>
      </c>
      <c r="K13997">
        <v>1.5721180589310793</v>
      </c>
      <c r="L13997">
        <v>1.967013037394352</v>
      </c>
    </row>
    <row r="13998" spans="1:12" x14ac:dyDescent="0.25">
      <c r="A13998" t="s">
        <v>14007</v>
      </c>
      <c r="B13998">
        <v>4</v>
      </c>
      <c r="C13998">
        <v>0</v>
      </c>
      <c r="D13998">
        <v>1.6000000000000005</v>
      </c>
      <c r="E13998">
        <v>-0.79999999999999982</v>
      </c>
      <c r="F13998">
        <v>7.0272332442500087E-7</v>
      </c>
      <c r="G13998">
        <v>27.492419164640083</v>
      </c>
      <c r="H13998">
        <v>2.3140771413989136</v>
      </c>
      <c r="I13998">
        <v>76.993950067427932</v>
      </c>
      <c r="J13998">
        <v>3.7151276080311639</v>
      </c>
      <c r="K13998">
        <v>1.5212091050867773</v>
      </c>
      <c r="L13998">
        <v>1.9274666295506035</v>
      </c>
    </row>
    <row r="13999" spans="1:12" x14ac:dyDescent="0.25">
      <c r="A13999" t="s">
        <v>14008</v>
      </c>
      <c r="B13999">
        <v>4</v>
      </c>
      <c r="C13999">
        <v>0</v>
      </c>
      <c r="D13999">
        <v>1.6000000000000005</v>
      </c>
      <c r="E13999">
        <v>0</v>
      </c>
      <c r="F13999">
        <v>9.6773980071213323E-7</v>
      </c>
      <c r="G13999">
        <v>27.919505891999624</v>
      </c>
      <c r="H13999">
        <v>2.128826903296781</v>
      </c>
      <c r="I13999">
        <v>77.526023733108019</v>
      </c>
      <c r="J13999">
        <v>3.3641437794392011</v>
      </c>
      <c r="K13999">
        <v>1.459050000273048</v>
      </c>
      <c r="L13999">
        <v>1.8341602382123545</v>
      </c>
    </row>
    <row r="14000" spans="1:12" x14ac:dyDescent="0.25">
      <c r="A14000" t="s">
        <v>14009</v>
      </c>
      <c r="B14000">
        <v>4</v>
      </c>
      <c r="C14000">
        <v>0</v>
      </c>
      <c r="D14000">
        <v>1.6000000000000005</v>
      </c>
      <c r="E14000">
        <v>0.80000000000000071</v>
      </c>
      <c r="F14000">
        <v>7.0272332442500087E-7</v>
      </c>
      <c r="G14000">
        <v>28.251448925820434</v>
      </c>
      <c r="H14000">
        <v>1.9447849777990072</v>
      </c>
      <c r="I14000">
        <v>77.933695294531447</v>
      </c>
      <c r="J14000">
        <v>2.9497698442194156</v>
      </c>
      <c r="K14000">
        <v>1.3945554767735155</v>
      </c>
      <c r="L14000">
        <v>1.7174894014867794</v>
      </c>
    </row>
    <row r="14001" spans="1:12" x14ac:dyDescent="0.25">
      <c r="A14001" t="s">
        <v>14010</v>
      </c>
      <c r="B14001">
        <v>4</v>
      </c>
      <c r="C14001">
        <v>0</v>
      </c>
      <c r="D14001">
        <v>1.6000000000000005</v>
      </c>
      <c r="E14001">
        <v>1.6000000000000005</v>
      </c>
      <c r="F14001">
        <v>2.690677617311133E-7</v>
      </c>
      <c r="G14001">
        <v>28.501156204344134</v>
      </c>
      <c r="H14001">
        <v>1.7799691448008073</v>
      </c>
      <c r="I14001">
        <v>78.234159823252355</v>
      </c>
      <c r="J14001">
        <v>2.5629702525746256</v>
      </c>
      <c r="K14001">
        <v>1.334154842887739</v>
      </c>
      <c r="L14001">
        <v>1.6009279348473577</v>
      </c>
    </row>
    <row r="14002" spans="1:12" x14ac:dyDescent="0.25">
      <c r="A14002" t="s">
        <v>14011</v>
      </c>
      <c r="B14002">
        <v>4</v>
      </c>
      <c r="C14002">
        <v>0</v>
      </c>
      <c r="D14002">
        <v>1.6000000000000005</v>
      </c>
      <c r="E14002">
        <v>2.4000000000000004</v>
      </c>
      <c r="F14002">
        <v>5.4323844198127386E-8</v>
      </c>
      <c r="G14002">
        <v>28.683827493226765</v>
      </c>
      <c r="H14002">
        <v>1.6433859287968853</v>
      </c>
      <c r="I14002">
        <v>78.449451103613697</v>
      </c>
      <c r="J14002">
        <v>2.2443250452078858</v>
      </c>
      <c r="K14002">
        <v>1.281946148945768</v>
      </c>
      <c r="L14002">
        <v>1.4981071541141127</v>
      </c>
    </row>
    <row r="14003" spans="1:12" x14ac:dyDescent="0.25">
      <c r="A14003" t="s">
        <v>14012</v>
      </c>
      <c r="B14003">
        <v>4</v>
      </c>
      <c r="C14003">
        <v>0</v>
      </c>
      <c r="D14003">
        <v>1.6000000000000005</v>
      </c>
      <c r="E14003">
        <v>3.2</v>
      </c>
      <c r="F14003">
        <v>5.7832352054641815E-9</v>
      </c>
      <c r="G14003">
        <v>28.814461794611816</v>
      </c>
      <c r="H14003">
        <v>1.5367095125860417</v>
      </c>
      <c r="I14003">
        <v>78.600669011041887</v>
      </c>
      <c r="J14003">
        <v>2.0005795777012922</v>
      </c>
      <c r="K14003">
        <v>1.2396408804916212</v>
      </c>
      <c r="L14003">
        <v>1.4144184591913711</v>
      </c>
    </row>
    <row r="14004" spans="1:12" x14ac:dyDescent="0.25">
      <c r="A14004" t="s">
        <v>14013</v>
      </c>
      <c r="B14004">
        <v>4</v>
      </c>
      <c r="C14004">
        <v>0</v>
      </c>
      <c r="D14004">
        <v>1.6000000000000005</v>
      </c>
      <c r="E14004">
        <v>4</v>
      </c>
      <c r="F14004">
        <v>3.2464053667274587E-10</v>
      </c>
      <c r="G14004">
        <v>28.906292070589156</v>
      </c>
      <c r="H14004">
        <v>1.4569539888324061</v>
      </c>
      <c r="I14004">
        <v>78.705463940136383</v>
      </c>
      <c r="J14004">
        <v>1.8223958693590969</v>
      </c>
      <c r="K14004">
        <v>1.2070434908620344</v>
      </c>
      <c r="L14004">
        <v>1.3499614325450549</v>
      </c>
    </row>
    <row r="14005" spans="1:12" x14ac:dyDescent="0.25">
      <c r="A14005" t="s">
        <v>14014</v>
      </c>
      <c r="B14005">
        <v>4</v>
      </c>
      <c r="C14005">
        <v>0</v>
      </c>
      <c r="D14005">
        <v>2.4000000000000004</v>
      </c>
      <c r="E14005">
        <v>-4</v>
      </c>
      <c r="F14005">
        <v>6.554379395414353E-11</v>
      </c>
      <c r="G14005">
        <v>25.029514849535609</v>
      </c>
      <c r="H14005">
        <v>2.4045472105381132</v>
      </c>
      <c r="I14005">
        <v>74.081412177758409</v>
      </c>
      <c r="J14005">
        <v>2.784944721177514</v>
      </c>
      <c r="K14005">
        <v>1.5506602498736186</v>
      </c>
      <c r="L14005">
        <v>1.6688153646157247</v>
      </c>
    </row>
    <row r="14006" spans="1:12" x14ac:dyDescent="0.25">
      <c r="A14006" t="s">
        <v>14015</v>
      </c>
      <c r="B14006">
        <v>4</v>
      </c>
      <c r="C14006">
        <v>0</v>
      </c>
      <c r="D14006">
        <v>2.4000000000000004</v>
      </c>
      <c r="E14006">
        <v>-3.2</v>
      </c>
      <c r="F14006">
        <v>1.1676150507273302E-9</v>
      </c>
      <c r="G14006">
        <v>25.7033596049103</v>
      </c>
      <c r="H14006">
        <v>2.5203868572935293</v>
      </c>
      <c r="I14006">
        <v>74.828932710098101</v>
      </c>
      <c r="J14006">
        <v>3.285613728624488</v>
      </c>
      <c r="K14006">
        <v>1.5875726305569549</v>
      </c>
      <c r="L14006">
        <v>1.8126261966065944</v>
      </c>
    </row>
    <row r="14007" spans="1:12" x14ac:dyDescent="0.25">
      <c r="A14007" t="s">
        <v>14016</v>
      </c>
      <c r="B14007">
        <v>4</v>
      </c>
      <c r="C14007">
        <v>0</v>
      </c>
      <c r="D14007">
        <v>2.4000000000000004</v>
      </c>
      <c r="E14007">
        <v>-2.4</v>
      </c>
      <c r="F14007">
        <v>1.0967794987686068E-8</v>
      </c>
      <c r="G14007">
        <v>26.376966207586367</v>
      </c>
      <c r="H14007">
        <v>2.5323402112428455</v>
      </c>
      <c r="I14007">
        <v>75.617885586478153</v>
      </c>
      <c r="J14007">
        <v>3.6996536253053889</v>
      </c>
      <c r="K14007">
        <v>1.5913328411249625</v>
      </c>
      <c r="L14007">
        <v>1.9234483682452692</v>
      </c>
    </row>
    <row r="14008" spans="1:12" x14ac:dyDescent="0.25">
      <c r="A14008" t="s">
        <v>14017</v>
      </c>
      <c r="B14008">
        <v>4</v>
      </c>
      <c r="C14008">
        <v>0</v>
      </c>
      <c r="D14008">
        <v>2.4000000000000004</v>
      </c>
      <c r="E14008">
        <v>-1.5999999999999996</v>
      </c>
      <c r="F14008">
        <v>5.4323844198127485E-8</v>
      </c>
      <c r="G14008">
        <v>26.995704196008841</v>
      </c>
      <c r="H14008">
        <v>2.4431616734123742</v>
      </c>
      <c r="I14008">
        <v>76.374153000707153</v>
      </c>
      <c r="J14008">
        <v>3.8422197183282982</v>
      </c>
      <c r="K14008">
        <v>1.5630616345532808</v>
      </c>
      <c r="L14008">
        <v>1.9601580850350562</v>
      </c>
    </row>
    <row r="14009" spans="1:12" x14ac:dyDescent="0.25">
      <c r="A14009" t="s">
        <v>14018</v>
      </c>
      <c r="B14009">
        <v>4</v>
      </c>
      <c r="C14009">
        <v>0</v>
      </c>
      <c r="D14009">
        <v>2.4000000000000004</v>
      </c>
      <c r="E14009">
        <v>-0.79999999999999982</v>
      </c>
      <c r="F14009">
        <v>1.4187739231503632E-7</v>
      </c>
      <c r="G14009">
        <v>27.523885759280912</v>
      </c>
      <c r="H14009">
        <v>2.2856836235940632</v>
      </c>
      <c r="I14009">
        <v>77.033079343569028</v>
      </c>
      <c r="J14009">
        <v>3.6769676550139017</v>
      </c>
      <c r="K14009">
        <v>1.5118477514598032</v>
      </c>
      <c r="L14009">
        <v>1.9175420868950703</v>
      </c>
    </row>
    <row r="14010" spans="1:12" x14ac:dyDescent="0.25">
      <c r="A14010" t="s">
        <v>14019</v>
      </c>
      <c r="B14010">
        <v>4</v>
      </c>
      <c r="C14010">
        <v>0</v>
      </c>
      <c r="D14010">
        <v>2.4000000000000004</v>
      </c>
      <c r="E14010">
        <v>0</v>
      </c>
      <c r="F14010">
        <v>1.953832960886215E-7</v>
      </c>
      <c r="G14010">
        <v>27.95097248664046</v>
      </c>
      <c r="H14010">
        <v>2.1004333854919306</v>
      </c>
      <c r="I14010">
        <v>77.565197723387442</v>
      </c>
      <c r="J14010">
        <v>3.3155201103432064</v>
      </c>
      <c r="K14010">
        <v>1.4492871991057985</v>
      </c>
      <c r="L14010">
        <v>1.8208569714129681</v>
      </c>
    </row>
    <row r="14011" spans="1:12" x14ac:dyDescent="0.25">
      <c r="A14011" t="s">
        <v>14020</v>
      </c>
      <c r="B14011">
        <v>4</v>
      </c>
      <c r="C14011">
        <v>0</v>
      </c>
      <c r="D14011">
        <v>2.4000000000000004</v>
      </c>
      <c r="E14011">
        <v>0.80000000000000071</v>
      </c>
      <c r="F14011">
        <v>1.4187739231503632E-7</v>
      </c>
      <c r="G14011">
        <v>28.28291552046127</v>
      </c>
      <c r="H14011">
        <v>1.9163914599941567</v>
      </c>
      <c r="I14011">
        <v>77.972305295953319</v>
      </c>
      <c r="J14011">
        <v>2.8938205909625663</v>
      </c>
      <c r="K14011">
        <v>1.3843379139480927</v>
      </c>
      <c r="L14011">
        <v>1.7011233320845864</v>
      </c>
    </row>
    <row r="14012" spans="1:12" x14ac:dyDescent="0.25">
      <c r="A14012" t="s">
        <v>14021</v>
      </c>
      <c r="B14012">
        <v>4</v>
      </c>
      <c r="C14012">
        <v>0</v>
      </c>
      <c r="D14012">
        <v>2.4000000000000004</v>
      </c>
      <c r="E14012">
        <v>1.6000000000000005</v>
      </c>
      <c r="F14012">
        <v>5.4323844198127386E-8</v>
      </c>
      <c r="G14012">
        <v>28.53262279898496</v>
      </c>
      <c r="H14012">
        <v>1.751575626995957</v>
      </c>
      <c r="I14012">
        <v>78.271940455320845</v>
      </c>
      <c r="J14012">
        <v>2.5029127427290137</v>
      </c>
      <c r="K14012">
        <v>1.3234710525719695</v>
      </c>
      <c r="L14012">
        <v>1.5820596520766887</v>
      </c>
    </row>
    <row r="14013" spans="1:12" x14ac:dyDescent="0.25">
      <c r="A14013" t="s">
        <v>14022</v>
      </c>
      <c r="B14013">
        <v>4</v>
      </c>
      <c r="C14013">
        <v>0</v>
      </c>
      <c r="D14013">
        <v>2.4000000000000004</v>
      </c>
      <c r="E14013">
        <v>2.4000000000000004</v>
      </c>
      <c r="F14013">
        <v>1.0967794987686068E-8</v>
      </c>
      <c r="G14013">
        <v>28.715294087867598</v>
      </c>
      <c r="H14013">
        <v>1.6149924109920348</v>
      </c>
      <c r="I14013">
        <v>78.486385398375376</v>
      </c>
      <c r="J14013">
        <v>2.1824367859475671</v>
      </c>
      <c r="K14013">
        <v>1.2708235168551276</v>
      </c>
      <c r="L14013">
        <v>1.477307275399254</v>
      </c>
    </row>
    <row r="14014" spans="1:12" x14ac:dyDescent="0.25">
      <c r="A14014" t="s">
        <v>14023</v>
      </c>
      <c r="B14014">
        <v>4</v>
      </c>
      <c r="C14014">
        <v>0</v>
      </c>
      <c r="D14014">
        <v>2.4000000000000004</v>
      </c>
      <c r="E14014">
        <v>3.2</v>
      </c>
      <c r="F14014">
        <v>1.1676150507273302E-9</v>
      </c>
      <c r="G14014">
        <v>28.845928389252649</v>
      </c>
      <c r="H14014">
        <v>1.5083159947811915</v>
      </c>
      <c r="I14014">
        <v>78.636868202090056</v>
      </c>
      <c r="J14014">
        <v>1.9381469959621118</v>
      </c>
      <c r="K14014">
        <v>1.2281351695889144</v>
      </c>
      <c r="L14014">
        <v>1.3921734791189322</v>
      </c>
    </row>
    <row r="14015" spans="1:12" x14ac:dyDescent="0.25">
      <c r="A14015" t="s">
        <v>14024</v>
      </c>
      <c r="B14015">
        <v>4</v>
      </c>
      <c r="C14015">
        <v>0</v>
      </c>
      <c r="D14015">
        <v>2.4000000000000004</v>
      </c>
      <c r="E14015">
        <v>4</v>
      </c>
      <c r="F14015">
        <v>6.554379395414353E-11</v>
      </c>
      <c r="G14015">
        <v>28.937758665229996</v>
      </c>
      <c r="H14015">
        <v>1.4285604710275559</v>
      </c>
      <c r="I14015">
        <v>78.741080001292019</v>
      </c>
      <c r="J14015">
        <v>1.7600166849276886</v>
      </c>
      <c r="K14015">
        <v>1.1952240254561302</v>
      </c>
      <c r="L14015">
        <v>1.3266562044959833</v>
      </c>
    </row>
    <row r="14016" spans="1:12" x14ac:dyDescent="0.25">
      <c r="A14016" t="s">
        <v>14025</v>
      </c>
      <c r="B14016">
        <v>4</v>
      </c>
      <c r="C14016">
        <v>0</v>
      </c>
      <c r="D14016">
        <v>3.2</v>
      </c>
      <c r="E14016">
        <v>-4</v>
      </c>
      <c r="F14016">
        <v>6.9776942757000201E-12</v>
      </c>
      <c r="G14016">
        <v>25.055575688543588</v>
      </c>
      <c r="H14016">
        <v>2.3806471988641049</v>
      </c>
      <c r="I14016">
        <v>74.108603579241461</v>
      </c>
      <c r="J14016">
        <v>2.7665695715053014</v>
      </c>
      <c r="K14016">
        <v>1.5429346061528677</v>
      </c>
      <c r="L14016">
        <v>1.6633008060796763</v>
      </c>
    </row>
    <row r="14017" spans="1:12" x14ac:dyDescent="0.25">
      <c r="A14017" t="s">
        <v>14026</v>
      </c>
      <c r="B14017">
        <v>4</v>
      </c>
      <c r="C14017">
        <v>0</v>
      </c>
      <c r="D14017">
        <v>3.2</v>
      </c>
      <c r="E14017">
        <v>-3.2</v>
      </c>
      <c r="F14017">
        <v>1.2430255199113676E-10</v>
      </c>
      <c r="G14017">
        <v>25.729420443918272</v>
      </c>
      <c r="H14017">
        <v>2.4964868456195215</v>
      </c>
      <c r="I14017">
        <v>74.857458703965889</v>
      </c>
      <c r="J14017">
        <v>3.2700217854076841</v>
      </c>
      <c r="K14017">
        <v>1.5800274825519718</v>
      </c>
      <c r="L14017">
        <v>1.8083201556714685</v>
      </c>
    </row>
    <row r="14018" spans="1:12" x14ac:dyDescent="0.25">
      <c r="A14018" t="s">
        <v>14027</v>
      </c>
      <c r="B14018">
        <v>4</v>
      </c>
      <c r="C14018">
        <v>0</v>
      </c>
      <c r="D14018">
        <v>3.2</v>
      </c>
      <c r="E14018">
        <v>-2.4</v>
      </c>
      <c r="F14018">
        <v>1.1676150507273302E-9</v>
      </c>
      <c r="G14018">
        <v>26.403027046594346</v>
      </c>
      <c r="H14018">
        <v>2.5084401995688372</v>
      </c>
      <c r="I14018">
        <v>75.648106193190316</v>
      </c>
      <c r="J14018">
        <v>3.683008217562552</v>
      </c>
      <c r="K14018">
        <v>1.5838056066224913</v>
      </c>
      <c r="L14018">
        <v>1.9191165200587879</v>
      </c>
    </row>
    <row r="14019" spans="1:12" x14ac:dyDescent="0.25">
      <c r="A14019" t="s">
        <v>14028</v>
      </c>
      <c r="B14019">
        <v>4</v>
      </c>
      <c r="C14019">
        <v>0</v>
      </c>
      <c r="D14019">
        <v>3.2</v>
      </c>
      <c r="E14019">
        <v>-1.5999999999999996</v>
      </c>
      <c r="F14019">
        <v>5.7832352054642014E-9</v>
      </c>
      <c r="G14019">
        <v>27.021765035016823</v>
      </c>
      <c r="H14019">
        <v>2.419261661738366</v>
      </c>
      <c r="I14019">
        <v>76.405834430248049</v>
      </c>
      <c r="J14019">
        <v>3.819060918404523</v>
      </c>
      <c r="K14019">
        <v>1.5553975896015675</v>
      </c>
      <c r="L14019">
        <v>1.9542417758313639</v>
      </c>
    </row>
    <row r="14020" spans="1:12" x14ac:dyDescent="0.25">
      <c r="A14020" t="s">
        <v>14029</v>
      </c>
      <c r="B14020">
        <v>4</v>
      </c>
      <c r="C14020">
        <v>0</v>
      </c>
      <c r="D14020">
        <v>3.2</v>
      </c>
      <c r="E14020">
        <v>-0.79999999999999982</v>
      </c>
      <c r="F14020">
        <v>1.5104054991087233E-8</v>
      </c>
      <c r="G14020">
        <v>27.549946598288894</v>
      </c>
      <c r="H14020">
        <v>2.2617836119200554</v>
      </c>
      <c r="I14020">
        <v>77.06551873789455</v>
      </c>
      <c r="J14020">
        <v>3.6443486294885576</v>
      </c>
      <c r="K14020">
        <v>1.5039227413401446</v>
      </c>
      <c r="L14020">
        <v>1.9090177132464115</v>
      </c>
    </row>
    <row r="14021" spans="1:12" x14ac:dyDescent="0.25">
      <c r="A14021" t="s">
        <v>14030</v>
      </c>
      <c r="B14021">
        <v>4</v>
      </c>
      <c r="C14021">
        <v>0</v>
      </c>
      <c r="D14021">
        <v>3.2</v>
      </c>
      <c r="E14021">
        <v>0</v>
      </c>
      <c r="F14021">
        <v>2.0800213482283324E-8</v>
      </c>
      <c r="G14021">
        <v>27.977033325648431</v>
      </c>
      <c r="H14021">
        <v>2.0765333738179228</v>
      </c>
      <c r="I14021">
        <v>77.597645241558084</v>
      </c>
      <c r="J14021">
        <v>3.2742169618348549</v>
      </c>
      <c r="K14021">
        <v>1.4410181726189031</v>
      </c>
      <c r="L14021">
        <v>1.809479748943009</v>
      </c>
    </row>
    <row r="14022" spans="1:12" x14ac:dyDescent="0.25">
      <c r="A14022" t="s">
        <v>14031</v>
      </c>
      <c r="B14022">
        <v>4</v>
      </c>
      <c r="C14022">
        <v>0</v>
      </c>
      <c r="D14022">
        <v>3.2</v>
      </c>
      <c r="E14022">
        <v>0.80000000000000071</v>
      </c>
      <c r="F14022">
        <v>1.5104054991087233E-8</v>
      </c>
      <c r="G14022">
        <v>28.308976359469245</v>
      </c>
      <c r="H14022">
        <v>1.8924914483201489</v>
      </c>
      <c r="I14022">
        <v>78.00425349963534</v>
      </c>
      <c r="J14022">
        <v>2.8465397301503419</v>
      </c>
      <c r="K14022">
        <v>1.37567854105534</v>
      </c>
      <c r="L14022">
        <v>1.6871691468700885</v>
      </c>
    </row>
    <row r="14023" spans="1:12" x14ac:dyDescent="0.25">
      <c r="A14023" t="s">
        <v>14032</v>
      </c>
      <c r="B14023">
        <v>4</v>
      </c>
      <c r="C14023">
        <v>0</v>
      </c>
      <c r="D14023">
        <v>3.2</v>
      </c>
      <c r="E14023">
        <v>1.6000000000000005</v>
      </c>
      <c r="F14023">
        <v>5.7832352054641815E-9</v>
      </c>
      <c r="G14023">
        <v>28.558683637992942</v>
      </c>
      <c r="H14023">
        <v>1.727675615321949</v>
      </c>
      <c r="I14023">
        <v>78.303172069412653</v>
      </c>
      <c r="J14023">
        <v>2.452368922373358</v>
      </c>
      <c r="K14023">
        <v>1.3144107483286755</v>
      </c>
      <c r="L14023">
        <v>1.5660041259119843</v>
      </c>
    </row>
    <row r="14024" spans="1:12" x14ac:dyDescent="0.25">
      <c r="A14024" t="s">
        <v>14033</v>
      </c>
      <c r="B14024">
        <v>4</v>
      </c>
      <c r="C14024">
        <v>0</v>
      </c>
      <c r="D14024">
        <v>3.2</v>
      </c>
      <c r="E14024">
        <v>2.4000000000000004</v>
      </c>
      <c r="F14024">
        <v>1.1676150507273302E-9</v>
      </c>
      <c r="G14024">
        <v>28.741354926875569</v>
      </c>
      <c r="H14024">
        <v>1.5910923993180268</v>
      </c>
      <c r="I14024">
        <v>78.516891566349543</v>
      </c>
      <c r="J14024">
        <v>2.1305206293900674</v>
      </c>
      <c r="K14024">
        <v>1.2613851114223709</v>
      </c>
      <c r="L14024">
        <v>1.4596303057247295</v>
      </c>
    </row>
    <row r="14025" spans="1:12" x14ac:dyDescent="0.25">
      <c r="A14025" t="s">
        <v>14034</v>
      </c>
      <c r="B14025">
        <v>4</v>
      </c>
      <c r="C14025">
        <v>0</v>
      </c>
      <c r="D14025">
        <v>3.2</v>
      </c>
      <c r="E14025">
        <v>3.2</v>
      </c>
      <c r="F14025">
        <v>1.2430255199113676E-10</v>
      </c>
      <c r="G14025">
        <v>28.871989228260624</v>
      </c>
      <c r="H14025">
        <v>1.4844159831071835</v>
      </c>
      <c r="I14025">
        <v>78.66674669503692</v>
      </c>
      <c r="J14025">
        <v>1.8859046368655277</v>
      </c>
      <c r="K14025">
        <v>1.2183661120973381</v>
      </c>
      <c r="L14025">
        <v>1.3732824315724452</v>
      </c>
    </row>
    <row r="14026" spans="1:12" x14ac:dyDescent="0.25">
      <c r="A14026" t="s">
        <v>14035</v>
      </c>
      <c r="B14026">
        <v>4</v>
      </c>
      <c r="C14026">
        <v>0</v>
      </c>
      <c r="D14026">
        <v>3.2</v>
      </c>
      <c r="E14026">
        <v>4</v>
      </c>
      <c r="F14026">
        <v>6.9776942757000201E-12</v>
      </c>
      <c r="G14026">
        <v>28.963819504237971</v>
      </c>
      <c r="H14026">
        <v>1.4046604593535479</v>
      </c>
      <c r="I14026">
        <v>78.770461664706318</v>
      </c>
      <c r="J14026">
        <v>1.7079167198114662</v>
      </c>
      <c r="K14026">
        <v>1.1851837238814698</v>
      </c>
      <c r="L14026">
        <v>1.3068728782140466</v>
      </c>
    </row>
    <row r="14027" spans="1:12" x14ac:dyDescent="0.25">
      <c r="A14027" t="s">
        <v>14036</v>
      </c>
      <c r="B14027">
        <v>4</v>
      </c>
      <c r="C14027">
        <v>0</v>
      </c>
      <c r="D14027">
        <v>4</v>
      </c>
      <c r="E14027">
        <v>-4</v>
      </c>
      <c r="F14027">
        <v>3.9169121329551492E-13</v>
      </c>
      <c r="G14027">
        <v>25.077142899434115</v>
      </c>
      <c r="H14027">
        <v>2.3605933751392416</v>
      </c>
      <c r="I14027">
        <v>74.131119466422192</v>
      </c>
      <c r="J14027">
        <v>2.7510917809888888</v>
      </c>
      <c r="K14027">
        <v>1.5364222645937027</v>
      </c>
      <c r="L14027">
        <v>1.6586415468656539</v>
      </c>
    </row>
    <row r="14028" spans="1:12" x14ac:dyDescent="0.25">
      <c r="A14028" t="s">
        <v>14037</v>
      </c>
      <c r="B14028">
        <v>4</v>
      </c>
      <c r="C14028">
        <v>0</v>
      </c>
      <c r="D14028">
        <v>4</v>
      </c>
      <c r="E14028">
        <v>-3.2</v>
      </c>
      <c r="F14028">
        <v>6.9776942757000201E-12</v>
      </c>
      <c r="G14028">
        <v>25.750987654808803</v>
      </c>
      <c r="H14028">
        <v>2.4764330218946573</v>
      </c>
      <c r="I14028">
        <v>74.881090745232314</v>
      </c>
      <c r="J14028">
        <v>3.2567918304293615</v>
      </c>
      <c r="K14028">
        <v>1.5736686506042679</v>
      </c>
      <c r="L14028">
        <v>1.8046583694509499</v>
      </c>
    </row>
    <row r="14029" spans="1:12" x14ac:dyDescent="0.25">
      <c r="A14029" t="s">
        <v>14038</v>
      </c>
      <c r="B14029">
        <v>4</v>
      </c>
      <c r="C14029">
        <v>0</v>
      </c>
      <c r="D14029">
        <v>4</v>
      </c>
      <c r="E14029">
        <v>-2.4</v>
      </c>
      <c r="F14029">
        <v>6.554379395414353E-11</v>
      </c>
      <c r="G14029">
        <v>26.424594257484873</v>
      </c>
      <c r="H14029">
        <v>2.4883863758439739</v>
      </c>
      <c r="I14029">
        <v>75.673149963454236</v>
      </c>
      <c r="J14029">
        <v>3.6687781765483862</v>
      </c>
      <c r="K14029">
        <v>1.5774620045642855</v>
      </c>
      <c r="L14029">
        <v>1.9154054861956478</v>
      </c>
    </row>
    <row r="14030" spans="1:12" x14ac:dyDescent="0.25">
      <c r="A14030" t="s">
        <v>14039</v>
      </c>
      <c r="B14030">
        <v>4</v>
      </c>
      <c r="C14030">
        <v>0</v>
      </c>
      <c r="D14030">
        <v>4</v>
      </c>
      <c r="E14030">
        <v>-1.5999999999999996</v>
      </c>
      <c r="F14030">
        <v>3.2464053667274587E-10</v>
      </c>
      <c r="G14030">
        <v>27.043332245907344</v>
      </c>
      <c r="H14030">
        <v>2.3992078380135022</v>
      </c>
      <c r="I14030">
        <v>76.43208669503062</v>
      </c>
      <c r="J14030">
        <v>3.7992843766614701</v>
      </c>
      <c r="K14030">
        <v>1.5489376482006958</v>
      </c>
      <c r="L14030">
        <v>1.9491753068057962</v>
      </c>
    </row>
    <row r="14031" spans="1:12" x14ac:dyDescent="0.25">
      <c r="A14031" t="s">
        <v>14040</v>
      </c>
      <c r="B14031">
        <v>4</v>
      </c>
      <c r="C14031">
        <v>0</v>
      </c>
      <c r="D14031">
        <v>4</v>
      </c>
      <c r="E14031">
        <v>-0.79999999999999982</v>
      </c>
      <c r="F14031">
        <v>8.4786254475839943E-10</v>
      </c>
      <c r="G14031">
        <v>27.571513809179422</v>
      </c>
      <c r="H14031">
        <v>2.2417297881951916</v>
      </c>
      <c r="I14031">
        <v>77.092386139525587</v>
      </c>
      <c r="J14031">
        <v>3.6166414689650517</v>
      </c>
      <c r="K14031">
        <v>1.4972407248653075</v>
      </c>
      <c r="L14031">
        <v>1.9017469518747891</v>
      </c>
    </row>
    <row r="14032" spans="1:12" x14ac:dyDescent="0.25">
      <c r="A14032" t="s">
        <v>14041</v>
      </c>
      <c r="B14032">
        <v>4</v>
      </c>
      <c r="C14032">
        <v>0</v>
      </c>
      <c r="D14032">
        <v>4</v>
      </c>
      <c r="E14032">
        <v>0</v>
      </c>
      <c r="F14032">
        <v>1.1676150507273302E-9</v>
      </c>
      <c r="G14032">
        <v>27.998600536538962</v>
      </c>
      <c r="H14032">
        <v>2.056479550093059</v>
      </c>
      <c r="I14032">
        <v>77.624499516436003</v>
      </c>
      <c r="J14032">
        <v>3.2393148196995249</v>
      </c>
      <c r="K14032">
        <v>1.4340430781859586</v>
      </c>
      <c r="L14032">
        <v>1.7998096620752777</v>
      </c>
    </row>
    <row r="14033" spans="1:12" x14ac:dyDescent="0.25">
      <c r="A14033" t="s">
        <v>14042</v>
      </c>
      <c r="B14033">
        <v>4</v>
      </c>
      <c r="C14033">
        <v>0</v>
      </c>
      <c r="D14033">
        <v>4</v>
      </c>
      <c r="E14033">
        <v>0.80000000000000071</v>
      </c>
      <c r="F14033">
        <v>8.4786254475839943E-10</v>
      </c>
      <c r="G14033">
        <v>28.330543570359772</v>
      </c>
      <c r="H14033">
        <v>1.8724376245952852</v>
      </c>
      <c r="I14033">
        <v>78.03067251869102</v>
      </c>
      <c r="J14033">
        <v>2.8067561572303958</v>
      </c>
      <c r="K14033">
        <v>1.3683704266737444</v>
      </c>
      <c r="L14033">
        <v>1.6753376248477188</v>
      </c>
    </row>
    <row r="14034" spans="1:12" x14ac:dyDescent="0.25">
      <c r="A14034" t="s">
        <v>14043</v>
      </c>
      <c r="B14034">
        <v>4</v>
      </c>
      <c r="C14034">
        <v>0</v>
      </c>
      <c r="D14034">
        <v>4</v>
      </c>
      <c r="E14034">
        <v>1.6000000000000005</v>
      </c>
      <c r="F14034">
        <v>3.2464053667274587E-10</v>
      </c>
      <c r="G14034">
        <v>28.58025084888347</v>
      </c>
      <c r="H14034">
        <v>1.7076217915970853</v>
      </c>
      <c r="I14034">
        <v>78.328977789492185</v>
      </c>
      <c r="J14034">
        <v>2.4099842091519239</v>
      </c>
      <c r="K14034">
        <v>1.306760035965703</v>
      </c>
      <c r="L14034">
        <v>1.5524123837279591</v>
      </c>
    </row>
    <row r="14035" spans="1:12" x14ac:dyDescent="0.25">
      <c r="A14035" t="s">
        <v>14044</v>
      </c>
      <c r="B14035">
        <v>4</v>
      </c>
      <c r="C14035">
        <v>0</v>
      </c>
      <c r="D14035">
        <v>4</v>
      </c>
      <c r="E14035">
        <v>2.4000000000000004</v>
      </c>
      <c r="F14035">
        <v>6.554379395414353E-11</v>
      </c>
      <c r="G14035">
        <v>28.7629221377661</v>
      </c>
      <c r="H14035">
        <v>1.5710385755931633</v>
      </c>
      <c r="I14035">
        <v>78.542080231458115</v>
      </c>
      <c r="J14035">
        <v>2.0871014396736483</v>
      </c>
      <c r="K14035">
        <v>1.2534107768777016</v>
      </c>
      <c r="L14035">
        <v>1.4446803936074055</v>
      </c>
    </row>
    <row r="14036" spans="1:12" x14ac:dyDescent="0.25">
      <c r="A14036" t="s">
        <v>14045</v>
      </c>
      <c r="B14036">
        <v>4</v>
      </c>
      <c r="C14036">
        <v>0</v>
      </c>
      <c r="D14036">
        <v>4</v>
      </c>
      <c r="E14036">
        <v>3.2</v>
      </c>
      <c r="F14036">
        <v>6.9776942757000201E-12</v>
      </c>
      <c r="G14036">
        <v>28.893556439151151</v>
      </c>
      <c r="H14036">
        <v>1.4643621593823197</v>
      </c>
      <c r="I14036">
        <v>78.691403079995638</v>
      </c>
      <c r="J14036">
        <v>1.8423026670152034</v>
      </c>
      <c r="K14036">
        <v>1.2101083254743434</v>
      </c>
      <c r="L14036">
        <v>1.357314505564279</v>
      </c>
    </row>
    <row r="14037" spans="1:12" x14ac:dyDescent="0.25">
      <c r="A14037" t="s">
        <v>14046</v>
      </c>
      <c r="B14037">
        <v>4</v>
      </c>
      <c r="C14037">
        <v>0</v>
      </c>
      <c r="D14037">
        <v>4</v>
      </c>
      <c r="E14037">
        <v>4</v>
      </c>
      <c r="F14037">
        <v>3.9169121329551492E-13</v>
      </c>
      <c r="G14037">
        <v>28.985386715128499</v>
      </c>
      <c r="H14037">
        <v>1.3846066356286841</v>
      </c>
      <c r="I14037">
        <v>78.794697450399127</v>
      </c>
      <c r="J14037">
        <v>1.6645010413075971</v>
      </c>
      <c r="K14037">
        <v>1.1766930932187392</v>
      </c>
      <c r="L14037">
        <v>1.2901554330031699</v>
      </c>
    </row>
    <row r="14038" spans="1:12" x14ac:dyDescent="0.25">
      <c r="A14038" t="s">
        <v>14047</v>
      </c>
      <c r="B14038">
        <v>4</v>
      </c>
      <c r="C14038">
        <v>0.80000000000000071</v>
      </c>
      <c r="D14038">
        <v>-4</v>
      </c>
      <c r="E14038">
        <v>-4</v>
      </c>
      <c r="F14038">
        <v>2.8442619736476373E-13</v>
      </c>
      <c r="G14038">
        <v>24.940610614893174</v>
      </c>
      <c r="H14038">
        <v>2.6751298614074606</v>
      </c>
      <c r="I14038">
        <v>73.993219069047214</v>
      </c>
      <c r="J14038">
        <v>3.070514673937522</v>
      </c>
      <c r="K14038">
        <v>1.6355824226884625</v>
      </c>
      <c r="L14038">
        <v>1.7522884106041225</v>
      </c>
    </row>
    <row r="14039" spans="1:12" x14ac:dyDescent="0.25">
      <c r="A14039" t="s">
        <v>14048</v>
      </c>
      <c r="B14039">
        <v>4</v>
      </c>
      <c r="C14039">
        <v>0.80000000000000071</v>
      </c>
      <c r="D14039">
        <v>-4</v>
      </c>
      <c r="E14039">
        <v>-3.2</v>
      </c>
      <c r="F14039">
        <v>5.0668459792941741E-12</v>
      </c>
      <c r="G14039">
        <v>25.614455370267869</v>
      </c>
      <c r="H14039">
        <v>2.7909695081628771</v>
      </c>
      <c r="I14039">
        <v>74.739514320053047</v>
      </c>
      <c r="J14039">
        <v>3.5776089322553473</v>
      </c>
      <c r="K14039">
        <v>1.6706194983187754</v>
      </c>
      <c r="L14039">
        <v>1.8914568280178501</v>
      </c>
    </row>
    <row r="14040" spans="1:12" x14ac:dyDescent="0.25">
      <c r="A14040" t="s">
        <v>14049</v>
      </c>
      <c r="B14040">
        <v>4</v>
      </c>
      <c r="C14040">
        <v>0.80000000000000071</v>
      </c>
      <c r="D14040">
        <v>-4</v>
      </c>
      <c r="E14040">
        <v>-2.4</v>
      </c>
      <c r="F14040">
        <v>4.7594562865957719E-11</v>
      </c>
      <c r="G14040">
        <v>26.28806197294394</v>
      </c>
      <c r="H14040">
        <v>2.8029228621121929</v>
      </c>
      <c r="I14040">
        <v>75.524314314087206</v>
      </c>
      <c r="J14040">
        <v>3.9966555627777933</v>
      </c>
      <c r="K14040">
        <v>1.6741931973676731</v>
      </c>
      <c r="L14040">
        <v>1.9991637158516542</v>
      </c>
    </row>
    <row r="14041" spans="1:12" x14ac:dyDescent="0.25">
      <c r="A14041" t="s">
        <v>14050</v>
      </c>
      <c r="B14041">
        <v>4</v>
      </c>
      <c r="C14041">
        <v>0.80000000000000071</v>
      </c>
      <c r="D14041">
        <v>-4</v>
      </c>
      <c r="E14041">
        <v>-1.5999999999999996</v>
      </c>
      <c r="F14041">
        <v>2.3573741310000063E-10</v>
      </c>
      <c r="G14041">
        <v>26.906799961366413</v>
      </c>
      <c r="H14041">
        <v>2.7137443242817216</v>
      </c>
      <c r="I14041">
        <v>76.273545869925442</v>
      </c>
      <c r="J14041">
        <v>4.149665125119669</v>
      </c>
      <c r="K14041">
        <v>1.64734462826748</v>
      </c>
      <c r="L14041">
        <v>2.0370726852814234</v>
      </c>
    </row>
    <row r="14042" spans="1:12" x14ac:dyDescent="0.25">
      <c r="A14042" t="s">
        <v>14051</v>
      </c>
      <c r="B14042">
        <v>4</v>
      </c>
      <c r="C14042">
        <v>0.80000000000000071</v>
      </c>
      <c r="D14042">
        <v>-4</v>
      </c>
      <c r="E14042">
        <v>-0.79999999999999982</v>
      </c>
      <c r="F14042">
        <v>6.156745704471607E-10</v>
      </c>
      <c r="G14042">
        <v>27.434981524638488</v>
      </c>
      <c r="H14042">
        <v>2.5562662744634106</v>
      </c>
      <c r="I14042">
        <v>76.924427380075343</v>
      </c>
      <c r="J14042">
        <v>4.0040360230602436</v>
      </c>
      <c r="K14042">
        <v>1.5988327850226898</v>
      </c>
      <c r="L14042">
        <v>2.0010087513702293</v>
      </c>
    </row>
    <row r="14043" spans="1:12" x14ac:dyDescent="0.25">
      <c r="A14043" t="s">
        <v>14052</v>
      </c>
      <c r="B14043">
        <v>4</v>
      </c>
      <c r="C14043">
        <v>0.80000000000000071</v>
      </c>
      <c r="D14043">
        <v>-4</v>
      </c>
      <c r="E14043">
        <v>0</v>
      </c>
      <c r="F14043">
        <v>8.4786254475839943E-10</v>
      </c>
      <c r="G14043">
        <v>27.862068251998029</v>
      </c>
      <c r="H14043">
        <v>2.371016036361278</v>
      </c>
      <c r="I14043">
        <v>77.449448406440709</v>
      </c>
      <c r="J14043">
        <v>3.6664241273049707</v>
      </c>
      <c r="K14043">
        <v>1.539810389743256</v>
      </c>
      <c r="L14043">
        <v>1.9147908834400091</v>
      </c>
    </row>
    <row r="14044" spans="1:12" x14ac:dyDescent="0.25">
      <c r="A14044" t="s">
        <v>14053</v>
      </c>
      <c r="B14044">
        <v>4</v>
      </c>
      <c r="C14044">
        <v>0.80000000000000071</v>
      </c>
      <c r="D14044">
        <v>-4</v>
      </c>
      <c r="E14044">
        <v>0.80000000000000071</v>
      </c>
      <c r="F14044">
        <v>6.156745704471607E-10</v>
      </c>
      <c r="G14044">
        <v>28.194011285818839</v>
      </c>
      <c r="H14044">
        <v>2.1869741108635044</v>
      </c>
      <c r="I14044">
        <v>77.851281319472477</v>
      </c>
      <c r="J14044">
        <v>3.2658312591848508</v>
      </c>
      <c r="K14044">
        <v>1.4788421521120854</v>
      </c>
      <c r="L14044">
        <v>1.8071611049336058</v>
      </c>
    </row>
    <row r="14045" spans="1:12" x14ac:dyDescent="0.25">
      <c r="A14045" t="s">
        <v>14054</v>
      </c>
      <c r="B14045">
        <v>4</v>
      </c>
      <c r="C14045">
        <v>0.80000000000000071</v>
      </c>
      <c r="D14045">
        <v>-4</v>
      </c>
      <c r="E14045">
        <v>1.6000000000000005</v>
      </c>
      <c r="F14045">
        <v>2.3573741310000063E-10</v>
      </c>
      <c r="G14045">
        <v>28.443718564342539</v>
      </c>
      <c r="H14045">
        <v>2.0221582778653047</v>
      </c>
      <c r="I14045">
        <v>78.14740812980483</v>
      </c>
      <c r="J14045">
        <v>2.8899943876490743</v>
      </c>
      <c r="K14045">
        <v>1.4220261171530235</v>
      </c>
      <c r="L14045">
        <v>1.69999834930775</v>
      </c>
    </row>
    <row r="14046" spans="1:12" x14ac:dyDescent="0.25">
      <c r="A14046" t="s">
        <v>14055</v>
      </c>
      <c r="B14046">
        <v>4</v>
      </c>
      <c r="C14046">
        <v>0.80000000000000071</v>
      </c>
      <c r="D14046">
        <v>-4</v>
      </c>
      <c r="E14046">
        <v>2.4000000000000004</v>
      </c>
      <c r="F14046">
        <v>4.7594562865957719E-11</v>
      </c>
      <c r="G14046">
        <v>28.626389853225167</v>
      </c>
      <c r="H14046">
        <v>1.8855750618613825</v>
      </c>
      <c r="I14046">
        <v>78.359671204475802</v>
      </c>
      <c r="J14046">
        <v>2.5787851022315844</v>
      </c>
      <c r="K14046">
        <v>1.3731624309823591</v>
      </c>
      <c r="L14046">
        <v>1.6058596147333628</v>
      </c>
    </row>
    <row r="14047" spans="1:12" x14ac:dyDescent="0.25">
      <c r="A14047" t="s">
        <v>14056</v>
      </c>
      <c r="B14047">
        <v>4</v>
      </c>
      <c r="C14047">
        <v>0.80000000000000071</v>
      </c>
      <c r="D14047">
        <v>-4</v>
      </c>
      <c r="E14047">
        <v>3.2</v>
      </c>
      <c r="F14047">
        <v>5.0668459792941741E-12</v>
      </c>
      <c r="G14047">
        <v>28.757024154610221</v>
      </c>
      <c r="H14047">
        <v>1.7788986456505389</v>
      </c>
      <c r="I14047">
        <v>78.508842563515557</v>
      </c>
      <c r="J14047">
        <v>2.3396204738674848</v>
      </c>
      <c r="K14047">
        <v>1.333753592553939</v>
      </c>
      <c r="L14047">
        <v>1.5295817970502541</v>
      </c>
    </row>
    <row r="14048" spans="1:12" x14ac:dyDescent="0.25">
      <c r="A14048" t="s">
        <v>14057</v>
      </c>
      <c r="B14048">
        <v>4</v>
      </c>
      <c r="C14048">
        <v>0.80000000000000071</v>
      </c>
      <c r="D14048">
        <v>-4</v>
      </c>
      <c r="E14048">
        <v>4</v>
      </c>
      <c r="F14048">
        <v>2.8442619736476373E-13</v>
      </c>
      <c r="G14048">
        <v>28.848854430587565</v>
      </c>
      <c r="H14048">
        <v>1.6991431218969033</v>
      </c>
      <c r="I14048">
        <v>78.612273459598512</v>
      </c>
      <c r="J14048">
        <v>2.1641152903821661</v>
      </c>
      <c r="K14048">
        <v>1.3035118418706073</v>
      </c>
      <c r="L14048">
        <v>1.4710932296704264</v>
      </c>
    </row>
    <row r="14049" spans="1:12" x14ac:dyDescent="0.25">
      <c r="A14049" t="s">
        <v>14058</v>
      </c>
      <c r="B14049">
        <v>4</v>
      </c>
      <c r="C14049">
        <v>0.80000000000000071</v>
      </c>
      <c r="D14049">
        <v>-3.2</v>
      </c>
      <c r="E14049">
        <v>-4</v>
      </c>
      <c r="F14049">
        <v>5.0668459792941741E-12</v>
      </c>
      <c r="G14049">
        <v>25.053526660130792</v>
      </c>
      <c r="H14049">
        <v>2.591891461937053</v>
      </c>
      <c r="I14049">
        <v>74.111688163926104</v>
      </c>
      <c r="J14049">
        <v>3.0160057039602952</v>
      </c>
      <c r="K14049">
        <v>1.6099352353237857</v>
      </c>
      <c r="L14049">
        <v>1.7366651099046975</v>
      </c>
    </row>
    <row r="14050" spans="1:12" x14ac:dyDescent="0.25">
      <c r="A14050" t="s">
        <v>14059</v>
      </c>
      <c r="B14050">
        <v>4</v>
      </c>
      <c r="C14050">
        <v>0.80000000000000071</v>
      </c>
      <c r="D14050">
        <v>-3.2</v>
      </c>
      <c r="E14050">
        <v>-3.2</v>
      </c>
      <c r="F14050">
        <v>9.0262178434166331E-11</v>
      </c>
      <c r="G14050">
        <v>25.72737141550548</v>
      </c>
      <c r="H14050">
        <v>2.7077311086924691</v>
      </c>
      <c r="I14050">
        <v>74.864051928679771</v>
      </c>
      <c r="J14050">
        <v>3.5366861567099201</v>
      </c>
      <c r="K14050">
        <v>1.6455184923580983</v>
      </c>
      <c r="L14050">
        <v>1.8806079221118686</v>
      </c>
    </row>
    <row r="14051" spans="1:12" x14ac:dyDescent="0.25">
      <c r="A14051" t="s">
        <v>14060</v>
      </c>
      <c r="B14051">
        <v>4</v>
      </c>
      <c r="C14051">
        <v>0.80000000000000071</v>
      </c>
      <c r="D14051">
        <v>-3.2</v>
      </c>
      <c r="E14051">
        <v>-2.4</v>
      </c>
      <c r="F14051">
        <v>8.4786254475839943E-10</v>
      </c>
      <c r="G14051">
        <v>26.400978018181544</v>
      </c>
      <c r="H14051">
        <v>2.7196844626417853</v>
      </c>
      <c r="I14051">
        <v>75.656003487837268</v>
      </c>
      <c r="J14051">
        <v>3.9510027824790899</v>
      </c>
      <c r="K14051">
        <v>1.6491465861595764</v>
      </c>
      <c r="L14051">
        <v>1.9877129527371626</v>
      </c>
    </row>
    <row r="14052" spans="1:12" x14ac:dyDescent="0.25">
      <c r="A14052" t="s">
        <v>14061</v>
      </c>
      <c r="B14052">
        <v>4</v>
      </c>
      <c r="C14052">
        <v>0.80000000000000071</v>
      </c>
      <c r="D14052">
        <v>-3.2</v>
      </c>
      <c r="E14052">
        <v>-1.5999999999999996</v>
      </c>
      <c r="F14052">
        <v>4.1994906756184984E-9</v>
      </c>
      <c r="G14052">
        <v>27.019716006604025</v>
      </c>
      <c r="H14052">
        <v>2.6305059248113141</v>
      </c>
      <c r="I14052">
        <v>76.410756824101568</v>
      </c>
      <c r="J14052">
        <v>4.0753090364919453</v>
      </c>
      <c r="K14052">
        <v>1.6218834498234804</v>
      </c>
      <c r="L14052">
        <v>2.0187394672151098</v>
      </c>
    </row>
    <row r="14053" spans="1:12" x14ac:dyDescent="0.25">
      <c r="A14053" t="s">
        <v>14062</v>
      </c>
      <c r="B14053">
        <v>4</v>
      </c>
      <c r="C14053">
        <v>0.80000000000000071</v>
      </c>
      <c r="D14053">
        <v>-3.2</v>
      </c>
      <c r="E14053">
        <v>-0.79999999999999982</v>
      </c>
      <c r="F14053">
        <v>1.0967794987686068E-8</v>
      </c>
      <c r="G14053">
        <v>27.547897569876096</v>
      </c>
      <c r="H14053">
        <v>2.4730278749930035</v>
      </c>
      <c r="I14053">
        <v>77.063779495111433</v>
      </c>
      <c r="J14053">
        <v>3.8893083309017333</v>
      </c>
      <c r="K14053">
        <v>1.5725863648757112</v>
      </c>
      <c r="L14053">
        <v>1.9721329394596434</v>
      </c>
    </row>
    <row r="14054" spans="1:12" x14ac:dyDescent="0.25">
      <c r="A14054" t="s">
        <v>14063</v>
      </c>
      <c r="B14054">
        <v>4</v>
      </c>
      <c r="C14054">
        <v>0.80000000000000071</v>
      </c>
      <c r="D14054">
        <v>-3.2</v>
      </c>
      <c r="E14054">
        <v>0</v>
      </c>
      <c r="F14054">
        <v>1.5104054991087233E-8</v>
      </c>
      <c r="G14054">
        <v>27.97498429723564</v>
      </c>
      <c r="H14054">
        <v>2.2877776368908709</v>
      </c>
      <c r="I14054">
        <v>77.587729329137872</v>
      </c>
      <c r="J14054">
        <v>3.5153924037985966</v>
      </c>
      <c r="K14054">
        <v>1.5125401273655092</v>
      </c>
      <c r="L14054">
        <v>1.8749379733203433</v>
      </c>
    </row>
    <row r="14055" spans="1:12" x14ac:dyDescent="0.25">
      <c r="A14055" t="s">
        <v>14064</v>
      </c>
      <c r="B14055">
        <v>4</v>
      </c>
      <c r="C14055">
        <v>0.80000000000000071</v>
      </c>
      <c r="D14055">
        <v>-3.2</v>
      </c>
      <c r="E14055">
        <v>0.80000000000000071</v>
      </c>
      <c r="F14055">
        <v>1.0967794987686068E-8</v>
      </c>
      <c r="G14055">
        <v>28.306927331056453</v>
      </c>
      <c r="H14055">
        <v>2.1037357113930968</v>
      </c>
      <c r="I14055">
        <v>77.986526459859888</v>
      </c>
      <c r="J14055">
        <v>3.0899237053897979</v>
      </c>
      <c r="K14055">
        <v>1.4504260447858404</v>
      </c>
      <c r="L14055">
        <v>1.7578178817470818</v>
      </c>
    </row>
    <row r="14056" spans="1:12" x14ac:dyDescent="0.25">
      <c r="A14056" t="s">
        <v>14065</v>
      </c>
      <c r="B14056">
        <v>4</v>
      </c>
      <c r="C14056">
        <v>0.80000000000000071</v>
      </c>
      <c r="D14056">
        <v>-3.2</v>
      </c>
      <c r="E14056">
        <v>1.6000000000000005</v>
      </c>
      <c r="F14056">
        <v>4.1994906756184835E-9</v>
      </c>
      <c r="G14056">
        <v>28.556634609580144</v>
      </c>
      <c r="H14056">
        <v>1.9389198783948971</v>
      </c>
      <c r="I14056">
        <v>78.278936538725986</v>
      </c>
      <c r="J14056">
        <v>2.7002465054539511</v>
      </c>
      <c r="K14056">
        <v>1.3924510326740029</v>
      </c>
      <c r="L14056">
        <v>1.6432426800244544</v>
      </c>
    </row>
    <row r="14057" spans="1:12" x14ac:dyDescent="0.25">
      <c r="A14057" t="s">
        <v>14066</v>
      </c>
      <c r="B14057">
        <v>4</v>
      </c>
      <c r="C14057">
        <v>0.80000000000000071</v>
      </c>
      <c r="D14057">
        <v>-3.2</v>
      </c>
      <c r="E14057">
        <v>2.4000000000000004</v>
      </c>
      <c r="F14057">
        <v>8.4786254475839354E-10</v>
      </c>
      <c r="G14057">
        <v>28.739305898462778</v>
      </c>
      <c r="H14057">
        <v>1.8023366623909751</v>
      </c>
      <c r="I14057">
        <v>78.487653707047912</v>
      </c>
      <c r="J14057">
        <v>2.3827945155479644</v>
      </c>
      <c r="K14057">
        <v>1.3425113267272553</v>
      </c>
      <c r="L14057">
        <v>1.5436303040391388</v>
      </c>
    </row>
    <row r="14058" spans="1:12" x14ac:dyDescent="0.25">
      <c r="A14058" t="s">
        <v>14067</v>
      </c>
      <c r="B14058">
        <v>4</v>
      </c>
      <c r="C14058">
        <v>0.80000000000000071</v>
      </c>
      <c r="D14058">
        <v>-3.2</v>
      </c>
      <c r="E14058">
        <v>3.2</v>
      </c>
      <c r="F14058">
        <v>9.0262178434166331E-11</v>
      </c>
      <c r="G14058">
        <v>28.869940199847825</v>
      </c>
      <c r="H14058">
        <v>1.6956602461801316</v>
      </c>
      <c r="I14058">
        <v>78.633848147394005</v>
      </c>
      <c r="J14058">
        <v>2.141628192258223</v>
      </c>
      <c r="K14058">
        <v>1.3021751979592191</v>
      </c>
      <c r="L14058">
        <v>1.4634302826777308</v>
      </c>
    </row>
    <row r="14059" spans="1:12" x14ac:dyDescent="0.25">
      <c r="A14059" t="s">
        <v>14068</v>
      </c>
      <c r="B14059">
        <v>4</v>
      </c>
      <c r="C14059">
        <v>0.80000000000000071</v>
      </c>
      <c r="D14059">
        <v>-3.2</v>
      </c>
      <c r="E14059">
        <v>4</v>
      </c>
      <c r="F14059">
        <v>5.0668459792941741E-12</v>
      </c>
      <c r="G14059">
        <v>28.961770475825176</v>
      </c>
      <c r="H14059">
        <v>1.6159047224264962</v>
      </c>
      <c r="I14059">
        <v>78.734963205541732</v>
      </c>
      <c r="J14059">
        <v>1.9660978903600044</v>
      </c>
      <c r="K14059">
        <v>1.2711824111536849</v>
      </c>
      <c r="L14059">
        <v>1.4021761267258848</v>
      </c>
    </row>
    <row r="14060" spans="1:12" x14ac:dyDescent="0.25">
      <c r="A14060" t="s">
        <v>14069</v>
      </c>
      <c r="B14060">
        <v>4</v>
      </c>
      <c r="C14060">
        <v>0.80000000000000071</v>
      </c>
      <c r="D14060">
        <v>-2.4</v>
      </c>
      <c r="E14060">
        <v>-4</v>
      </c>
      <c r="F14060">
        <v>4.7594562865957719E-11</v>
      </c>
      <c r="G14060">
        <v>25.148138569349694</v>
      </c>
      <c r="H14060">
        <v>2.519346894897819</v>
      </c>
      <c r="I14060">
        <v>74.21130962444758</v>
      </c>
      <c r="J14060">
        <v>2.9680937739756499</v>
      </c>
      <c r="K14060">
        <v>1.5872450645372373</v>
      </c>
      <c r="L14060">
        <v>1.722815652928557</v>
      </c>
    </row>
    <row r="14061" spans="1:12" x14ac:dyDescent="0.25">
      <c r="A14061" t="s">
        <v>14070</v>
      </c>
      <c r="B14061">
        <v>4</v>
      </c>
      <c r="C14061">
        <v>0.80000000000000071</v>
      </c>
      <c r="D14061">
        <v>-2.4</v>
      </c>
      <c r="E14061">
        <v>-3.2</v>
      </c>
      <c r="F14061">
        <v>8.4786254475839943E-10</v>
      </c>
      <c r="G14061">
        <v>25.821983324724386</v>
      </c>
      <c r="H14061">
        <v>2.6351865416532352</v>
      </c>
      <c r="I14061">
        <v>74.969026220945139</v>
      </c>
      <c r="J14061">
        <v>3.4991358718321224</v>
      </c>
      <c r="K14061">
        <v>1.6233257657208657</v>
      </c>
      <c r="L14061">
        <v>1.8705977311629891</v>
      </c>
    </row>
    <row r="14062" spans="1:12" x14ac:dyDescent="0.25">
      <c r="A14062" t="s">
        <v>14071</v>
      </c>
      <c r="B14062">
        <v>4</v>
      </c>
      <c r="C14062">
        <v>0.80000000000000071</v>
      </c>
      <c r="D14062">
        <v>-2.4</v>
      </c>
      <c r="E14062">
        <v>-2.4</v>
      </c>
      <c r="F14062">
        <v>7.9642537691299182E-9</v>
      </c>
      <c r="G14062">
        <v>26.495589927400452</v>
      </c>
      <c r="H14062">
        <v>2.6471398956025509</v>
      </c>
      <c r="I14062">
        <v>75.76711888747964</v>
      </c>
      <c r="J14062">
        <v>3.9068861990253851</v>
      </c>
      <c r="K14062">
        <v>1.627003348368574</v>
      </c>
      <c r="L14062">
        <v>1.9765844780897641</v>
      </c>
    </row>
    <row r="14063" spans="1:12" x14ac:dyDescent="0.25">
      <c r="A14063" t="s">
        <v>14072</v>
      </c>
      <c r="B14063">
        <v>4</v>
      </c>
      <c r="C14063">
        <v>0.80000000000000071</v>
      </c>
      <c r="D14063">
        <v>-2.4</v>
      </c>
      <c r="E14063">
        <v>-1.5999999999999996</v>
      </c>
      <c r="F14063">
        <v>3.9447207154611398E-8</v>
      </c>
      <c r="G14063">
        <v>27.11432791582293</v>
      </c>
      <c r="H14063">
        <v>2.5579613577720801</v>
      </c>
      <c r="I14063">
        <v>76.526369882623428</v>
      </c>
      <c r="J14063">
        <v>4.0041549947277035</v>
      </c>
      <c r="K14063">
        <v>1.5993627974202977</v>
      </c>
      <c r="L14063">
        <v>2.0010384790722302</v>
      </c>
    </row>
    <row r="14064" spans="1:12" x14ac:dyDescent="0.25">
      <c r="A14064" t="s">
        <v>14073</v>
      </c>
      <c r="B14064">
        <v>4</v>
      </c>
      <c r="C14064">
        <v>0.80000000000000071</v>
      </c>
      <c r="D14064">
        <v>-2.4</v>
      </c>
      <c r="E14064">
        <v>-0.79999999999999982</v>
      </c>
      <c r="F14064">
        <v>1.0302413181209005E-7</v>
      </c>
      <c r="G14064">
        <v>27.642509479095001</v>
      </c>
      <c r="H14064">
        <v>2.4004833079537691</v>
      </c>
      <c r="I14064">
        <v>77.180789167435449</v>
      </c>
      <c r="J14064">
        <v>3.7826983347959944</v>
      </c>
      <c r="K14064">
        <v>1.5493493176019955</v>
      </c>
      <c r="L14064">
        <v>1.9449160225562425</v>
      </c>
    </row>
    <row r="14065" spans="1:12" x14ac:dyDescent="0.25">
      <c r="A14065" t="s">
        <v>14074</v>
      </c>
      <c r="B14065">
        <v>4</v>
      </c>
      <c r="C14065">
        <v>0.80000000000000071</v>
      </c>
      <c r="D14065">
        <v>-2.4</v>
      </c>
      <c r="E14065">
        <v>0</v>
      </c>
      <c r="F14065">
        <v>1.4187739231503632E-7</v>
      </c>
      <c r="G14065">
        <v>28.069596206454545</v>
      </c>
      <c r="H14065">
        <v>2.2152330698516365</v>
      </c>
      <c r="I14065">
        <v>77.703306527955107</v>
      </c>
      <c r="J14065">
        <v>3.3786296208770081</v>
      </c>
      <c r="K14065">
        <v>1.4883659059020522</v>
      </c>
      <c r="L14065">
        <v>1.8381048993126068</v>
      </c>
    </row>
    <row r="14066" spans="1:12" x14ac:dyDescent="0.25">
      <c r="A14066" t="s">
        <v>14075</v>
      </c>
      <c r="B14066">
        <v>4</v>
      </c>
      <c r="C14066">
        <v>0.80000000000000071</v>
      </c>
      <c r="D14066">
        <v>-2.4</v>
      </c>
      <c r="E14066">
        <v>0.80000000000000071</v>
      </c>
      <c r="F14066">
        <v>1.0302413181208988E-7</v>
      </c>
      <c r="G14066">
        <v>28.401539240275355</v>
      </c>
      <c r="H14066">
        <v>2.0311911443538628</v>
      </c>
      <c r="I14066">
        <v>78.099019175202386</v>
      </c>
      <c r="J14066">
        <v>2.9338726446122951</v>
      </c>
      <c r="K14066">
        <v>1.4251986332977811</v>
      </c>
      <c r="L14066">
        <v>1.7128551148921776</v>
      </c>
    </row>
    <row r="14067" spans="1:12" x14ac:dyDescent="0.25">
      <c r="A14067" t="s">
        <v>14076</v>
      </c>
      <c r="B14067">
        <v>4</v>
      </c>
      <c r="C14067">
        <v>0.80000000000000071</v>
      </c>
      <c r="D14067">
        <v>-2.4</v>
      </c>
      <c r="E14067">
        <v>1.6000000000000005</v>
      </c>
      <c r="F14067">
        <v>3.9447207154611398E-8</v>
      </c>
      <c r="G14067">
        <v>28.651246518799049</v>
      </c>
      <c r="H14067">
        <v>1.8663753113556629</v>
      </c>
      <c r="I14067">
        <v>78.387845141702343</v>
      </c>
      <c r="J14067">
        <v>2.534609750132339</v>
      </c>
      <c r="K14067">
        <v>1.3661534728410505</v>
      </c>
      <c r="L14067">
        <v>1.5920457751372412</v>
      </c>
    </row>
    <row r="14068" spans="1:12" x14ac:dyDescent="0.25">
      <c r="A14068" t="s">
        <v>14077</v>
      </c>
      <c r="B14068">
        <v>4</v>
      </c>
      <c r="C14068">
        <v>0.80000000000000071</v>
      </c>
      <c r="D14068">
        <v>-2.4</v>
      </c>
      <c r="E14068">
        <v>2.4000000000000004</v>
      </c>
      <c r="F14068">
        <v>7.9642537691298884E-9</v>
      </c>
      <c r="G14068">
        <v>28.833917807681683</v>
      </c>
      <c r="H14068">
        <v>1.7297920953517409</v>
      </c>
      <c r="I14068">
        <v>78.593218330986289</v>
      </c>
      <c r="J14068">
        <v>2.2138389645210461</v>
      </c>
      <c r="K14068">
        <v>1.3152156079334449</v>
      </c>
      <c r="L14068">
        <v>1.4878974979887043</v>
      </c>
    </row>
    <row r="14069" spans="1:12" x14ac:dyDescent="0.25">
      <c r="A14069" t="s">
        <v>14078</v>
      </c>
      <c r="B14069">
        <v>4</v>
      </c>
      <c r="C14069">
        <v>0.80000000000000071</v>
      </c>
      <c r="D14069">
        <v>-2.4</v>
      </c>
      <c r="E14069">
        <v>3.2</v>
      </c>
      <c r="F14069">
        <v>8.4786254475839943E-10</v>
      </c>
      <c r="G14069">
        <v>28.96455210906673</v>
      </c>
      <c r="H14069">
        <v>1.6231156791408976</v>
      </c>
      <c r="I14069">
        <v>78.736638875325895</v>
      </c>
      <c r="J14069">
        <v>1.9725718058688961</v>
      </c>
      <c r="K14069">
        <v>1.2740155725660882</v>
      </c>
      <c r="L14069">
        <v>1.4044827538524267</v>
      </c>
    </row>
    <row r="14070" spans="1:12" x14ac:dyDescent="0.25">
      <c r="A14070" t="s">
        <v>14079</v>
      </c>
      <c r="B14070">
        <v>4</v>
      </c>
      <c r="C14070">
        <v>0.80000000000000071</v>
      </c>
      <c r="D14070">
        <v>-2.4</v>
      </c>
      <c r="E14070">
        <v>4</v>
      </c>
      <c r="F14070">
        <v>4.7594562865957719E-11</v>
      </c>
      <c r="G14070">
        <v>29.056382385044078</v>
      </c>
      <c r="H14070">
        <v>1.5433601553872618</v>
      </c>
      <c r="I14070">
        <v>78.835611387071651</v>
      </c>
      <c r="J14070">
        <v>1.7982227490288389</v>
      </c>
      <c r="K14070">
        <v>1.2423204720953696</v>
      </c>
      <c r="L14070">
        <v>1.3409782805954908</v>
      </c>
    </row>
    <row r="14071" spans="1:12" x14ac:dyDescent="0.25">
      <c r="A14071" t="s">
        <v>14080</v>
      </c>
      <c r="B14071">
        <v>4</v>
      </c>
      <c r="C14071">
        <v>0.80000000000000071</v>
      </c>
      <c r="D14071">
        <v>-1.5999999999999996</v>
      </c>
      <c r="E14071">
        <v>-4</v>
      </c>
      <c r="F14071">
        <v>2.3573741310000063E-10</v>
      </c>
      <c r="G14071">
        <v>25.227253856075748</v>
      </c>
      <c r="H14071">
        <v>2.456471117372184</v>
      </c>
      <c r="I14071">
        <v>74.294870752280374</v>
      </c>
      <c r="J14071">
        <v>2.9261148318119159</v>
      </c>
      <c r="K14071">
        <v>1.5673133437102436</v>
      </c>
      <c r="L14071">
        <v>1.7105890306592977</v>
      </c>
    </row>
    <row r="14072" spans="1:12" x14ac:dyDescent="0.25">
      <c r="A14072" t="s">
        <v>14081</v>
      </c>
      <c r="B14072">
        <v>4</v>
      </c>
      <c r="C14072">
        <v>0.80000000000000071</v>
      </c>
      <c r="D14072">
        <v>-1.5999999999999996</v>
      </c>
      <c r="E14072">
        <v>-3.2</v>
      </c>
      <c r="F14072">
        <v>4.1994906756184984E-9</v>
      </c>
      <c r="G14072">
        <v>25.90109861145044</v>
      </c>
      <c r="H14072">
        <v>2.5723107641276006</v>
      </c>
      <c r="I14072">
        <v>75.057251377843897</v>
      </c>
      <c r="J14072">
        <v>3.4649749021700629</v>
      </c>
      <c r="K14072">
        <v>1.6038424997884302</v>
      </c>
      <c r="L14072">
        <v>1.8614443054171841</v>
      </c>
    </row>
    <row r="14073" spans="1:12" x14ac:dyDescent="0.25">
      <c r="A14073" t="s">
        <v>14082</v>
      </c>
      <c r="B14073">
        <v>4</v>
      </c>
      <c r="C14073">
        <v>0.80000000000000071</v>
      </c>
      <c r="D14073">
        <v>-1.5999999999999996</v>
      </c>
      <c r="E14073">
        <v>-2.4</v>
      </c>
      <c r="F14073">
        <v>3.9447207154611398E-8</v>
      </c>
      <c r="G14073">
        <v>26.574705214126507</v>
      </c>
      <c r="H14073">
        <v>2.5842641180769164</v>
      </c>
      <c r="I14073">
        <v>75.860574544415456</v>
      </c>
      <c r="J14073">
        <v>3.8652926179698452</v>
      </c>
      <c r="K14073">
        <v>1.6075646544002256</v>
      </c>
      <c r="L14073">
        <v>1.9660347448531639</v>
      </c>
    </row>
    <row r="14074" spans="1:12" x14ac:dyDescent="0.25">
      <c r="A14074" t="s">
        <v>14083</v>
      </c>
      <c r="B14074">
        <v>4</v>
      </c>
      <c r="C14074">
        <v>0.80000000000000071</v>
      </c>
      <c r="D14074">
        <v>-1.5999999999999996</v>
      </c>
      <c r="E14074">
        <v>-1.5999999999999996</v>
      </c>
      <c r="F14074">
        <v>1.9538329608862184E-7</v>
      </c>
      <c r="G14074">
        <v>27.193443202548981</v>
      </c>
      <c r="H14074">
        <v>2.4950855802464451</v>
      </c>
      <c r="I14074">
        <v>76.62347842572234</v>
      </c>
      <c r="J14074">
        <v>3.9378770959689073</v>
      </c>
      <c r="K14074">
        <v>1.579583989614495</v>
      </c>
      <c r="L14074">
        <v>1.9844085002763185</v>
      </c>
    </row>
    <row r="14075" spans="1:12" x14ac:dyDescent="0.25">
      <c r="A14075" t="s">
        <v>14084</v>
      </c>
      <c r="B14075">
        <v>4</v>
      </c>
      <c r="C14075">
        <v>0.80000000000000071</v>
      </c>
      <c r="D14075">
        <v>-1.5999999999999996</v>
      </c>
      <c r="E14075">
        <v>-0.79999999999999982</v>
      </c>
      <c r="F14075">
        <v>5.1028186536043801E-7</v>
      </c>
      <c r="G14075">
        <v>27.721624765821058</v>
      </c>
      <c r="H14075">
        <v>2.3376075304281341</v>
      </c>
      <c r="I14075">
        <v>77.278767571032077</v>
      </c>
      <c r="J14075">
        <v>3.6858142049637106</v>
      </c>
      <c r="K14075">
        <v>1.5289236509479909</v>
      </c>
      <c r="L14075">
        <v>1.9198474431484682</v>
      </c>
    </row>
    <row r="14076" spans="1:12" x14ac:dyDescent="0.25">
      <c r="A14076" t="s">
        <v>14085</v>
      </c>
      <c r="B14076">
        <v>4</v>
      </c>
      <c r="C14076">
        <v>0.80000000000000071</v>
      </c>
      <c r="D14076">
        <v>-1.5999999999999996</v>
      </c>
      <c r="E14076">
        <v>0</v>
      </c>
      <c r="F14076">
        <v>7.0272332442500214E-7</v>
      </c>
      <c r="G14076">
        <v>28.148711493180599</v>
      </c>
      <c r="H14076">
        <v>2.1523572923260015</v>
      </c>
      <c r="I14076">
        <v>77.799697049801111</v>
      </c>
      <c r="J14076">
        <v>3.2569813265679723</v>
      </c>
      <c r="K14076">
        <v>1.467091439660801</v>
      </c>
      <c r="L14076">
        <v>1.8047108706294126</v>
      </c>
    </row>
    <row r="14077" spans="1:12" x14ac:dyDescent="0.25">
      <c r="A14077" t="s">
        <v>14086</v>
      </c>
      <c r="B14077">
        <v>4</v>
      </c>
      <c r="C14077">
        <v>0.80000000000000071</v>
      </c>
      <c r="D14077">
        <v>-1.5999999999999996</v>
      </c>
      <c r="E14077">
        <v>0.80000000000000071</v>
      </c>
      <c r="F14077">
        <v>5.1028186536043801E-7</v>
      </c>
      <c r="G14077">
        <v>28.480654527001409</v>
      </c>
      <c r="H14077">
        <v>1.9683153668282276</v>
      </c>
      <c r="I14077">
        <v>78.192442304389374</v>
      </c>
      <c r="J14077">
        <v>2.7974313685251961</v>
      </c>
      <c r="K14077">
        <v>1.4029666306894928</v>
      </c>
      <c r="L14077">
        <v>1.6725523515050871</v>
      </c>
    </row>
    <row r="14078" spans="1:12" x14ac:dyDescent="0.25">
      <c r="A14078" t="s">
        <v>14087</v>
      </c>
      <c r="B14078">
        <v>4</v>
      </c>
      <c r="C14078">
        <v>0.80000000000000071</v>
      </c>
      <c r="D14078">
        <v>-1.5999999999999996</v>
      </c>
      <c r="E14078">
        <v>1.6000000000000005</v>
      </c>
      <c r="F14078">
        <v>1.953832960886215E-7</v>
      </c>
      <c r="G14078">
        <v>28.730361805525106</v>
      </c>
      <c r="H14078">
        <v>1.8034995338300277</v>
      </c>
      <c r="I14078">
        <v>78.477937646188153</v>
      </c>
      <c r="J14078">
        <v>2.3917468206000718</v>
      </c>
      <c r="K14078">
        <v>1.3429443524696127</v>
      </c>
      <c r="L14078">
        <v>1.5465273423383343</v>
      </c>
    </row>
    <row r="14079" spans="1:12" x14ac:dyDescent="0.25">
      <c r="A14079" t="s">
        <v>14088</v>
      </c>
      <c r="B14079">
        <v>4</v>
      </c>
      <c r="C14079">
        <v>0.80000000000000071</v>
      </c>
      <c r="D14079">
        <v>-1.5999999999999996</v>
      </c>
      <c r="E14079">
        <v>2.4000000000000004</v>
      </c>
      <c r="F14079">
        <v>3.9447207154611398E-8</v>
      </c>
      <c r="G14079">
        <v>28.913033094407737</v>
      </c>
      <c r="H14079">
        <v>1.6669163178261059</v>
      </c>
      <c r="I14079">
        <v>78.680251936586018</v>
      </c>
      <c r="J14079">
        <v>2.0696625435011304</v>
      </c>
      <c r="K14079">
        <v>1.2910911345935676</v>
      </c>
      <c r="L14079">
        <v>1.4386321779736231</v>
      </c>
    </row>
    <row r="14080" spans="1:12" x14ac:dyDescent="0.25">
      <c r="A14080" t="s">
        <v>14089</v>
      </c>
      <c r="B14080">
        <v>4</v>
      </c>
      <c r="C14080">
        <v>0.80000000000000071</v>
      </c>
      <c r="D14080">
        <v>-1.5999999999999996</v>
      </c>
      <c r="E14080">
        <v>3.2</v>
      </c>
      <c r="F14080">
        <v>4.1994906756184984E-9</v>
      </c>
      <c r="G14080">
        <v>29.043667395792784</v>
      </c>
      <c r="H14080">
        <v>1.5602399016152624</v>
      </c>
      <c r="I14080">
        <v>78.821157135798629</v>
      </c>
      <c r="J14080">
        <v>1.8294906382233862</v>
      </c>
      <c r="K14080">
        <v>1.2490956334945944</v>
      </c>
      <c r="L14080">
        <v>1.3525866472146566</v>
      </c>
    </row>
    <row r="14081" spans="1:12" x14ac:dyDescent="0.25">
      <c r="A14081" t="s">
        <v>14090</v>
      </c>
      <c r="B14081">
        <v>4</v>
      </c>
      <c r="C14081">
        <v>0.80000000000000071</v>
      </c>
      <c r="D14081">
        <v>-1.5999999999999996</v>
      </c>
      <c r="E14081">
        <v>4</v>
      </c>
      <c r="F14081">
        <v>2.3573741310000063E-10</v>
      </c>
      <c r="G14081">
        <v>29.135497671770135</v>
      </c>
      <c r="H14081">
        <v>1.4804843778616268</v>
      </c>
      <c r="I14081">
        <v>78.918197042891435</v>
      </c>
      <c r="J14081">
        <v>1.6570164066668915</v>
      </c>
      <c r="K14081">
        <v>1.2167515678484357</v>
      </c>
      <c r="L14081">
        <v>1.2872514931694161</v>
      </c>
    </row>
    <row r="14082" spans="1:12" x14ac:dyDescent="0.25">
      <c r="A14082" t="s">
        <v>14091</v>
      </c>
      <c r="B14082">
        <v>4</v>
      </c>
      <c r="C14082">
        <v>0.80000000000000071</v>
      </c>
      <c r="D14082">
        <v>-0.79999999999999982</v>
      </c>
      <c r="E14082">
        <v>-4</v>
      </c>
      <c r="F14082">
        <v>6.156745704471607E-10</v>
      </c>
      <c r="G14082">
        <v>25.29327693406491</v>
      </c>
      <c r="H14082">
        <v>2.4022806137848836</v>
      </c>
      <c r="I14082">
        <v>74.364786211321359</v>
      </c>
      <c r="J14082">
        <v>2.8895061740204002</v>
      </c>
      <c r="K14082">
        <v>1.5499292286375155</v>
      </c>
      <c r="L14082">
        <v>1.6998547508597317</v>
      </c>
    </row>
    <row r="14083" spans="1:12" x14ac:dyDescent="0.25">
      <c r="A14083" t="s">
        <v>14092</v>
      </c>
      <c r="B14083">
        <v>4</v>
      </c>
      <c r="C14083">
        <v>0.80000000000000071</v>
      </c>
      <c r="D14083">
        <v>-0.79999999999999982</v>
      </c>
      <c r="E14083">
        <v>-3.2</v>
      </c>
      <c r="F14083">
        <v>1.0967794987686068E-8</v>
      </c>
      <c r="G14083">
        <v>25.967121689439598</v>
      </c>
      <c r="H14083">
        <v>2.5181202605402997</v>
      </c>
      <c r="I14083">
        <v>75.131189511597967</v>
      </c>
      <c r="J14083">
        <v>3.4342202623173694</v>
      </c>
      <c r="K14083">
        <v>1.586858613909979</v>
      </c>
      <c r="L14083">
        <v>1.8531649312237077</v>
      </c>
    </row>
    <row r="14084" spans="1:12" x14ac:dyDescent="0.25">
      <c r="A14084" t="s">
        <v>14093</v>
      </c>
      <c r="B14084">
        <v>4</v>
      </c>
      <c r="C14084">
        <v>0.80000000000000071</v>
      </c>
      <c r="D14084">
        <v>-0.79999999999999982</v>
      </c>
      <c r="E14084">
        <v>-2.4</v>
      </c>
      <c r="F14084">
        <v>1.0302413181209005E-7</v>
      </c>
      <c r="G14084">
        <v>26.640728292115664</v>
      </c>
      <c r="H14084">
        <v>2.5300736144896159</v>
      </c>
      <c r="I14084">
        <v>75.938938498094473</v>
      </c>
      <c r="J14084">
        <v>3.8269154730077539</v>
      </c>
      <c r="K14084">
        <v>1.5906205124069084</v>
      </c>
      <c r="L14084">
        <v>1.9562503605131307</v>
      </c>
    </row>
    <row r="14085" spans="1:12" x14ac:dyDescent="0.25">
      <c r="A14085" t="s">
        <v>14094</v>
      </c>
      <c r="B14085">
        <v>4</v>
      </c>
      <c r="C14085">
        <v>0.80000000000000071</v>
      </c>
      <c r="D14085">
        <v>-0.79999999999999982</v>
      </c>
      <c r="E14085">
        <v>-1.5999999999999996</v>
      </c>
      <c r="F14085">
        <v>5.1028186536043801E-7</v>
      </c>
      <c r="G14085">
        <v>27.259466280538145</v>
      </c>
      <c r="H14085">
        <v>2.4408950766591446</v>
      </c>
      <c r="I14085">
        <v>76.70480564991982</v>
      </c>
      <c r="J14085">
        <v>3.877474189348304</v>
      </c>
      <c r="K14085">
        <v>1.5623364159678108</v>
      </c>
      <c r="L14085">
        <v>1.9691303129423161</v>
      </c>
    </row>
    <row r="14086" spans="1:12" x14ac:dyDescent="0.25">
      <c r="A14086" t="s">
        <v>14095</v>
      </c>
      <c r="B14086">
        <v>4</v>
      </c>
      <c r="C14086">
        <v>0.80000000000000071</v>
      </c>
      <c r="D14086">
        <v>-0.79999999999999982</v>
      </c>
      <c r="E14086">
        <v>-0.79999999999999982</v>
      </c>
      <c r="F14086">
        <v>1.3327013482136251E-6</v>
      </c>
      <c r="G14086">
        <v>27.787647843810216</v>
      </c>
      <c r="H14086">
        <v>2.2834170268408336</v>
      </c>
      <c r="I14086">
        <v>77.360602893340129</v>
      </c>
      <c r="J14086">
        <v>3.5993208214588388</v>
      </c>
      <c r="K14086">
        <v>1.511097954085318</v>
      </c>
      <c r="L14086">
        <v>1.8971876083979777</v>
      </c>
    </row>
    <row r="14087" spans="1:12" x14ac:dyDescent="0.25">
      <c r="A14087" t="s">
        <v>14096</v>
      </c>
      <c r="B14087">
        <v>4</v>
      </c>
      <c r="C14087">
        <v>0.80000000000000071</v>
      </c>
      <c r="D14087">
        <v>-0.79999999999999982</v>
      </c>
      <c r="E14087">
        <v>0</v>
      </c>
      <c r="F14087">
        <v>1.8353000281929458E-6</v>
      </c>
      <c r="G14087">
        <v>28.214734571169757</v>
      </c>
      <c r="H14087">
        <v>2.0981667887387014</v>
      </c>
      <c r="I14087">
        <v>77.879928135816357</v>
      </c>
      <c r="J14087">
        <v>3.1502955900605984</v>
      </c>
      <c r="K14087">
        <v>1.4485050185410824</v>
      </c>
      <c r="L14087">
        <v>1.7749072060422197</v>
      </c>
    </row>
    <row r="14088" spans="1:12" x14ac:dyDescent="0.25">
      <c r="A14088" t="s">
        <v>14097</v>
      </c>
      <c r="B14088">
        <v>4</v>
      </c>
      <c r="C14088">
        <v>0.80000000000000071</v>
      </c>
      <c r="D14088">
        <v>-0.79999999999999982</v>
      </c>
      <c r="E14088">
        <v>0.80000000000000071</v>
      </c>
      <c r="F14088">
        <v>1.3327013482136251E-6</v>
      </c>
      <c r="G14088">
        <v>28.546677604990574</v>
      </c>
      <c r="H14088">
        <v>1.9141248632409273</v>
      </c>
      <c r="I14088">
        <v>78.269922743090135</v>
      </c>
      <c r="J14088">
        <v>2.6794764127382469</v>
      </c>
      <c r="K14088">
        <v>1.3835190144124971</v>
      </c>
      <c r="L14088">
        <v>1.6369106306509977</v>
      </c>
    </row>
    <row r="14089" spans="1:12" x14ac:dyDescent="0.25">
      <c r="A14089" t="s">
        <v>14098</v>
      </c>
      <c r="B14089">
        <v>4</v>
      </c>
      <c r="C14089">
        <v>0.80000000000000071</v>
      </c>
      <c r="D14089">
        <v>-0.79999999999999982</v>
      </c>
      <c r="E14089">
        <v>1.6000000000000005</v>
      </c>
      <c r="F14089">
        <v>5.1028186536043717E-7</v>
      </c>
      <c r="G14089">
        <v>28.796384883514261</v>
      </c>
      <c r="H14089">
        <v>1.7493090302427277</v>
      </c>
      <c r="I14089">
        <v>78.552404927132613</v>
      </c>
      <c r="J14089">
        <v>2.269648843956892</v>
      </c>
      <c r="K14089">
        <v>1.3226144677277381</v>
      </c>
      <c r="L14089">
        <v>1.5065353775988441</v>
      </c>
    </row>
    <row r="14090" spans="1:12" x14ac:dyDescent="0.25">
      <c r="A14090" t="s">
        <v>14099</v>
      </c>
      <c r="B14090">
        <v>4</v>
      </c>
      <c r="C14090">
        <v>0.80000000000000071</v>
      </c>
      <c r="D14090">
        <v>-0.79999999999999982</v>
      </c>
      <c r="E14090">
        <v>2.4000000000000004</v>
      </c>
      <c r="F14090">
        <v>1.0302413181208988E-7</v>
      </c>
      <c r="G14090">
        <v>28.979056172396891</v>
      </c>
      <c r="H14090">
        <v>1.6127258142388055</v>
      </c>
      <c r="I14090">
        <v>78.751983675914246</v>
      </c>
      <c r="J14090">
        <v>1.9475542053935717</v>
      </c>
      <c r="K14090">
        <v>1.2699314210770618</v>
      </c>
      <c r="L14090">
        <v>1.3955479946578591</v>
      </c>
    </row>
    <row r="14091" spans="1:12" x14ac:dyDescent="0.25">
      <c r="A14091" t="s">
        <v>14100</v>
      </c>
      <c r="B14091">
        <v>4</v>
      </c>
      <c r="C14091">
        <v>0.80000000000000071</v>
      </c>
      <c r="D14091">
        <v>-0.79999999999999982</v>
      </c>
      <c r="E14091">
        <v>3.2</v>
      </c>
      <c r="F14091">
        <v>1.0967794987686068E-8</v>
      </c>
      <c r="G14091">
        <v>29.109690473781942</v>
      </c>
      <c r="H14091">
        <v>1.5060493980279619</v>
      </c>
      <c r="I14091">
        <v>78.89065410211856</v>
      </c>
      <c r="J14091">
        <v>1.7091580930806607</v>
      </c>
      <c r="K14091">
        <v>1.2272120428141022</v>
      </c>
      <c r="L14091">
        <v>1.3073477322734992</v>
      </c>
    </row>
    <row r="14092" spans="1:12" x14ac:dyDescent="0.25">
      <c r="A14092" t="s">
        <v>14101</v>
      </c>
      <c r="B14092">
        <v>4</v>
      </c>
      <c r="C14092">
        <v>0.80000000000000071</v>
      </c>
      <c r="D14092">
        <v>-0.79999999999999982</v>
      </c>
      <c r="E14092">
        <v>4</v>
      </c>
      <c r="F14092">
        <v>6.156745704471607E-10</v>
      </c>
      <c r="G14092">
        <v>29.20152074975929</v>
      </c>
      <c r="H14092">
        <v>1.4262938742743265</v>
      </c>
      <c r="I14092">
        <v>78.985983840417788</v>
      </c>
      <c r="J14092">
        <v>1.5388892970758787</v>
      </c>
      <c r="K14092">
        <v>1.1942754599648804</v>
      </c>
      <c r="L14092">
        <v>1.2405197689178027</v>
      </c>
    </row>
    <row r="14093" spans="1:12" x14ac:dyDescent="0.25">
      <c r="A14093" t="s">
        <v>14102</v>
      </c>
      <c r="B14093">
        <v>4</v>
      </c>
      <c r="C14093">
        <v>0.80000000000000071</v>
      </c>
      <c r="D14093">
        <v>0</v>
      </c>
      <c r="E14093">
        <v>-4</v>
      </c>
      <c r="F14093">
        <v>8.4786254475839943E-10</v>
      </c>
      <c r="G14093">
        <v>25.348267666168617</v>
      </c>
      <c r="H14093">
        <v>2.3558325607168702</v>
      </c>
      <c r="I14093">
        <v>74.423146749362587</v>
      </c>
      <c r="J14093">
        <v>2.8577580021702182</v>
      </c>
      <c r="K14093">
        <v>1.5348721642914989</v>
      </c>
      <c r="L14093">
        <v>1.6904904620169314</v>
      </c>
    </row>
    <row r="14094" spans="1:12" x14ac:dyDescent="0.25">
      <c r="A14094" t="s">
        <v>14103</v>
      </c>
      <c r="B14094">
        <v>4</v>
      </c>
      <c r="C14094">
        <v>0.80000000000000071</v>
      </c>
      <c r="D14094">
        <v>0</v>
      </c>
      <c r="E14094">
        <v>-3.2</v>
      </c>
      <c r="F14094">
        <v>1.5104054991087233E-8</v>
      </c>
      <c r="G14094">
        <v>26.022112421543312</v>
      </c>
      <c r="H14094">
        <v>2.4716722074722859</v>
      </c>
      <c r="I14094">
        <v>75.192990397506321</v>
      </c>
      <c r="J14094">
        <v>3.4068344427923076</v>
      </c>
      <c r="K14094">
        <v>1.5721552746062604</v>
      </c>
      <c r="L14094">
        <v>1.8457612095805642</v>
      </c>
    </row>
    <row r="14095" spans="1:12" x14ac:dyDescent="0.25">
      <c r="A14095" t="s">
        <v>14104</v>
      </c>
      <c r="B14095">
        <v>4</v>
      </c>
      <c r="C14095">
        <v>0.80000000000000071</v>
      </c>
      <c r="D14095">
        <v>0</v>
      </c>
      <c r="E14095">
        <v>-2.4</v>
      </c>
      <c r="F14095">
        <v>1.4187739231503632E-7</v>
      </c>
      <c r="G14095">
        <v>26.695719024219379</v>
      </c>
      <c r="H14095">
        <v>2.4836255614216025</v>
      </c>
      <c r="I14095">
        <v>76.004464605648053</v>
      </c>
      <c r="J14095">
        <v>3.7921587285703842</v>
      </c>
      <c r="K14095">
        <v>1.5759522713018952</v>
      </c>
      <c r="L14095">
        <v>1.9473465866584674</v>
      </c>
    </row>
    <row r="14096" spans="1:12" x14ac:dyDescent="0.25">
      <c r="A14096" t="s">
        <v>14105</v>
      </c>
      <c r="B14096">
        <v>4</v>
      </c>
      <c r="C14096">
        <v>0.80000000000000071</v>
      </c>
      <c r="D14096">
        <v>0</v>
      </c>
      <c r="E14096">
        <v>-1.5999999999999996</v>
      </c>
      <c r="F14096">
        <v>7.0272332442500214E-7</v>
      </c>
      <c r="G14096">
        <v>27.314457012641853</v>
      </c>
      <c r="H14096">
        <v>2.3944470235911308</v>
      </c>
      <c r="I14096">
        <v>76.772735529428275</v>
      </c>
      <c r="J14096">
        <v>3.8233993156407022</v>
      </c>
      <c r="K14096">
        <v>1.5474000851722642</v>
      </c>
      <c r="L14096">
        <v>1.9553514557850469</v>
      </c>
    </row>
    <row r="14097" spans="1:12" x14ac:dyDescent="0.25">
      <c r="A14097" t="s">
        <v>14106</v>
      </c>
      <c r="B14097">
        <v>4</v>
      </c>
      <c r="C14097">
        <v>0.80000000000000071</v>
      </c>
      <c r="D14097">
        <v>0</v>
      </c>
      <c r="E14097">
        <v>-0.79999999999999982</v>
      </c>
      <c r="F14097">
        <v>1.8353000281929458E-6</v>
      </c>
      <c r="G14097">
        <v>27.842638575913927</v>
      </c>
      <c r="H14097">
        <v>2.2369689737728202</v>
      </c>
      <c r="I14097">
        <v>77.428799791859419</v>
      </c>
      <c r="J14097">
        <v>3.5232079426909744</v>
      </c>
      <c r="K14097">
        <v>1.4956500171406479</v>
      </c>
      <c r="L14097">
        <v>1.8770210288355786</v>
      </c>
    </row>
    <row r="14098" spans="1:12" x14ac:dyDescent="0.25">
      <c r="A14098" t="s">
        <v>14107</v>
      </c>
      <c r="B14098">
        <v>4</v>
      </c>
      <c r="C14098">
        <v>0.80000000000000071</v>
      </c>
      <c r="D14098">
        <v>0</v>
      </c>
      <c r="E14098">
        <v>0</v>
      </c>
      <c r="F14098">
        <v>2.5274426247110712E-6</v>
      </c>
      <c r="G14098">
        <v>28.269725303273464</v>
      </c>
      <c r="H14098">
        <v>2.0517187356706876</v>
      </c>
      <c r="I14098">
        <v>77.946591960990986</v>
      </c>
      <c r="J14098">
        <v>3.05778844544664</v>
      </c>
      <c r="K14098">
        <v>1.4323821891069044</v>
      </c>
      <c r="L14098">
        <v>1.748653323402509</v>
      </c>
    </row>
    <row r="14099" spans="1:12" x14ac:dyDescent="0.25">
      <c r="A14099" t="s">
        <v>14108</v>
      </c>
      <c r="B14099">
        <v>4</v>
      </c>
      <c r="C14099">
        <v>0.80000000000000071</v>
      </c>
      <c r="D14099">
        <v>0</v>
      </c>
      <c r="E14099">
        <v>0.80000000000000071</v>
      </c>
      <c r="F14099">
        <v>1.8353000281929458E-6</v>
      </c>
      <c r="G14099">
        <v>28.601668337094281</v>
      </c>
      <c r="H14099">
        <v>1.8676768101729138</v>
      </c>
      <c r="I14099">
        <v>78.334103947283452</v>
      </c>
      <c r="J14099">
        <v>2.5784128915054576</v>
      </c>
      <c r="K14099">
        <v>1.3666297267998064</v>
      </c>
      <c r="L14099">
        <v>1.6057437191237764</v>
      </c>
    </row>
    <row r="14100" spans="1:12" x14ac:dyDescent="0.25">
      <c r="A14100" t="s">
        <v>14109</v>
      </c>
      <c r="B14100">
        <v>4</v>
      </c>
      <c r="C14100">
        <v>0.80000000000000071</v>
      </c>
      <c r="D14100">
        <v>0</v>
      </c>
      <c r="E14100">
        <v>1.6000000000000005</v>
      </c>
      <c r="F14100">
        <v>7.0272332442500087E-7</v>
      </c>
      <c r="G14100">
        <v>28.851375615617975</v>
      </c>
      <c r="H14100">
        <v>1.7028609771747141</v>
      </c>
      <c r="I14100">
        <v>78.613914376000366</v>
      </c>
      <c r="J14100">
        <v>2.1660370986256638</v>
      </c>
      <c r="K14100">
        <v>1.3049371544923971</v>
      </c>
      <c r="L14100">
        <v>1.4717462752205843</v>
      </c>
    </row>
    <row r="14101" spans="1:12" x14ac:dyDescent="0.25">
      <c r="A14101" t="s">
        <v>14110</v>
      </c>
      <c r="B14101">
        <v>4</v>
      </c>
      <c r="C14101">
        <v>0.80000000000000071</v>
      </c>
      <c r="D14101">
        <v>0</v>
      </c>
      <c r="E14101">
        <v>2.4000000000000004</v>
      </c>
      <c r="F14101">
        <v>1.4187739231503632E-7</v>
      </c>
      <c r="G14101">
        <v>29.034046904500602</v>
      </c>
      <c r="H14101">
        <v>1.5662777611707919</v>
      </c>
      <c r="I14101">
        <v>78.811088523387582</v>
      </c>
      <c r="J14101">
        <v>1.8447235682189846</v>
      </c>
      <c r="K14101">
        <v>1.2515101921961291</v>
      </c>
      <c r="L14101">
        <v>1.3582060109640897</v>
      </c>
    </row>
    <row r="14102" spans="1:12" x14ac:dyDescent="0.25">
      <c r="A14102" t="s">
        <v>14111</v>
      </c>
      <c r="B14102">
        <v>4</v>
      </c>
      <c r="C14102">
        <v>0.80000000000000071</v>
      </c>
      <c r="D14102">
        <v>0</v>
      </c>
      <c r="E14102">
        <v>3.2</v>
      </c>
      <c r="F14102">
        <v>1.5104054991087233E-8</v>
      </c>
      <c r="G14102">
        <v>29.164681205885657</v>
      </c>
      <c r="H14102">
        <v>1.4596013449599485</v>
      </c>
      <c r="I14102">
        <v>78.947804336248495</v>
      </c>
      <c r="J14102">
        <v>1.6084252249830975</v>
      </c>
      <c r="K14102">
        <v>1.2081396214676301</v>
      </c>
      <c r="L14102">
        <v>1.2682370539386938</v>
      </c>
    </row>
    <row r="14103" spans="1:12" x14ac:dyDescent="0.25">
      <c r="A14103" t="s">
        <v>14112</v>
      </c>
      <c r="B14103">
        <v>4</v>
      </c>
      <c r="C14103">
        <v>0.80000000000000071</v>
      </c>
      <c r="D14103">
        <v>0</v>
      </c>
      <c r="E14103">
        <v>4</v>
      </c>
      <c r="F14103">
        <v>8.4786254475839943E-10</v>
      </c>
      <c r="G14103">
        <v>29.256511481863004</v>
      </c>
      <c r="H14103">
        <v>1.3798458212063132</v>
      </c>
      <c r="I14103">
        <v>79.041642913302951</v>
      </c>
      <c r="J14103">
        <v>1.4404493247158998</v>
      </c>
      <c r="K14103">
        <v>1.1746683877615474</v>
      </c>
      <c r="L14103">
        <v>1.2001872040293964</v>
      </c>
    </row>
    <row r="14104" spans="1:12" x14ac:dyDescent="0.25">
      <c r="A14104" t="s">
        <v>14113</v>
      </c>
      <c r="B14104">
        <v>4</v>
      </c>
      <c r="C14104">
        <v>0.80000000000000071</v>
      </c>
      <c r="D14104">
        <v>0.80000000000000071</v>
      </c>
      <c r="E14104">
        <v>-4</v>
      </c>
      <c r="F14104">
        <v>6.156745704471607E-10</v>
      </c>
      <c r="G14104">
        <v>25.393988417771396</v>
      </c>
      <c r="H14104">
        <v>2.3162287603722223</v>
      </c>
      <c r="I14104">
        <v>74.471758093043235</v>
      </c>
      <c r="J14104">
        <v>2.8303868783416508</v>
      </c>
      <c r="K14104">
        <v>1.5219161476153087</v>
      </c>
      <c r="L14104">
        <v>1.6823753678479874</v>
      </c>
    </row>
    <row r="14105" spans="1:12" x14ac:dyDescent="0.25">
      <c r="A14105" t="s">
        <v>14114</v>
      </c>
      <c r="B14105">
        <v>4</v>
      </c>
      <c r="C14105">
        <v>0.80000000000000071</v>
      </c>
      <c r="D14105">
        <v>0.80000000000000071</v>
      </c>
      <c r="E14105">
        <v>-3.2</v>
      </c>
      <c r="F14105">
        <v>1.0967794987686068E-8</v>
      </c>
      <c r="G14105">
        <v>26.067833173146091</v>
      </c>
      <c r="H14105">
        <v>2.4320684071276384</v>
      </c>
      <c r="I14105">
        <v>75.244523659880628</v>
      </c>
      <c r="J14105">
        <v>3.382706589760955</v>
      </c>
      <c r="K14105">
        <v>1.5595090275877337</v>
      </c>
      <c r="L14105">
        <v>1.8392135791584823</v>
      </c>
    </row>
    <row r="14106" spans="1:12" x14ac:dyDescent="0.25">
      <c r="A14106" t="s">
        <v>14115</v>
      </c>
      <c r="B14106">
        <v>4</v>
      </c>
      <c r="C14106">
        <v>0.80000000000000071</v>
      </c>
      <c r="D14106">
        <v>0.80000000000000071</v>
      </c>
      <c r="E14106">
        <v>-2.4</v>
      </c>
      <c r="F14106">
        <v>1.0302413181208988E-7</v>
      </c>
      <c r="G14106">
        <v>26.741439775822158</v>
      </c>
      <c r="H14106">
        <v>2.4440217610769546</v>
      </c>
      <c r="I14106">
        <v>76.059120106044276</v>
      </c>
      <c r="J14106">
        <v>3.7611756552153501</v>
      </c>
      <c r="K14106">
        <v>1.5633367395020672</v>
      </c>
      <c r="L14106">
        <v>1.9393750682153645</v>
      </c>
    </row>
    <row r="14107" spans="1:12" x14ac:dyDescent="0.25">
      <c r="A14107" t="s">
        <v>14116</v>
      </c>
      <c r="B14107">
        <v>4</v>
      </c>
      <c r="C14107">
        <v>0.80000000000000071</v>
      </c>
      <c r="D14107">
        <v>0.80000000000000071</v>
      </c>
      <c r="E14107">
        <v>-1.5999999999999996</v>
      </c>
      <c r="F14107">
        <v>5.1028186536043801E-7</v>
      </c>
      <c r="G14107">
        <v>27.360177764244632</v>
      </c>
      <c r="H14107">
        <v>2.3548432232464829</v>
      </c>
      <c r="I14107">
        <v>76.829342334182897</v>
      </c>
      <c r="J14107">
        <v>3.7756943944803845</v>
      </c>
      <c r="K14107">
        <v>1.5345498438455765</v>
      </c>
      <c r="L14107">
        <v>1.9431146117716229</v>
      </c>
    </row>
    <row r="14108" spans="1:12" x14ac:dyDescent="0.25">
      <c r="A14108" t="s">
        <v>14117</v>
      </c>
      <c r="B14108">
        <v>4</v>
      </c>
      <c r="C14108">
        <v>0.80000000000000071</v>
      </c>
      <c r="D14108">
        <v>0.80000000000000071</v>
      </c>
      <c r="E14108">
        <v>-0.79999999999999982</v>
      </c>
      <c r="F14108">
        <v>1.3327013482136251E-6</v>
      </c>
      <c r="G14108">
        <v>27.888359327516707</v>
      </c>
      <c r="H14108">
        <v>2.1973651734281723</v>
      </c>
      <c r="I14108">
        <v>77.485518239470082</v>
      </c>
      <c r="J14108">
        <v>3.4570124225569332</v>
      </c>
      <c r="K14108">
        <v>1.4823512314657994</v>
      </c>
      <c r="L14108">
        <v>1.8593042845529435</v>
      </c>
    </row>
    <row r="14109" spans="1:12" x14ac:dyDescent="0.25">
      <c r="A14109" t="s">
        <v>14118</v>
      </c>
      <c r="B14109">
        <v>4</v>
      </c>
      <c r="C14109">
        <v>0.80000000000000071</v>
      </c>
      <c r="D14109">
        <v>0.80000000000000071</v>
      </c>
      <c r="E14109">
        <v>0</v>
      </c>
      <c r="F14109">
        <v>1.8353000281929458E-6</v>
      </c>
      <c r="G14109">
        <v>28.315446054876247</v>
      </c>
      <c r="H14109">
        <v>2.0121149353260397</v>
      </c>
      <c r="I14109">
        <v>78.001898380786869</v>
      </c>
      <c r="J14109">
        <v>2.978310954405099</v>
      </c>
      <c r="K14109">
        <v>1.4184903719539446</v>
      </c>
      <c r="L14109">
        <v>1.7257783619008262</v>
      </c>
    </row>
    <row r="14110" spans="1:12" x14ac:dyDescent="0.25">
      <c r="A14110" t="s">
        <v>14119</v>
      </c>
      <c r="B14110">
        <v>4</v>
      </c>
      <c r="C14110">
        <v>0.80000000000000071</v>
      </c>
      <c r="D14110">
        <v>0.80000000000000071</v>
      </c>
      <c r="E14110">
        <v>0.80000000000000071</v>
      </c>
      <c r="F14110">
        <v>1.3327013482136251E-6</v>
      </c>
      <c r="G14110">
        <v>28.647389088697061</v>
      </c>
      <c r="H14110">
        <v>1.8280730098282658</v>
      </c>
      <c r="I14110">
        <v>78.387213606338264</v>
      </c>
      <c r="J14110">
        <v>2.4924423311115258</v>
      </c>
      <c r="K14110">
        <v>1.3520625021899935</v>
      </c>
      <c r="L14110">
        <v>1.5787470763588212</v>
      </c>
    </row>
    <row r="14111" spans="1:12" x14ac:dyDescent="0.25">
      <c r="A14111" t="s">
        <v>14120</v>
      </c>
      <c r="B14111">
        <v>4</v>
      </c>
      <c r="C14111">
        <v>0.80000000000000071</v>
      </c>
      <c r="D14111">
        <v>0.80000000000000071</v>
      </c>
      <c r="E14111">
        <v>1.6000000000000005</v>
      </c>
      <c r="F14111">
        <v>5.1028186536043717E-7</v>
      </c>
      <c r="G14111">
        <v>28.897096367220758</v>
      </c>
      <c r="H14111">
        <v>1.6632571768300659</v>
      </c>
      <c r="I14111">
        <v>78.664691086592896</v>
      </c>
      <c r="J14111">
        <v>2.0786042996770595</v>
      </c>
      <c r="K14111">
        <v>1.2896732829790907</v>
      </c>
      <c r="L14111">
        <v>1.4417365569607574</v>
      </c>
    </row>
    <row r="14112" spans="1:12" x14ac:dyDescent="0.25">
      <c r="A14112" t="s">
        <v>14121</v>
      </c>
      <c r="B14112">
        <v>4</v>
      </c>
      <c r="C14112">
        <v>0.80000000000000071</v>
      </c>
      <c r="D14112">
        <v>0.80000000000000071</v>
      </c>
      <c r="E14112">
        <v>2.4000000000000004</v>
      </c>
      <c r="F14112">
        <v>1.0302413181208988E-7</v>
      </c>
      <c r="G14112">
        <v>29.079767656103385</v>
      </c>
      <c r="H14112">
        <v>1.5266739608261439</v>
      </c>
      <c r="I14112">
        <v>78.859779498838847</v>
      </c>
      <c r="J14112">
        <v>1.7585056809315387</v>
      </c>
      <c r="K14112">
        <v>1.2355864845595164</v>
      </c>
      <c r="L14112">
        <v>1.3260866038579602</v>
      </c>
    </row>
    <row r="14113" spans="1:12" x14ac:dyDescent="0.25">
      <c r="A14113" t="s">
        <v>14122</v>
      </c>
      <c r="B14113">
        <v>4</v>
      </c>
      <c r="C14113">
        <v>0.80000000000000071</v>
      </c>
      <c r="D14113">
        <v>0.80000000000000071</v>
      </c>
      <c r="E14113">
        <v>3.2</v>
      </c>
      <c r="F14113">
        <v>1.0967794987686068E-8</v>
      </c>
      <c r="G14113">
        <v>29.21040195748844</v>
      </c>
      <c r="H14113">
        <v>1.4199975446153006</v>
      </c>
      <c r="I14113">
        <v>78.994806456017173</v>
      </c>
      <c r="J14113">
        <v>1.5243899368236216</v>
      </c>
      <c r="K14113">
        <v>1.1916364985243195</v>
      </c>
      <c r="L14113">
        <v>1.2346618714545379</v>
      </c>
    </row>
    <row r="14114" spans="1:12" x14ac:dyDescent="0.25">
      <c r="A14114" t="s">
        <v>14123</v>
      </c>
      <c r="B14114">
        <v>4</v>
      </c>
      <c r="C14114">
        <v>0.80000000000000071</v>
      </c>
      <c r="D14114">
        <v>0.80000000000000071</v>
      </c>
      <c r="E14114">
        <v>4</v>
      </c>
      <c r="F14114">
        <v>6.156745704471607E-10</v>
      </c>
      <c r="G14114">
        <v>29.302232233465787</v>
      </c>
      <c r="H14114">
        <v>1.340242020861665</v>
      </c>
      <c r="I14114">
        <v>79.087359720749149</v>
      </c>
      <c r="J14114">
        <v>1.3586412217056807</v>
      </c>
      <c r="K14114">
        <v>1.1576882226496326</v>
      </c>
      <c r="L14114">
        <v>1.1656076619968148</v>
      </c>
    </row>
    <row r="14115" spans="1:12" x14ac:dyDescent="0.25">
      <c r="A14115" t="s">
        <v>14124</v>
      </c>
      <c r="B14115">
        <v>4</v>
      </c>
      <c r="C14115">
        <v>0.80000000000000071</v>
      </c>
      <c r="D14115">
        <v>1.6000000000000005</v>
      </c>
      <c r="E14115">
        <v>-4</v>
      </c>
      <c r="F14115">
        <v>2.3573741310000063E-10</v>
      </c>
      <c r="G14115">
        <v>25.431942924638786</v>
      </c>
      <c r="H14115">
        <v>2.2826230403216035</v>
      </c>
      <c r="I14115">
        <v>74.512173501192422</v>
      </c>
      <c r="J14115">
        <v>2.8069259658403509</v>
      </c>
      <c r="K14115">
        <v>1.5108352128281903</v>
      </c>
      <c r="L14115">
        <v>1.6753883030033219</v>
      </c>
    </row>
    <row r="14116" spans="1:12" x14ac:dyDescent="0.25">
      <c r="A14116" t="s">
        <v>14125</v>
      </c>
      <c r="B14116">
        <v>4</v>
      </c>
      <c r="C14116">
        <v>0.80000000000000071</v>
      </c>
      <c r="D14116">
        <v>1.6000000000000005</v>
      </c>
      <c r="E14116">
        <v>-3.2</v>
      </c>
      <c r="F14116">
        <v>4.1994906756184835E-9</v>
      </c>
      <c r="G14116">
        <v>26.105787680013478</v>
      </c>
      <c r="H14116">
        <v>2.39846268707702</v>
      </c>
      <c r="I14116">
        <v>75.287406602505371</v>
      </c>
      <c r="J14116">
        <v>3.3616567731888192</v>
      </c>
      <c r="K14116">
        <v>1.5486970933907702</v>
      </c>
      <c r="L14116">
        <v>1.8334821442241589</v>
      </c>
    </row>
    <row r="14117" spans="1:12" x14ac:dyDescent="0.25">
      <c r="A14117" t="s">
        <v>14126</v>
      </c>
      <c r="B14117">
        <v>4</v>
      </c>
      <c r="C14117">
        <v>0.80000000000000071</v>
      </c>
      <c r="D14117">
        <v>1.6000000000000005</v>
      </c>
      <c r="E14117">
        <v>-2.4</v>
      </c>
      <c r="F14117">
        <v>3.9447207154611398E-8</v>
      </c>
      <c r="G14117">
        <v>26.779394282689548</v>
      </c>
      <c r="H14117">
        <v>2.4104160410263358</v>
      </c>
      <c r="I14117">
        <v>76.10461103391691</v>
      </c>
      <c r="J14117">
        <v>3.7339231668031037</v>
      </c>
      <c r="K14117">
        <v>1.5525514616354383</v>
      </c>
      <c r="L14117">
        <v>1.9323361940415813</v>
      </c>
    </row>
    <row r="14118" spans="1:12" x14ac:dyDescent="0.25">
      <c r="A14118" t="s">
        <v>14127</v>
      </c>
      <c r="B14118">
        <v>4</v>
      </c>
      <c r="C14118">
        <v>0.80000000000000071</v>
      </c>
      <c r="D14118">
        <v>1.6000000000000005</v>
      </c>
      <c r="E14118">
        <v>-1.5999999999999996</v>
      </c>
      <c r="F14118">
        <v>1.953832960886215E-7</v>
      </c>
      <c r="G14118">
        <v>27.398132271112022</v>
      </c>
      <c r="H14118">
        <v>2.3212375031958645</v>
      </c>
      <c r="I14118">
        <v>76.876419114423811</v>
      </c>
      <c r="J14118">
        <v>3.7341137789134673</v>
      </c>
      <c r="K14118">
        <v>1.5235607973414991</v>
      </c>
      <c r="L14118">
        <v>1.9323855150858142</v>
      </c>
    </row>
    <row r="14119" spans="1:12" x14ac:dyDescent="0.25">
      <c r="A14119" t="s">
        <v>14128</v>
      </c>
      <c r="B14119">
        <v>4</v>
      </c>
      <c r="C14119">
        <v>0.80000000000000071</v>
      </c>
      <c r="D14119">
        <v>1.6000000000000005</v>
      </c>
      <c r="E14119">
        <v>-0.79999999999999982</v>
      </c>
      <c r="F14119">
        <v>5.1028186536043717E-7</v>
      </c>
      <c r="G14119">
        <v>27.926313834384093</v>
      </c>
      <c r="H14119">
        <v>2.1637594533775539</v>
      </c>
      <c r="I14119">
        <v>77.532610559045835</v>
      </c>
      <c r="J14119">
        <v>3.3999931536951045</v>
      </c>
      <c r="K14119">
        <v>1.4709722816482824</v>
      </c>
      <c r="L14119">
        <v>1.8439070349925737</v>
      </c>
    </row>
    <row r="14120" spans="1:12" x14ac:dyDescent="0.25">
      <c r="A14120" t="s">
        <v>14129</v>
      </c>
      <c r="B14120">
        <v>4</v>
      </c>
      <c r="C14120">
        <v>0.80000000000000071</v>
      </c>
      <c r="D14120">
        <v>1.6000000000000005</v>
      </c>
      <c r="E14120">
        <v>0</v>
      </c>
      <c r="F14120">
        <v>7.0272332442500087E-7</v>
      </c>
      <c r="G14120">
        <v>28.35340056174363</v>
      </c>
      <c r="H14120">
        <v>1.9785092152754211</v>
      </c>
      <c r="I14120">
        <v>78.047723445055709</v>
      </c>
      <c r="J14120">
        <v>2.9105380487103809</v>
      </c>
      <c r="K14120">
        <v>1.4065949009133445</v>
      </c>
      <c r="L14120">
        <v>1.7060299085040629</v>
      </c>
    </row>
    <row r="14121" spans="1:12" x14ac:dyDescent="0.25">
      <c r="A14121" t="s">
        <v>14130</v>
      </c>
      <c r="B14121">
        <v>4</v>
      </c>
      <c r="C14121">
        <v>0.80000000000000071</v>
      </c>
      <c r="D14121">
        <v>1.6000000000000005</v>
      </c>
      <c r="E14121">
        <v>0.80000000000000071</v>
      </c>
      <c r="F14121">
        <v>5.1028186536043717E-7</v>
      </c>
      <c r="G14121">
        <v>28.685343595564451</v>
      </c>
      <c r="H14121">
        <v>1.794467289777647</v>
      </c>
      <c r="I14121">
        <v>78.431123839092066</v>
      </c>
      <c r="J14121">
        <v>2.4197337629744013</v>
      </c>
      <c r="K14121">
        <v>1.3395772802558452</v>
      </c>
      <c r="L14121">
        <v>1.5555493444357209</v>
      </c>
    </row>
    <row r="14122" spans="1:12" x14ac:dyDescent="0.25">
      <c r="A14122" t="s">
        <v>14131</v>
      </c>
      <c r="B14122">
        <v>4</v>
      </c>
      <c r="C14122">
        <v>0.80000000000000071</v>
      </c>
      <c r="D14122">
        <v>1.6000000000000005</v>
      </c>
      <c r="E14122">
        <v>1.6000000000000005</v>
      </c>
      <c r="F14122">
        <v>1.9538329608862115E-7</v>
      </c>
      <c r="G14122">
        <v>28.935050874088144</v>
      </c>
      <c r="H14122">
        <v>1.6296514567794473</v>
      </c>
      <c r="I14122">
        <v>78.706588268211533</v>
      </c>
      <c r="J14122">
        <v>2.0051520888932965</v>
      </c>
      <c r="K14122">
        <v>1.2765780261227464</v>
      </c>
      <c r="L14122">
        <v>1.4160339292874646</v>
      </c>
    </row>
    <row r="14123" spans="1:12" x14ac:dyDescent="0.25">
      <c r="A14123" t="s">
        <v>14132</v>
      </c>
      <c r="B14123">
        <v>4</v>
      </c>
      <c r="C14123">
        <v>0.80000000000000071</v>
      </c>
      <c r="D14123">
        <v>1.6000000000000005</v>
      </c>
      <c r="E14123">
        <v>2.4000000000000004</v>
      </c>
      <c r="F14123">
        <v>3.9447207154611398E-8</v>
      </c>
      <c r="G14123">
        <v>29.117722162970772</v>
      </c>
      <c r="H14123">
        <v>1.4930682407755254</v>
      </c>
      <c r="I14123">
        <v>78.899886229937536</v>
      </c>
      <c r="J14123">
        <v>1.6864621421554156</v>
      </c>
      <c r="K14123">
        <v>1.2219117156225017</v>
      </c>
      <c r="L14123">
        <v>1.2986385725656757</v>
      </c>
    </row>
    <row r="14124" spans="1:12" x14ac:dyDescent="0.25">
      <c r="A14124" t="s">
        <v>14133</v>
      </c>
      <c r="B14124">
        <v>4</v>
      </c>
      <c r="C14124">
        <v>0.80000000000000071</v>
      </c>
      <c r="D14124">
        <v>1.6000000000000005</v>
      </c>
      <c r="E14124">
        <v>3.2</v>
      </c>
      <c r="F14124">
        <v>4.1994906756184835E-9</v>
      </c>
      <c r="G14124">
        <v>29.248356464355822</v>
      </c>
      <c r="H14124">
        <v>1.3863918245646818</v>
      </c>
      <c r="I14124">
        <v>79.033467829159477</v>
      </c>
      <c r="J14124">
        <v>1.4544659565519178</v>
      </c>
      <c r="K14124">
        <v>1.1774514107022345</v>
      </c>
      <c r="L14124">
        <v>1.2060124197336932</v>
      </c>
    </row>
    <row r="14125" spans="1:12" x14ac:dyDescent="0.25">
      <c r="A14125" t="s">
        <v>14134</v>
      </c>
      <c r="B14125">
        <v>4</v>
      </c>
      <c r="C14125">
        <v>0.80000000000000071</v>
      </c>
      <c r="D14125">
        <v>1.6000000000000005</v>
      </c>
      <c r="E14125">
        <v>4</v>
      </c>
      <c r="F14125">
        <v>2.3573741310000063E-10</v>
      </c>
      <c r="G14125">
        <v>29.340186740333174</v>
      </c>
      <c r="H14125">
        <v>1.3066363008110462</v>
      </c>
      <c r="I14125">
        <v>79.124923185773994</v>
      </c>
      <c r="J14125">
        <v>1.2907899377307139</v>
      </c>
      <c r="K14125">
        <v>1.1430819309266709</v>
      </c>
      <c r="L14125">
        <v>1.1361293666351178</v>
      </c>
    </row>
    <row r="14126" spans="1:12" x14ac:dyDescent="0.25">
      <c r="A14126" t="s">
        <v>14135</v>
      </c>
      <c r="B14126">
        <v>4</v>
      </c>
      <c r="C14126">
        <v>0.80000000000000071</v>
      </c>
      <c r="D14126">
        <v>2.4000000000000004</v>
      </c>
      <c r="E14126">
        <v>-4</v>
      </c>
      <c r="F14126">
        <v>4.7594562865957719E-11</v>
      </c>
      <c r="G14126">
        <v>25.463409519279619</v>
      </c>
      <c r="H14126">
        <v>2.2542295225167535</v>
      </c>
      <c r="I14126">
        <v>74.545722420836</v>
      </c>
      <c r="J14126">
        <v>2.7869255419258776</v>
      </c>
      <c r="K14126">
        <v>1.5014091789105173</v>
      </c>
      <c r="L14126">
        <v>1.6694087402208837</v>
      </c>
    </row>
    <row r="14127" spans="1:12" x14ac:dyDescent="0.25">
      <c r="A14127" t="s">
        <v>14136</v>
      </c>
      <c r="B14127">
        <v>4</v>
      </c>
      <c r="C14127">
        <v>0.80000000000000071</v>
      </c>
      <c r="D14127">
        <v>2.4000000000000004</v>
      </c>
      <c r="E14127">
        <v>-3.2</v>
      </c>
      <c r="F14127">
        <v>8.4786254475839354E-10</v>
      </c>
      <c r="G14127">
        <v>26.13725427465431</v>
      </c>
      <c r="H14127">
        <v>2.3700691692721696</v>
      </c>
      <c r="I14127">
        <v>75.323029762787897</v>
      </c>
      <c r="J14127">
        <v>3.3434521987716646</v>
      </c>
      <c r="K14127">
        <v>1.5395028968053843</v>
      </c>
      <c r="L14127">
        <v>1.8285109238863366</v>
      </c>
    </row>
    <row r="14128" spans="1:12" x14ac:dyDescent="0.25">
      <c r="A14128" t="s">
        <v>14137</v>
      </c>
      <c r="B14128">
        <v>4</v>
      </c>
      <c r="C14128">
        <v>0.80000000000000071</v>
      </c>
      <c r="D14128">
        <v>2.4000000000000004</v>
      </c>
      <c r="E14128">
        <v>-2.4</v>
      </c>
      <c r="F14128">
        <v>7.9642537691298884E-9</v>
      </c>
      <c r="G14128">
        <v>26.810860877330377</v>
      </c>
      <c r="H14128">
        <v>2.3820225232214853</v>
      </c>
      <c r="I14128">
        <v>76.14240679290684</v>
      </c>
      <c r="J14128">
        <v>3.7102183904055606</v>
      </c>
      <c r="K14128">
        <v>1.5433802263931871</v>
      </c>
      <c r="L14128">
        <v>1.9261927189161423</v>
      </c>
    </row>
    <row r="14129" spans="1:12" x14ac:dyDescent="0.25">
      <c r="A14129" t="s">
        <v>14138</v>
      </c>
      <c r="B14129">
        <v>4</v>
      </c>
      <c r="C14129">
        <v>0.80000000000000071</v>
      </c>
      <c r="D14129">
        <v>2.4000000000000004</v>
      </c>
      <c r="E14129">
        <v>-1.5999999999999996</v>
      </c>
      <c r="F14129">
        <v>3.9447207154611398E-8</v>
      </c>
      <c r="G14129">
        <v>27.429598865752855</v>
      </c>
      <c r="H14129">
        <v>2.2928439853910141</v>
      </c>
      <c r="I14129">
        <v>76.915505545604603</v>
      </c>
      <c r="J14129">
        <v>3.6982284200247335</v>
      </c>
      <c r="K14129">
        <v>1.5142139826956473</v>
      </c>
      <c r="L14129">
        <v>1.9230778507446684</v>
      </c>
    </row>
    <row r="14130" spans="1:12" x14ac:dyDescent="0.25">
      <c r="A14130" t="s">
        <v>14139</v>
      </c>
      <c r="B14130">
        <v>4</v>
      </c>
      <c r="C14130">
        <v>0.80000000000000071</v>
      </c>
      <c r="D14130">
        <v>2.4000000000000004</v>
      </c>
      <c r="E14130">
        <v>-0.79999999999999982</v>
      </c>
      <c r="F14130">
        <v>1.0302413181208988E-7</v>
      </c>
      <c r="G14130">
        <v>27.957780429024922</v>
      </c>
      <c r="H14130">
        <v>2.1353659355727035</v>
      </c>
      <c r="I14130">
        <v>77.571656394499129</v>
      </c>
      <c r="J14130">
        <v>3.3512626572179762</v>
      </c>
      <c r="K14130">
        <v>1.4612891348301689</v>
      </c>
      <c r="L14130">
        <v>1.8306454209425638</v>
      </c>
    </row>
    <row r="14131" spans="1:12" x14ac:dyDescent="0.25">
      <c r="A14131" t="s">
        <v>14140</v>
      </c>
      <c r="B14131">
        <v>4</v>
      </c>
      <c r="C14131">
        <v>0.80000000000000071</v>
      </c>
      <c r="D14131">
        <v>2.4000000000000004</v>
      </c>
      <c r="E14131">
        <v>0</v>
      </c>
      <c r="F14131">
        <v>1.4187739231503632E-7</v>
      </c>
      <c r="G14131">
        <v>28.384867156384463</v>
      </c>
      <c r="H14131">
        <v>1.9501156974705709</v>
      </c>
      <c r="I14131">
        <v>78.085653250639339</v>
      </c>
      <c r="J14131">
        <v>2.8530974301450245</v>
      </c>
      <c r="K14131">
        <v>1.3964654301022172</v>
      </c>
      <c r="L14131">
        <v>1.6891114321278584</v>
      </c>
    </row>
    <row r="14132" spans="1:12" x14ac:dyDescent="0.25">
      <c r="A14132" t="s">
        <v>14141</v>
      </c>
      <c r="B14132">
        <v>4</v>
      </c>
      <c r="C14132">
        <v>0.80000000000000071</v>
      </c>
      <c r="D14132">
        <v>2.4000000000000004</v>
      </c>
      <c r="E14132">
        <v>0.80000000000000071</v>
      </c>
      <c r="F14132">
        <v>1.0302413181208988E-7</v>
      </c>
      <c r="G14132">
        <v>28.71681019020528</v>
      </c>
      <c r="H14132">
        <v>1.7660737719727968</v>
      </c>
      <c r="I14132">
        <v>78.467403705233096</v>
      </c>
      <c r="J14132">
        <v>2.358528381032277</v>
      </c>
      <c r="K14132">
        <v>1.3289370835268299</v>
      </c>
      <c r="L14132">
        <v>1.5357501037057679</v>
      </c>
    </row>
    <row r="14133" spans="1:12" x14ac:dyDescent="0.25">
      <c r="A14133" t="s">
        <v>14142</v>
      </c>
      <c r="B14133">
        <v>4</v>
      </c>
      <c r="C14133">
        <v>0.80000000000000071</v>
      </c>
      <c r="D14133">
        <v>2.4000000000000004</v>
      </c>
      <c r="E14133">
        <v>1.6000000000000005</v>
      </c>
      <c r="F14133">
        <v>3.9447207154611398E-8</v>
      </c>
      <c r="G14133">
        <v>28.966517468728973</v>
      </c>
      <c r="H14133">
        <v>1.6012579389745969</v>
      </c>
      <c r="I14133">
        <v>78.74114710997992</v>
      </c>
      <c r="J14133">
        <v>1.9436631376903415</v>
      </c>
      <c r="K14133">
        <v>1.2654082104106157</v>
      </c>
      <c r="L14133">
        <v>1.3941531973532684</v>
      </c>
    </row>
    <row r="14134" spans="1:12" x14ac:dyDescent="0.25">
      <c r="A14134" t="s">
        <v>14143</v>
      </c>
      <c r="B14134">
        <v>4</v>
      </c>
      <c r="C14134">
        <v>0.80000000000000071</v>
      </c>
      <c r="D14134">
        <v>2.4000000000000004</v>
      </c>
      <c r="E14134">
        <v>2.4000000000000004</v>
      </c>
      <c r="F14134">
        <v>7.9642537691298884E-9</v>
      </c>
      <c r="G14134">
        <v>29.149188757611608</v>
      </c>
      <c r="H14134">
        <v>1.4646747229706749</v>
      </c>
      <c r="I14134">
        <v>78.932920558029267</v>
      </c>
      <c r="J14134">
        <v>1.626421658153784</v>
      </c>
      <c r="K14134">
        <v>1.2102374655292552</v>
      </c>
      <c r="L14134">
        <v>1.2753123766959154</v>
      </c>
    </row>
    <row r="14135" spans="1:12" x14ac:dyDescent="0.25">
      <c r="A14135" t="s">
        <v>14144</v>
      </c>
      <c r="B14135">
        <v>4</v>
      </c>
      <c r="C14135">
        <v>0.80000000000000071</v>
      </c>
      <c r="D14135">
        <v>2.4000000000000004</v>
      </c>
      <c r="E14135">
        <v>3.2</v>
      </c>
      <c r="F14135">
        <v>8.4786254475839354E-10</v>
      </c>
      <c r="G14135">
        <v>29.279823058996655</v>
      </c>
      <c r="H14135">
        <v>1.3579983067598316</v>
      </c>
      <c r="I14135">
        <v>79.065274433236482</v>
      </c>
      <c r="J14135">
        <v>1.3963970718807319</v>
      </c>
      <c r="K14135">
        <v>1.1653318440512264</v>
      </c>
      <c r="L14135">
        <v>1.1816924607869561</v>
      </c>
    </row>
    <row r="14136" spans="1:12" x14ac:dyDescent="0.25">
      <c r="A14136" t="s">
        <v>14145</v>
      </c>
      <c r="B14136">
        <v>4</v>
      </c>
      <c r="C14136">
        <v>0.80000000000000071</v>
      </c>
      <c r="D14136">
        <v>2.4000000000000004</v>
      </c>
      <c r="E14136">
        <v>4</v>
      </c>
      <c r="F14136">
        <v>4.7594562865957719E-11</v>
      </c>
      <c r="G14136">
        <v>29.371653334974006</v>
      </c>
      <c r="H14136">
        <v>1.278242783006196</v>
      </c>
      <c r="I14136">
        <v>79.155798604751496</v>
      </c>
      <c r="J14136">
        <v>1.2345946358350877</v>
      </c>
      <c r="K14136">
        <v>1.1305939956528144</v>
      </c>
      <c r="L14136">
        <v>1.1111231416162151</v>
      </c>
    </row>
    <row r="14137" spans="1:12" x14ac:dyDescent="0.25">
      <c r="A14137" t="s">
        <v>14146</v>
      </c>
      <c r="B14137">
        <v>4</v>
      </c>
      <c r="C14137">
        <v>0.80000000000000071</v>
      </c>
      <c r="D14137">
        <v>3.2</v>
      </c>
      <c r="E14137">
        <v>-4</v>
      </c>
      <c r="F14137">
        <v>5.0668459792941741E-12</v>
      </c>
      <c r="G14137">
        <v>25.489470358287598</v>
      </c>
      <c r="H14137">
        <v>2.2303295108427452</v>
      </c>
      <c r="I14137">
        <v>74.573536636470337</v>
      </c>
      <c r="J14137">
        <v>2.7699582339048705</v>
      </c>
      <c r="K14137">
        <v>1.4934287766220207</v>
      </c>
      <c r="L14137">
        <v>1.6643191502548034</v>
      </c>
    </row>
    <row r="14138" spans="1:12" x14ac:dyDescent="0.25">
      <c r="A14138" t="s">
        <v>14147</v>
      </c>
      <c r="B14138">
        <v>4</v>
      </c>
      <c r="C14138">
        <v>0.80000000000000071</v>
      </c>
      <c r="D14138">
        <v>3.2</v>
      </c>
      <c r="E14138">
        <v>-3.2</v>
      </c>
      <c r="F14138">
        <v>9.0262178434166331E-11</v>
      </c>
      <c r="G14138">
        <v>26.163315113662289</v>
      </c>
      <c r="H14138">
        <v>2.3461691575981614</v>
      </c>
      <c r="I14138">
        <v>75.35258121297295</v>
      </c>
      <c r="J14138">
        <v>3.3278272905370123</v>
      </c>
      <c r="K14138">
        <v>1.5317209790291968</v>
      </c>
      <c r="L14138">
        <v>1.8242333432258637</v>
      </c>
    </row>
    <row r="14139" spans="1:12" x14ac:dyDescent="0.25">
      <c r="A14139" t="s">
        <v>14148</v>
      </c>
      <c r="B14139">
        <v>4</v>
      </c>
      <c r="C14139">
        <v>0.80000000000000071</v>
      </c>
      <c r="D14139">
        <v>3.2</v>
      </c>
      <c r="E14139">
        <v>-2.4</v>
      </c>
      <c r="F14139">
        <v>8.4786254475839943E-10</v>
      </c>
      <c r="G14139">
        <v>26.836921716338356</v>
      </c>
      <c r="H14139">
        <v>2.3581225115474771</v>
      </c>
      <c r="I14139">
        <v>76.17376438325681</v>
      </c>
      <c r="J14139">
        <v>3.6897895287675833</v>
      </c>
      <c r="K14139">
        <v>1.5356179575491675</v>
      </c>
      <c r="L14139">
        <v>1.9208824869750838</v>
      </c>
    </row>
    <row r="14140" spans="1:12" x14ac:dyDescent="0.25">
      <c r="A14140" t="s">
        <v>14149</v>
      </c>
      <c r="B14140">
        <v>4</v>
      </c>
      <c r="C14140">
        <v>0.80000000000000071</v>
      </c>
      <c r="D14140">
        <v>3.2</v>
      </c>
      <c r="E14140">
        <v>-1.5999999999999996</v>
      </c>
      <c r="F14140">
        <v>4.1994906756184984E-9</v>
      </c>
      <c r="G14140">
        <v>27.455659704760834</v>
      </c>
      <c r="H14140">
        <v>2.2689439737170058</v>
      </c>
      <c r="I14140">
        <v>76.94791518792988</v>
      </c>
      <c r="J14140">
        <v>3.6675079040946614</v>
      </c>
      <c r="K14140">
        <v>1.5063014219328765</v>
      </c>
      <c r="L14140">
        <v>1.9150738638743576</v>
      </c>
    </row>
    <row r="14141" spans="1:12" x14ac:dyDescent="0.25">
      <c r="A14141" t="s">
        <v>14150</v>
      </c>
      <c r="B14141">
        <v>4</v>
      </c>
      <c r="C14141">
        <v>0.80000000000000071</v>
      </c>
      <c r="D14141">
        <v>3.2</v>
      </c>
      <c r="E14141">
        <v>-0.79999999999999982</v>
      </c>
      <c r="F14141">
        <v>1.0967794987686068E-8</v>
      </c>
      <c r="G14141">
        <v>27.983841268032901</v>
      </c>
      <c r="H14141">
        <v>2.1114659238986953</v>
      </c>
      <c r="I14141">
        <v>77.603995560510157</v>
      </c>
      <c r="J14141">
        <v>3.3098814657341644</v>
      </c>
      <c r="K14141">
        <v>1.4530884088377745</v>
      </c>
      <c r="L14141">
        <v>1.8193079634119576</v>
      </c>
    </row>
    <row r="14142" spans="1:12" x14ac:dyDescent="0.25">
      <c r="A14142" t="s">
        <v>14151</v>
      </c>
      <c r="B14142">
        <v>4</v>
      </c>
      <c r="C14142">
        <v>0.80000000000000071</v>
      </c>
      <c r="D14142">
        <v>3.2</v>
      </c>
      <c r="E14142">
        <v>0</v>
      </c>
      <c r="F14142">
        <v>1.5104054991087233E-8</v>
      </c>
      <c r="G14142">
        <v>28.410927995392441</v>
      </c>
      <c r="H14142">
        <v>1.9262156857965627</v>
      </c>
      <c r="I14142">
        <v>78.117023325739552</v>
      </c>
      <c r="J14142">
        <v>2.8046535478439325</v>
      </c>
      <c r="K14142">
        <v>1.3878817261555694</v>
      </c>
      <c r="L14142">
        <v>1.6747099891754191</v>
      </c>
    </row>
    <row r="14143" spans="1:12" x14ac:dyDescent="0.25">
      <c r="A14143" t="s">
        <v>14152</v>
      </c>
      <c r="B14143">
        <v>4</v>
      </c>
      <c r="C14143">
        <v>0.80000000000000071</v>
      </c>
      <c r="D14143">
        <v>3.2</v>
      </c>
      <c r="E14143">
        <v>0.80000000000000071</v>
      </c>
      <c r="F14143">
        <v>1.0967794987686068E-8</v>
      </c>
      <c r="G14143">
        <v>28.742871029213259</v>
      </c>
      <c r="H14143">
        <v>1.7421737602987888</v>
      </c>
      <c r="I14143">
        <v>78.497364709134814</v>
      </c>
      <c r="J14143">
        <v>2.307199154192249</v>
      </c>
      <c r="K14143">
        <v>1.3199143003615004</v>
      </c>
      <c r="L14143">
        <v>1.5189467252646647</v>
      </c>
    </row>
    <row r="14144" spans="1:12" x14ac:dyDescent="0.25">
      <c r="A14144" t="s">
        <v>14153</v>
      </c>
      <c r="B14144">
        <v>4</v>
      </c>
      <c r="C14144">
        <v>0.80000000000000071</v>
      </c>
      <c r="D14144">
        <v>3.2</v>
      </c>
      <c r="E14144">
        <v>1.6000000000000005</v>
      </c>
      <c r="F14144">
        <v>4.1994906756184835E-9</v>
      </c>
      <c r="G14144">
        <v>28.992578307736952</v>
      </c>
      <c r="H14144">
        <v>1.5773579273005891</v>
      </c>
      <c r="I14144">
        <v>78.769647331594911</v>
      </c>
      <c r="J14144">
        <v>1.892332755578269</v>
      </c>
      <c r="K14144">
        <v>1.2559291091859401</v>
      </c>
      <c r="L14144">
        <v>1.3756208618577537</v>
      </c>
    </row>
    <row r="14145" spans="1:12" x14ac:dyDescent="0.25">
      <c r="A14145" t="s">
        <v>14154</v>
      </c>
      <c r="B14145">
        <v>4</v>
      </c>
      <c r="C14145">
        <v>0.80000000000000071</v>
      </c>
      <c r="D14145">
        <v>3.2</v>
      </c>
      <c r="E14145">
        <v>2.4000000000000004</v>
      </c>
      <c r="F14145">
        <v>8.4786254475839354E-10</v>
      </c>
      <c r="G14145">
        <v>29.17524959661958</v>
      </c>
      <c r="H14145">
        <v>1.4407747112966669</v>
      </c>
      <c r="I14145">
        <v>78.960130944039136</v>
      </c>
      <c r="J14145">
        <v>1.5764863385898211</v>
      </c>
      <c r="K14145">
        <v>1.2003227529696614</v>
      </c>
      <c r="L14145">
        <v>1.2555820716264712</v>
      </c>
    </row>
    <row r="14146" spans="1:12" x14ac:dyDescent="0.25">
      <c r="A14146" t="s">
        <v>14155</v>
      </c>
      <c r="B14146">
        <v>4</v>
      </c>
      <c r="C14146">
        <v>0.80000000000000071</v>
      </c>
      <c r="D14146">
        <v>3.2</v>
      </c>
      <c r="E14146">
        <v>3.2</v>
      </c>
      <c r="F14146">
        <v>9.0262178434166331E-11</v>
      </c>
      <c r="G14146">
        <v>29.305883898004634</v>
      </c>
      <c r="H14146">
        <v>1.3340982950858236</v>
      </c>
      <c r="I14146">
        <v>79.091448071323384</v>
      </c>
      <c r="J14146">
        <v>1.348243153128855</v>
      </c>
      <c r="K14146">
        <v>1.1550317290385679</v>
      </c>
      <c r="L14146">
        <v>1.161138731215549</v>
      </c>
    </row>
    <row r="14147" spans="1:12" x14ac:dyDescent="0.25">
      <c r="A14147" t="s">
        <v>14156</v>
      </c>
      <c r="B14147">
        <v>4</v>
      </c>
      <c r="C14147">
        <v>0.80000000000000071</v>
      </c>
      <c r="D14147">
        <v>3.2</v>
      </c>
      <c r="E14147">
        <v>4</v>
      </c>
      <c r="F14147">
        <v>5.0668459792941741E-12</v>
      </c>
      <c r="G14147">
        <v>29.397714173981981</v>
      </c>
      <c r="H14147">
        <v>1.254342771332188</v>
      </c>
      <c r="I14147">
        <v>79.18118685315909</v>
      </c>
      <c r="J14147">
        <v>1.1880995401013492</v>
      </c>
      <c r="K14147">
        <v>1.1199744511961816</v>
      </c>
      <c r="L14147">
        <v>1.0899997890372957</v>
      </c>
    </row>
    <row r="14148" spans="1:12" x14ac:dyDescent="0.25">
      <c r="A14148" t="s">
        <v>14157</v>
      </c>
      <c r="B14148">
        <v>4</v>
      </c>
      <c r="C14148">
        <v>0.80000000000000071</v>
      </c>
      <c r="D14148">
        <v>4</v>
      </c>
      <c r="E14148">
        <v>-4</v>
      </c>
      <c r="F14148">
        <v>2.8442619736476373E-13</v>
      </c>
      <c r="G14148">
        <v>25.511037569178118</v>
      </c>
      <c r="H14148">
        <v>2.2102756871178815</v>
      </c>
      <c r="I14148">
        <v>74.596574522877447</v>
      </c>
      <c r="J14148">
        <v>2.7556251852548135</v>
      </c>
      <c r="K14148">
        <v>1.4866995954522493</v>
      </c>
      <c r="L14148">
        <v>1.6600075859027914</v>
      </c>
    </row>
    <row r="14149" spans="1:12" x14ac:dyDescent="0.25">
      <c r="A14149" t="s">
        <v>14158</v>
      </c>
      <c r="B14149">
        <v>4</v>
      </c>
      <c r="C14149">
        <v>0.80000000000000071</v>
      </c>
      <c r="D14149">
        <v>4</v>
      </c>
      <c r="E14149">
        <v>-3.2</v>
      </c>
      <c r="F14149">
        <v>5.0668459792941741E-12</v>
      </c>
      <c r="G14149">
        <v>26.184882324552813</v>
      </c>
      <c r="H14149">
        <v>2.3261153338732976</v>
      </c>
      <c r="I14149">
        <v>75.377069886333416</v>
      </c>
      <c r="J14149">
        <v>3.3145026911740927</v>
      </c>
      <c r="K14149">
        <v>1.5251607567313348</v>
      </c>
      <c r="L14149">
        <v>1.820577570765413</v>
      </c>
    </row>
    <row r="14150" spans="1:12" x14ac:dyDescent="0.25">
      <c r="A14150" t="s">
        <v>14159</v>
      </c>
      <c r="B14150">
        <v>4</v>
      </c>
      <c r="C14150">
        <v>0.80000000000000071</v>
      </c>
      <c r="D14150">
        <v>4</v>
      </c>
      <c r="E14150">
        <v>-2.4</v>
      </c>
      <c r="F14150">
        <v>4.7594562865957719E-11</v>
      </c>
      <c r="G14150">
        <v>26.858488927228883</v>
      </c>
      <c r="H14150">
        <v>2.3380686878226138</v>
      </c>
      <c r="I14150">
        <v>76.199752201439765</v>
      </c>
      <c r="J14150">
        <v>3.672317284857757</v>
      </c>
      <c r="K14150">
        <v>1.5290744546367301</v>
      </c>
      <c r="L14150">
        <v>1.9163291170510761</v>
      </c>
    </row>
    <row r="14151" spans="1:12" x14ac:dyDescent="0.25">
      <c r="A14151" t="s">
        <v>14160</v>
      </c>
      <c r="B14151">
        <v>4</v>
      </c>
      <c r="C14151">
        <v>0.80000000000000071</v>
      </c>
      <c r="D14151">
        <v>4</v>
      </c>
      <c r="E14151">
        <v>-1.5999999999999996</v>
      </c>
      <c r="F14151">
        <v>2.3573741310000063E-10</v>
      </c>
      <c r="G14151">
        <v>27.477226915651354</v>
      </c>
      <c r="H14151">
        <v>2.2488901499921425</v>
      </c>
      <c r="I14151">
        <v>76.97476190792402</v>
      </c>
      <c r="J14151">
        <v>3.6413811500886144</v>
      </c>
      <c r="K14151">
        <v>1.4996300043651243</v>
      </c>
      <c r="L14151">
        <v>1.9082403281789782</v>
      </c>
    </row>
    <row r="14152" spans="1:12" x14ac:dyDescent="0.25">
      <c r="A14152" t="s">
        <v>14161</v>
      </c>
      <c r="B14152">
        <v>4</v>
      </c>
      <c r="C14152">
        <v>0.80000000000000071</v>
      </c>
      <c r="D14152">
        <v>4</v>
      </c>
      <c r="E14152">
        <v>-0.79999999999999982</v>
      </c>
      <c r="F14152">
        <v>6.156745704471607E-10</v>
      </c>
      <c r="G14152">
        <v>28.005408478923432</v>
      </c>
      <c r="H14152">
        <v>2.0914121001738315</v>
      </c>
      <c r="I14152">
        <v>77.630758665587408</v>
      </c>
      <c r="J14152">
        <v>3.2749221618241213</v>
      </c>
      <c r="K14152">
        <v>1.4461715320714315</v>
      </c>
      <c r="L14152">
        <v>1.8096746010883065</v>
      </c>
    </row>
    <row r="14153" spans="1:12" x14ac:dyDescent="0.25">
      <c r="A14153" t="s">
        <v>14162</v>
      </c>
      <c r="B14153">
        <v>4</v>
      </c>
      <c r="C14153">
        <v>0.80000000000000071</v>
      </c>
      <c r="D14153">
        <v>4</v>
      </c>
      <c r="E14153">
        <v>0</v>
      </c>
      <c r="F14153">
        <v>8.4786254475839943E-10</v>
      </c>
      <c r="G14153">
        <v>28.432495206282969</v>
      </c>
      <c r="H14153">
        <v>1.9061618620716989</v>
      </c>
      <c r="I14153">
        <v>78.14295385717277</v>
      </c>
      <c r="J14153">
        <v>2.7639586070347444</v>
      </c>
      <c r="K14153">
        <v>1.3806382082470769</v>
      </c>
      <c r="L14153">
        <v>1.6625157464020437</v>
      </c>
    </row>
    <row r="14154" spans="1:12" x14ac:dyDescent="0.25">
      <c r="A14154" t="s">
        <v>14163</v>
      </c>
      <c r="B14154">
        <v>4</v>
      </c>
      <c r="C14154">
        <v>0.80000000000000071</v>
      </c>
      <c r="D14154">
        <v>4</v>
      </c>
      <c r="E14154">
        <v>0.80000000000000071</v>
      </c>
      <c r="F14154">
        <v>6.156745704471607E-10</v>
      </c>
      <c r="G14154">
        <v>28.764438240103786</v>
      </c>
      <c r="H14154">
        <v>1.722119936573925</v>
      </c>
      <c r="I14154">
        <v>78.522100153350877</v>
      </c>
      <c r="J14154">
        <v>2.2642802694884394</v>
      </c>
      <c r="K14154">
        <v>1.3122956742190097</v>
      </c>
      <c r="L14154">
        <v>1.5047525608844929</v>
      </c>
    </row>
    <row r="14155" spans="1:12" x14ac:dyDescent="0.25">
      <c r="A14155" t="s">
        <v>14164</v>
      </c>
      <c r="B14155">
        <v>4</v>
      </c>
      <c r="C14155">
        <v>0.80000000000000071</v>
      </c>
      <c r="D14155">
        <v>4</v>
      </c>
      <c r="E14155">
        <v>1.6000000000000005</v>
      </c>
      <c r="F14155">
        <v>2.3573741310000063E-10</v>
      </c>
      <c r="G14155">
        <v>29.01414551862748</v>
      </c>
      <c r="H14155">
        <v>1.5573041035757254</v>
      </c>
      <c r="I14155">
        <v>78.793149826323344</v>
      </c>
      <c r="J14155">
        <v>1.8495758598284779</v>
      </c>
      <c r="K14155">
        <v>1.2479199107217278</v>
      </c>
      <c r="L14155">
        <v>1.3599911249079819</v>
      </c>
    </row>
    <row r="14156" spans="1:12" x14ac:dyDescent="0.25">
      <c r="A14156" t="s">
        <v>14165</v>
      </c>
      <c r="B14156">
        <v>4</v>
      </c>
      <c r="C14156">
        <v>0.80000000000000071</v>
      </c>
      <c r="D14156">
        <v>4</v>
      </c>
      <c r="E14156">
        <v>2.4000000000000004</v>
      </c>
      <c r="F14156">
        <v>4.7594562865957719E-11</v>
      </c>
      <c r="G14156">
        <v>29.19681680751011</v>
      </c>
      <c r="H14156">
        <v>1.4207208875718034</v>
      </c>
      <c r="I14156">
        <v>78.982547557601379</v>
      </c>
      <c r="J14156">
        <v>1.535019384664148</v>
      </c>
      <c r="K14156">
        <v>1.1919399681073721</v>
      </c>
      <c r="L14156">
        <v>1.2389589923254716</v>
      </c>
    </row>
    <row r="14157" spans="1:12" x14ac:dyDescent="0.25">
      <c r="A14157" t="s">
        <v>14166</v>
      </c>
      <c r="B14157">
        <v>4</v>
      </c>
      <c r="C14157">
        <v>0.80000000000000071</v>
      </c>
      <c r="D14157">
        <v>4</v>
      </c>
      <c r="E14157">
        <v>3.2</v>
      </c>
      <c r="F14157">
        <v>5.0668459792941741E-12</v>
      </c>
      <c r="G14157">
        <v>29.327451108895161</v>
      </c>
      <c r="H14157">
        <v>1.3140444713609598</v>
      </c>
      <c r="I14157">
        <v>79.112993207020182</v>
      </c>
      <c r="J14157">
        <v>1.3083529094860153</v>
      </c>
      <c r="K14157">
        <v>1.1463177881202751</v>
      </c>
      <c r="L14157">
        <v>1.1438325530802205</v>
      </c>
    </row>
    <row r="14158" spans="1:12" x14ac:dyDescent="0.25">
      <c r="A14158" t="s">
        <v>14167</v>
      </c>
      <c r="B14158">
        <v>4</v>
      </c>
      <c r="C14158">
        <v>0.80000000000000071</v>
      </c>
      <c r="D14158">
        <v>4</v>
      </c>
      <c r="E14158">
        <v>4</v>
      </c>
      <c r="F14158">
        <v>2.8442619736476373E-13</v>
      </c>
      <c r="G14158">
        <v>29.419281384872509</v>
      </c>
      <c r="H14158">
        <v>1.2342889476073242</v>
      </c>
      <c r="I14158">
        <v>79.202072437650997</v>
      </c>
      <c r="J14158">
        <v>1.149655770870424</v>
      </c>
      <c r="K14158">
        <v>1.1109855748871469</v>
      </c>
      <c r="L14158">
        <v>1.0722200198049019</v>
      </c>
    </row>
    <row r="14159" spans="1:12" x14ac:dyDescent="0.25">
      <c r="A14159" t="s">
        <v>14168</v>
      </c>
      <c r="B14159">
        <v>4</v>
      </c>
      <c r="C14159">
        <v>1.6000000000000005</v>
      </c>
      <c r="D14159">
        <v>-4</v>
      </c>
      <c r="E14159">
        <v>-4</v>
      </c>
      <c r="F14159">
        <v>1.089047675559211E-13</v>
      </c>
      <c r="G14159">
        <v>25.293603943791403</v>
      </c>
      <c r="H14159">
        <v>2.4867597210453964</v>
      </c>
      <c r="I14159">
        <v>74.367535993628778</v>
      </c>
      <c r="J14159">
        <v>2.9906806212944037</v>
      </c>
      <c r="K14159">
        <v>1.5769463278898861</v>
      </c>
      <c r="L14159">
        <v>1.7293584421092127</v>
      </c>
    </row>
    <row r="14160" spans="1:12" x14ac:dyDescent="0.25">
      <c r="A14160" t="s">
        <v>14169</v>
      </c>
      <c r="B14160">
        <v>4</v>
      </c>
      <c r="C14160">
        <v>1.6000000000000005</v>
      </c>
      <c r="D14160">
        <v>-4</v>
      </c>
      <c r="E14160">
        <v>-3.2</v>
      </c>
      <c r="F14160">
        <v>1.9400592798033373E-12</v>
      </c>
      <c r="G14160">
        <v>25.967448699166088</v>
      </c>
      <c r="H14160">
        <v>2.6025993678008126</v>
      </c>
      <c r="I14160">
        <v>75.13541661839993</v>
      </c>
      <c r="J14160">
        <v>3.5414998293929183</v>
      </c>
      <c r="K14160">
        <v>1.6132573780400983</v>
      </c>
      <c r="L14160">
        <v>1.8818873051787448</v>
      </c>
    </row>
    <row r="14161" spans="1:12" x14ac:dyDescent="0.25">
      <c r="A14161" t="s">
        <v>14170</v>
      </c>
      <c r="B14161">
        <v>4</v>
      </c>
      <c r="C14161">
        <v>1.6000000000000005</v>
      </c>
      <c r="D14161">
        <v>-4</v>
      </c>
      <c r="E14161">
        <v>-2.4</v>
      </c>
      <c r="F14161">
        <v>1.8223619532470434E-11</v>
      </c>
      <c r="G14161">
        <v>26.641055301842158</v>
      </c>
      <c r="H14161">
        <v>2.6145527217501288</v>
      </c>
      <c r="I14161">
        <v>75.943455483128275</v>
      </c>
      <c r="J14161">
        <v>3.9330739954035443</v>
      </c>
      <c r="K14161">
        <v>1.6169578602270773</v>
      </c>
      <c r="L14161">
        <v>1.9831979213894775</v>
      </c>
    </row>
    <row r="14162" spans="1:12" x14ac:dyDescent="0.25">
      <c r="A14162" t="s">
        <v>14171</v>
      </c>
      <c r="B14162">
        <v>4</v>
      </c>
      <c r="C14162">
        <v>1.6000000000000005</v>
      </c>
      <c r="D14162">
        <v>-4</v>
      </c>
      <c r="E14162">
        <v>-1.5999999999999996</v>
      </c>
      <c r="F14162">
        <v>9.0262178434166331E-11</v>
      </c>
      <c r="G14162">
        <v>27.259793290264639</v>
      </c>
      <c r="H14162">
        <v>2.5253741839196575</v>
      </c>
      <c r="I14162">
        <v>76.707649919840506</v>
      </c>
      <c r="J14162">
        <v>3.9781291650447885</v>
      </c>
      <c r="K14162">
        <v>1.5891425939542547</v>
      </c>
      <c r="L14162">
        <v>1.9945247967986732</v>
      </c>
    </row>
    <row r="14163" spans="1:12" x14ac:dyDescent="0.25">
      <c r="A14163" t="s">
        <v>14172</v>
      </c>
      <c r="B14163">
        <v>4</v>
      </c>
      <c r="C14163">
        <v>1.6000000000000005</v>
      </c>
      <c r="D14163">
        <v>-4</v>
      </c>
      <c r="E14163">
        <v>-0.79999999999999982</v>
      </c>
      <c r="F14163">
        <v>2.3573741310000063E-10</v>
      </c>
      <c r="G14163">
        <v>27.787974853536706</v>
      </c>
      <c r="H14163">
        <v>2.3678961341013469</v>
      </c>
      <c r="I14163">
        <v>77.360291712899652</v>
      </c>
      <c r="J14163">
        <v>3.6959863725311948</v>
      </c>
      <c r="K14163">
        <v>1.5387969762451923</v>
      </c>
      <c r="L14163">
        <v>1.922494830300252</v>
      </c>
    </row>
    <row r="14164" spans="1:12" x14ac:dyDescent="0.25">
      <c r="A14164" t="s">
        <v>14173</v>
      </c>
      <c r="B14164">
        <v>4</v>
      </c>
      <c r="C14164">
        <v>1.6000000000000005</v>
      </c>
      <c r="D14164">
        <v>-4</v>
      </c>
      <c r="E14164">
        <v>0</v>
      </c>
      <c r="F14164">
        <v>3.2464053667274587E-10</v>
      </c>
      <c r="G14164">
        <v>28.215061580896247</v>
      </c>
      <c r="H14164">
        <v>2.1826458959992143</v>
      </c>
      <c r="I14164">
        <v>77.875999830137857</v>
      </c>
      <c r="J14164">
        <v>3.2462560721853113</v>
      </c>
      <c r="K14164">
        <v>1.4773780477586684</v>
      </c>
      <c r="L14164">
        <v>1.801736959765579</v>
      </c>
    </row>
    <row r="14165" spans="1:12" x14ac:dyDescent="0.25">
      <c r="A14165" t="s">
        <v>14174</v>
      </c>
      <c r="B14165">
        <v>4</v>
      </c>
      <c r="C14165">
        <v>1.6000000000000005</v>
      </c>
      <c r="D14165">
        <v>-4</v>
      </c>
      <c r="E14165">
        <v>0.80000000000000071</v>
      </c>
      <c r="F14165">
        <v>2.3573741310000063E-10</v>
      </c>
      <c r="G14165">
        <v>28.547004614717061</v>
      </c>
      <c r="H14165">
        <v>1.9986039705014402</v>
      </c>
      <c r="I14165">
        <v>78.262668447022676</v>
      </c>
      <c r="J14165">
        <v>2.7765759994721537</v>
      </c>
      <c r="K14165">
        <v>1.413719905250485</v>
      </c>
      <c r="L14165">
        <v>1.6663060941712222</v>
      </c>
    </row>
    <row r="14166" spans="1:12" x14ac:dyDescent="0.25">
      <c r="A14166" t="s">
        <v>14175</v>
      </c>
      <c r="B14166">
        <v>4</v>
      </c>
      <c r="C14166">
        <v>1.6000000000000005</v>
      </c>
      <c r="D14166">
        <v>-4</v>
      </c>
      <c r="E14166">
        <v>1.6000000000000005</v>
      </c>
      <c r="F14166">
        <v>9.0262178434166331E-11</v>
      </c>
      <c r="G14166">
        <v>28.796711893240754</v>
      </c>
      <c r="H14166">
        <v>1.8337881375032403</v>
      </c>
      <c r="I14166">
        <v>78.542436018938758</v>
      </c>
      <c r="J14166">
        <v>2.3681878600334669</v>
      </c>
      <c r="K14166">
        <v>1.3541743379281859</v>
      </c>
      <c r="L14166">
        <v>1.5388917635862072</v>
      </c>
    </row>
    <row r="14167" spans="1:12" x14ac:dyDescent="0.25">
      <c r="A14167" t="s">
        <v>14176</v>
      </c>
      <c r="B14167">
        <v>4</v>
      </c>
      <c r="C14167">
        <v>1.6000000000000005</v>
      </c>
      <c r="D14167">
        <v>-4</v>
      </c>
      <c r="E14167">
        <v>2.4000000000000004</v>
      </c>
      <c r="F14167">
        <v>1.8223619532470434E-11</v>
      </c>
      <c r="G14167">
        <v>28.979383182123385</v>
      </c>
      <c r="H14167">
        <v>1.6972049214993186</v>
      </c>
      <c r="I14167">
        <v>78.739948867492288</v>
      </c>
      <c r="J14167">
        <v>2.0471682442272758</v>
      </c>
      <c r="K14167">
        <v>1.3027681764225432</v>
      </c>
      <c r="L14167">
        <v>1.4307928725805408</v>
      </c>
    </row>
    <row r="14168" spans="1:12" x14ac:dyDescent="0.25">
      <c r="A14168" t="s">
        <v>14177</v>
      </c>
      <c r="B14168">
        <v>4</v>
      </c>
      <c r="C14168">
        <v>1.6000000000000005</v>
      </c>
      <c r="D14168">
        <v>-4</v>
      </c>
      <c r="E14168">
        <v>3.2</v>
      </c>
      <c r="F14168">
        <v>1.9400592798033373E-12</v>
      </c>
      <c r="G14168">
        <v>29.110017483508436</v>
      </c>
      <c r="H14168">
        <v>1.590528505288475</v>
      </c>
      <c r="I14168">
        <v>78.877113253748604</v>
      </c>
      <c r="J14168">
        <v>1.8094100247338094</v>
      </c>
      <c r="K14168">
        <v>1.2611615698587058</v>
      </c>
      <c r="L14168">
        <v>1.3451431242562293</v>
      </c>
    </row>
    <row r="14169" spans="1:12" x14ac:dyDescent="0.25">
      <c r="A14169" t="s">
        <v>14178</v>
      </c>
      <c r="B14169">
        <v>4</v>
      </c>
      <c r="C14169">
        <v>1.6000000000000005</v>
      </c>
      <c r="D14169">
        <v>-4</v>
      </c>
      <c r="E14169">
        <v>4</v>
      </c>
      <c r="F14169">
        <v>1.089047675559211E-13</v>
      </c>
      <c r="G14169">
        <v>29.201847759485783</v>
      </c>
      <c r="H14169">
        <v>1.5107729815348394</v>
      </c>
      <c r="I14169">
        <v>78.971374291639421</v>
      </c>
      <c r="J14169">
        <v>1.6394680811099704</v>
      </c>
      <c r="K14169">
        <v>1.2291350542291273</v>
      </c>
      <c r="L14169">
        <v>1.2804171512089215</v>
      </c>
    </row>
    <row r="14170" spans="1:12" x14ac:dyDescent="0.25">
      <c r="A14170" t="s">
        <v>14179</v>
      </c>
      <c r="B14170">
        <v>4</v>
      </c>
      <c r="C14170">
        <v>1.6000000000000005</v>
      </c>
      <c r="D14170">
        <v>-3.2</v>
      </c>
      <c r="E14170">
        <v>-4</v>
      </c>
      <c r="F14170">
        <v>1.9400592798033373E-12</v>
      </c>
      <c r="G14170">
        <v>25.406519989029011</v>
      </c>
      <c r="H14170">
        <v>2.4035213215749889</v>
      </c>
      <c r="I14170">
        <v>74.488126288295248</v>
      </c>
      <c r="J14170">
        <v>2.9413048092866516</v>
      </c>
      <c r="K14170">
        <v>1.5503294235661622</v>
      </c>
      <c r="L14170">
        <v>1.7150232678557604</v>
      </c>
    </row>
    <row r="14171" spans="1:12" x14ac:dyDescent="0.25">
      <c r="A14171" t="s">
        <v>14180</v>
      </c>
      <c r="B14171">
        <v>4</v>
      </c>
      <c r="C14171">
        <v>1.6000000000000005</v>
      </c>
      <c r="D14171">
        <v>-3.2</v>
      </c>
      <c r="E14171">
        <v>-3.2</v>
      </c>
      <c r="F14171">
        <v>3.4560745995058435E-11</v>
      </c>
      <c r="G14171">
        <v>26.080364744403703</v>
      </c>
      <c r="H14171">
        <v>2.519360968330405</v>
      </c>
      <c r="I14171">
        <v>75.263416995270447</v>
      </c>
      <c r="J14171">
        <v>3.5010504673667628</v>
      </c>
      <c r="K14171">
        <v>1.5872494978201772</v>
      </c>
      <c r="L14171">
        <v>1.8711094215375976</v>
      </c>
    </row>
    <row r="14172" spans="1:12" x14ac:dyDescent="0.25">
      <c r="A14172" t="s">
        <v>14181</v>
      </c>
      <c r="B14172">
        <v>4</v>
      </c>
      <c r="C14172">
        <v>1.6000000000000005</v>
      </c>
      <c r="D14172">
        <v>-3.2</v>
      </c>
      <c r="E14172">
        <v>-2.4</v>
      </c>
      <c r="F14172">
        <v>3.2464053667274587E-10</v>
      </c>
      <c r="G14172">
        <v>26.753971347079766</v>
      </c>
      <c r="H14172">
        <v>2.5313143222797212</v>
      </c>
      <c r="I14172">
        <v>76.078963503566868</v>
      </c>
      <c r="J14172">
        <v>3.8753546087411141</v>
      </c>
      <c r="K14172">
        <v>1.5910104720836131</v>
      </c>
      <c r="L14172">
        <v>1.9685920371527246</v>
      </c>
    </row>
    <row r="14173" spans="1:12" x14ac:dyDescent="0.25">
      <c r="A14173" t="s">
        <v>14182</v>
      </c>
      <c r="B14173">
        <v>4</v>
      </c>
      <c r="C14173">
        <v>1.6000000000000005</v>
      </c>
      <c r="D14173">
        <v>-3.2</v>
      </c>
      <c r="E14173">
        <v>-1.5999999999999996</v>
      </c>
      <c r="F14173">
        <v>1.6079551044131384E-9</v>
      </c>
      <c r="G14173">
        <v>27.372709335502247</v>
      </c>
      <c r="H14173">
        <v>2.4421357844492499</v>
      </c>
      <c r="I14173">
        <v>76.847328823024796</v>
      </c>
      <c r="J14173">
        <v>3.8787128746620558</v>
      </c>
      <c r="K14173">
        <v>1.5627334335865635</v>
      </c>
      <c r="L14173">
        <v>1.9694448138148111</v>
      </c>
    </row>
    <row r="14174" spans="1:12" x14ac:dyDescent="0.25">
      <c r="A14174" t="s">
        <v>14183</v>
      </c>
      <c r="B14174">
        <v>4</v>
      </c>
      <c r="C14174">
        <v>1.6000000000000005</v>
      </c>
      <c r="D14174">
        <v>-3.2</v>
      </c>
      <c r="E14174">
        <v>-0.79999999999999982</v>
      </c>
      <c r="F14174">
        <v>4.1994906756184835E-9</v>
      </c>
      <c r="G14174">
        <v>27.900890898774321</v>
      </c>
      <c r="H14174">
        <v>2.2846577346309394</v>
      </c>
      <c r="I14174">
        <v>77.499413039182073</v>
      </c>
      <c r="J14174">
        <v>3.5511835801008886</v>
      </c>
      <c r="K14174">
        <v>1.5115084302215913</v>
      </c>
      <c r="L14174">
        <v>1.8844584315131201</v>
      </c>
    </row>
    <row r="14175" spans="1:12" x14ac:dyDescent="0.25">
      <c r="A14175" t="s">
        <v>14184</v>
      </c>
      <c r="B14175">
        <v>4</v>
      </c>
      <c r="C14175">
        <v>1.6000000000000005</v>
      </c>
      <c r="D14175">
        <v>-3.2</v>
      </c>
      <c r="E14175">
        <v>0</v>
      </c>
      <c r="F14175">
        <v>5.7832352054641815E-9</v>
      </c>
      <c r="G14175">
        <v>28.327977626133858</v>
      </c>
      <c r="H14175">
        <v>2.0994074965288068</v>
      </c>
      <c r="I14175">
        <v>78.010876119193327</v>
      </c>
      <c r="J14175">
        <v>3.069041110788445</v>
      </c>
      <c r="K14175">
        <v>1.4489332270773581</v>
      </c>
      <c r="L14175">
        <v>1.7518678919337625</v>
      </c>
    </row>
    <row r="14176" spans="1:12" x14ac:dyDescent="0.25">
      <c r="A14176" t="s">
        <v>14185</v>
      </c>
      <c r="B14176">
        <v>4</v>
      </c>
      <c r="C14176">
        <v>1.6000000000000005</v>
      </c>
      <c r="D14176">
        <v>-3.2</v>
      </c>
      <c r="E14176">
        <v>0.80000000000000071</v>
      </c>
      <c r="F14176">
        <v>4.1994906756184835E-9</v>
      </c>
      <c r="G14176">
        <v>28.659920659954672</v>
      </c>
      <c r="H14176">
        <v>1.9153655710310329</v>
      </c>
      <c r="I14176">
        <v>78.391538558396917</v>
      </c>
      <c r="J14176">
        <v>2.583219703001272</v>
      </c>
      <c r="K14176">
        <v>1.3839673301892039</v>
      </c>
      <c r="L14176">
        <v>1.6072397776938174</v>
      </c>
    </row>
    <row r="14177" spans="1:12" x14ac:dyDescent="0.25">
      <c r="A14177" t="s">
        <v>14186</v>
      </c>
      <c r="B14177">
        <v>4</v>
      </c>
      <c r="C14177">
        <v>1.6000000000000005</v>
      </c>
      <c r="D14177">
        <v>-3.2</v>
      </c>
      <c r="E14177">
        <v>1.6000000000000005</v>
      </c>
      <c r="F14177">
        <v>1.6079551044131326E-9</v>
      </c>
      <c r="G14177">
        <v>28.909627938478366</v>
      </c>
      <c r="H14177">
        <v>1.7505497380328332</v>
      </c>
      <c r="I14177">
        <v>78.665133120111562</v>
      </c>
      <c r="J14177">
        <v>2.1705812603491101</v>
      </c>
      <c r="K14177">
        <v>1.3230834206628217</v>
      </c>
      <c r="L14177">
        <v>1.4732892656736185</v>
      </c>
    </row>
    <row r="14178" spans="1:12" x14ac:dyDescent="0.25">
      <c r="A14178" t="s">
        <v>14187</v>
      </c>
      <c r="B14178">
        <v>4</v>
      </c>
      <c r="C14178">
        <v>1.6000000000000005</v>
      </c>
      <c r="D14178">
        <v>-3.2</v>
      </c>
      <c r="E14178">
        <v>2.4000000000000004</v>
      </c>
      <c r="F14178">
        <v>3.2464053667274587E-10</v>
      </c>
      <c r="G14178">
        <v>29.092299227361</v>
      </c>
      <c r="H14178">
        <v>1.613966522028911</v>
      </c>
      <c r="I14178">
        <v>78.857212745212792</v>
      </c>
      <c r="J14178">
        <v>1.8516519327526415</v>
      </c>
      <c r="K14178">
        <v>1.2704198211728717</v>
      </c>
      <c r="L14178">
        <v>1.3607541779295191</v>
      </c>
    </row>
    <row r="14179" spans="1:12" x14ac:dyDescent="0.25">
      <c r="A14179" t="s">
        <v>14188</v>
      </c>
      <c r="B14179">
        <v>4</v>
      </c>
      <c r="C14179">
        <v>1.6000000000000005</v>
      </c>
      <c r="D14179">
        <v>-3.2</v>
      </c>
      <c r="E14179">
        <v>3.2</v>
      </c>
      <c r="F14179">
        <v>3.4560745995058435E-11</v>
      </c>
      <c r="G14179">
        <v>29.222933528746047</v>
      </c>
      <c r="H14179">
        <v>1.5072901058180679</v>
      </c>
      <c r="I14179">
        <v>78.990014845806328</v>
      </c>
      <c r="J14179">
        <v>1.618355541310986</v>
      </c>
      <c r="K14179">
        <v>1.2277174372868001</v>
      </c>
      <c r="L14179">
        <v>1.272146037729547</v>
      </c>
    </row>
    <row r="14180" spans="1:12" x14ac:dyDescent="0.25">
      <c r="A14180" t="s">
        <v>14189</v>
      </c>
      <c r="B14180">
        <v>4</v>
      </c>
      <c r="C14180">
        <v>1.6000000000000005</v>
      </c>
      <c r="D14180">
        <v>-3.2</v>
      </c>
      <c r="E14180">
        <v>4</v>
      </c>
      <c r="F14180">
        <v>1.9400592798033373E-12</v>
      </c>
      <c r="G14180">
        <v>29.314763804723395</v>
      </c>
      <c r="H14180">
        <v>1.4275345820644323</v>
      </c>
      <c r="I14180">
        <v>79.080972189040111</v>
      </c>
      <c r="J14180">
        <v>1.4531077233554415</v>
      </c>
      <c r="K14180">
        <v>1.1947947865907484</v>
      </c>
      <c r="L14180">
        <v>1.2054491790844779</v>
      </c>
    </row>
    <row r="14181" spans="1:12" x14ac:dyDescent="0.25">
      <c r="A14181" t="s">
        <v>14190</v>
      </c>
      <c r="B14181">
        <v>4</v>
      </c>
      <c r="C14181">
        <v>1.6000000000000005</v>
      </c>
      <c r="D14181">
        <v>-2.4</v>
      </c>
      <c r="E14181">
        <v>-4</v>
      </c>
      <c r="F14181">
        <v>1.8223619532470434E-11</v>
      </c>
      <c r="G14181">
        <v>25.501131898247912</v>
      </c>
      <c r="H14181">
        <v>2.3309767545357549</v>
      </c>
      <c r="I14181">
        <v>74.589648809526892</v>
      </c>
      <c r="J14181">
        <v>2.8974796125923739</v>
      </c>
      <c r="K14181">
        <v>1.526753665309422</v>
      </c>
      <c r="L14181">
        <v>1.7021984645135755</v>
      </c>
    </row>
    <row r="14182" spans="1:12" x14ac:dyDescent="0.25">
      <c r="A14182" t="s">
        <v>14191</v>
      </c>
      <c r="B14182">
        <v>4</v>
      </c>
      <c r="C14182">
        <v>1.6000000000000005</v>
      </c>
      <c r="D14182">
        <v>-2.4</v>
      </c>
      <c r="E14182">
        <v>-3.2</v>
      </c>
      <c r="F14182">
        <v>3.2464053667274587E-10</v>
      </c>
      <c r="G14182">
        <v>26.174976653622608</v>
      </c>
      <c r="H14182">
        <v>2.4468164012911711</v>
      </c>
      <c r="I14182">
        <v>75.371434555161954</v>
      </c>
      <c r="J14182">
        <v>3.4629102865473662</v>
      </c>
      <c r="K14182">
        <v>1.5642302903636571</v>
      </c>
      <c r="L14182">
        <v>1.8608896492128075</v>
      </c>
    </row>
    <row r="14183" spans="1:12" x14ac:dyDescent="0.25">
      <c r="A14183" t="s">
        <v>14192</v>
      </c>
      <c r="B14183">
        <v>4</v>
      </c>
      <c r="C14183">
        <v>1.6000000000000005</v>
      </c>
      <c r="D14183">
        <v>-2.4</v>
      </c>
      <c r="E14183">
        <v>-2.4</v>
      </c>
      <c r="F14183">
        <v>3.0494561103003151E-9</v>
      </c>
      <c r="G14183">
        <v>26.848583256298674</v>
      </c>
      <c r="H14183">
        <v>2.4587697552404872</v>
      </c>
      <c r="I14183">
        <v>76.193316958088388</v>
      </c>
      <c r="J14183">
        <v>3.8194135046416751</v>
      </c>
      <c r="K14183">
        <v>1.5680464773853124</v>
      </c>
      <c r="L14183">
        <v>1.9543319842446614</v>
      </c>
    </row>
    <row r="14184" spans="1:12" x14ac:dyDescent="0.25">
      <c r="A14184" t="s">
        <v>14193</v>
      </c>
      <c r="B14184">
        <v>4</v>
      </c>
      <c r="C14184">
        <v>1.6000000000000005</v>
      </c>
      <c r="D14184">
        <v>-2.4</v>
      </c>
      <c r="E14184">
        <v>-1.5999999999999996</v>
      </c>
      <c r="F14184">
        <v>1.5104054991087286E-8</v>
      </c>
      <c r="G14184">
        <v>27.467321244721148</v>
      </c>
      <c r="H14184">
        <v>2.3695912174100155</v>
      </c>
      <c r="I14184">
        <v>76.964834824017885</v>
      </c>
      <c r="J14184">
        <v>3.7851468802422672</v>
      </c>
      <c r="K14184">
        <v>1.5393476596955009</v>
      </c>
      <c r="L14184">
        <v>1.9455453940328062</v>
      </c>
    </row>
    <row r="14185" spans="1:12" x14ac:dyDescent="0.25">
      <c r="A14185" t="s">
        <v>14194</v>
      </c>
      <c r="B14185">
        <v>4</v>
      </c>
      <c r="C14185">
        <v>1.6000000000000005</v>
      </c>
      <c r="D14185">
        <v>-2.4</v>
      </c>
      <c r="E14185">
        <v>-0.79999999999999982</v>
      </c>
      <c r="F14185">
        <v>3.9447207154611398E-8</v>
      </c>
      <c r="G14185">
        <v>27.995502807993223</v>
      </c>
      <c r="H14185">
        <v>2.212113167591705</v>
      </c>
      <c r="I14185">
        <v>77.615823788735128</v>
      </c>
      <c r="J14185">
        <v>3.4193703921575134</v>
      </c>
      <c r="K14185">
        <v>1.4873174400885996</v>
      </c>
      <c r="L14185">
        <v>1.8491539665905361</v>
      </c>
    </row>
    <row r="14186" spans="1:12" x14ac:dyDescent="0.25">
      <c r="A14186" t="s">
        <v>14195</v>
      </c>
      <c r="B14186">
        <v>4</v>
      </c>
      <c r="C14186">
        <v>1.6000000000000005</v>
      </c>
      <c r="D14186">
        <v>-2.4</v>
      </c>
      <c r="E14186">
        <v>0</v>
      </c>
      <c r="F14186">
        <v>5.4323844198127485E-8</v>
      </c>
      <c r="G14186">
        <v>28.42258953535276</v>
      </c>
      <c r="H14186">
        <v>2.0268629294895724</v>
      </c>
      <c r="I14186">
        <v>78.123017767722317</v>
      </c>
      <c r="J14186">
        <v>2.9120548040826884</v>
      </c>
      <c r="K14186">
        <v>1.4236793633011515</v>
      </c>
      <c r="L14186">
        <v>1.7064743783844774</v>
      </c>
    </row>
    <row r="14187" spans="1:12" x14ac:dyDescent="0.25">
      <c r="A14187" t="s">
        <v>14196</v>
      </c>
      <c r="B14187">
        <v>4</v>
      </c>
      <c r="C14187">
        <v>1.6000000000000005</v>
      </c>
      <c r="D14187">
        <v>-2.4</v>
      </c>
      <c r="E14187">
        <v>0.80000000000000071</v>
      </c>
      <c r="F14187">
        <v>3.9447207154611398E-8</v>
      </c>
      <c r="G14187">
        <v>28.754532569173577</v>
      </c>
      <c r="H14187">
        <v>1.8428210039917987</v>
      </c>
      <c r="I14187">
        <v>78.497995897808309</v>
      </c>
      <c r="J14187">
        <v>2.4156178432259554</v>
      </c>
      <c r="K14187">
        <v>1.3575054342402459</v>
      </c>
      <c r="L14187">
        <v>1.5542258018788504</v>
      </c>
    </row>
    <row r="14188" spans="1:12" x14ac:dyDescent="0.25">
      <c r="A14188" t="s">
        <v>14197</v>
      </c>
      <c r="B14188">
        <v>4</v>
      </c>
      <c r="C14188">
        <v>1.6000000000000005</v>
      </c>
      <c r="D14188">
        <v>-2.4</v>
      </c>
      <c r="E14188">
        <v>1.6000000000000005</v>
      </c>
      <c r="F14188">
        <v>1.5104054991087233E-8</v>
      </c>
      <c r="G14188">
        <v>29.004239847697271</v>
      </c>
      <c r="H14188">
        <v>1.6780051709935988</v>
      </c>
      <c r="I14188">
        <v>78.765886750133063</v>
      </c>
      <c r="J14188">
        <v>2.0022441928926322</v>
      </c>
      <c r="K14188">
        <v>1.2953783891178665</v>
      </c>
      <c r="L14188">
        <v>1.415006781924607</v>
      </c>
    </row>
    <row r="14189" spans="1:12" x14ac:dyDescent="0.25">
      <c r="A14189" t="s">
        <v>14198</v>
      </c>
      <c r="B14189">
        <v>4</v>
      </c>
      <c r="C14189">
        <v>1.6000000000000005</v>
      </c>
      <c r="D14189">
        <v>-2.4</v>
      </c>
      <c r="E14189">
        <v>2.4000000000000004</v>
      </c>
      <c r="F14189">
        <v>3.0494561103003151E-9</v>
      </c>
      <c r="G14189">
        <v>29.186911136579901</v>
      </c>
      <c r="H14189">
        <v>1.5414219549896768</v>
      </c>
      <c r="I14189">
        <v>78.953009123879085</v>
      </c>
      <c r="J14189">
        <v>1.6873695502694308</v>
      </c>
      <c r="K14189">
        <v>1.2415401544008462</v>
      </c>
      <c r="L14189">
        <v>1.2989878945815587</v>
      </c>
    </row>
    <row r="14190" spans="1:12" x14ac:dyDescent="0.25">
      <c r="A14190" t="s">
        <v>14199</v>
      </c>
      <c r="B14190">
        <v>4</v>
      </c>
      <c r="C14190">
        <v>1.6000000000000005</v>
      </c>
      <c r="D14190">
        <v>-2.4</v>
      </c>
      <c r="E14190">
        <v>3.2</v>
      </c>
      <c r="F14190">
        <v>3.2464053667274587E-10</v>
      </c>
      <c r="G14190">
        <v>29.317545437964952</v>
      </c>
      <c r="H14190">
        <v>1.4347455387788335</v>
      </c>
      <c r="I14190">
        <v>79.081860473535599</v>
      </c>
      <c r="J14190">
        <v>1.4595272504588845</v>
      </c>
      <c r="K14190">
        <v>1.1978086403006256</v>
      </c>
      <c r="L14190">
        <v>1.2081089563689547</v>
      </c>
    </row>
    <row r="14191" spans="1:12" x14ac:dyDescent="0.25">
      <c r="A14191" t="s">
        <v>14200</v>
      </c>
      <c r="B14191">
        <v>4</v>
      </c>
      <c r="C14191">
        <v>1.6000000000000005</v>
      </c>
      <c r="D14191">
        <v>-2.4</v>
      </c>
      <c r="E14191">
        <v>4</v>
      </c>
      <c r="F14191">
        <v>1.8223619532470434E-11</v>
      </c>
      <c r="G14191">
        <v>29.4093757139423</v>
      </c>
      <c r="H14191">
        <v>1.3549900150251979</v>
      </c>
      <c r="I14191">
        <v>79.169839502842251</v>
      </c>
      <c r="J14191">
        <v>1.2994310971726593</v>
      </c>
      <c r="K14191">
        <v>1.1640403837604596</v>
      </c>
      <c r="L14191">
        <v>1.139925917405451</v>
      </c>
    </row>
    <row r="14192" spans="1:12" x14ac:dyDescent="0.25">
      <c r="A14192" t="s">
        <v>14201</v>
      </c>
      <c r="B14192">
        <v>4</v>
      </c>
      <c r="C14192">
        <v>1.6000000000000005</v>
      </c>
      <c r="D14192">
        <v>-1.5999999999999996</v>
      </c>
      <c r="E14192">
        <v>-4</v>
      </c>
      <c r="F14192">
        <v>9.0262178434166331E-11</v>
      </c>
      <c r="G14192">
        <v>25.580247184973974</v>
      </c>
      <c r="H14192">
        <v>2.2681009770101199</v>
      </c>
      <c r="I14192">
        <v>74.674888389748943</v>
      </c>
      <c r="J14192">
        <v>2.8587179426380813</v>
      </c>
      <c r="K14192">
        <v>1.5060215725580162</v>
      </c>
      <c r="L14192">
        <v>1.690774361834861</v>
      </c>
    </row>
    <row r="14193" spans="1:12" x14ac:dyDescent="0.25">
      <c r="A14193" t="s">
        <v>14202</v>
      </c>
      <c r="B14193">
        <v>4</v>
      </c>
      <c r="C14193">
        <v>1.6000000000000005</v>
      </c>
      <c r="D14193">
        <v>-1.5999999999999996</v>
      </c>
      <c r="E14193">
        <v>-3.2</v>
      </c>
      <c r="F14193">
        <v>1.6079551044131384E-9</v>
      </c>
      <c r="G14193">
        <v>26.254091940348658</v>
      </c>
      <c r="H14193">
        <v>2.3839406237655365</v>
      </c>
      <c r="I14193">
        <v>75.462303253275564</v>
      </c>
      <c r="J14193">
        <v>3.427488339102279</v>
      </c>
      <c r="K14193">
        <v>1.544001497332673</v>
      </c>
      <c r="L14193">
        <v>1.8513477088602992</v>
      </c>
    </row>
    <row r="14194" spans="1:12" x14ac:dyDescent="0.25">
      <c r="A14194" t="s">
        <v>14203</v>
      </c>
      <c r="B14194">
        <v>4</v>
      </c>
      <c r="C14194">
        <v>1.6000000000000005</v>
      </c>
      <c r="D14194">
        <v>-1.5999999999999996</v>
      </c>
      <c r="E14194">
        <v>-2.4</v>
      </c>
      <c r="F14194">
        <v>1.5104054991087286E-8</v>
      </c>
      <c r="G14194">
        <v>26.927698543024729</v>
      </c>
      <c r="H14194">
        <v>2.3958939777148522</v>
      </c>
      <c r="I14194">
        <v>76.289500196029294</v>
      </c>
      <c r="J14194">
        <v>3.7666915270184034</v>
      </c>
      <c r="K14194">
        <v>1.5478675581957431</v>
      </c>
      <c r="L14194">
        <v>1.9407966217557169</v>
      </c>
    </row>
    <row r="14195" spans="1:12" x14ac:dyDescent="0.25">
      <c r="A14195" t="s">
        <v>14204</v>
      </c>
      <c r="B14195">
        <v>4</v>
      </c>
      <c r="C14195">
        <v>1.6000000000000005</v>
      </c>
      <c r="D14195">
        <v>-1.5999999999999996</v>
      </c>
      <c r="E14195">
        <v>-1.5999999999999996</v>
      </c>
      <c r="F14195">
        <v>7.4810874110702177E-8</v>
      </c>
      <c r="G14195">
        <v>27.546436531447203</v>
      </c>
      <c r="H14195">
        <v>2.306715439884381</v>
      </c>
      <c r="I14195">
        <v>77.063391069335651</v>
      </c>
      <c r="J14195">
        <v>3.6992173714323426</v>
      </c>
      <c r="K14195">
        <v>1.5187874900341987</v>
      </c>
      <c r="L14195">
        <v>1.9233349607991694</v>
      </c>
    </row>
    <row r="14196" spans="1:12" x14ac:dyDescent="0.25">
      <c r="A14196" t="s">
        <v>14205</v>
      </c>
      <c r="B14196">
        <v>4</v>
      </c>
      <c r="C14196">
        <v>1.6000000000000005</v>
      </c>
      <c r="D14196">
        <v>-1.5999999999999996</v>
      </c>
      <c r="E14196">
        <v>-0.79999999999999982</v>
      </c>
      <c r="F14196">
        <v>1.953832960886215E-7</v>
      </c>
      <c r="G14196">
        <v>28.074618094719273</v>
      </c>
      <c r="H14196">
        <v>2.14923739006607</v>
      </c>
      <c r="I14196">
        <v>77.713003798169183</v>
      </c>
      <c r="J14196">
        <v>3.3016149768317371</v>
      </c>
      <c r="K14196">
        <v>1.4660277589684549</v>
      </c>
      <c r="L14196">
        <v>1.817034665831045</v>
      </c>
    </row>
    <row r="14197" spans="1:12" x14ac:dyDescent="0.25">
      <c r="A14197" t="s">
        <v>14206</v>
      </c>
      <c r="B14197">
        <v>4</v>
      </c>
      <c r="C14197">
        <v>1.6000000000000005</v>
      </c>
      <c r="D14197">
        <v>-1.5999999999999996</v>
      </c>
      <c r="E14197">
        <v>0</v>
      </c>
      <c r="F14197">
        <v>2.6906776173111378E-7</v>
      </c>
      <c r="G14197">
        <v>28.501704822078821</v>
      </c>
      <c r="H14197">
        <v>1.9639871519639376</v>
      </c>
      <c r="I14197">
        <v>78.216117627730611</v>
      </c>
      <c r="J14197">
        <v>2.7749597829502091</v>
      </c>
      <c r="K14197">
        <v>1.4014232593916578</v>
      </c>
      <c r="L14197">
        <v>1.6658210537000093</v>
      </c>
    </row>
    <row r="14198" spans="1:12" x14ac:dyDescent="0.25">
      <c r="A14198" t="s">
        <v>14207</v>
      </c>
      <c r="B14198">
        <v>4</v>
      </c>
      <c r="C14198">
        <v>1.6000000000000005</v>
      </c>
      <c r="D14198">
        <v>-1.5999999999999996</v>
      </c>
      <c r="E14198">
        <v>0.80000000000000071</v>
      </c>
      <c r="F14198">
        <v>1.953832960886215E-7</v>
      </c>
      <c r="G14198">
        <v>28.833647855899628</v>
      </c>
      <c r="H14198">
        <v>1.7799452264661637</v>
      </c>
      <c r="I14198">
        <v>78.585882475405739</v>
      </c>
      <c r="J14198">
        <v>2.2719127005702284</v>
      </c>
      <c r="K14198">
        <v>1.3341458790050522</v>
      </c>
      <c r="L14198">
        <v>1.5072865356561203</v>
      </c>
    </row>
    <row r="14199" spans="1:12" x14ac:dyDescent="0.25">
      <c r="A14199" t="s">
        <v>14208</v>
      </c>
      <c r="B14199">
        <v>4</v>
      </c>
      <c r="C14199">
        <v>1.6000000000000005</v>
      </c>
      <c r="D14199">
        <v>-1.5999999999999996</v>
      </c>
      <c r="E14199">
        <v>1.6000000000000005</v>
      </c>
      <c r="F14199">
        <v>7.4810874110702045E-8</v>
      </c>
      <c r="G14199">
        <v>29.083355134423325</v>
      </c>
      <c r="H14199">
        <v>1.615129393467964</v>
      </c>
      <c r="I14199">
        <v>78.848632567779077</v>
      </c>
      <c r="J14199">
        <v>1.8600306932584083</v>
      </c>
      <c r="K14199">
        <v>1.270877410873277</v>
      </c>
      <c r="L14199">
        <v>1.3638294223466541</v>
      </c>
    </row>
    <row r="14200" spans="1:12" x14ac:dyDescent="0.25">
      <c r="A14200" t="s">
        <v>14209</v>
      </c>
      <c r="B14200">
        <v>4</v>
      </c>
      <c r="C14200">
        <v>1.6000000000000005</v>
      </c>
      <c r="D14200">
        <v>-1.5999999999999996</v>
      </c>
      <c r="E14200">
        <v>2.4000000000000004</v>
      </c>
      <c r="F14200">
        <v>1.5104054991087233E-8</v>
      </c>
      <c r="G14200">
        <v>29.266026423305956</v>
      </c>
      <c r="H14200">
        <v>1.4785461774640418</v>
      </c>
      <c r="I14200">
        <v>79.031328679052237</v>
      </c>
      <c r="J14200">
        <v>1.5502147056902333</v>
      </c>
      <c r="K14200">
        <v>1.2159548418687438</v>
      </c>
      <c r="L14200">
        <v>1.2450761846932232</v>
      </c>
    </row>
    <row r="14201" spans="1:12" x14ac:dyDescent="0.25">
      <c r="A14201" t="s">
        <v>14210</v>
      </c>
      <c r="B14201">
        <v>4</v>
      </c>
      <c r="C14201">
        <v>1.6000000000000005</v>
      </c>
      <c r="D14201">
        <v>-1.5999999999999996</v>
      </c>
      <c r="E14201">
        <v>3.2</v>
      </c>
      <c r="F14201">
        <v>1.6079551044131384E-9</v>
      </c>
      <c r="G14201">
        <v>29.396660724691007</v>
      </c>
      <c r="H14201">
        <v>1.3718697612531983</v>
      </c>
      <c r="I14201">
        <v>79.156672033851606</v>
      </c>
      <c r="J14201">
        <v>1.3281498004675019</v>
      </c>
      <c r="K14201">
        <v>1.1712684411582164</v>
      </c>
      <c r="L14201">
        <v>1.152453817064919</v>
      </c>
    </row>
    <row r="14202" spans="1:12" x14ac:dyDescent="0.25">
      <c r="A14202" t="s">
        <v>14211</v>
      </c>
      <c r="B14202">
        <v>4</v>
      </c>
      <c r="C14202">
        <v>1.6000000000000005</v>
      </c>
      <c r="D14202">
        <v>-1.5999999999999996</v>
      </c>
      <c r="E14202">
        <v>4</v>
      </c>
      <c r="F14202">
        <v>9.0262178434166331E-11</v>
      </c>
      <c r="G14202">
        <v>29.488491000668354</v>
      </c>
      <c r="H14202">
        <v>1.2921142374995629</v>
      </c>
      <c r="I14202">
        <v>79.242015669786113</v>
      </c>
      <c r="J14202">
        <v>1.1732120613941985</v>
      </c>
      <c r="K14202">
        <v>1.1367120292754727</v>
      </c>
      <c r="L14202">
        <v>1.0831491408823619</v>
      </c>
    </row>
    <row r="14203" spans="1:12" x14ac:dyDescent="0.25">
      <c r="A14203" t="s">
        <v>14212</v>
      </c>
      <c r="B14203">
        <v>4</v>
      </c>
      <c r="C14203">
        <v>1.6000000000000005</v>
      </c>
      <c r="D14203">
        <v>-0.79999999999999982</v>
      </c>
      <c r="E14203">
        <v>-4</v>
      </c>
      <c r="F14203">
        <v>2.3573741310000063E-10</v>
      </c>
      <c r="G14203">
        <v>25.646270262963128</v>
      </c>
      <c r="H14203">
        <v>2.2139104734228194</v>
      </c>
      <c r="I14203">
        <v>74.7462673304383</v>
      </c>
      <c r="J14203">
        <v>2.824623106670014</v>
      </c>
      <c r="K14203">
        <v>1.4879215279788176</v>
      </c>
      <c r="L14203">
        <v>1.6806615086536651</v>
      </c>
    </row>
    <row r="14204" spans="1:12" x14ac:dyDescent="0.25">
      <c r="A14204" t="s">
        <v>14213</v>
      </c>
      <c r="B14204">
        <v>4</v>
      </c>
      <c r="C14204">
        <v>1.6000000000000005</v>
      </c>
      <c r="D14204">
        <v>-0.79999999999999982</v>
      </c>
      <c r="E14204">
        <v>-3.2</v>
      </c>
      <c r="F14204">
        <v>4.1994906756184835E-9</v>
      </c>
      <c r="G14204">
        <v>26.32011501833782</v>
      </c>
      <c r="H14204">
        <v>2.3297501201782356</v>
      </c>
      <c r="I14204">
        <v>75.538515596779561</v>
      </c>
      <c r="J14204">
        <v>3.3951002772503402</v>
      </c>
      <c r="K14204">
        <v>1.5263518991956722</v>
      </c>
      <c r="L14204">
        <v>1.8425797885709971</v>
      </c>
    </row>
    <row r="14205" spans="1:12" x14ac:dyDescent="0.25">
      <c r="A14205" t="s">
        <v>14214</v>
      </c>
      <c r="B14205">
        <v>4</v>
      </c>
      <c r="C14205">
        <v>1.6000000000000005</v>
      </c>
      <c r="D14205">
        <v>-0.79999999999999982</v>
      </c>
      <c r="E14205">
        <v>-2.4</v>
      </c>
      <c r="F14205">
        <v>3.9447207154611398E-8</v>
      </c>
      <c r="G14205">
        <v>26.993721621013886</v>
      </c>
      <c r="H14205">
        <v>2.3417034741275518</v>
      </c>
      <c r="I14205">
        <v>76.370150182839708</v>
      </c>
      <c r="J14205">
        <v>3.7181427007902736</v>
      </c>
      <c r="K14205">
        <v>1.5302625507172132</v>
      </c>
      <c r="L14205">
        <v>1.9282486096948894</v>
      </c>
    </row>
    <row r="14206" spans="1:12" x14ac:dyDescent="0.25">
      <c r="A14206" t="s">
        <v>14215</v>
      </c>
      <c r="B14206">
        <v>4</v>
      </c>
      <c r="C14206">
        <v>1.6000000000000005</v>
      </c>
      <c r="D14206">
        <v>-0.79999999999999982</v>
      </c>
      <c r="E14206">
        <v>-1.5999999999999996</v>
      </c>
      <c r="F14206">
        <v>1.953832960886215E-7</v>
      </c>
      <c r="G14206">
        <v>27.612459609436364</v>
      </c>
      <c r="H14206">
        <v>2.2525249362970805</v>
      </c>
      <c r="I14206">
        <v>77.145825433708268</v>
      </c>
      <c r="J14206">
        <v>3.6218340759999657</v>
      </c>
      <c r="K14206">
        <v>1.5008414094424103</v>
      </c>
      <c r="L14206">
        <v>1.9031116824821306</v>
      </c>
    </row>
    <row r="14207" spans="1:12" x14ac:dyDescent="0.25">
      <c r="A14207" t="s">
        <v>14216</v>
      </c>
      <c r="B14207">
        <v>4</v>
      </c>
      <c r="C14207">
        <v>1.6000000000000005</v>
      </c>
      <c r="D14207">
        <v>-0.79999999999999982</v>
      </c>
      <c r="E14207">
        <v>-0.79999999999999982</v>
      </c>
      <c r="F14207">
        <v>5.1028186536043801E-7</v>
      </c>
      <c r="G14207">
        <v>28.140641172708435</v>
      </c>
      <c r="H14207">
        <v>2.0950468864787699</v>
      </c>
      <c r="I14207">
        <v>77.793958857178126</v>
      </c>
      <c r="J14207">
        <v>3.1979724430700287</v>
      </c>
      <c r="K14207">
        <v>1.4474276791877272</v>
      </c>
      <c r="L14207">
        <v>1.788287572810936</v>
      </c>
    </row>
    <row r="14208" spans="1:12" x14ac:dyDescent="0.25">
      <c r="A14208" t="s">
        <v>14217</v>
      </c>
      <c r="B14208">
        <v>4</v>
      </c>
      <c r="C14208">
        <v>1.6000000000000005</v>
      </c>
      <c r="D14208">
        <v>-0.79999999999999982</v>
      </c>
      <c r="E14208">
        <v>0</v>
      </c>
      <c r="F14208">
        <v>7.0272332442500087E-7</v>
      </c>
      <c r="G14208">
        <v>28.567727900067975</v>
      </c>
      <c r="H14208">
        <v>1.9097966483766371</v>
      </c>
      <c r="I14208">
        <v>78.293307547392729</v>
      </c>
      <c r="J14208">
        <v>2.6565578991383871</v>
      </c>
      <c r="K14208">
        <v>1.3819539241149239</v>
      </c>
      <c r="L14208">
        <v>1.6298950577072093</v>
      </c>
    </row>
    <row r="14209" spans="1:12" x14ac:dyDescent="0.25">
      <c r="A14209" t="s">
        <v>14218</v>
      </c>
      <c r="B14209">
        <v>4</v>
      </c>
      <c r="C14209">
        <v>1.6000000000000005</v>
      </c>
      <c r="D14209">
        <v>-0.79999999999999982</v>
      </c>
      <c r="E14209">
        <v>0.80000000000000071</v>
      </c>
      <c r="F14209">
        <v>5.1028186536043717E-7</v>
      </c>
      <c r="G14209">
        <v>28.899670933888792</v>
      </c>
      <c r="H14209">
        <v>1.7257547228788632</v>
      </c>
      <c r="I14209">
        <v>78.658401000692507</v>
      </c>
      <c r="J14209">
        <v>2.1497026598321933</v>
      </c>
      <c r="K14209">
        <v>1.3136798403259689</v>
      </c>
      <c r="L14209">
        <v>1.4661864342000281</v>
      </c>
    </row>
    <row r="14210" spans="1:12" x14ac:dyDescent="0.25">
      <c r="A14210" t="s">
        <v>14219</v>
      </c>
      <c r="B14210">
        <v>4</v>
      </c>
      <c r="C14210">
        <v>1.6000000000000005</v>
      </c>
      <c r="D14210">
        <v>-0.79999999999999982</v>
      </c>
      <c r="E14210">
        <v>1.6000000000000005</v>
      </c>
      <c r="F14210">
        <v>1.9538329608862115E-7</v>
      </c>
      <c r="G14210">
        <v>29.149378212412483</v>
      </c>
      <c r="H14210">
        <v>1.5609388898806635</v>
      </c>
      <c r="I14210">
        <v>78.916604192538784</v>
      </c>
      <c r="J14210">
        <v>1.7406003808139947</v>
      </c>
      <c r="K14210">
        <v>1.2493753999021526</v>
      </c>
      <c r="L14210">
        <v>1.3193181499600446</v>
      </c>
    </row>
    <row r="14211" spans="1:12" x14ac:dyDescent="0.25">
      <c r="A14211" t="s">
        <v>14220</v>
      </c>
      <c r="B14211">
        <v>4</v>
      </c>
      <c r="C14211">
        <v>1.6000000000000005</v>
      </c>
      <c r="D14211">
        <v>-0.79999999999999982</v>
      </c>
      <c r="E14211">
        <v>2.4000000000000004</v>
      </c>
      <c r="F14211">
        <v>3.9447207154611398E-8</v>
      </c>
      <c r="G14211">
        <v>29.332049501295113</v>
      </c>
      <c r="H14211">
        <v>1.4243556738767413</v>
      </c>
      <c r="I14211">
        <v>79.095413134434978</v>
      </c>
      <c r="J14211">
        <v>1.4361939510505197</v>
      </c>
      <c r="K14211">
        <v>1.1934637296025135</v>
      </c>
      <c r="L14211">
        <v>1.1984130969955726</v>
      </c>
    </row>
    <row r="14212" spans="1:12" x14ac:dyDescent="0.25">
      <c r="A14212" t="s">
        <v>14221</v>
      </c>
      <c r="B14212">
        <v>4</v>
      </c>
      <c r="C14212">
        <v>1.6000000000000005</v>
      </c>
      <c r="D14212">
        <v>-0.79999999999999982</v>
      </c>
      <c r="E14212">
        <v>3.2</v>
      </c>
      <c r="F14212">
        <v>4.1994906756184835E-9</v>
      </c>
      <c r="G14212">
        <v>29.462683802680164</v>
      </c>
      <c r="H14212">
        <v>1.3176792576658978</v>
      </c>
      <c r="I14212">
        <v>79.217688809634353</v>
      </c>
      <c r="J14212">
        <v>1.219802017546618</v>
      </c>
      <c r="K14212">
        <v>1.1479021115347325</v>
      </c>
      <c r="L14212">
        <v>1.1044464756368313</v>
      </c>
    </row>
    <row r="14213" spans="1:12" x14ac:dyDescent="0.25">
      <c r="A14213" t="s">
        <v>14222</v>
      </c>
      <c r="B14213">
        <v>4</v>
      </c>
      <c r="C14213">
        <v>1.6000000000000005</v>
      </c>
      <c r="D14213">
        <v>-0.79999999999999982</v>
      </c>
      <c r="E14213">
        <v>4</v>
      </c>
      <c r="F14213">
        <v>2.3573741310000063E-10</v>
      </c>
      <c r="G14213">
        <v>29.554514078657512</v>
      </c>
      <c r="H14213">
        <v>1.2379237339122624</v>
      </c>
      <c r="I14213">
        <v>79.300733937594288</v>
      </c>
      <c r="J14213">
        <v>1.0697565270507976</v>
      </c>
      <c r="K14213">
        <v>1.1126202109939682</v>
      </c>
      <c r="L14213">
        <v>1.0342903494912816</v>
      </c>
    </row>
    <row r="14214" spans="1:12" x14ac:dyDescent="0.25">
      <c r="A14214" t="s">
        <v>14223</v>
      </c>
      <c r="B14214">
        <v>4</v>
      </c>
      <c r="C14214">
        <v>1.6000000000000005</v>
      </c>
      <c r="D14214">
        <v>0</v>
      </c>
      <c r="E14214">
        <v>-4</v>
      </c>
      <c r="F14214">
        <v>3.2464053667274587E-10</v>
      </c>
      <c r="G14214">
        <v>25.701260995066839</v>
      </c>
      <c r="H14214">
        <v>2.1674624203548061</v>
      </c>
      <c r="I14214">
        <v>74.805890710143089</v>
      </c>
      <c r="J14214">
        <v>2.7948304714806222</v>
      </c>
      <c r="K14214">
        <v>1.4722304236615973</v>
      </c>
      <c r="L14214">
        <v>1.6717746473375596</v>
      </c>
    </row>
    <row r="14215" spans="1:12" x14ac:dyDescent="0.25">
      <c r="A14215" t="s">
        <v>14224</v>
      </c>
      <c r="B14215">
        <v>4</v>
      </c>
      <c r="C14215">
        <v>1.6000000000000005</v>
      </c>
      <c r="D14215">
        <v>0</v>
      </c>
      <c r="E14215">
        <v>-3.2</v>
      </c>
      <c r="F14215">
        <v>5.7832352054641815E-9</v>
      </c>
      <c r="G14215">
        <v>26.375105750441531</v>
      </c>
      <c r="H14215">
        <v>2.2833020671102222</v>
      </c>
      <c r="I14215">
        <v>75.602257367987946</v>
      </c>
      <c r="J14215">
        <v>3.3659235290308511</v>
      </c>
      <c r="K14215">
        <v>1.5110599151291859</v>
      </c>
      <c r="L14215">
        <v>1.8346453414845201</v>
      </c>
    </row>
    <row r="14216" spans="1:12" x14ac:dyDescent="0.25">
      <c r="A14216" t="s">
        <v>14225</v>
      </c>
      <c r="B14216">
        <v>4</v>
      </c>
      <c r="C14216">
        <v>1.6000000000000005</v>
      </c>
      <c r="D14216">
        <v>0</v>
      </c>
      <c r="E14216">
        <v>-2.4</v>
      </c>
      <c r="F14216">
        <v>5.4323844198127485E-8</v>
      </c>
      <c r="G14216">
        <v>27.048712353117597</v>
      </c>
      <c r="H14216">
        <v>2.2952554210595384</v>
      </c>
      <c r="I14216">
        <v>76.437584828923875</v>
      </c>
      <c r="J14216">
        <v>3.674289992639026</v>
      </c>
      <c r="K14216">
        <v>1.5150100399203756</v>
      </c>
      <c r="L14216">
        <v>1.9168437580144675</v>
      </c>
    </row>
    <row r="14217" spans="1:12" x14ac:dyDescent="0.25">
      <c r="A14217" t="s">
        <v>14226</v>
      </c>
      <c r="B14217">
        <v>4</v>
      </c>
      <c r="C14217">
        <v>1.6000000000000005</v>
      </c>
      <c r="D14217">
        <v>0</v>
      </c>
      <c r="E14217">
        <v>-1.5999999999999996</v>
      </c>
      <c r="F14217">
        <v>2.6906776173111378E-7</v>
      </c>
      <c r="G14217">
        <v>27.667450341540075</v>
      </c>
      <c r="H14217">
        <v>2.2060768832290667</v>
      </c>
      <c r="I14217">
        <v>77.214603859486161</v>
      </c>
      <c r="J14217">
        <v>3.5532476966148319</v>
      </c>
      <c r="K14217">
        <v>1.4852868016747023</v>
      </c>
      <c r="L14217">
        <v>1.8850060203126227</v>
      </c>
    </row>
    <row r="14218" spans="1:12" x14ac:dyDescent="0.25">
      <c r="A14218" t="s">
        <v>14227</v>
      </c>
      <c r="B14218">
        <v>4</v>
      </c>
      <c r="C14218">
        <v>1.6000000000000005</v>
      </c>
      <c r="D14218">
        <v>0</v>
      </c>
      <c r="E14218">
        <v>-0.79999999999999982</v>
      </c>
      <c r="F14218">
        <v>7.0272332442500087E-7</v>
      </c>
      <c r="G14218">
        <v>28.195631904812146</v>
      </c>
      <c r="H14218">
        <v>2.0485988334107561</v>
      </c>
      <c r="I14218">
        <v>77.861271052425806</v>
      </c>
      <c r="J14218">
        <v>3.1078375284229622</v>
      </c>
      <c r="K14218">
        <v>1.4312927140912708</v>
      </c>
      <c r="L14218">
        <v>1.7629059896724393</v>
      </c>
    </row>
    <row r="14219" spans="1:12" x14ac:dyDescent="0.25">
      <c r="A14219" t="s">
        <v>14228</v>
      </c>
      <c r="B14219">
        <v>4</v>
      </c>
      <c r="C14219">
        <v>1.6000000000000005</v>
      </c>
      <c r="D14219">
        <v>0</v>
      </c>
      <c r="E14219">
        <v>0</v>
      </c>
      <c r="F14219">
        <v>9.6773980071213323E-7</v>
      </c>
      <c r="G14219">
        <v>28.622718632171686</v>
      </c>
      <c r="H14219">
        <v>1.8633485953086235</v>
      </c>
      <c r="I14219">
        <v>78.357232425340626</v>
      </c>
      <c r="J14219">
        <v>2.5551957769060256</v>
      </c>
      <c r="K14219">
        <v>1.3650452722560609</v>
      </c>
      <c r="L14219">
        <v>1.5984979752586568</v>
      </c>
    </row>
    <row r="14220" spans="1:12" x14ac:dyDescent="0.25">
      <c r="A14220" t="s">
        <v>14229</v>
      </c>
      <c r="B14220">
        <v>4</v>
      </c>
      <c r="C14220">
        <v>1.6000000000000005</v>
      </c>
      <c r="D14220">
        <v>0</v>
      </c>
      <c r="E14220">
        <v>0.80000000000000071</v>
      </c>
      <c r="F14220">
        <v>7.0272332442500087E-7</v>
      </c>
      <c r="G14220">
        <v>28.954661665992496</v>
      </c>
      <c r="H14220">
        <v>1.6793066698108496</v>
      </c>
      <c r="I14220">
        <v>78.718213351909768</v>
      </c>
      <c r="J14220">
        <v>2.046425178049315</v>
      </c>
      <c r="K14220">
        <v>1.2958806541540968</v>
      </c>
      <c r="L14220">
        <v>1.430533179639436</v>
      </c>
    </row>
    <row r="14221" spans="1:12" x14ac:dyDescent="0.25">
      <c r="A14221" t="s">
        <v>14230</v>
      </c>
      <c r="B14221">
        <v>4</v>
      </c>
      <c r="C14221">
        <v>1.6000000000000005</v>
      </c>
      <c r="D14221">
        <v>0</v>
      </c>
      <c r="E14221">
        <v>1.6000000000000005</v>
      </c>
      <c r="F14221">
        <v>2.690677617311133E-7</v>
      </c>
      <c r="G14221">
        <v>29.204368944516194</v>
      </c>
      <c r="H14221">
        <v>1.51449083681265</v>
      </c>
      <c r="I14221">
        <v>78.972453059616399</v>
      </c>
      <c r="J14221">
        <v>1.6407383168711425</v>
      </c>
      <c r="K14221">
        <v>1.2306465117216439</v>
      </c>
      <c r="L14221">
        <v>1.2809130793582921</v>
      </c>
    </row>
    <row r="14222" spans="1:12" x14ac:dyDescent="0.25">
      <c r="A14222" t="s">
        <v>14231</v>
      </c>
      <c r="B14222">
        <v>4</v>
      </c>
      <c r="C14222">
        <v>1.6000000000000005</v>
      </c>
      <c r="D14222">
        <v>0</v>
      </c>
      <c r="E14222">
        <v>2.4000000000000004</v>
      </c>
      <c r="F14222">
        <v>5.4323844198127386E-8</v>
      </c>
      <c r="G14222">
        <v>29.387040233398825</v>
      </c>
      <c r="H14222">
        <v>1.377907620808728</v>
      </c>
      <c r="I14222">
        <v>79.147892126596346</v>
      </c>
      <c r="J14222">
        <v>1.3416735866995719</v>
      </c>
      <c r="K14222">
        <v>1.1738430988887434</v>
      </c>
      <c r="L14222">
        <v>1.158306344064286</v>
      </c>
    </row>
    <row r="14223" spans="1:12" x14ac:dyDescent="0.25">
      <c r="A14223" t="s">
        <v>14232</v>
      </c>
      <c r="B14223">
        <v>4</v>
      </c>
      <c r="C14223">
        <v>1.6000000000000005</v>
      </c>
      <c r="D14223">
        <v>0</v>
      </c>
      <c r="E14223">
        <v>3.2</v>
      </c>
      <c r="F14223">
        <v>5.7832352054641815E-9</v>
      </c>
      <c r="G14223">
        <v>29.517674534783875</v>
      </c>
      <c r="H14223">
        <v>1.2712312045978844</v>
      </c>
      <c r="I14223">
        <v>79.26751708008338</v>
      </c>
      <c r="J14223">
        <v>1.1305975611147374</v>
      </c>
      <c r="K14223">
        <v>1.1274888933368188</v>
      </c>
      <c r="L14223">
        <v>1.0632956132302707</v>
      </c>
    </row>
    <row r="14224" spans="1:12" x14ac:dyDescent="0.25">
      <c r="A14224" t="s">
        <v>14233</v>
      </c>
      <c r="B14224">
        <v>4</v>
      </c>
      <c r="C14224">
        <v>1.6000000000000005</v>
      </c>
      <c r="D14224">
        <v>0</v>
      </c>
      <c r="E14224">
        <v>4</v>
      </c>
      <c r="F14224">
        <v>3.2464053667274587E-10</v>
      </c>
      <c r="G14224">
        <v>29.609504810761226</v>
      </c>
      <c r="H14224">
        <v>1.191475680844249</v>
      </c>
      <c r="I14224">
        <v>79.348580176400219</v>
      </c>
      <c r="J14224">
        <v>0.98502987293718902</v>
      </c>
      <c r="K14224">
        <v>1.0915473791110715</v>
      </c>
      <c r="L14224">
        <v>0.99248671171819169</v>
      </c>
    </row>
    <row r="14225" spans="1:12" x14ac:dyDescent="0.25">
      <c r="A14225" t="s">
        <v>14234</v>
      </c>
      <c r="B14225">
        <v>4</v>
      </c>
      <c r="C14225">
        <v>1.6000000000000005</v>
      </c>
      <c r="D14225">
        <v>0.80000000000000071</v>
      </c>
      <c r="E14225">
        <v>-4</v>
      </c>
      <c r="F14225">
        <v>2.3573741310000063E-10</v>
      </c>
      <c r="G14225">
        <v>25.746981746669622</v>
      </c>
      <c r="H14225">
        <v>2.1278586200101581</v>
      </c>
      <c r="I14225">
        <v>74.855582448583377</v>
      </c>
      <c r="J14225">
        <v>2.7689778207320961</v>
      </c>
      <c r="K14225">
        <v>1.4587181427575919</v>
      </c>
      <c r="L14225">
        <v>1.6640245853748965</v>
      </c>
    </row>
    <row r="14226" spans="1:12" x14ac:dyDescent="0.25">
      <c r="A14226" t="s">
        <v>14235</v>
      </c>
      <c r="B14226">
        <v>4</v>
      </c>
      <c r="C14226">
        <v>1.6000000000000005</v>
      </c>
      <c r="D14226">
        <v>0.80000000000000071</v>
      </c>
      <c r="E14226">
        <v>-3.2</v>
      </c>
      <c r="F14226">
        <v>4.1994906756184835E-9</v>
      </c>
      <c r="G14226">
        <v>26.42082650204431</v>
      </c>
      <c r="H14226">
        <v>2.2436982667655743</v>
      </c>
      <c r="I14226">
        <v>75.655436172868392</v>
      </c>
      <c r="J14226">
        <v>3.339993239633217</v>
      </c>
      <c r="K14226">
        <v>1.4978979493829259</v>
      </c>
      <c r="L14226">
        <v>1.8275648386947088</v>
      </c>
    </row>
    <row r="14227" spans="1:12" x14ac:dyDescent="0.25">
      <c r="A14227" t="s">
        <v>14236</v>
      </c>
      <c r="B14227">
        <v>4</v>
      </c>
      <c r="C14227">
        <v>1.6000000000000005</v>
      </c>
      <c r="D14227">
        <v>0.80000000000000071</v>
      </c>
      <c r="E14227">
        <v>-2.4</v>
      </c>
      <c r="F14227">
        <v>3.9447207154611398E-8</v>
      </c>
      <c r="G14227">
        <v>27.09443310472038</v>
      </c>
      <c r="H14227">
        <v>2.2556516207148904</v>
      </c>
      <c r="I14227">
        <v>76.493828943844036</v>
      </c>
      <c r="J14227">
        <v>3.6353081445486368</v>
      </c>
      <c r="K14227">
        <v>1.5018826920618302</v>
      </c>
      <c r="L14227">
        <v>1.9066484061170368</v>
      </c>
    </row>
    <row r="14228" spans="1:12" x14ac:dyDescent="0.25">
      <c r="A14228" t="s">
        <v>14237</v>
      </c>
      <c r="B14228">
        <v>4</v>
      </c>
      <c r="C14228">
        <v>1.6000000000000005</v>
      </c>
      <c r="D14228">
        <v>0.80000000000000071</v>
      </c>
      <c r="E14228">
        <v>-1.5999999999999996</v>
      </c>
      <c r="F14228">
        <v>1.953832960886215E-7</v>
      </c>
      <c r="G14228">
        <v>27.713171093142858</v>
      </c>
      <c r="H14228">
        <v>2.1664730828844188</v>
      </c>
      <c r="I14228">
        <v>77.271863523100791</v>
      </c>
      <c r="J14228">
        <v>3.4932441239952405</v>
      </c>
      <c r="K14228">
        <v>1.4718943857778719</v>
      </c>
      <c r="L14228">
        <v>1.8690222374266285</v>
      </c>
    </row>
    <row r="14229" spans="1:12" x14ac:dyDescent="0.25">
      <c r="A14229" t="s">
        <v>14238</v>
      </c>
      <c r="B14229">
        <v>4</v>
      </c>
      <c r="C14229">
        <v>1.6000000000000005</v>
      </c>
      <c r="D14229">
        <v>0.80000000000000071</v>
      </c>
      <c r="E14229">
        <v>-0.79999999999999982</v>
      </c>
      <c r="F14229">
        <v>5.1028186536043717E-7</v>
      </c>
      <c r="G14229">
        <v>28.241352656414925</v>
      </c>
      <c r="H14229">
        <v>2.0089950330661082</v>
      </c>
      <c r="I14229">
        <v>77.917147886198109</v>
      </c>
      <c r="J14229">
        <v>3.0302086047063059</v>
      </c>
      <c r="K14229">
        <v>1.4173902190526462</v>
      </c>
      <c r="L14229">
        <v>1.7407494376579031</v>
      </c>
    </row>
    <row r="14230" spans="1:12" x14ac:dyDescent="0.25">
      <c r="A14230" t="s">
        <v>14239</v>
      </c>
      <c r="B14230">
        <v>4</v>
      </c>
      <c r="C14230">
        <v>1.6000000000000005</v>
      </c>
      <c r="D14230">
        <v>0.80000000000000071</v>
      </c>
      <c r="E14230">
        <v>0</v>
      </c>
      <c r="F14230">
        <v>7.0272332442500087E-7</v>
      </c>
      <c r="G14230">
        <v>28.668439383774466</v>
      </c>
      <c r="H14230">
        <v>1.8237447949639756</v>
      </c>
      <c r="I14230">
        <v>78.41011910833339</v>
      </c>
      <c r="J14230">
        <v>2.4690307782105085</v>
      </c>
      <c r="K14230">
        <v>1.3504609564752235</v>
      </c>
      <c r="L14230">
        <v>1.5713149837669431</v>
      </c>
    </row>
    <row r="14231" spans="1:12" x14ac:dyDescent="0.25">
      <c r="A14231" t="s">
        <v>14240</v>
      </c>
      <c r="B14231">
        <v>4</v>
      </c>
      <c r="C14231">
        <v>1.6000000000000005</v>
      </c>
      <c r="D14231">
        <v>0.80000000000000071</v>
      </c>
      <c r="E14231">
        <v>0.80000000000000071</v>
      </c>
      <c r="F14231">
        <v>5.1028186536043717E-7</v>
      </c>
      <c r="G14231">
        <v>29.000382417595286</v>
      </c>
      <c r="H14231">
        <v>1.6397028694662017</v>
      </c>
      <c r="I14231">
        <v>78.767528589965764</v>
      </c>
      <c r="J14231">
        <v>1.9595754816484319</v>
      </c>
      <c r="K14231">
        <v>1.2805088322484159</v>
      </c>
      <c r="L14231">
        <v>1.3998483780925819</v>
      </c>
    </row>
    <row r="14232" spans="1:12" x14ac:dyDescent="0.25">
      <c r="A14232" t="s">
        <v>14241</v>
      </c>
      <c r="B14232">
        <v>4</v>
      </c>
      <c r="C14232">
        <v>1.6000000000000005</v>
      </c>
      <c r="D14232">
        <v>0.80000000000000071</v>
      </c>
      <c r="E14232">
        <v>1.6000000000000005</v>
      </c>
      <c r="F14232">
        <v>1.9538329608862115E-7</v>
      </c>
      <c r="G14232">
        <v>29.250089696118973</v>
      </c>
      <c r="H14232">
        <v>1.474887036468002</v>
      </c>
      <c r="I14232">
        <v>79.018352522565721</v>
      </c>
      <c r="J14232">
        <v>1.5575072207611422</v>
      </c>
      <c r="K14232">
        <v>1.2144492729085072</v>
      </c>
      <c r="L14232">
        <v>1.2480012903683804</v>
      </c>
    </row>
    <row r="14233" spans="1:12" x14ac:dyDescent="0.25">
      <c r="A14233" t="s">
        <v>14242</v>
      </c>
      <c r="B14233">
        <v>4</v>
      </c>
      <c r="C14233">
        <v>1.6000000000000005</v>
      </c>
      <c r="D14233">
        <v>0.80000000000000071</v>
      </c>
      <c r="E14233">
        <v>2.4000000000000004</v>
      </c>
      <c r="F14233">
        <v>3.9447207154611398E-8</v>
      </c>
      <c r="G14233">
        <v>29.432760985001604</v>
      </c>
      <c r="H14233">
        <v>1.3383038204640798</v>
      </c>
      <c r="I14233">
        <v>79.190899770437525</v>
      </c>
      <c r="J14233">
        <v>1.2634670273962327</v>
      </c>
      <c r="K14233">
        <v>1.1568508203152557</v>
      </c>
      <c r="L14233">
        <v>1.1240404918846263</v>
      </c>
    </row>
    <row r="14234" spans="1:12" x14ac:dyDescent="0.25">
      <c r="A14234" t="s">
        <v>14243</v>
      </c>
      <c r="B14234">
        <v>4</v>
      </c>
      <c r="C14234">
        <v>1.6000000000000005</v>
      </c>
      <c r="D14234">
        <v>0.80000000000000071</v>
      </c>
      <c r="E14234">
        <v>3.2</v>
      </c>
      <c r="F14234">
        <v>4.1994906756184835E-9</v>
      </c>
      <c r="G14234">
        <v>29.563395286386658</v>
      </c>
      <c r="H14234">
        <v>1.2316274042532365</v>
      </c>
      <c r="I14234">
        <v>79.308255859894714</v>
      </c>
      <c r="J14234">
        <v>1.0572182672091317</v>
      </c>
      <c r="K14234">
        <v>1.1097870986154221</v>
      </c>
      <c r="L14234">
        <v>1.0282111977649007</v>
      </c>
    </row>
    <row r="14235" spans="1:12" x14ac:dyDescent="0.25">
      <c r="A14235" t="s">
        <v>14244</v>
      </c>
      <c r="B14235">
        <v>4</v>
      </c>
      <c r="C14235">
        <v>1.6000000000000005</v>
      </c>
      <c r="D14235">
        <v>0.80000000000000071</v>
      </c>
      <c r="E14235">
        <v>4</v>
      </c>
      <c r="F14235">
        <v>2.3573741310000063E-10</v>
      </c>
      <c r="G14235">
        <v>29.655225562364006</v>
      </c>
      <c r="H14235">
        <v>1.1518718804996009</v>
      </c>
      <c r="I14235">
        <v>79.387625160924657</v>
      </c>
      <c r="J14235">
        <v>0.91564889987086218</v>
      </c>
      <c r="K14235">
        <v>1.0732529433920044</v>
      </c>
      <c r="L14235">
        <v>0.95689544876692889</v>
      </c>
    </row>
    <row r="14236" spans="1:12" x14ac:dyDescent="0.25">
      <c r="A14236" t="s">
        <v>14245</v>
      </c>
      <c r="B14236">
        <v>4</v>
      </c>
      <c r="C14236">
        <v>1.6000000000000005</v>
      </c>
      <c r="D14236">
        <v>1.6000000000000005</v>
      </c>
      <c r="E14236">
        <v>-4</v>
      </c>
      <c r="F14236">
        <v>9.0262178434166331E-11</v>
      </c>
      <c r="G14236">
        <v>25.784936253537008</v>
      </c>
      <c r="H14236">
        <v>2.0942528999595393</v>
      </c>
      <c r="I14236">
        <v>74.896915689523425</v>
      </c>
      <c r="J14236">
        <v>2.74669635299959</v>
      </c>
      <c r="K14236">
        <v>1.4471533781736956</v>
      </c>
      <c r="L14236">
        <v>1.6573160087924059</v>
      </c>
    </row>
    <row r="14237" spans="1:12" x14ac:dyDescent="0.25">
      <c r="A14237" t="s">
        <v>14246</v>
      </c>
      <c r="B14237">
        <v>4</v>
      </c>
      <c r="C14237">
        <v>1.6000000000000005</v>
      </c>
      <c r="D14237">
        <v>1.6000000000000005</v>
      </c>
      <c r="E14237">
        <v>-3.2</v>
      </c>
      <c r="F14237">
        <v>1.6079551044131326E-9</v>
      </c>
      <c r="G14237">
        <v>26.458781008911696</v>
      </c>
      <c r="H14237">
        <v>2.2100925467149559</v>
      </c>
      <c r="I14237">
        <v>75.699706774144744</v>
      </c>
      <c r="J14237">
        <v>3.317222063377808</v>
      </c>
      <c r="K14237">
        <v>1.4866380012346503</v>
      </c>
      <c r="L14237">
        <v>1.8213242609095746</v>
      </c>
    </row>
    <row r="14238" spans="1:12" x14ac:dyDescent="0.25">
      <c r="A14238" t="s">
        <v>14247</v>
      </c>
      <c r="B14238">
        <v>4</v>
      </c>
      <c r="C14238">
        <v>1.6000000000000005</v>
      </c>
      <c r="D14238">
        <v>1.6000000000000005</v>
      </c>
      <c r="E14238">
        <v>-2.4</v>
      </c>
      <c r="F14238">
        <v>1.5104054991087233E-8</v>
      </c>
      <c r="G14238">
        <v>27.132387611587767</v>
      </c>
      <c r="H14238">
        <v>2.2220459006642721</v>
      </c>
      <c r="I14238">
        <v>76.540639158763724</v>
      </c>
      <c r="J14238">
        <v>3.6011127438927142</v>
      </c>
      <c r="K14238">
        <v>1.4906528437782796</v>
      </c>
      <c r="L14238">
        <v>1.8976598072080026</v>
      </c>
    </row>
    <row r="14239" spans="1:12" x14ac:dyDescent="0.25">
      <c r="A14239" t="s">
        <v>14248</v>
      </c>
      <c r="B14239">
        <v>4</v>
      </c>
      <c r="C14239">
        <v>1.6000000000000005</v>
      </c>
      <c r="D14239">
        <v>1.6000000000000005</v>
      </c>
      <c r="E14239">
        <v>-1.5999999999999996</v>
      </c>
      <c r="F14239">
        <v>7.4810874110702045E-8</v>
      </c>
      <c r="G14239">
        <v>27.751125600010241</v>
      </c>
      <c r="H14239">
        <v>2.1328673628338004</v>
      </c>
      <c r="I14239">
        <v>77.319445121782863</v>
      </c>
      <c r="J14239">
        <v>3.4413059794414016</v>
      </c>
      <c r="K14239">
        <v>1.4604339638729991</v>
      </c>
      <c r="L14239">
        <v>1.8550757341524906</v>
      </c>
    </row>
    <row r="14240" spans="1:12" x14ac:dyDescent="0.25">
      <c r="A14240" t="s">
        <v>14249</v>
      </c>
      <c r="B14240">
        <v>4</v>
      </c>
      <c r="C14240">
        <v>1.6000000000000005</v>
      </c>
      <c r="D14240">
        <v>1.6000000000000005</v>
      </c>
      <c r="E14240">
        <v>-0.79999999999999982</v>
      </c>
      <c r="F14240">
        <v>1.9538329608862115E-7</v>
      </c>
      <c r="G14240">
        <v>28.279307163282311</v>
      </c>
      <c r="H14240">
        <v>1.9753893130154896</v>
      </c>
      <c r="I14240">
        <v>77.963467988122446</v>
      </c>
      <c r="J14240">
        <v>2.9638784388212005</v>
      </c>
      <c r="K14240">
        <v>1.4054854367852729</v>
      </c>
      <c r="L14240">
        <v>1.7215918328167106</v>
      </c>
    </row>
    <row r="14241" spans="1:12" x14ac:dyDescent="0.25">
      <c r="A14241" t="s">
        <v>14250</v>
      </c>
      <c r="B14241">
        <v>4</v>
      </c>
      <c r="C14241">
        <v>1.6000000000000005</v>
      </c>
      <c r="D14241">
        <v>1.6000000000000005</v>
      </c>
      <c r="E14241">
        <v>0</v>
      </c>
      <c r="F14241">
        <v>2.690677617311133E-7</v>
      </c>
      <c r="G14241">
        <v>28.706393890641852</v>
      </c>
      <c r="H14241">
        <v>1.790139074913357</v>
      </c>
      <c r="I14241">
        <v>78.453837502032414</v>
      </c>
      <c r="J14241">
        <v>2.3961995136765091</v>
      </c>
      <c r="K14241">
        <v>1.3379607897518362</v>
      </c>
      <c r="L14241">
        <v>1.5479662508196066</v>
      </c>
    </row>
    <row r="14242" spans="1:12" x14ac:dyDescent="0.25">
      <c r="A14242" t="s">
        <v>14251</v>
      </c>
      <c r="B14242">
        <v>4</v>
      </c>
      <c r="C14242">
        <v>1.6000000000000005</v>
      </c>
      <c r="D14242">
        <v>1.6000000000000005</v>
      </c>
      <c r="E14242">
        <v>0.80000000000000071</v>
      </c>
      <c r="F14242">
        <v>1.9538329608862115E-7</v>
      </c>
      <c r="G14242">
        <v>29.038336924462669</v>
      </c>
      <c r="H14242">
        <v>1.6060971494155831</v>
      </c>
      <c r="I14242">
        <v>78.808178258431269</v>
      </c>
      <c r="J14242">
        <v>1.8868228405897076</v>
      </c>
      <c r="K14242">
        <v>1.2673188822926862</v>
      </c>
      <c r="L14242">
        <v>1.3736167007537829</v>
      </c>
    </row>
    <row r="14243" spans="1:12" x14ac:dyDescent="0.25">
      <c r="A14243" t="s">
        <v>14252</v>
      </c>
      <c r="B14243">
        <v>4</v>
      </c>
      <c r="C14243">
        <v>1.6000000000000005</v>
      </c>
      <c r="D14243">
        <v>1.6000000000000005</v>
      </c>
      <c r="E14243">
        <v>1.6000000000000005</v>
      </c>
      <c r="F14243">
        <v>7.4810874110701912E-8</v>
      </c>
      <c r="G14243">
        <v>29.288044202986363</v>
      </c>
      <c r="H14243">
        <v>1.4412813164173834</v>
      </c>
      <c r="I14243">
        <v>79.056084718685554</v>
      </c>
      <c r="J14243">
        <v>1.4883049144545877</v>
      </c>
      <c r="K14243">
        <v>1.2005337631309598</v>
      </c>
      <c r="L14243">
        <v>1.2199610298917698</v>
      </c>
    </row>
    <row r="14244" spans="1:12" x14ac:dyDescent="0.25">
      <c r="A14244" t="s">
        <v>14253</v>
      </c>
      <c r="B14244">
        <v>4</v>
      </c>
      <c r="C14244">
        <v>1.6000000000000005</v>
      </c>
      <c r="D14244">
        <v>1.6000000000000005</v>
      </c>
      <c r="E14244">
        <v>2.4000000000000004</v>
      </c>
      <c r="F14244">
        <v>1.5104054991087233E-8</v>
      </c>
      <c r="G14244">
        <v>29.470715491868994</v>
      </c>
      <c r="H14244">
        <v>1.3046981004134612</v>
      </c>
      <c r="I14244">
        <v>79.22617028966738</v>
      </c>
      <c r="J14244">
        <v>1.1988401574145482</v>
      </c>
      <c r="K14244">
        <v>1.1422338203771858</v>
      </c>
      <c r="L14244">
        <v>1.0949155937397861</v>
      </c>
    </row>
    <row r="14245" spans="1:12" x14ac:dyDescent="0.25">
      <c r="A14245" t="s">
        <v>14254</v>
      </c>
      <c r="B14245">
        <v>4</v>
      </c>
      <c r="C14245">
        <v>1.6000000000000005</v>
      </c>
      <c r="D14245">
        <v>1.6000000000000005</v>
      </c>
      <c r="E14245">
        <v>3.2</v>
      </c>
      <c r="F14245">
        <v>1.6079551044131326E-9</v>
      </c>
      <c r="G14245">
        <v>29.601349793254041</v>
      </c>
      <c r="H14245">
        <v>1.1980216842026177</v>
      </c>
      <c r="I14245">
        <v>79.341598885868976</v>
      </c>
      <c r="J14245">
        <v>0.99687851843456821</v>
      </c>
      <c r="K14245">
        <v>1.0945417690534325</v>
      </c>
      <c r="L14245">
        <v>0.99843803935675857</v>
      </c>
    </row>
    <row r="14246" spans="1:12" x14ac:dyDescent="0.25">
      <c r="A14246" t="s">
        <v>14255</v>
      </c>
      <c r="B14246">
        <v>4</v>
      </c>
      <c r="C14246">
        <v>1.6000000000000005</v>
      </c>
      <c r="D14246">
        <v>1.6000000000000005</v>
      </c>
      <c r="E14246">
        <v>4</v>
      </c>
      <c r="F14246">
        <v>9.0262178434166331E-11</v>
      </c>
      <c r="G14246">
        <v>29.693180069231392</v>
      </c>
      <c r="H14246">
        <v>1.1182661604489823</v>
      </c>
      <c r="I14246">
        <v>79.419531044537393</v>
      </c>
      <c r="J14246">
        <v>0.85881595185166337</v>
      </c>
      <c r="K14246">
        <v>1.0574810449596637</v>
      </c>
      <c r="L14246">
        <v>0.92672323368504328</v>
      </c>
    </row>
    <row r="14247" spans="1:12" x14ac:dyDescent="0.25">
      <c r="A14247" t="s">
        <v>14256</v>
      </c>
      <c r="B14247">
        <v>4</v>
      </c>
      <c r="C14247">
        <v>1.6000000000000005</v>
      </c>
      <c r="D14247">
        <v>2.4000000000000004</v>
      </c>
      <c r="E14247">
        <v>-4</v>
      </c>
      <c r="F14247">
        <v>1.8223619532470434E-11</v>
      </c>
      <c r="G14247">
        <v>25.816402848177837</v>
      </c>
      <c r="H14247">
        <v>2.0658593821546893</v>
      </c>
      <c r="I14247">
        <v>74.931239907694348</v>
      </c>
      <c r="J14247">
        <v>2.7276138486980441</v>
      </c>
      <c r="K14247">
        <v>1.4373097725106754</v>
      </c>
      <c r="L14247">
        <v>1.6515489241006589</v>
      </c>
    </row>
    <row r="14248" spans="1:12" x14ac:dyDescent="0.25">
      <c r="A14248" t="s">
        <v>14257</v>
      </c>
      <c r="B14248">
        <v>4</v>
      </c>
      <c r="C14248">
        <v>1.6000000000000005</v>
      </c>
      <c r="D14248">
        <v>2.4000000000000004</v>
      </c>
      <c r="E14248">
        <v>-3.2</v>
      </c>
      <c r="F14248">
        <v>3.2464053667274587E-10</v>
      </c>
      <c r="G14248">
        <v>26.490247603552529</v>
      </c>
      <c r="H14248">
        <v>2.1816990289101055</v>
      </c>
      <c r="I14248">
        <v>75.736495049573804</v>
      </c>
      <c r="J14248">
        <v>3.2974304712433162</v>
      </c>
      <c r="K14248">
        <v>1.4770575577512561</v>
      </c>
      <c r="L14248">
        <v>1.8158828352190888</v>
      </c>
    </row>
    <row r="14249" spans="1:12" x14ac:dyDescent="0.25">
      <c r="A14249" t="s">
        <v>14258</v>
      </c>
      <c r="B14249">
        <v>4</v>
      </c>
      <c r="C14249">
        <v>1.6000000000000005</v>
      </c>
      <c r="D14249">
        <v>2.4000000000000004</v>
      </c>
      <c r="E14249">
        <v>-2.4</v>
      </c>
      <c r="F14249">
        <v>3.0494561103003151E-9</v>
      </c>
      <c r="G14249">
        <v>27.163854206228596</v>
      </c>
      <c r="H14249">
        <v>2.1936523828594212</v>
      </c>
      <c r="I14249">
        <v>76.579528643987629</v>
      </c>
      <c r="J14249">
        <v>3.5714426791032308</v>
      </c>
      <c r="K14249">
        <v>1.4810983704195415</v>
      </c>
      <c r="L14249">
        <v>1.8898260975823227</v>
      </c>
    </row>
    <row r="14250" spans="1:12" x14ac:dyDescent="0.25">
      <c r="A14250" t="s">
        <v>14259</v>
      </c>
      <c r="B14250">
        <v>4</v>
      </c>
      <c r="C14250">
        <v>1.6000000000000005</v>
      </c>
      <c r="D14250">
        <v>2.4000000000000004</v>
      </c>
      <c r="E14250">
        <v>-1.5999999999999996</v>
      </c>
      <c r="F14250">
        <v>1.5104054991087233E-8</v>
      </c>
      <c r="G14250">
        <v>27.78259219465107</v>
      </c>
      <c r="H14250">
        <v>2.10447384502895</v>
      </c>
      <c r="I14250">
        <v>77.358924138268151</v>
      </c>
      <c r="J14250">
        <v>3.39673952908695</v>
      </c>
      <c r="K14250">
        <v>1.4506804765450418</v>
      </c>
      <c r="L14250">
        <v>1.843024560087833</v>
      </c>
    </row>
    <row r="14251" spans="1:12" x14ac:dyDescent="0.25">
      <c r="A14251" t="s">
        <v>14260</v>
      </c>
      <c r="B14251">
        <v>4</v>
      </c>
      <c r="C14251">
        <v>1.6000000000000005</v>
      </c>
      <c r="D14251">
        <v>2.4000000000000004</v>
      </c>
      <c r="E14251">
        <v>-0.79999999999999982</v>
      </c>
      <c r="F14251">
        <v>3.9447207154611398E-8</v>
      </c>
      <c r="G14251">
        <v>28.31077375792314</v>
      </c>
      <c r="H14251">
        <v>1.9469957952106394</v>
      </c>
      <c r="I14251">
        <v>78.001822913893633</v>
      </c>
      <c r="J14251">
        <v>2.9075671284615265</v>
      </c>
      <c r="K14251">
        <v>1.3953479118881569</v>
      </c>
      <c r="L14251">
        <v>1.7051589745421178</v>
      </c>
    </row>
    <row r="14252" spans="1:12" x14ac:dyDescent="0.25">
      <c r="A14252" t="s">
        <v>14261</v>
      </c>
      <c r="B14252">
        <v>4</v>
      </c>
      <c r="C14252">
        <v>1.6000000000000005</v>
      </c>
      <c r="D14252">
        <v>2.4000000000000004</v>
      </c>
      <c r="E14252">
        <v>0</v>
      </c>
      <c r="F14252">
        <v>5.4323844198127386E-8</v>
      </c>
      <c r="G14252">
        <v>28.737860485282688</v>
      </c>
      <c r="H14252">
        <v>1.7617455571085066</v>
      </c>
      <c r="I14252">
        <v>78.48995373355973</v>
      </c>
      <c r="J14252">
        <v>2.3349199159206804</v>
      </c>
      <c r="K14252">
        <v>1.3273076346908077</v>
      </c>
      <c r="L14252">
        <v>1.5280444744576909</v>
      </c>
    </row>
    <row r="14253" spans="1:12" x14ac:dyDescent="0.25">
      <c r="A14253" t="s">
        <v>14262</v>
      </c>
      <c r="B14253">
        <v>4</v>
      </c>
      <c r="C14253">
        <v>1.6000000000000005</v>
      </c>
      <c r="D14253">
        <v>2.4000000000000004</v>
      </c>
      <c r="E14253">
        <v>0.80000000000000071</v>
      </c>
      <c r="F14253">
        <v>3.9447207154611398E-8</v>
      </c>
      <c r="G14253">
        <v>29.069803519103498</v>
      </c>
      <c r="H14253">
        <v>1.5777036316107327</v>
      </c>
      <c r="I14253">
        <v>78.841679593232058</v>
      </c>
      <c r="J14253">
        <v>1.8260648358617118</v>
      </c>
      <c r="K14253">
        <v>1.2560667305564353</v>
      </c>
      <c r="L14253">
        <v>1.3513196645730099</v>
      </c>
    </row>
    <row r="14254" spans="1:12" x14ac:dyDescent="0.25">
      <c r="A14254" t="s">
        <v>14263</v>
      </c>
      <c r="B14254">
        <v>4</v>
      </c>
      <c r="C14254">
        <v>1.6000000000000005</v>
      </c>
      <c r="D14254">
        <v>2.4000000000000004</v>
      </c>
      <c r="E14254">
        <v>1.6000000000000005</v>
      </c>
      <c r="F14254">
        <v>1.5104054991087233E-8</v>
      </c>
      <c r="G14254">
        <v>29.319510797627196</v>
      </c>
      <c r="H14254">
        <v>1.412887798612533</v>
      </c>
      <c r="I14254">
        <v>79.08711173016107</v>
      </c>
      <c r="J14254">
        <v>1.4308709587360062</v>
      </c>
      <c r="K14254">
        <v>1.1886495693065022</v>
      </c>
      <c r="L14254">
        <v>1.1961901850190906</v>
      </c>
    </row>
    <row r="14255" spans="1:12" x14ac:dyDescent="0.25">
      <c r="A14255" t="s">
        <v>14264</v>
      </c>
      <c r="B14255">
        <v>4</v>
      </c>
      <c r="C14255">
        <v>1.6000000000000005</v>
      </c>
      <c r="D14255">
        <v>2.4000000000000004</v>
      </c>
      <c r="E14255">
        <v>2.4000000000000004</v>
      </c>
      <c r="F14255">
        <v>3.0494561103003044E-9</v>
      </c>
      <c r="G14255">
        <v>29.502182086509826</v>
      </c>
      <c r="H14255">
        <v>1.2763045826086108</v>
      </c>
      <c r="I14255">
        <v>79.255115079147771</v>
      </c>
      <c r="J14255">
        <v>1.1454785497947639</v>
      </c>
      <c r="K14255">
        <v>1.1297365102574188</v>
      </c>
      <c r="L14255">
        <v>1.0702703162261225</v>
      </c>
    </row>
    <row r="14256" spans="1:12" x14ac:dyDescent="0.25">
      <c r="A14256" t="s">
        <v>14265</v>
      </c>
      <c r="B14256">
        <v>4</v>
      </c>
      <c r="C14256">
        <v>1.6000000000000005</v>
      </c>
      <c r="D14256">
        <v>2.4000000000000004</v>
      </c>
      <c r="E14256">
        <v>3.2</v>
      </c>
      <c r="F14256">
        <v>3.2464053667274587E-10</v>
      </c>
      <c r="G14256">
        <v>29.632816387894881</v>
      </c>
      <c r="H14256">
        <v>1.1696281663977675</v>
      </c>
      <c r="I14256">
        <v>79.368915896105733</v>
      </c>
      <c r="J14256">
        <v>0.94726281052466077</v>
      </c>
      <c r="K14256">
        <v>1.0814934888374352</v>
      </c>
      <c r="L14256">
        <v>0.97327427302105385</v>
      </c>
    </row>
    <row r="14257" spans="1:12" x14ac:dyDescent="0.25">
      <c r="A14257" t="s">
        <v>14266</v>
      </c>
      <c r="B14257">
        <v>4</v>
      </c>
      <c r="C14257">
        <v>1.6000000000000005</v>
      </c>
      <c r="D14257">
        <v>2.4000000000000004</v>
      </c>
      <c r="E14257">
        <v>4</v>
      </c>
      <c r="F14257">
        <v>1.8223619532470434E-11</v>
      </c>
      <c r="G14257">
        <v>29.724646663872225</v>
      </c>
      <c r="H14257">
        <v>1.0898726426441319</v>
      </c>
      <c r="I14257">
        <v>79.445635585319422</v>
      </c>
      <c r="J14257">
        <v>0.81223528042484283</v>
      </c>
      <c r="K14257">
        <v>1.0439696559977842</v>
      </c>
      <c r="L14257">
        <v>0.90124096690332645</v>
      </c>
    </row>
    <row r="14258" spans="1:12" x14ac:dyDescent="0.25">
      <c r="A14258" t="s">
        <v>14267</v>
      </c>
      <c r="B14258">
        <v>4</v>
      </c>
      <c r="C14258">
        <v>1.6000000000000005</v>
      </c>
      <c r="D14258">
        <v>3.2</v>
      </c>
      <c r="E14258">
        <v>-4</v>
      </c>
      <c r="F14258">
        <v>1.9400592798033373E-12</v>
      </c>
      <c r="G14258">
        <v>25.842463687185816</v>
      </c>
      <c r="H14258">
        <v>2.0419593704806811</v>
      </c>
      <c r="I14258">
        <v>74.959706035172601</v>
      </c>
      <c r="J14258">
        <v>2.711363238056443</v>
      </c>
      <c r="K14258">
        <v>1.4289714379513263</v>
      </c>
      <c r="L14258">
        <v>1.6466217653293798</v>
      </c>
    </row>
    <row r="14259" spans="1:12" x14ac:dyDescent="0.25">
      <c r="A14259" t="s">
        <v>14268</v>
      </c>
      <c r="B14259">
        <v>4</v>
      </c>
      <c r="C14259">
        <v>1.6000000000000005</v>
      </c>
      <c r="D14259">
        <v>3.2</v>
      </c>
      <c r="E14259">
        <v>-3.2</v>
      </c>
      <c r="F14259">
        <v>3.4560745995058435E-11</v>
      </c>
      <c r="G14259">
        <v>26.516308442560511</v>
      </c>
      <c r="H14259">
        <v>2.1577990172360972</v>
      </c>
      <c r="I14259">
        <v>75.767021378538345</v>
      </c>
      <c r="J14259">
        <v>3.2803785602194471</v>
      </c>
      <c r="K14259">
        <v>1.4689448652812322</v>
      </c>
      <c r="L14259">
        <v>1.8111815370689508</v>
      </c>
    </row>
    <row r="14260" spans="1:12" x14ac:dyDescent="0.25">
      <c r="A14260" t="s">
        <v>14269</v>
      </c>
      <c r="B14260">
        <v>4</v>
      </c>
      <c r="C14260">
        <v>1.6000000000000005</v>
      </c>
      <c r="D14260">
        <v>3.2</v>
      </c>
      <c r="E14260">
        <v>-2.4</v>
      </c>
      <c r="F14260">
        <v>3.2464053667274587E-10</v>
      </c>
      <c r="G14260">
        <v>27.189915045236578</v>
      </c>
      <c r="H14260">
        <v>2.1697523711854134</v>
      </c>
      <c r="I14260">
        <v>76.611791817472408</v>
      </c>
      <c r="J14260">
        <v>3.5459293676650825</v>
      </c>
      <c r="K14260">
        <v>1.4730079331712418</v>
      </c>
      <c r="L14260">
        <v>1.8830638246392719</v>
      </c>
    </row>
    <row r="14261" spans="1:12" x14ac:dyDescent="0.25">
      <c r="A14261" t="s">
        <v>14270</v>
      </c>
      <c r="B14261">
        <v>4</v>
      </c>
      <c r="C14261">
        <v>1.6000000000000005</v>
      </c>
      <c r="D14261">
        <v>3.2</v>
      </c>
      <c r="E14261">
        <v>-1.5999999999999996</v>
      </c>
      <c r="F14261">
        <v>1.6079551044131384E-9</v>
      </c>
      <c r="G14261">
        <v>27.808653033659052</v>
      </c>
      <c r="H14261">
        <v>2.0805738333549422</v>
      </c>
      <c r="I14261">
        <v>77.391640943209396</v>
      </c>
      <c r="J14261">
        <v>3.3587692028469158</v>
      </c>
      <c r="K14261">
        <v>1.442419437388079</v>
      </c>
      <c r="L14261">
        <v>1.8326945197841662</v>
      </c>
    </row>
    <row r="14262" spans="1:12" x14ac:dyDescent="0.25">
      <c r="A14262" t="s">
        <v>14271</v>
      </c>
      <c r="B14262">
        <v>4</v>
      </c>
      <c r="C14262">
        <v>1.6000000000000005</v>
      </c>
      <c r="D14262">
        <v>3.2</v>
      </c>
      <c r="E14262">
        <v>-0.79999999999999982</v>
      </c>
      <c r="F14262">
        <v>4.1994906756184835E-9</v>
      </c>
      <c r="G14262">
        <v>28.336834596931126</v>
      </c>
      <c r="H14262">
        <v>1.9230957835366314</v>
      </c>
      <c r="I14262">
        <v>78.033555093943917</v>
      </c>
      <c r="J14262">
        <v>2.860010640221637</v>
      </c>
      <c r="K14262">
        <v>1.3867572907818553</v>
      </c>
      <c r="L14262">
        <v>1.6911565983733254</v>
      </c>
    </row>
    <row r="14263" spans="1:12" x14ac:dyDescent="0.25">
      <c r="A14263" t="s">
        <v>14272</v>
      </c>
      <c r="B14263">
        <v>4</v>
      </c>
      <c r="C14263">
        <v>1.6000000000000005</v>
      </c>
      <c r="D14263">
        <v>3.2</v>
      </c>
      <c r="E14263">
        <v>0</v>
      </c>
      <c r="F14263">
        <v>5.7832352054641815E-9</v>
      </c>
      <c r="G14263">
        <v>28.763921324290664</v>
      </c>
      <c r="H14263">
        <v>1.7378455454344985</v>
      </c>
      <c r="I14263">
        <v>78.519776097288656</v>
      </c>
      <c r="J14263">
        <v>2.2835485861470879</v>
      </c>
      <c r="K14263">
        <v>1.3182736989845845</v>
      </c>
      <c r="L14263">
        <v>1.5111414844901478</v>
      </c>
    </row>
    <row r="14264" spans="1:12" x14ac:dyDescent="0.25">
      <c r="A14264" t="s">
        <v>14273</v>
      </c>
      <c r="B14264">
        <v>4</v>
      </c>
      <c r="C14264">
        <v>1.6000000000000005</v>
      </c>
      <c r="D14264">
        <v>3.2</v>
      </c>
      <c r="E14264">
        <v>0.80000000000000071</v>
      </c>
      <c r="F14264">
        <v>4.1994906756184835E-9</v>
      </c>
      <c r="G14264">
        <v>29.095864358111481</v>
      </c>
      <c r="H14264">
        <v>1.5538036199367247</v>
      </c>
      <c r="I14264">
        <v>78.869288250025051</v>
      </c>
      <c r="J14264">
        <v>1.7754449195405206</v>
      </c>
      <c r="K14264">
        <v>1.2465165943286614</v>
      </c>
      <c r="L14264">
        <v>1.3324582243134382</v>
      </c>
    </row>
    <row r="14265" spans="1:12" x14ac:dyDescent="0.25">
      <c r="A14265" t="s">
        <v>14274</v>
      </c>
      <c r="B14265">
        <v>4</v>
      </c>
      <c r="C14265">
        <v>1.6000000000000005</v>
      </c>
      <c r="D14265">
        <v>3.2</v>
      </c>
      <c r="E14265">
        <v>1.6000000000000005</v>
      </c>
      <c r="F14265">
        <v>1.6079551044131326E-9</v>
      </c>
      <c r="G14265">
        <v>29.345571636635174</v>
      </c>
      <c r="H14265">
        <v>1.388987786938525</v>
      </c>
      <c r="I14265">
        <v>79.11263350943922</v>
      </c>
      <c r="J14265">
        <v>1.3832677645502678</v>
      </c>
      <c r="K14265">
        <v>1.1785532601195947</v>
      </c>
      <c r="L14265">
        <v>1.1761240430117343</v>
      </c>
    </row>
    <row r="14266" spans="1:12" x14ac:dyDescent="0.25">
      <c r="A14266" t="s">
        <v>14275</v>
      </c>
      <c r="B14266">
        <v>4</v>
      </c>
      <c r="C14266">
        <v>1.6000000000000005</v>
      </c>
      <c r="D14266">
        <v>3.2</v>
      </c>
      <c r="E14266">
        <v>2.4000000000000004</v>
      </c>
      <c r="F14266">
        <v>3.2464053667274587E-10</v>
      </c>
      <c r="G14266">
        <v>29.528242925517802</v>
      </c>
      <c r="H14266">
        <v>1.252404570934603</v>
      </c>
      <c r="I14266">
        <v>79.278884395831454</v>
      </c>
      <c r="J14266">
        <v>1.101439989123558</v>
      </c>
      <c r="K14266">
        <v>1.1191088289056623</v>
      </c>
      <c r="L14266">
        <v>1.049495111529138</v>
      </c>
    </row>
    <row r="14267" spans="1:12" x14ac:dyDescent="0.25">
      <c r="A14267" t="s">
        <v>14276</v>
      </c>
      <c r="B14267">
        <v>4</v>
      </c>
      <c r="C14267">
        <v>1.6000000000000005</v>
      </c>
      <c r="D14267">
        <v>3.2</v>
      </c>
      <c r="E14267">
        <v>3.2</v>
      </c>
      <c r="F14267">
        <v>3.4560745995058435E-11</v>
      </c>
      <c r="G14267">
        <v>29.658877226902856</v>
      </c>
      <c r="H14267">
        <v>1.1457281547237594</v>
      </c>
      <c r="I14267">
        <v>79.391316964217964</v>
      </c>
      <c r="J14267">
        <v>0.90645758958760958</v>
      </c>
      <c r="K14267">
        <v>1.0703869182327292</v>
      </c>
      <c r="L14267">
        <v>0.95208066338289299</v>
      </c>
    </row>
    <row r="14268" spans="1:12" x14ac:dyDescent="0.25">
      <c r="A14268" t="s">
        <v>14277</v>
      </c>
      <c r="B14268">
        <v>4</v>
      </c>
      <c r="C14268">
        <v>1.6000000000000005</v>
      </c>
      <c r="D14268">
        <v>3.2</v>
      </c>
      <c r="E14268">
        <v>4</v>
      </c>
      <c r="F14268">
        <v>1.9400592798033373E-12</v>
      </c>
      <c r="G14268">
        <v>29.7507075028802</v>
      </c>
      <c r="H14268">
        <v>1.0659726309701241</v>
      </c>
      <c r="I14268">
        <v>79.467018303956152</v>
      </c>
      <c r="J14268">
        <v>0.77403051872111861</v>
      </c>
      <c r="K14268">
        <v>1.0324595057289774</v>
      </c>
      <c r="L14268">
        <v>0.87979004240848202</v>
      </c>
    </row>
    <row r="14269" spans="1:12" x14ac:dyDescent="0.25">
      <c r="A14269" t="s">
        <v>14278</v>
      </c>
      <c r="B14269">
        <v>4</v>
      </c>
      <c r="C14269">
        <v>1.6000000000000005</v>
      </c>
      <c r="D14269">
        <v>4</v>
      </c>
      <c r="E14269">
        <v>-4</v>
      </c>
      <c r="F14269">
        <v>1.089047675559211E-13</v>
      </c>
      <c r="G14269">
        <v>25.864030898076344</v>
      </c>
      <c r="H14269">
        <v>2.0219055467558174</v>
      </c>
      <c r="I14269">
        <v>74.983290104304743</v>
      </c>
      <c r="J14269">
        <v>2.6975920850321482</v>
      </c>
      <c r="K14269">
        <v>1.4219372513426243</v>
      </c>
      <c r="L14269">
        <v>1.6424348038909027</v>
      </c>
    </row>
    <row r="14270" spans="1:12" x14ac:dyDescent="0.25">
      <c r="A14270" t="s">
        <v>14279</v>
      </c>
      <c r="B14270">
        <v>4</v>
      </c>
      <c r="C14270">
        <v>1.6000000000000005</v>
      </c>
      <c r="D14270">
        <v>4</v>
      </c>
      <c r="E14270">
        <v>-3.2</v>
      </c>
      <c r="F14270">
        <v>1.9400592798033373E-12</v>
      </c>
      <c r="G14270">
        <v>26.537875653451032</v>
      </c>
      <c r="H14270">
        <v>2.1377451935112335</v>
      </c>
      <c r="I14270">
        <v>75.792323545025397</v>
      </c>
      <c r="J14270">
        <v>3.2657942227720045</v>
      </c>
      <c r="K14270">
        <v>1.4621030037282714</v>
      </c>
      <c r="L14270">
        <v>1.8071508577791739</v>
      </c>
    </row>
    <row r="14271" spans="1:12" x14ac:dyDescent="0.25">
      <c r="A14271" t="s">
        <v>14280</v>
      </c>
      <c r="B14271">
        <v>4</v>
      </c>
      <c r="C14271">
        <v>1.6000000000000005</v>
      </c>
      <c r="D14271">
        <v>4</v>
      </c>
      <c r="E14271">
        <v>-2.4</v>
      </c>
      <c r="F14271">
        <v>1.8223619532470434E-11</v>
      </c>
      <c r="G14271">
        <v>27.211482256127102</v>
      </c>
      <c r="H14271">
        <v>2.1496985474605497</v>
      </c>
      <c r="I14271">
        <v>76.638528781587638</v>
      </c>
      <c r="J14271">
        <v>3.5241505807759546</v>
      </c>
      <c r="K14271">
        <v>1.466185031795288</v>
      </c>
      <c r="L14271">
        <v>1.8772721115426911</v>
      </c>
    </row>
    <row r="14272" spans="1:12" x14ac:dyDescent="0.25">
      <c r="A14272" t="s">
        <v>14281</v>
      </c>
      <c r="B14272">
        <v>4</v>
      </c>
      <c r="C14272">
        <v>1.6000000000000005</v>
      </c>
      <c r="D14272">
        <v>4</v>
      </c>
      <c r="E14272">
        <v>-1.5999999999999996</v>
      </c>
      <c r="F14272">
        <v>9.0262178434166331E-11</v>
      </c>
      <c r="G14272">
        <v>27.830220244549579</v>
      </c>
      <c r="H14272">
        <v>2.0605200096300784</v>
      </c>
      <c r="I14272">
        <v>77.418729468556805</v>
      </c>
      <c r="J14272">
        <v>3.3266041396168511</v>
      </c>
      <c r="K14272">
        <v>1.4354511519484312</v>
      </c>
      <c r="L14272">
        <v>1.8238980617394305</v>
      </c>
    </row>
    <row r="14273" spans="1:12" x14ac:dyDescent="0.25">
      <c r="A14273" t="s">
        <v>14282</v>
      </c>
      <c r="B14273">
        <v>4</v>
      </c>
      <c r="C14273">
        <v>1.6000000000000005</v>
      </c>
      <c r="D14273">
        <v>4</v>
      </c>
      <c r="E14273">
        <v>-0.79999999999999982</v>
      </c>
      <c r="F14273">
        <v>2.3573741310000063E-10</v>
      </c>
      <c r="G14273">
        <v>28.35840180782165</v>
      </c>
      <c r="H14273">
        <v>1.9030419598117674</v>
      </c>
      <c r="I14273">
        <v>78.059792104690871</v>
      </c>
      <c r="J14273">
        <v>2.8200161066017206</v>
      </c>
      <c r="K14273">
        <v>1.3795078687023743</v>
      </c>
      <c r="L14273">
        <v>1.6792903580386926</v>
      </c>
    </row>
    <row r="14274" spans="1:12" x14ac:dyDescent="0.25">
      <c r="A14274" t="s">
        <v>14283</v>
      </c>
      <c r="B14274">
        <v>4</v>
      </c>
      <c r="C14274">
        <v>1.6000000000000005</v>
      </c>
      <c r="D14274">
        <v>4</v>
      </c>
      <c r="E14274">
        <v>0</v>
      </c>
      <c r="F14274">
        <v>3.2464053667274587E-10</v>
      </c>
      <c r="G14274">
        <v>28.785488535181191</v>
      </c>
      <c r="H14274">
        <v>1.717791721709635</v>
      </c>
      <c r="I14274">
        <v>78.54439469246492</v>
      </c>
      <c r="J14274">
        <v>2.2406083926024238</v>
      </c>
      <c r="K14274">
        <v>1.3106455362567084</v>
      </c>
      <c r="L14274">
        <v>1.4968661906137182</v>
      </c>
    </row>
    <row r="14275" spans="1:12" x14ac:dyDescent="0.25">
      <c r="A14275" t="s">
        <v>14284</v>
      </c>
      <c r="B14275">
        <v>4</v>
      </c>
      <c r="C14275">
        <v>1.6000000000000005</v>
      </c>
      <c r="D14275">
        <v>4</v>
      </c>
      <c r="E14275">
        <v>0.80000000000000071</v>
      </c>
      <c r="F14275">
        <v>2.3573741310000063E-10</v>
      </c>
      <c r="G14275">
        <v>29.117431569002001</v>
      </c>
      <c r="H14275">
        <v>1.5337497962118609</v>
      </c>
      <c r="I14275">
        <v>78.892042271917035</v>
      </c>
      <c r="J14275">
        <v>1.7333488040378124</v>
      </c>
      <c r="K14275">
        <v>1.2384465253743744</v>
      </c>
      <c r="L14275">
        <v>1.3165670526174549</v>
      </c>
    </row>
    <row r="14276" spans="1:12" x14ac:dyDescent="0.25">
      <c r="A14276" t="s">
        <v>14285</v>
      </c>
      <c r="B14276">
        <v>4</v>
      </c>
      <c r="C14276">
        <v>1.6000000000000005</v>
      </c>
      <c r="D14276">
        <v>4</v>
      </c>
      <c r="E14276">
        <v>1.6000000000000005</v>
      </c>
      <c r="F14276">
        <v>9.0262178434166331E-11</v>
      </c>
      <c r="G14276">
        <v>29.367138847525698</v>
      </c>
      <c r="H14276">
        <v>1.3689339632136612</v>
      </c>
      <c r="I14276">
        <v>79.13363502989192</v>
      </c>
      <c r="J14276">
        <v>1.3438502241925083</v>
      </c>
      <c r="K14276">
        <v>1.1700145141038469</v>
      </c>
      <c r="L14276">
        <v>1.1592455409413953</v>
      </c>
    </row>
    <row r="14277" spans="1:12" x14ac:dyDescent="0.25">
      <c r="A14277" t="s">
        <v>14286</v>
      </c>
      <c r="B14277">
        <v>4</v>
      </c>
      <c r="C14277">
        <v>1.6000000000000005</v>
      </c>
      <c r="D14277">
        <v>4</v>
      </c>
      <c r="E14277">
        <v>2.4000000000000004</v>
      </c>
      <c r="F14277">
        <v>1.8223619532470434E-11</v>
      </c>
      <c r="G14277">
        <v>29.549810136408329</v>
      </c>
      <c r="H14277">
        <v>1.2323507472097393</v>
      </c>
      <c r="I14277">
        <v>79.29841673735018</v>
      </c>
      <c r="J14277">
        <v>1.0651040820660835</v>
      </c>
      <c r="K14277">
        <v>1.1101129434475301</v>
      </c>
      <c r="L14277">
        <v>1.03203879872129</v>
      </c>
    </row>
    <row r="14278" spans="1:12" x14ac:dyDescent="0.25">
      <c r="A14278" t="s">
        <v>14287</v>
      </c>
      <c r="B14278">
        <v>4</v>
      </c>
      <c r="C14278">
        <v>1.6000000000000005</v>
      </c>
      <c r="D14278">
        <v>4</v>
      </c>
      <c r="E14278">
        <v>3.2</v>
      </c>
      <c r="F14278">
        <v>1.9400592798033373E-12</v>
      </c>
      <c r="G14278">
        <v>29.68044443779338</v>
      </c>
      <c r="H14278">
        <v>1.1256743309988957</v>
      </c>
      <c r="I14278">
        <v>79.409703399994456</v>
      </c>
      <c r="J14278">
        <v>0.87288690348960596</v>
      </c>
      <c r="K14278">
        <v>1.0609780068403376</v>
      </c>
      <c r="L14278">
        <v>0.93428416634855049</v>
      </c>
    </row>
    <row r="14279" spans="1:12" x14ac:dyDescent="0.25">
      <c r="A14279" t="s">
        <v>14288</v>
      </c>
      <c r="B14279">
        <v>4</v>
      </c>
      <c r="C14279">
        <v>1.6000000000000005</v>
      </c>
      <c r="D14279">
        <v>4</v>
      </c>
      <c r="E14279">
        <v>4</v>
      </c>
      <c r="F14279">
        <v>1.089047675559211E-13</v>
      </c>
      <c r="G14279">
        <v>29.772274713770727</v>
      </c>
      <c r="H14279">
        <v>1.0459188072452603</v>
      </c>
      <c r="I14279">
        <v>79.484552413115964</v>
      </c>
      <c r="J14279">
        <v>0.74267092377110877</v>
      </c>
      <c r="K14279">
        <v>1.0227017195865373</v>
      </c>
      <c r="L14279">
        <v>0.86178357130494709</v>
      </c>
    </row>
    <row r="14280" spans="1:12" x14ac:dyDescent="0.25">
      <c r="A14280" t="s">
        <v>14289</v>
      </c>
      <c r="B14280">
        <v>4</v>
      </c>
      <c r="C14280">
        <v>2.4000000000000004</v>
      </c>
      <c r="D14280">
        <v>-4</v>
      </c>
      <c r="E14280">
        <v>-4</v>
      </c>
      <c r="F14280">
        <v>2.1987493362557758E-14</v>
      </c>
      <c r="G14280">
        <v>25.557098442579729</v>
      </c>
      <c r="H14280">
        <v>2.3068280420010279</v>
      </c>
      <c r="I14280">
        <v>74.650512583195649</v>
      </c>
      <c r="J14280">
        <v>2.8941865350441667</v>
      </c>
      <c r="K14280">
        <v>1.5188245593224479</v>
      </c>
      <c r="L14280">
        <v>1.7012308882230438</v>
      </c>
    </row>
    <row r="14281" spans="1:12" x14ac:dyDescent="0.25">
      <c r="A14281" t="s">
        <v>14290</v>
      </c>
      <c r="B14281">
        <v>4</v>
      </c>
      <c r="C14281">
        <v>2.4000000000000004</v>
      </c>
      <c r="D14281">
        <v>-4</v>
      </c>
      <c r="E14281">
        <v>-3.2</v>
      </c>
      <c r="F14281">
        <v>3.9169121329551492E-13</v>
      </c>
      <c r="G14281">
        <v>26.230943197954421</v>
      </c>
      <c r="H14281">
        <v>2.422667688756444</v>
      </c>
      <c r="I14281">
        <v>75.43661125858614</v>
      </c>
      <c r="J14281">
        <v>3.4633369748727443</v>
      </c>
      <c r="K14281">
        <v>1.5564921100848677</v>
      </c>
      <c r="L14281">
        <v>1.8610042920081469</v>
      </c>
    </row>
    <row r="14282" spans="1:12" x14ac:dyDescent="0.25">
      <c r="A14282" t="s">
        <v>14291</v>
      </c>
      <c r="B14282">
        <v>4</v>
      </c>
      <c r="C14282">
        <v>2.4000000000000004</v>
      </c>
      <c r="D14282">
        <v>-4</v>
      </c>
      <c r="E14282">
        <v>-2.4</v>
      </c>
      <c r="F14282">
        <v>3.6792853288651653E-12</v>
      </c>
      <c r="G14282">
        <v>26.904549800630488</v>
      </c>
      <c r="H14282">
        <v>2.4346210427057602</v>
      </c>
      <c r="I14282">
        <v>76.262291850322043</v>
      </c>
      <c r="J14282">
        <v>3.807427899164769</v>
      </c>
      <c r="K14282">
        <v>1.5603272229586205</v>
      </c>
      <c r="L14282">
        <v>1.9512631547704602</v>
      </c>
    </row>
    <row r="14283" spans="1:12" x14ac:dyDescent="0.25">
      <c r="A14283" t="s">
        <v>14292</v>
      </c>
      <c r="B14283">
        <v>4</v>
      </c>
      <c r="C14283">
        <v>2.4000000000000004</v>
      </c>
      <c r="D14283">
        <v>-4</v>
      </c>
      <c r="E14283">
        <v>-1.5999999999999996</v>
      </c>
      <c r="F14283">
        <v>1.8223619532470434E-11</v>
      </c>
      <c r="G14283">
        <v>27.523287789052961</v>
      </c>
      <c r="H14283">
        <v>2.3454425048752885</v>
      </c>
      <c r="I14283">
        <v>77.035065042672045</v>
      </c>
      <c r="J14283">
        <v>3.7487317292898217</v>
      </c>
      <c r="K14283">
        <v>1.5314837592593951</v>
      </c>
      <c r="L14283">
        <v>1.9361641793220485</v>
      </c>
    </row>
    <row r="14284" spans="1:12" x14ac:dyDescent="0.25">
      <c r="A14284" t="s">
        <v>14293</v>
      </c>
      <c r="B14284">
        <v>4</v>
      </c>
      <c r="C14284">
        <v>2.4000000000000004</v>
      </c>
      <c r="D14284">
        <v>-4</v>
      </c>
      <c r="E14284">
        <v>-0.79999999999999982</v>
      </c>
      <c r="F14284">
        <v>4.7594562865957719E-11</v>
      </c>
      <c r="G14284">
        <v>28.051469352325039</v>
      </c>
      <c r="H14284">
        <v>2.1879644550569779</v>
      </c>
      <c r="I14284">
        <v>77.684323331944285</v>
      </c>
      <c r="J14284">
        <v>3.3599735217735116</v>
      </c>
      <c r="K14284">
        <v>1.4791769519083839</v>
      </c>
      <c r="L14284">
        <v>1.8330230554397049</v>
      </c>
    </row>
    <row r="14285" spans="1:12" x14ac:dyDescent="0.25">
      <c r="A14285" t="s">
        <v>14294</v>
      </c>
      <c r="B14285">
        <v>4</v>
      </c>
      <c r="C14285">
        <v>2.4000000000000004</v>
      </c>
      <c r="D14285">
        <v>-4</v>
      </c>
      <c r="E14285">
        <v>0</v>
      </c>
      <c r="F14285">
        <v>6.554379395414353E-11</v>
      </c>
      <c r="G14285">
        <v>28.47855607968458</v>
      </c>
      <c r="H14285">
        <v>2.0027142169548457</v>
      </c>
      <c r="I14285">
        <v>78.187784464745121</v>
      </c>
      <c r="J14285">
        <v>2.8391697301655987</v>
      </c>
      <c r="K14285">
        <v>1.4151728576237059</v>
      </c>
      <c r="L14285">
        <v>1.6849835993758511</v>
      </c>
    </row>
    <row r="14286" spans="1:12" x14ac:dyDescent="0.25">
      <c r="A14286" t="s">
        <v>14295</v>
      </c>
      <c r="B14286">
        <v>4</v>
      </c>
      <c r="C14286">
        <v>2.4000000000000004</v>
      </c>
      <c r="D14286">
        <v>-4</v>
      </c>
      <c r="E14286">
        <v>0.80000000000000071</v>
      </c>
      <c r="F14286">
        <v>4.7594562865957719E-11</v>
      </c>
      <c r="G14286">
        <v>28.81049911350539</v>
      </c>
      <c r="H14286">
        <v>1.8186722914570714</v>
      </c>
      <c r="I14286">
        <v>78.55830983271477</v>
      </c>
      <c r="J14286">
        <v>2.3384831395264531</v>
      </c>
      <c r="K14286">
        <v>1.3485815850207474</v>
      </c>
      <c r="L14286">
        <v>1.5292099723473076</v>
      </c>
    </row>
    <row r="14287" spans="1:12" x14ac:dyDescent="0.25">
      <c r="A14287" t="s">
        <v>14296</v>
      </c>
      <c r="B14287">
        <v>4</v>
      </c>
      <c r="C14287">
        <v>2.4000000000000004</v>
      </c>
      <c r="D14287">
        <v>-4</v>
      </c>
      <c r="E14287">
        <v>1.6000000000000005</v>
      </c>
      <c r="F14287">
        <v>1.8223619532470434E-11</v>
      </c>
      <c r="G14287">
        <v>29.060206392029087</v>
      </c>
      <c r="H14287">
        <v>1.6538564584588717</v>
      </c>
      <c r="I14287">
        <v>78.821948010088619</v>
      </c>
      <c r="J14287">
        <v>1.9265012601543905</v>
      </c>
      <c r="K14287">
        <v>1.2860235061844212</v>
      </c>
      <c r="L14287">
        <v>1.3879846037166228</v>
      </c>
    </row>
    <row r="14288" spans="1:12" x14ac:dyDescent="0.25">
      <c r="A14288" t="s">
        <v>14297</v>
      </c>
      <c r="B14288">
        <v>4</v>
      </c>
      <c r="C14288">
        <v>2.4000000000000004</v>
      </c>
      <c r="D14288">
        <v>-4</v>
      </c>
      <c r="E14288">
        <v>2.4000000000000004</v>
      </c>
      <c r="F14288">
        <v>3.6792853288651653E-12</v>
      </c>
      <c r="G14288">
        <v>29.242877680911715</v>
      </c>
      <c r="H14288">
        <v>1.5172732424549498</v>
      </c>
      <c r="I14288">
        <v>79.005474958105054</v>
      </c>
      <c r="J14288">
        <v>1.6153715273454445</v>
      </c>
      <c r="K14288">
        <v>1.2317764579886035</v>
      </c>
      <c r="L14288">
        <v>1.2709726697869803</v>
      </c>
    </row>
    <row r="14289" spans="1:12" x14ac:dyDescent="0.25">
      <c r="A14289" t="s">
        <v>14298</v>
      </c>
      <c r="B14289">
        <v>4</v>
      </c>
      <c r="C14289">
        <v>2.4000000000000004</v>
      </c>
      <c r="D14289">
        <v>-4</v>
      </c>
      <c r="E14289">
        <v>3.2</v>
      </c>
      <c r="F14289">
        <v>3.9169121329551492E-13</v>
      </c>
      <c r="G14289">
        <v>29.373511982296765</v>
      </c>
      <c r="H14289">
        <v>1.4105968262441062</v>
      </c>
      <c r="I14289">
        <v>79.131508693527735</v>
      </c>
      <c r="J14289">
        <v>1.3916543583907952</v>
      </c>
      <c r="K14289">
        <v>1.1876854912998247</v>
      </c>
      <c r="L14289">
        <v>1.1796840078558306</v>
      </c>
    </row>
    <row r="14290" spans="1:12" x14ac:dyDescent="0.25">
      <c r="A14290" t="s">
        <v>14299</v>
      </c>
      <c r="B14290">
        <v>4</v>
      </c>
      <c r="C14290">
        <v>2.4000000000000004</v>
      </c>
      <c r="D14290">
        <v>-4</v>
      </c>
      <c r="E14290">
        <v>4</v>
      </c>
      <c r="F14290">
        <v>2.1987493362557758E-14</v>
      </c>
      <c r="G14290">
        <v>29.465342258274113</v>
      </c>
      <c r="H14290">
        <v>1.3308413024904706</v>
      </c>
      <c r="I14290">
        <v>79.217386181285931</v>
      </c>
      <c r="J14290">
        <v>1.2351788491297162</v>
      </c>
      <c r="K14290">
        <v>1.153620952692205</v>
      </c>
      <c r="L14290">
        <v>1.1113860036592669</v>
      </c>
    </row>
    <row r="14291" spans="1:12" x14ac:dyDescent="0.25">
      <c r="A14291" t="s">
        <v>14300</v>
      </c>
      <c r="B14291">
        <v>4</v>
      </c>
      <c r="C14291">
        <v>2.4000000000000004</v>
      </c>
      <c r="D14291">
        <v>-3.2</v>
      </c>
      <c r="E14291">
        <v>-4</v>
      </c>
      <c r="F14291">
        <v>3.9169121329551492E-13</v>
      </c>
      <c r="G14291">
        <v>25.67001448781734</v>
      </c>
      <c r="H14291">
        <v>2.2235896425306203</v>
      </c>
      <c r="I14291">
        <v>74.773009540533607</v>
      </c>
      <c r="J14291">
        <v>2.8477534703170146</v>
      </c>
      <c r="K14291">
        <v>1.4911705611802495</v>
      </c>
      <c r="L14291">
        <v>1.6875288057739977</v>
      </c>
    </row>
    <row r="14292" spans="1:12" x14ac:dyDescent="0.25">
      <c r="A14292" t="s">
        <v>14301</v>
      </c>
      <c r="B14292">
        <v>4</v>
      </c>
      <c r="C14292">
        <v>2.4000000000000004</v>
      </c>
      <c r="D14292">
        <v>-3.2</v>
      </c>
      <c r="E14292">
        <v>-3.2</v>
      </c>
      <c r="F14292">
        <v>6.9776942757000201E-12</v>
      </c>
      <c r="G14292">
        <v>26.343859243192032</v>
      </c>
      <c r="H14292">
        <v>2.3394292892860369</v>
      </c>
      <c r="I14292">
        <v>75.567536132334382</v>
      </c>
      <c r="J14292">
        <v>3.4201643388543861</v>
      </c>
      <c r="K14292">
        <v>1.5295193000698084</v>
      </c>
      <c r="L14292">
        <v>1.8493686324944485</v>
      </c>
    </row>
    <row r="14293" spans="1:12" x14ac:dyDescent="0.25">
      <c r="A14293" t="s">
        <v>14302</v>
      </c>
      <c r="B14293">
        <v>4</v>
      </c>
      <c r="C14293">
        <v>2.4000000000000004</v>
      </c>
      <c r="D14293">
        <v>-3.2</v>
      </c>
      <c r="E14293">
        <v>-2.4</v>
      </c>
      <c r="F14293">
        <v>6.554379395414353E-11</v>
      </c>
      <c r="G14293">
        <v>27.017465845868099</v>
      </c>
      <c r="H14293">
        <v>2.3513826432353526</v>
      </c>
      <c r="I14293">
        <v>76.400674934948597</v>
      </c>
      <c r="J14293">
        <v>3.7359666661006927</v>
      </c>
      <c r="K14293">
        <v>1.5334218738609908</v>
      </c>
      <c r="L14293">
        <v>1.9328648856297981</v>
      </c>
    </row>
    <row r="14294" spans="1:12" x14ac:dyDescent="0.25">
      <c r="A14294" t="s">
        <v>14303</v>
      </c>
      <c r="B14294">
        <v>4</v>
      </c>
      <c r="C14294">
        <v>2.4000000000000004</v>
      </c>
      <c r="D14294">
        <v>-3.2</v>
      </c>
      <c r="E14294">
        <v>-1.5999999999999996</v>
      </c>
      <c r="F14294">
        <v>3.2464053667274587E-10</v>
      </c>
      <c r="G14294">
        <v>27.63620383429058</v>
      </c>
      <c r="H14294">
        <v>2.2622041054048814</v>
      </c>
      <c r="I14294">
        <v>77.17603845910304</v>
      </c>
      <c r="J14294">
        <v>3.6273581868042446</v>
      </c>
      <c r="K14294">
        <v>1.5040625337414935</v>
      </c>
      <c r="L14294">
        <v>1.9045624659759113</v>
      </c>
    </row>
    <row r="14295" spans="1:12" x14ac:dyDescent="0.25">
      <c r="A14295" t="s">
        <v>14304</v>
      </c>
      <c r="B14295">
        <v>4</v>
      </c>
      <c r="C14295">
        <v>2.4000000000000004</v>
      </c>
      <c r="D14295">
        <v>-3.2</v>
      </c>
      <c r="E14295">
        <v>-0.79999999999999982</v>
      </c>
      <c r="F14295">
        <v>8.4786254475839943E-10</v>
      </c>
      <c r="G14295">
        <v>28.164385397562647</v>
      </c>
      <c r="H14295">
        <v>2.1047260555865703</v>
      </c>
      <c r="I14295">
        <v>77.822162088988861</v>
      </c>
      <c r="J14295">
        <v>3.1937497894653788</v>
      </c>
      <c r="K14295">
        <v>1.4507674023035431</v>
      </c>
      <c r="L14295">
        <v>1.7871065411623837</v>
      </c>
    </row>
    <row r="14296" spans="1:12" x14ac:dyDescent="0.25">
      <c r="A14296" t="s">
        <v>14305</v>
      </c>
      <c r="B14296">
        <v>4</v>
      </c>
      <c r="C14296">
        <v>2.4000000000000004</v>
      </c>
      <c r="D14296">
        <v>-3.2</v>
      </c>
      <c r="E14296">
        <v>0</v>
      </c>
      <c r="F14296">
        <v>1.1676150507273302E-9</v>
      </c>
      <c r="G14296">
        <v>28.591472124922191</v>
      </c>
      <c r="H14296">
        <v>1.9194758174844382</v>
      </c>
      <c r="I14296">
        <v>78.318619993970486</v>
      </c>
      <c r="J14296">
        <v>2.6480013221146113</v>
      </c>
      <c r="K14296">
        <v>1.3854514850706388</v>
      </c>
      <c r="L14296">
        <v>1.6272680547821896</v>
      </c>
    </row>
    <row r="14297" spans="1:12" x14ac:dyDescent="0.25">
      <c r="A14297" t="s">
        <v>14306</v>
      </c>
      <c r="B14297">
        <v>4</v>
      </c>
      <c r="C14297">
        <v>2.4000000000000004</v>
      </c>
      <c r="D14297">
        <v>-3.2</v>
      </c>
      <c r="E14297">
        <v>0.80000000000000071</v>
      </c>
      <c r="F14297">
        <v>8.4786254475839354E-10</v>
      </c>
      <c r="G14297">
        <v>28.923415158743005</v>
      </c>
      <c r="H14297">
        <v>1.7354338919866641</v>
      </c>
      <c r="I14297">
        <v>78.680704732895848</v>
      </c>
      <c r="J14297">
        <v>2.1408734356002381</v>
      </c>
      <c r="K14297">
        <v>1.3173586800817247</v>
      </c>
      <c r="L14297">
        <v>1.4631723875197475</v>
      </c>
    </row>
    <row r="14298" spans="1:12" x14ac:dyDescent="0.25">
      <c r="A14298" t="s">
        <v>14307</v>
      </c>
      <c r="B14298">
        <v>4</v>
      </c>
      <c r="C14298">
        <v>2.4000000000000004</v>
      </c>
      <c r="D14298">
        <v>-3.2</v>
      </c>
      <c r="E14298">
        <v>1.6000000000000005</v>
      </c>
      <c r="F14298">
        <v>3.2464053667274587E-10</v>
      </c>
      <c r="G14298">
        <v>29.173122437266695</v>
      </c>
      <c r="H14298">
        <v>1.5706180589884644</v>
      </c>
      <c r="I14298">
        <v>78.936227421029571</v>
      </c>
      <c r="J14298">
        <v>1.733419391760405</v>
      </c>
      <c r="K14298">
        <v>1.2532430167323751</v>
      </c>
      <c r="L14298">
        <v>1.3165938598369678</v>
      </c>
    </row>
    <row r="14299" spans="1:12" x14ac:dyDescent="0.25">
      <c r="A14299" t="s">
        <v>14308</v>
      </c>
      <c r="B14299">
        <v>4</v>
      </c>
      <c r="C14299">
        <v>2.4000000000000004</v>
      </c>
      <c r="D14299">
        <v>-3.2</v>
      </c>
      <c r="E14299">
        <v>2.4000000000000004</v>
      </c>
      <c r="F14299">
        <v>6.554379395414353E-11</v>
      </c>
      <c r="G14299">
        <v>29.355793726149329</v>
      </c>
      <c r="H14299">
        <v>1.4340348429845424</v>
      </c>
      <c r="I14299">
        <v>79.11285827707637</v>
      </c>
      <c r="J14299">
        <v>1.431150280329111</v>
      </c>
      <c r="K14299">
        <v>1.1975119385561641</v>
      </c>
      <c r="L14299">
        <v>1.1963069339969199</v>
      </c>
    </row>
    <row r="14300" spans="1:12" x14ac:dyDescent="0.25">
      <c r="A14300" t="s">
        <v>14309</v>
      </c>
      <c r="B14300">
        <v>4</v>
      </c>
      <c r="C14300">
        <v>2.4000000000000004</v>
      </c>
      <c r="D14300">
        <v>-3.2</v>
      </c>
      <c r="E14300">
        <v>3.2</v>
      </c>
      <c r="F14300">
        <v>6.9776942757000201E-12</v>
      </c>
      <c r="G14300">
        <v>29.48642802753438</v>
      </c>
      <c r="H14300">
        <v>1.3273584267736989</v>
      </c>
      <c r="I14300">
        <v>79.23346704777768</v>
      </c>
      <c r="J14300">
        <v>1.2167158459762388</v>
      </c>
      <c r="K14300">
        <v>1.1521104229949917</v>
      </c>
      <c r="L14300">
        <v>1.10304843319604</v>
      </c>
    </row>
    <row r="14301" spans="1:12" x14ac:dyDescent="0.25">
      <c r="A14301" t="s">
        <v>14310</v>
      </c>
      <c r="B14301">
        <v>4</v>
      </c>
      <c r="C14301">
        <v>2.4000000000000004</v>
      </c>
      <c r="D14301">
        <v>-3.2</v>
      </c>
      <c r="E14301">
        <v>4</v>
      </c>
      <c r="F14301">
        <v>3.9169121329551492E-13</v>
      </c>
      <c r="G14301">
        <v>29.578258303511728</v>
      </c>
      <c r="H14301">
        <v>1.2476029030200635</v>
      </c>
      <c r="I14301">
        <v>79.315286898196319</v>
      </c>
      <c r="J14301">
        <v>1.0682363499224035</v>
      </c>
      <c r="K14301">
        <v>1.1169614599528774</v>
      </c>
      <c r="L14301">
        <v>1.033555199262431</v>
      </c>
    </row>
    <row r="14302" spans="1:12" x14ac:dyDescent="0.25">
      <c r="A14302" t="s">
        <v>14311</v>
      </c>
      <c r="B14302">
        <v>4</v>
      </c>
      <c r="C14302">
        <v>2.4000000000000004</v>
      </c>
      <c r="D14302">
        <v>-2.4</v>
      </c>
      <c r="E14302">
        <v>-4</v>
      </c>
      <c r="F14302">
        <v>3.6792853288651653E-12</v>
      </c>
      <c r="G14302">
        <v>25.764626397036245</v>
      </c>
      <c r="H14302">
        <v>2.1510450754913863</v>
      </c>
      <c r="I14302">
        <v>74.876238735367593</v>
      </c>
      <c r="J14302">
        <v>2.8060769716704548</v>
      </c>
      <c r="K14302">
        <v>1.4666441543508044</v>
      </c>
      <c r="L14302">
        <v>1.6751349114833869</v>
      </c>
    </row>
    <row r="14303" spans="1:12" x14ac:dyDescent="0.25">
      <c r="A14303" t="s">
        <v>14312</v>
      </c>
      <c r="B14303">
        <v>4</v>
      </c>
      <c r="C14303">
        <v>2.4000000000000004</v>
      </c>
      <c r="D14303">
        <v>-2.4</v>
      </c>
      <c r="E14303">
        <v>-3.2</v>
      </c>
      <c r="F14303">
        <v>6.554379395414353E-11</v>
      </c>
      <c r="G14303">
        <v>26.438471152410937</v>
      </c>
      <c r="H14303">
        <v>2.2668847222468025</v>
      </c>
      <c r="I14303">
        <v>75.67811319935899</v>
      </c>
      <c r="J14303">
        <v>3.3787351737549312</v>
      </c>
      <c r="K14303">
        <v>1.5056177211519537</v>
      </c>
      <c r="L14303">
        <v>1.8381336115078608</v>
      </c>
    </row>
    <row r="14304" spans="1:12" x14ac:dyDescent="0.25">
      <c r="A14304" t="s">
        <v>14313</v>
      </c>
      <c r="B14304">
        <v>4</v>
      </c>
      <c r="C14304">
        <v>2.4000000000000004</v>
      </c>
      <c r="D14304">
        <v>-2.4</v>
      </c>
      <c r="E14304">
        <v>-2.4</v>
      </c>
      <c r="F14304">
        <v>6.156745704471607E-10</v>
      </c>
      <c r="G14304">
        <v>27.112077755087004</v>
      </c>
      <c r="H14304">
        <v>2.2788380761961187</v>
      </c>
      <c r="I14304">
        <v>76.517432351060975</v>
      </c>
      <c r="J14304">
        <v>3.6671123319049048</v>
      </c>
      <c r="K14304">
        <v>1.5095820866041432</v>
      </c>
      <c r="L14304">
        <v>1.914970582516845</v>
      </c>
    </row>
    <row r="14305" spans="1:12" x14ac:dyDescent="0.25">
      <c r="A14305" t="s">
        <v>14314</v>
      </c>
      <c r="B14305">
        <v>4</v>
      </c>
      <c r="C14305">
        <v>2.4000000000000004</v>
      </c>
      <c r="D14305">
        <v>-2.4</v>
      </c>
      <c r="E14305">
        <v>-1.5999999999999996</v>
      </c>
      <c r="F14305">
        <v>3.0494561103003259E-9</v>
      </c>
      <c r="G14305">
        <v>27.730815743509478</v>
      </c>
      <c r="H14305">
        <v>2.189659538365647</v>
      </c>
      <c r="I14305">
        <v>77.29442910982624</v>
      </c>
      <c r="J14305">
        <v>3.5147036456478125</v>
      </c>
      <c r="K14305">
        <v>1.4797498228976569</v>
      </c>
      <c r="L14305">
        <v>1.8747542894064311</v>
      </c>
    </row>
    <row r="14306" spans="1:12" x14ac:dyDescent="0.25">
      <c r="A14306" t="s">
        <v>14315</v>
      </c>
      <c r="B14306">
        <v>4</v>
      </c>
      <c r="C14306">
        <v>2.4000000000000004</v>
      </c>
      <c r="D14306">
        <v>-2.4</v>
      </c>
      <c r="E14306">
        <v>-0.79999999999999982</v>
      </c>
      <c r="F14306">
        <v>7.9642537691299182E-9</v>
      </c>
      <c r="G14306">
        <v>28.258997306781552</v>
      </c>
      <c r="H14306">
        <v>2.0321814885473364</v>
      </c>
      <c r="I14306">
        <v>77.937116428906293</v>
      </c>
      <c r="J14306">
        <v>3.0447969888001194</v>
      </c>
      <c r="K14306">
        <v>1.4255460317181401</v>
      </c>
      <c r="L14306">
        <v>1.7449346660548983</v>
      </c>
    </row>
    <row r="14307" spans="1:12" x14ac:dyDescent="0.25">
      <c r="A14307" t="s">
        <v>14316</v>
      </c>
      <c r="B14307">
        <v>4</v>
      </c>
      <c r="C14307">
        <v>2.4000000000000004</v>
      </c>
      <c r="D14307">
        <v>-2.4</v>
      </c>
      <c r="E14307">
        <v>0</v>
      </c>
      <c r="F14307">
        <v>1.0967794987686068E-8</v>
      </c>
      <c r="G14307">
        <v>28.686084034141093</v>
      </c>
      <c r="H14307">
        <v>1.8469312504452038</v>
      </c>
      <c r="I14307">
        <v>78.426876377805456</v>
      </c>
      <c r="J14307">
        <v>2.4815190504816593</v>
      </c>
      <c r="K14307">
        <v>1.3590184878967628</v>
      </c>
      <c r="L14307">
        <v>1.5752837999807081</v>
      </c>
    </row>
    <row r="14308" spans="1:12" x14ac:dyDescent="0.25">
      <c r="A14308" t="s">
        <v>14317</v>
      </c>
      <c r="B14308">
        <v>4</v>
      </c>
      <c r="C14308">
        <v>2.4000000000000004</v>
      </c>
      <c r="D14308">
        <v>-2.4</v>
      </c>
      <c r="E14308">
        <v>0.80000000000000071</v>
      </c>
      <c r="F14308">
        <v>7.9642537691298884E-9</v>
      </c>
      <c r="G14308">
        <v>29.018027067961906</v>
      </c>
      <c r="H14308">
        <v>1.6628893249474299</v>
      </c>
      <c r="I14308">
        <v>78.781175768743452</v>
      </c>
      <c r="J14308">
        <v>1.9727134464864666</v>
      </c>
      <c r="K14308">
        <v>1.2895306607240598</v>
      </c>
      <c r="L14308">
        <v>1.4045331774246084</v>
      </c>
    </row>
    <row r="14309" spans="1:12" x14ac:dyDescent="0.25">
      <c r="A14309" t="s">
        <v>14318</v>
      </c>
      <c r="B14309">
        <v>4</v>
      </c>
      <c r="C14309">
        <v>2.4000000000000004</v>
      </c>
      <c r="D14309">
        <v>-2.4</v>
      </c>
      <c r="E14309">
        <v>1.6000000000000005</v>
      </c>
      <c r="F14309">
        <v>3.0494561103003151E-9</v>
      </c>
      <c r="G14309">
        <v>29.2677343464856</v>
      </c>
      <c r="H14309">
        <v>1.4980734919492302</v>
      </c>
      <c r="I14309">
        <v>79.02933773858571</v>
      </c>
      <c r="J14309">
        <v>1.5721620127769418</v>
      </c>
      <c r="K14309">
        <v>1.2239581250799516</v>
      </c>
      <c r="L14309">
        <v>1.2538588488250748</v>
      </c>
    </row>
    <row r="14310" spans="1:12" x14ac:dyDescent="0.25">
      <c r="A14310" t="s">
        <v>14319</v>
      </c>
      <c r="B14310">
        <v>4</v>
      </c>
      <c r="C14310">
        <v>2.4000000000000004</v>
      </c>
      <c r="D14310">
        <v>-2.4</v>
      </c>
      <c r="E14310">
        <v>2.4000000000000004</v>
      </c>
      <c r="F14310">
        <v>6.156745704471607E-10</v>
      </c>
      <c r="G14310">
        <v>29.450405635368234</v>
      </c>
      <c r="H14310">
        <v>1.361490275945308</v>
      </c>
      <c r="I14310">
        <v>79.199770316817293</v>
      </c>
      <c r="J14310">
        <v>1.2795935366432341</v>
      </c>
      <c r="K14310">
        <v>1.1668291545660436</v>
      </c>
      <c r="L14310">
        <v>1.1311912025131887</v>
      </c>
    </row>
    <row r="14311" spans="1:12" x14ac:dyDescent="0.25">
      <c r="A14311" t="s">
        <v>14320</v>
      </c>
      <c r="B14311">
        <v>4</v>
      </c>
      <c r="C14311">
        <v>2.4000000000000004</v>
      </c>
      <c r="D14311">
        <v>-2.4</v>
      </c>
      <c r="E14311">
        <v>3.2</v>
      </c>
      <c r="F14311">
        <v>6.554379395414353E-11</v>
      </c>
      <c r="G14311">
        <v>29.581039936753282</v>
      </c>
      <c r="H14311">
        <v>1.2548138597344647</v>
      </c>
      <c r="I14311">
        <v>79.3155284688916</v>
      </c>
      <c r="J14311">
        <v>1.0744977567513554</v>
      </c>
      <c r="K14311">
        <v>1.1201847435733379</v>
      </c>
      <c r="L14311">
        <v>1.0365798361686163</v>
      </c>
    </row>
    <row r="14312" spans="1:12" x14ac:dyDescent="0.25">
      <c r="A14312" t="s">
        <v>14321</v>
      </c>
      <c r="B14312">
        <v>4</v>
      </c>
      <c r="C14312">
        <v>2.4000000000000004</v>
      </c>
      <c r="D14312">
        <v>-2.4</v>
      </c>
      <c r="E14312">
        <v>4</v>
      </c>
      <c r="F14312">
        <v>3.6792853288651653E-12</v>
      </c>
      <c r="G14312">
        <v>29.672870212730629</v>
      </c>
      <c r="H14312">
        <v>1.1750583359808293</v>
      </c>
      <c r="I14312">
        <v>79.393731612108738</v>
      </c>
      <c r="J14312">
        <v>0.93375675506763933</v>
      </c>
      <c r="K14312">
        <v>1.0840010774813968</v>
      </c>
      <c r="L14312">
        <v>0.96631089979759588</v>
      </c>
    </row>
    <row r="14313" spans="1:12" x14ac:dyDescent="0.25">
      <c r="A14313" t="s">
        <v>14322</v>
      </c>
      <c r="B14313">
        <v>4</v>
      </c>
      <c r="C14313">
        <v>2.4000000000000004</v>
      </c>
      <c r="D14313">
        <v>-1.5999999999999996</v>
      </c>
      <c r="E14313">
        <v>-4</v>
      </c>
      <c r="F14313">
        <v>1.8223619532470434E-11</v>
      </c>
      <c r="G14313">
        <v>25.8437416837623</v>
      </c>
      <c r="H14313">
        <v>2.0881692979657513</v>
      </c>
      <c r="I14313">
        <v>74.96298349235488</v>
      </c>
      <c r="J14313">
        <v>2.7688434129763548</v>
      </c>
      <c r="K14313">
        <v>1.4450499292293506</v>
      </c>
      <c r="L14313">
        <v>1.6639841985356576</v>
      </c>
    </row>
    <row r="14314" spans="1:12" x14ac:dyDescent="0.25">
      <c r="A14314" t="s">
        <v>14323</v>
      </c>
      <c r="B14314">
        <v>4</v>
      </c>
      <c r="C14314">
        <v>2.4000000000000004</v>
      </c>
      <c r="D14314">
        <v>-1.5999999999999996</v>
      </c>
      <c r="E14314">
        <v>-3.2</v>
      </c>
      <c r="F14314">
        <v>3.2464053667274587E-10</v>
      </c>
      <c r="G14314">
        <v>26.517586439136991</v>
      </c>
      <c r="H14314">
        <v>2.2040089447211675</v>
      </c>
      <c r="I14314">
        <v>75.771197372235193</v>
      </c>
      <c r="J14314">
        <v>3.3397944644667383</v>
      </c>
      <c r="K14314">
        <v>1.4845904973160671</v>
      </c>
      <c r="L14314">
        <v>1.8275104553645483</v>
      </c>
    </row>
    <row r="14315" spans="1:12" x14ac:dyDescent="0.25">
      <c r="A14315" t="s">
        <v>14324</v>
      </c>
      <c r="B14315">
        <v>4</v>
      </c>
      <c r="C14315">
        <v>2.4000000000000004</v>
      </c>
      <c r="D14315">
        <v>-1.5999999999999996</v>
      </c>
      <c r="E14315">
        <v>-2.4</v>
      </c>
      <c r="F14315">
        <v>3.0494561103003259E-9</v>
      </c>
      <c r="G14315">
        <v>27.191193041813062</v>
      </c>
      <c r="H14315">
        <v>2.2159622986704837</v>
      </c>
      <c r="I14315">
        <v>76.615615349380576</v>
      </c>
      <c r="J14315">
        <v>3.602602580281248</v>
      </c>
      <c r="K14315">
        <v>1.4886108620692258</v>
      </c>
      <c r="L14315">
        <v>1.8980523123141912</v>
      </c>
    </row>
    <row r="14316" spans="1:12" x14ac:dyDescent="0.25">
      <c r="A14316" t="s">
        <v>14325</v>
      </c>
      <c r="B14316">
        <v>4</v>
      </c>
      <c r="C14316">
        <v>2.4000000000000004</v>
      </c>
      <c r="D14316">
        <v>-1.5999999999999996</v>
      </c>
      <c r="E14316">
        <v>-1.5999999999999996</v>
      </c>
      <c r="F14316">
        <v>1.5104054991087286E-8</v>
      </c>
      <c r="G14316">
        <v>27.809931030235536</v>
      </c>
      <c r="H14316">
        <v>2.1267837608400124</v>
      </c>
      <c r="I14316">
        <v>77.393574113641009</v>
      </c>
      <c r="J14316">
        <v>3.4124350268613171</v>
      </c>
      <c r="K14316">
        <v>1.4583496702917351</v>
      </c>
      <c r="L14316">
        <v>1.8472777340890885</v>
      </c>
    </row>
    <row r="14317" spans="1:12" x14ac:dyDescent="0.25">
      <c r="A14317" t="s">
        <v>14326</v>
      </c>
      <c r="B14317">
        <v>4</v>
      </c>
      <c r="C14317">
        <v>2.4000000000000004</v>
      </c>
      <c r="D14317">
        <v>-1.5999999999999996</v>
      </c>
      <c r="E14317">
        <v>-0.79999999999999982</v>
      </c>
      <c r="F14317">
        <v>3.9447207154611398E-8</v>
      </c>
      <c r="G14317">
        <v>28.338112593507606</v>
      </c>
      <c r="H14317">
        <v>1.9693057110217016</v>
      </c>
      <c r="I14317">
        <v>78.0328016310702</v>
      </c>
      <c r="J14317">
        <v>2.9134680401939921</v>
      </c>
      <c r="K14317">
        <v>1.4033195327585595</v>
      </c>
      <c r="L14317">
        <v>1.7068884088287646</v>
      </c>
    </row>
    <row r="14318" spans="1:12" x14ac:dyDescent="0.25">
      <c r="A14318" t="s">
        <v>14327</v>
      </c>
      <c r="B14318">
        <v>4</v>
      </c>
      <c r="C14318">
        <v>2.4000000000000004</v>
      </c>
      <c r="D14318">
        <v>-1.5999999999999996</v>
      </c>
      <c r="E14318">
        <v>0</v>
      </c>
      <c r="F14318">
        <v>5.4323844198127485E-8</v>
      </c>
      <c r="G14318">
        <v>28.765199320867147</v>
      </c>
      <c r="H14318">
        <v>1.7840554729195688</v>
      </c>
      <c r="I14318">
        <v>78.516373035588259</v>
      </c>
      <c r="J14318">
        <v>2.3382145419241622</v>
      </c>
      <c r="K14318">
        <v>1.335685394439712</v>
      </c>
      <c r="L14318">
        <v>1.5291221474833729</v>
      </c>
    </row>
    <row r="14319" spans="1:12" x14ac:dyDescent="0.25">
      <c r="A14319" t="s">
        <v>14328</v>
      </c>
      <c r="B14319">
        <v>4</v>
      </c>
      <c r="C14319">
        <v>2.4000000000000004</v>
      </c>
      <c r="D14319">
        <v>-1.5999999999999996</v>
      </c>
      <c r="E14319">
        <v>0.80000000000000071</v>
      </c>
      <c r="F14319">
        <v>3.9447207154611398E-8</v>
      </c>
      <c r="G14319">
        <v>29.097142354687964</v>
      </c>
      <c r="H14319">
        <v>1.6000135474217949</v>
      </c>
      <c r="I14319">
        <v>78.863664707150974</v>
      </c>
      <c r="J14319">
        <v>1.8307811973946726</v>
      </c>
      <c r="K14319">
        <v>1.264916419144678</v>
      </c>
      <c r="L14319">
        <v>1.3530636339044342</v>
      </c>
    </row>
    <row r="14320" spans="1:12" x14ac:dyDescent="0.25">
      <c r="A14320" t="s">
        <v>14329</v>
      </c>
      <c r="B14320">
        <v>4</v>
      </c>
      <c r="C14320">
        <v>2.4000000000000004</v>
      </c>
      <c r="D14320">
        <v>-1.5999999999999996</v>
      </c>
      <c r="E14320">
        <v>1.6000000000000005</v>
      </c>
      <c r="F14320">
        <v>1.5104054991087233E-8</v>
      </c>
      <c r="G14320">
        <v>29.346849633211654</v>
      </c>
      <c r="H14320">
        <v>1.4351977144235952</v>
      </c>
      <c r="I14320">
        <v>79.105283217336861</v>
      </c>
      <c r="J14320">
        <v>1.4382304039049654</v>
      </c>
      <c r="K14320">
        <v>1.1979973766346883</v>
      </c>
      <c r="L14320">
        <v>1.1992624416302569</v>
      </c>
    </row>
    <row r="14321" spans="1:12" x14ac:dyDescent="0.25">
      <c r="A14321" t="s">
        <v>14330</v>
      </c>
      <c r="B14321">
        <v>4</v>
      </c>
      <c r="C14321">
        <v>2.4000000000000004</v>
      </c>
      <c r="D14321">
        <v>-1.5999999999999996</v>
      </c>
      <c r="E14321">
        <v>2.4000000000000004</v>
      </c>
      <c r="F14321">
        <v>3.0494561103003151E-9</v>
      </c>
      <c r="G14321">
        <v>29.529520922094285</v>
      </c>
      <c r="H14321">
        <v>1.2986144984196732</v>
      </c>
      <c r="I14321">
        <v>79.270242561503366</v>
      </c>
      <c r="J14321">
        <v>1.1553558926740848</v>
      </c>
      <c r="K14321">
        <v>1.1395676804910155</v>
      </c>
      <c r="L14321">
        <v>1.0748748265142714</v>
      </c>
    </row>
    <row r="14322" spans="1:12" x14ac:dyDescent="0.25">
      <c r="A14322" t="s">
        <v>14331</v>
      </c>
      <c r="B14322">
        <v>4</v>
      </c>
      <c r="C14322">
        <v>2.4000000000000004</v>
      </c>
      <c r="D14322">
        <v>-1.5999999999999996</v>
      </c>
      <c r="E14322">
        <v>3.2</v>
      </c>
      <c r="F14322">
        <v>3.2464053667274587E-10</v>
      </c>
      <c r="G14322">
        <v>29.66015522347934</v>
      </c>
      <c r="H14322">
        <v>1.1919380822088297</v>
      </c>
      <c r="I14322">
        <v>79.381733782826331</v>
      </c>
      <c r="J14322">
        <v>0.9591264721106757</v>
      </c>
      <c r="K14322">
        <v>1.0917591685938937</v>
      </c>
      <c r="L14322">
        <v>0.97935002532836835</v>
      </c>
    </row>
    <row r="14323" spans="1:12" x14ac:dyDescent="0.25">
      <c r="A14323" t="s">
        <v>14332</v>
      </c>
      <c r="B14323">
        <v>4</v>
      </c>
      <c r="C14323">
        <v>2.4000000000000004</v>
      </c>
      <c r="D14323">
        <v>-1.5999999999999996</v>
      </c>
      <c r="E14323">
        <v>4</v>
      </c>
      <c r="F14323">
        <v>1.8223619532470434E-11</v>
      </c>
      <c r="G14323">
        <v>29.751985499456691</v>
      </c>
      <c r="H14323">
        <v>1.1121825584551941</v>
      </c>
      <c r="I14323">
        <v>79.456762555971295</v>
      </c>
      <c r="J14323">
        <v>0.82554513441565081</v>
      </c>
      <c r="K14323">
        <v>1.0546006630261495</v>
      </c>
      <c r="L14323">
        <v>0.90859514329301294</v>
      </c>
    </row>
    <row r="14324" spans="1:12" x14ac:dyDescent="0.25">
      <c r="A14324" t="s">
        <v>14333</v>
      </c>
      <c r="B14324">
        <v>4</v>
      </c>
      <c r="C14324">
        <v>2.4000000000000004</v>
      </c>
      <c r="D14324">
        <v>-0.79999999999999982</v>
      </c>
      <c r="E14324">
        <v>-4</v>
      </c>
      <c r="F14324">
        <v>4.7594562865957719E-11</v>
      </c>
      <c r="G14324">
        <v>25.909764761751461</v>
      </c>
      <c r="H14324">
        <v>2.0339787943784509</v>
      </c>
      <c r="I14324">
        <v>75.035673604170142</v>
      </c>
      <c r="J14324">
        <v>2.7358073307787194</v>
      </c>
      <c r="K14324">
        <v>1.4261762844678252</v>
      </c>
      <c r="L14324">
        <v>1.6540276088320653</v>
      </c>
    </row>
    <row r="14325" spans="1:12" x14ac:dyDescent="0.25">
      <c r="A14325" t="s">
        <v>14334</v>
      </c>
      <c r="B14325">
        <v>4</v>
      </c>
      <c r="C14325">
        <v>2.4000000000000004</v>
      </c>
      <c r="D14325">
        <v>-0.79999999999999982</v>
      </c>
      <c r="E14325">
        <v>-3.2</v>
      </c>
      <c r="F14325">
        <v>8.4786254475839943E-10</v>
      </c>
      <c r="G14325">
        <v>26.583609517126149</v>
      </c>
      <c r="H14325">
        <v>2.1498184411338674</v>
      </c>
      <c r="I14325">
        <v>75.849310019621356</v>
      </c>
      <c r="J14325">
        <v>3.3038970249231761</v>
      </c>
      <c r="K14325">
        <v>1.4662259174949361</v>
      </c>
      <c r="L14325">
        <v>1.8176625167844487</v>
      </c>
    </row>
    <row r="14326" spans="1:12" x14ac:dyDescent="0.25">
      <c r="A14326" t="s">
        <v>14335</v>
      </c>
      <c r="B14326">
        <v>4</v>
      </c>
      <c r="C14326">
        <v>2.4000000000000004</v>
      </c>
      <c r="D14326">
        <v>-0.79999999999999982</v>
      </c>
      <c r="E14326">
        <v>-2.4</v>
      </c>
      <c r="F14326">
        <v>7.9642537691299182E-9</v>
      </c>
      <c r="G14326">
        <v>27.257216119802219</v>
      </c>
      <c r="H14326">
        <v>2.1617717950831832</v>
      </c>
      <c r="I14326">
        <v>76.697922937464611</v>
      </c>
      <c r="J14326">
        <v>3.5435248780428146</v>
      </c>
      <c r="K14326">
        <v>1.4702964990379264</v>
      </c>
      <c r="L14326">
        <v>1.8824252649289466</v>
      </c>
    </row>
    <row r="14327" spans="1:12" x14ac:dyDescent="0.25">
      <c r="A14327" t="s">
        <v>14336</v>
      </c>
      <c r="B14327">
        <v>4</v>
      </c>
      <c r="C14327">
        <v>2.4000000000000004</v>
      </c>
      <c r="D14327">
        <v>-0.79999999999999982</v>
      </c>
      <c r="E14327">
        <v>-1.5999999999999996</v>
      </c>
      <c r="F14327">
        <v>3.9447207154611398E-8</v>
      </c>
      <c r="G14327">
        <v>27.87595410822469</v>
      </c>
      <c r="H14327">
        <v>2.0725932572527115</v>
      </c>
      <c r="I14327">
        <v>77.476388880085238</v>
      </c>
      <c r="J14327">
        <v>3.3212214502280464</v>
      </c>
      <c r="K14327">
        <v>1.4396503941070942</v>
      </c>
      <c r="L14327">
        <v>1.8224218639568739</v>
      </c>
    </row>
    <row r="14328" spans="1:12" x14ac:dyDescent="0.25">
      <c r="A14328" t="s">
        <v>14337</v>
      </c>
      <c r="B14328">
        <v>4</v>
      </c>
      <c r="C14328">
        <v>2.4000000000000004</v>
      </c>
      <c r="D14328">
        <v>-0.79999999999999982</v>
      </c>
      <c r="E14328">
        <v>-0.79999999999999982</v>
      </c>
      <c r="F14328">
        <v>1.0302413181209005E-7</v>
      </c>
      <c r="G14328">
        <v>28.404135671496768</v>
      </c>
      <c r="H14328">
        <v>1.9151152074344009</v>
      </c>
      <c r="I14328">
        <v>78.112311841771799</v>
      </c>
      <c r="J14328">
        <v>2.7991412195983556</v>
      </c>
      <c r="K14328">
        <v>1.3838768758218345</v>
      </c>
      <c r="L14328">
        <v>1.6730634236628197</v>
      </c>
    </row>
    <row r="14329" spans="1:12" x14ac:dyDescent="0.25">
      <c r="A14329" t="s">
        <v>14338</v>
      </c>
      <c r="B14329">
        <v>4</v>
      </c>
      <c r="C14329">
        <v>2.4000000000000004</v>
      </c>
      <c r="D14329">
        <v>-0.79999999999999982</v>
      </c>
      <c r="E14329">
        <v>0</v>
      </c>
      <c r="F14329">
        <v>1.4187739231503632E-7</v>
      </c>
      <c r="G14329">
        <v>28.831222398856308</v>
      </c>
      <c r="H14329">
        <v>1.7298649693322685</v>
      </c>
      <c r="I14329">
        <v>78.590307954515339</v>
      </c>
      <c r="J14329">
        <v>2.2159463320061903</v>
      </c>
      <c r="K14329">
        <v>1.3152433118371172</v>
      </c>
      <c r="L14329">
        <v>1.4886054991186182</v>
      </c>
    </row>
    <row r="14330" spans="1:12" x14ac:dyDescent="0.25">
      <c r="A14330" t="s">
        <v>14339</v>
      </c>
      <c r="B14330">
        <v>4</v>
      </c>
      <c r="C14330">
        <v>2.4000000000000004</v>
      </c>
      <c r="D14330">
        <v>-0.79999999999999982</v>
      </c>
      <c r="E14330">
        <v>0.80000000000000071</v>
      </c>
      <c r="F14330">
        <v>1.0302413181208988E-7</v>
      </c>
      <c r="G14330">
        <v>29.163165432677115</v>
      </c>
      <c r="H14330">
        <v>1.5458230438344944</v>
      </c>
      <c r="I14330">
        <v>78.931407713343773</v>
      </c>
      <c r="J14330">
        <v>1.7116821334217933</v>
      </c>
      <c r="K14330">
        <v>1.2433113221693488</v>
      </c>
      <c r="L14330">
        <v>1.3083127047544074</v>
      </c>
    </row>
    <row r="14331" spans="1:12" x14ac:dyDescent="0.25">
      <c r="A14331" t="s">
        <v>14340</v>
      </c>
      <c r="B14331">
        <v>4</v>
      </c>
      <c r="C14331">
        <v>2.4000000000000004</v>
      </c>
      <c r="D14331">
        <v>-0.79999999999999982</v>
      </c>
      <c r="E14331">
        <v>1.6000000000000005</v>
      </c>
      <c r="F14331">
        <v>3.9447207154611398E-8</v>
      </c>
      <c r="G14331">
        <v>29.412872711200816</v>
      </c>
      <c r="H14331">
        <v>1.3810072108362947</v>
      </c>
      <c r="I14331">
        <v>79.167298719580259</v>
      </c>
      <c r="J14331">
        <v>1.3273825741896301</v>
      </c>
      <c r="K14331">
        <v>1.1751626316541446</v>
      </c>
      <c r="L14331">
        <v>1.1521209025920978</v>
      </c>
    </row>
    <row r="14332" spans="1:12" x14ac:dyDescent="0.25">
      <c r="A14332" t="s">
        <v>14341</v>
      </c>
      <c r="B14332">
        <v>4</v>
      </c>
      <c r="C14332">
        <v>2.4000000000000004</v>
      </c>
      <c r="D14332">
        <v>-0.79999999999999982</v>
      </c>
      <c r="E14332">
        <v>2.4000000000000004</v>
      </c>
      <c r="F14332">
        <v>7.9642537691298884E-9</v>
      </c>
      <c r="G14332">
        <v>29.595544000083446</v>
      </c>
      <c r="H14332">
        <v>1.2444239948323728</v>
      </c>
      <c r="I14332">
        <v>79.327491410437005</v>
      </c>
      <c r="J14332">
        <v>1.0536875110714361</v>
      </c>
      <c r="K14332">
        <v>1.115537536272255</v>
      </c>
      <c r="L14332">
        <v>1.0264928207598123</v>
      </c>
    </row>
    <row r="14333" spans="1:12" x14ac:dyDescent="0.25">
      <c r="A14333" t="s">
        <v>14342</v>
      </c>
      <c r="B14333">
        <v>4</v>
      </c>
      <c r="C14333">
        <v>2.4000000000000004</v>
      </c>
      <c r="D14333">
        <v>-0.79999999999999982</v>
      </c>
      <c r="E14333">
        <v>3.2</v>
      </c>
      <c r="F14333">
        <v>8.4786254475839943E-10</v>
      </c>
      <c r="G14333">
        <v>29.726178301468497</v>
      </c>
      <c r="H14333">
        <v>1.1377475786215292</v>
      </c>
      <c r="I14333">
        <v>79.435276984039959</v>
      </c>
      <c r="J14333">
        <v>0.86556955438224081</v>
      </c>
      <c r="K14333">
        <v>1.0666525107182419</v>
      </c>
      <c r="L14333">
        <v>0.93035990583335049</v>
      </c>
    </row>
    <row r="14334" spans="1:12" x14ac:dyDescent="0.25">
      <c r="A14334" t="s">
        <v>14343</v>
      </c>
      <c r="B14334">
        <v>4</v>
      </c>
      <c r="C14334">
        <v>2.4000000000000004</v>
      </c>
      <c r="D14334">
        <v>-0.79999999999999982</v>
      </c>
      <c r="E14334">
        <v>4</v>
      </c>
      <c r="F14334">
        <v>4.7594562865957719E-11</v>
      </c>
      <c r="G14334">
        <v>29.818008577445841</v>
      </c>
      <c r="H14334">
        <v>1.0579920548678936</v>
      </c>
      <c r="I14334">
        <v>79.507553415855767</v>
      </c>
      <c r="J14334">
        <v>0.73841828887567917</v>
      </c>
      <c r="K14334">
        <v>1.0285874075001569</v>
      </c>
      <c r="L14334">
        <v>0.85931268399557514</v>
      </c>
    </row>
    <row r="14335" spans="1:12" x14ac:dyDescent="0.25">
      <c r="A14335" t="s">
        <v>14344</v>
      </c>
      <c r="B14335">
        <v>4</v>
      </c>
      <c r="C14335">
        <v>2.4000000000000004</v>
      </c>
      <c r="D14335">
        <v>0</v>
      </c>
      <c r="E14335">
        <v>-4</v>
      </c>
      <c r="F14335">
        <v>6.554379395414353E-11</v>
      </c>
      <c r="G14335">
        <v>25.964755493855169</v>
      </c>
      <c r="H14335">
        <v>1.9875307413104373</v>
      </c>
      <c r="I14335">
        <v>75.096427510366539</v>
      </c>
      <c r="J14335">
        <v>2.7067283700280482</v>
      </c>
      <c r="K14335">
        <v>1.4097981207642594</v>
      </c>
      <c r="L14335">
        <v>1.645213776391399</v>
      </c>
    </row>
    <row r="14336" spans="1:12" x14ac:dyDescent="0.25">
      <c r="A14336" t="s">
        <v>14345</v>
      </c>
      <c r="B14336">
        <v>4</v>
      </c>
      <c r="C14336">
        <v>2.4000000000000004</v>
      </c>
      <c r="D14336">
        <v>0</v>
      </c>
      <c r="E14336">
        <v>-3.2</v>
      </c>
      <c r="F14336">
        <v>1.1676150507273302E-9</v>
      </c>
      <c r="G14336">
        <v>26.638600249229864</v>
      </c>
      <c r="H14336">
        <v>2.1033703880658536</v>
      </c>
      <c r="I14336">
        <v>75.914669572001458</v>
      </c>
      <c r="J14336">
        <v>3.2713780249863595</v>
      </c>
      <c r="K14336">
        <v>1.4503001027600646</v>
      </c>
      <c r="L14336">
        <v>1.8086951166480103</v>
      </c>
    </row>
    <row r="14337" spans="1:12" x14ac:dyDescent="0.25">
      <c r="A14337" t="s">
        <v>14346</v>
      </c>
      <c r="B14337">
        <v>4</v>
      </c>
      <c r="C14337">
        <v>2.4000000000000004</v>
      </c>
      <c r="D14337">
        <v>0</v>
      </c>
      <c r="E14337">
        <v>-2.4</v>
      </c>
      <c r="F14337">
        <v>1.0967794987686068E-8</v>
      </c>
      <c r="G14337">
        <v>27.312206851905927</v>
      </c>
      <c r="H14337">
        <v>2.1153237420151694</v>
      </c>
      <c r="I14337">
        <v>76.76672820659256</v>
      </c>
      <c r="J14337">
        <v>3.4904232640121498</v>
      </c>
      <c r="K14337">
        <v>1.4544152577634661</v>
      </c>
      <c r="L14337">
        <v>1.8682674498080165</v>
      </c>
    </row>
    <row r="14338" spans="1:12" x14ac:dyDescent="0.25">
      <c r="A14338" t="s">
        <v>14347</v>
      </c>
      <c r="B14338">
        <v>4</v>
      </c>
      <c r="C14338">
        <v>2.4000000000000004</v>
      </c>
      <c r="D14338">
        <v>0</v>
      </c>
      <c r="E14338">
        <v>-1.5999999999999996</v>
      </c>
      <c r="F14338">
        <v>5.4323844198127485E-8</v>
      </c>
      <c r="G14338">
        <v>27.930944840328404</v>
      </c>
      <c r="H14338">
        <v>2.0261452041846981</v>
      </c>
      <c r="I14338">
        <v>77.545404299098706</v>
      </c>
      <c r="J14338">
        <v>3.2410221442374216</v>
      </c>
      <c r="K14338">
        <v>1.4234272739359388</v>
      </c>
      <c r="L14338">
        <v>1.8002839065651344</v>
      </c>
    </row>
    <row r="14339" spans="1:12" x14ac:dyDescent="0.25">
      <c r="A14339" t="s">
        <v>14348</v>
      </c>
      <c r="B14339">
        <v>4</v>
      </c>
      <c r="C14339">
        <v>2.4000000000000004</v>
      </c>
      <c r="D14339">
        <v>0</v>
      </c>
      <c r="E14339">
        <v>-0.79999999999999982</v>
      </c>
      <c r="F14339">
        <v>1.4187739231503632E-7</v>
      </c>
      <c r="G14339">
        <v>28.459126403600475</v>
      </c>
      <c r="H14339">
        <v>1.8686671543663873</v>
      </c>
      <c r="I14339">
        <v>78.178281799900731</v>
      </c>
      <c r="J14339">
        <v>2.7006200883157754</v>
      </c>
      <c r="K14339">
        <v>1.3669920096205344</v>
      </c>
      <c r="L14339">
        <v>1.6433563485488396</v>
      </c>
    </row>
    <row r="14340" spans="1:12" x14ac:dyDescent="0.25">
      <c r="A14340" t="s">
        <v>14349</v>
      </c>
      <c r="B14340">
        <v>4</v>
      </c>
      <c r="C14340">
        <v>2.4000000000000004</v>
      </c>
      <c r="D14340">
        <v>0</v>
      </c>
      <c r="E14340">
        <v>0</v>
      </c>
      <c r="F14340">
        <v>1.953832960886215E-7</v>
      </c>
      <c r="G14340">
        <v>28.886213130960019</v>
      </c>
      <c r="H14340">
        <v>1.6834169162642547</v>
      </c>
      <c r="I14340">
        <v>78.651349769407716</v>
      </c>
      <c r="J14340">
        <v>2.1123376535578697</v>
      </c>
      <c r="K14340">
        <v>1.2974655742116068</v>
      </c>
      <c r="L14340">
        <v>1.4533883354278958</v>
      </c>
    </row>
    <row r="14341" spans="1:12" x14ac:dyDescent="0.25">
      <c r="A14341" t="s">
        <v>14350</v>
      </c>
      <c r="B14341">
        <v>4</v>
      </c>
      <c r="C14341">
        <v>2.4000000000000004</v>
      </c>
      <c r="D14341">
        <v>0</v>
      </c>
      <c r="E14341">
        <v>0.80000000000000071</v>
      </c>
      <c r="F14341">
        <v>1.4187739231503632E-7</v>
      </c>
      <c r="G14341">
        <v>29.218156164780833</v>
      </c>
      <c r="H14341">
        <v>1.4993749907664808</v>
      </c>
      <c r="I14341">
        <v>78.987056374117486</v>
      </c>
      <c r="J14341">
        <v>1.6121648248667675</v>
      </c>
      <c r="K14341">
        <v>1.2244896858554917</v>
      </c>
      <c r="L14341">
        <v>1.269710527981385</v>
      </c>
    </row>
    <row r="14342" spans="1:12" x14ac:dyDescent="0.25">
      <c r="A14342" t="s">
        <v>14351</v>
      </c>
      <c r="B14342">
        <v>4</v>
      </c>
      <c r="C14342">
        <v>2.4000000000000004</v>
      </c>
      <c r="D14342">
        <v>0</v>
      </c>
      <c r="E14342">
        <v>1.6000000000000005</v>
      </c>
      <c r="F14342">
        <v>5.4323844198127386E-8</v>
      </c>
      <c r="G14342">
        <v>29.467863443304523</v>
      </c>
      <c r="H14342">
        <v>1.3345591577682812</v>
      </c>
      <c r="I14342">
        <v>79.217994620522532</v>
      </c>
      <c r="J14342">
        <v>1.2358389310124449</v>
      </c>
      <c r="K14342">
        <v>1.155231213986309</v>
      </c>
      <c r="L14342">
        <v>1.111682927372929</v>
      </c>
    </row>
    <row r="14343" spans="1:12" x14ac:dyDescent="0.25">
      <c r="A14343" t="s">
        <v>14352</v>
      </c>
      <c r="B14343">
        <v>4</v>
      </c>
      <c r="C14343">
        <v>2.4000000000000004</v>
      </c>
      <c r="D14343">
        <v>0</v>
      </c>
      <c r="E14343">
        <v>2.4000000000000004</v>
      </c>
      <c r="F14343">
        <v>1.0967794987686068E-8</v>
      </c>
      <c r="G14343">
        <v>29.650534732187154</v>
      </c>
      <c r="H14343">
        <v>1.1979759417643592</v>
      </c>
      <c r="I14343">
        <v>79.374081186039945</v>
      </c>
      <c r="J14343">
        <v>0.97053569903053272</v>
      </c>
      <c r="K14343">
        <v>1.094520873151517</v>
      </c>
      <c r="L14343">
        <v>0.98515770261950075</v>
      </c>
    </row>
    <row r="14344" spans="1:12" x14ac:dyDescent="0.25">
      <c r="A14344" t="s">
        <v>14353</v>
      </c>
      <c r="B14344">
        <v>4</v>
      </c>
      <c r="C14344">
        <v>2.4000000000000004</v>
      </c>
      <c r="D14344">
        <v>0</v>
      </c>
      <c r="E14344">
        <v>3.2</v>
      </c>
      <c r="F14344">
        <v>1.1676150507273302E-9</v>
      </c>
      <c r="G14344">
        <v>29.781169033572208</v>
      </c>
      <c r="H14344">
        <v>1.0912995255535158</v>
      </c>
      <c r="I14344">
        <v>79.47868130073779</v>
      </c>
      <c r="J14344">
        <v>0.78965264726196138</v>
      </c>
      <c r="K14344">
        <v>1.0446528253699963</v>
      </c>
      <c r="L14344">
        <v>0.88862401906653488</v>
      </c>
    </row>
    <row r="14345" spans="1:12" x14ac:dyDescent="0.25">
      <c r="A14345" t="s">
        <v>14354</v>
      </c>
      <c r="B14345">
        <v>4</v>
      </c>
      <c r="C14345">
        <v>2.4000000000000004</v>
      </c>
      <c r="D14345">
        <v>0</v>
      </c>
      <c r="E14345">
        <v>4</v>
      </c>
      <c r="F14345">
        <v>6.554379395414353E-11</v>
      </c>
      <c r="G14345">
        <v>29.872999309549552</v>
      </c>
      <c r="H14345">
        <v>1.0115440017998802</v>
      </c>
      <c r="I14345">
        <v>79.548594550593805</v>
      </c>
      <c r="J14345">
        <v>0.66815795326966809</v>
      </c>
      <c r="K14345">
        <v>1.0057554383645559</v>
      </c>
      <c r="L14345">
        <v>0.81740929360368053</v>
      </c>
    </row>
    <row r="14346" spans="1:12" x14ac:dyDescent="0.25">
      <c r="A14346" t="s">
        <v>14355</v>
      </c>
      <c r="B14346">
        <v>4</v>
      </c>
      <c r="C14346">
        <v>2.4000000000000004</v>
      </c>
      <c r="D14346">
        <v>0.80000000000000071</v>
      </c>
      <c r="E14346">
        <v>-4</v>
      </c>
      <c r="F14346">
        <v>4.7594562865957719E-11</v>
      </c>
      <c r="G14346">
        <v>26.010476245457948</v>
      </c>
      <c r="H14346">
        <v>1.9479269409657893</v>
      </c>
      <c r="I14346">
        <v>75.147085817126637</v>
      </c>
      <c r="J14346">
        <v>2.6813420346803789</v>
      </c>
      <c r="K14346">
        <v>1.3956815327881176</v>
      </c>
      <c r="L14346">
        <v>1.6374803921514232</v>
      </c>
    </row>
    <row r="14347" spans="1:12" x14ac:dyDescent="0.25">
      <c r="A14347" t="s">
        <v>14356</v>
      </c>
      <c r="B14347">
        <v>4</v>
      </c>
      <c r="C14347">
        <v>2.4000000000000004</v>
      </c>
      <c r="D14347">
        <v>0.80000000000000071</v>
      </c>
      <c r="E14347">
        <v>-3.2</v>
      </c>
      <c r="F14347">
        <v>8.4786254475839354E-10</v>
      </c>
      <c r="G14347">
        <v>26.684321000832643</v>
      </c>
      <c r="H14347">
        <v>2.0637665877212057</v>
      </c>
      <c r="I14347">
        <v>75.969217179107858</v>
      </c>
      <c r="J14347">
        <v>3.2423665537225967</v>
      </c>
      <c r="K14347">
        <v>1.4365815631982772</v>
      </c>
      <c r="L14347">
        <v>1.8006572560380825</v>
      </c>
    </row>
    <row r="14348" spans="1:12" x14ac:dyDescent="0.25">
      <c r="A14348" t="s">
        <v>14357</v>
      </c>
      <c r="B14348">
        <v>4</v>
      </c>
      <c r="C14348">
        <v>2.4000000000000004</v>
      </c>
      <c r="D14348">
        <v>0.80000000000000071</v>
      </c>
      <c r="E14348">
        <v>-2.4</v>
      </c>
      <c r="F14348">
        <v>7.9642537691298884E-9</v>
      </c>
      <c r="G14348">
        <v>27.35792760350871</v>
      </c>
      <c r="H14348">
        <v>2.0757199416705219</v>
      </c>
      <c r="I14348">
        <v>76.8241037794091</v>
      </c>
      <c r="J14348">
        <v>3.4434215128425918</v>
      </c>
      <c r="K14348">
        <v>1.4407359028185984</v>
      </c>
      <c r="L14348">
        <v>1.8556458479037943</v>
      </c>
    </row>
    <row r="14349" spans="1:12" x14ac:dyDescent="0.25">
      <c r="A14349" t="s">
        <v>14358</v>
      </c>
      <c r="B14349">
        <v>4</v>
      </c>
      <c r="C14349">
        <v>2.4000000000000004</v>
      </c>
      <c r="D14349">
        <v>0.80000000000000071</v>
      </c>
      <c r="E14349">
        <v>-1.5999999999999996</v>
      </c>
      <c r="F14349">
        <v>3.9447207154611398E-8</v>
      </c>
      <c r="G14349">
        <v>27.976665591931184</v>
      </c>
      <c r="H14349">
        <v>1.9865414038400504</v>
      </c>
      <c r="I14349">
        <v>77.602804413918264</v>
      </c>
      <c r="J14349">
        <v>3.1713234659767329</v>
      </c>
      <c r="K14349">
        <v>1.4094471979609773</v>
      </c>
      <c r="L14349">
        <v>1.7808210089665757</v>
      </c>
    </row>
    <row r="14350" spans="1:12" x14ac:dyDescent="0.25">
      <c r="A14350" t="s">
        <v>14359</v>
      </c>
      <c r="B14350">
        <v>4</v>
      </c>
      <c r="C14350">
        <v>2.4000000000000004</v>
      </c>
      <c r="D14350">
        <v>0.80000000000000071</v>
      </c>
      <c r="E14350">
        <v>-0.79999999999999982</v>
      </c>
      <c r="F14350">
        <v>1.0302413181208988E-7</v>
      </c>
      <c r="G14350">
        <v>28.504847155203262</v>
      </c>
      <c r="H14350">
        <v>1.8290633540217396</v>
      </c>
      <c r="I14350">
        <v>78.232946040758023</v>
      </c>
      <c r="J14350">
        <v>2.6164112049144146</v>
      </c>
      <c r="K14350">
        <v>1.3524286872222653</v>
      </c>
      <c r="L14350">
        <v>1.6175324432339571</v>
      </c>
    </row>
    <row r="14351" spans="1:12" x14ac:dyDescent="0.25">
      <c r="A14351" t="s">
        <v>14360</v>
      </c>
      <c r="B14351">
        <v>4</v>
      </c>
      <c r="C14351">
        <v>2.4000000000000004</v>
      </c>
      <c r="D14351">
        <v>0.80000000000000071</v>
      </c>
      <c r="E14351">
        <v>0</v>
      </c>
      <c r="F14351">
        <v>1.4187739231503632E-7</v>
      </c>
      <c r="G14351">
        <v>28.931933882562799</v>
      </c>
      <c r="H14351">
        <v>1.643813115919607</v>
      </c>
      <c r="I14351">
        <v>78.701721069532468</v>
      </c>
      <c r="J14351">
        <v>2.0250115009322172</v>
      </c>
      <c r="K14351">
        <v>1.2821127547605191</v>
      </c>
      <c r="L14351">
        <v>1.4230289880857021</v>
      </c>
    </row>
    <row r="14352" spans="1:12" x14ac:dyDescent="0.25">
      <c r="A14352" t="s">
        <v>14361</v>
      </c>
      <c r="B14352">
        <v>4</v>
      </c>
      <c r="C14352">
        <v>2.4000000000000004</v>
      </c>
      <c r="D14352">
        <v>0.80000000000000071</v>
      </c>
      <c r="E14352">
        <v>0.80000000000000071</v>
      </c>
      <c r="F14352">
        <v>1.0302413181208988E-7</v>
      </c>
      <c r="G14352">
        <v>29.263876916383612</v>
      </c>
      <c r="H14352">
        <v>1.4597711904218329</v>
      </c>
      <c r="I14352">
        <v>79.032782693797841</v>
      </c>
      <c r="J14352">
        <v>1.5292688959414618</v>
      </c>
      <c r="K14352">
        <v>1.2082099115724192</v>
      </c>
      <c r="L14352">
        <v>1.23663612107259</v>
      </c>
    </row>
    <row r="14353" spans="1:12" x14ac:dyDescent="0.25">
      <c r="A14353" t="s">
        <v>14362</v>
      </c>
      <c r="B14353">
        <v>4</v>
      </c>
      <c r="C14353">
        <v>2.4000000000000004</v>
      </c>
      <c r="D14353">
        <v>0.80000000000000071</v>
      </c>
      <c r="E14353">
        <v>1.6000000000000005</v>
      </c>
      <c r="F14353">
        <v>3.9447207154611398E-8</v>
      </c>
      <c r="G14353">
        <v>29.51358419490731</v>
      </c>
      <c r="H14353">
        <v>1.2949553574236332</v>
      </c>
      <c r="I14353">
        <v>79.259479079229038</v>
      </c>
      <c r="J14353">
        <v>1.1603371056025427</v>
      </c>
      <c r="K14353">
        <v>1.1379610526831019</v>
      </c>
      <c r="L14353">
        <v>1.0771894474058603</v>
      </c>
    </row>
    <row r="14354" spans="1:12" x14ac:dyDescent="0.25">
      <c r="A14354" t="s">
        <v>14363</v>
      </c>
      <c r="B14354">
        <v>4</v>
      </c>
      <c r="C14354">
        <v>2.4000000000000004</v>
      </c>
      <c r="D14354">
        <v>0.80000000000000071</v>
      </c>
      <c r="E14354">
        <v>2.4000000000000004</v>
      </c>
      <c r="F14354">
        <v>7.9642537691298884E-9</v>
      </c>
      <c r="G14354">
        <v>29.69625548378994</v>
      </c>
      <c r="H14354">
        <v>1.158372141419711</v>
      </c>
      <c r="I14354">
        <v>79.412059223773653</v>
      </c>
      <c r="J14354">
        <v>0.90252041787393311</v>
      </c>
      <c r="K14354">
        <v>1.0762769817383029</v>
      </c>
      <c r="L14354">
        <v>0.95001074618865922</v>
      </c>
    </row>
    <row r="14355" spans="1:12" x14ac:dyDescent="0.25">
      <c r="A14355" t="s">
        <v>14364</v>
      </c>
      <c r="B14355">
        <v>4</v>
      </c>
      <c r="C14355">
        <v>2.4000000000000004</v>
      </c>
      <c r="D14355">
        <v>0.80000000000000071</v>
      </c>
      <c r="E14355">
        <v>3.2</v>
      </c>
      <c r="F14355">
        <v>8.4786254475839354E-10</v>
      </c>
      <c r="G14355">
        <v>29.826889785174984</v>
      </c>
      <c r="H14355">
        <v>1.0516957252088677</v>
      </c>
      <c r="I14355">
        <v>79.513943415267775</v>
      </c>
      <c r="J14355">
        <v>0.72797446349135086</v>
      </c>
      <c r="K14355">
        <v>1.0255221719733161</v>
      </c>
      <c r="L14355">
        <v>0.853214195551944</v>
      </c>
    </row>
    <row r="14356" spans="1:12" x14ac:dyDescent="0.25">
      <c r="A14356" t="s">
        <v>14365</v>
      </c>
      <c r="B14356">
        <v>4</v>
      </c>
      <c r="C14356">
        <v>2.4000000000000004</v>
      </c>
      <c r="D14356">
        <v>0.80000000000000071</v>
      </c>
      <c r="E14356">
        <v>4</v>
      </c>
      <c r="F14356">
        <v>4.7594562865957719E-11</v>
      </c>
      <c r="G14356">
        <v>29.918720061152335</v>
      </c>
      <c r="H14356">
        <v>0.97194020145523219</v>
      </c>
      <c r="I14356">
        <v>79.581843566411138</v>
      </c>
      <c r="J14356">
        <v>0.61138217731745104</v>
      </c>
      <c r="K14356">
        <v>0.98587027618000134</v>
      </c>
      <c r="L14356">
        <v>0.78190931527732233</v>
      </c>
    </row>
    <row r="14357" spans="1:12" x14ac:dyDescent="0.25">
      <c r="A14357" t="s">
        <v>14366</v>
      </c>
      <c r="B14357">
        <v>4</v>
      </c>
      <c r="C14357">
        <v>2.4000000000000004</v>
      </c>
      <c r="D14357">
        <v>1.6000000000000005</v>
      </c>
      <c r="E14357">
        <v>-4</v>
      </c>
      <c r="F14357">
        <v>1.8223619532470434E-11</v>
      </c>
      <c r="G14357">
        <v>26.048430752325338</v>
      </c>
      <c r="H14357">
        <v>1.914321220915171</v>
      </c>
      <c r="I14357">
        <v>75.189239753137059</v>
      </c>
      <c r="J14357">
        <v>2.6593537201543205</v>
      </c>
      <c r="K14357">
        <v>1.3835899757208314</v>
      </c>
      <c r="L14357">
        <v>1.6307525011951753</v>
      </c>
    </row>
    <row r="14358" spans="1:12" x14ac:dyDescent="0.25">
      <c r="A14358" t="s">
        <v>14367</v>
      </c>
      <c r="B14358">
        <v>4</v>
      </c>
      <c r="C14358">
        <v>2.4000000000000004</v>
      </c>
      <c r="D14358">
        <v>1.6000000000000005</v>
      </c>
      <c r="E14358">
        <v>-3.2</v>
      </c>
      <c r="F14358">
        <v>3.2464053667274587E-10</v>
      </c>
      <c r="G14358">
        <v>26.722275507700033</v>
      </c>
      <c r="H14358">
        <v>2.0301608676705873</v>
      </c>
      <c r="I14358">
        <v>76.014640122428858</v>
      </c>
      <c r="J14358">
        <v>3.216822122453971</v>
      </c>
      <c r="K14358">
        <v>1.4248371372443194</v>
      </c>
      <c r="L14358">
        <v>1.7935501449510607</v>
      </c>
    </row>
    <row r="14359" spans="1:12" x14ac:dyDescent="0.25">
      <c r="A14359" t="s">
        <v>14368</v>
      </c>
      <c r="B14359">
        <v>4</v>
      </c>
      <c r="C14359">
        <v>2.4000000000000004</v>
      </c>
      <c r="D14359">
        <v>1.6000000000000005</v>
      </c>
      <c r="E14359">
        <v>-2.4</v>
      </c>
      <c r="F14359">
        <v>3.0494561103003151E-9</v>
      </c>
      <c r="G14359">
        <v>27.395882110376093</v>
      </c>
      <c r="H14359">
        <v>2.0421142216199031</v>
      </c>
      <c r="I14359">
        <v>76.871847018743793</v>
      </c>
      <c r="J14359">
        <v>3.4023421875297877</v>
      </c>
      <c r="K14359">
        <v>1.4290256196513424</v>
      </c>
      <c r="L14359">
        <v>1.8445438968833969</v>
      </c>
    </row>
    <row r="14360" spans="1:12" x14ac:dyDescent="0.25">
      <c r="A14360" t="s">
        <v>14369</v>
      </c>
      <c r="B14360">
        <v>4</v>
      </c>
      <c r="C14360">
        <v>2.4000000000000004</v>
      </c>
      <c r="D14360">
        <v>1.6000000000000005</v>
      </c>
      <c r="E14360">
        <v>-1.5999999999999996</v>
      </c>
      <c r="F14360">
        <v>1.5104054991087233E-8</v>
      </c>
      <c r="G14360">
        <v>28.01462009879857</v>
      </c>
      <c r="H14360">
        <v>1.9529356837894318</v>
      </c>
      <c r="I14360">
        <v>77.650462959451545</v>
      </c>
      <c r="J14360">
        <v>3.111324257480431</v>
      </c>
      <c r="K14360">
        <v>1.3974747524694076</v>
      </c>
      <c r="L14360">
        <v>1.7638946276579084</v>
      </c>
    </row>
    <row r="14361" spans="1:12" x14ac:dyDescent="0.25">
      <c r="A14361" t="s">
        <v>14370</v>
      </c>
      <c r="B14361">
        <v>4</v>
      </c>
      <c r="C14361">
        <v>2.4000000000000004</v>
      </c>
      <c r="D14361">
        <v>1.6000000000000005</v>
      </c>
      <c r="E14361">
        <v>-0.79999999999999982</v>
      </c>
      <c r="F14361">
        <v>3.9447207154611398E-8</v>
      </c>
      <c r="G14361">
        <v>28.542801662070644</v>
      </c>
      <c r="H14361">
        <v>1.795457633971121</v>
      </c>
      <c r="I14361">
        <v>78.278192792210746</v>
      </c>
      <c r="J14361">
        <v>2.5449108421950943</v>
      </c>
      <c r="K14361">
        <v>1.3399468772944401</v>
      </c>
      <c r="L14361">
        <v>1.5952776693087303</v>
      </c>
    </row>
    <row r="14362" spans="1:12" x14ac:dyDescent="0.25">
      <c r="A14362" t="s">
        <v>14371</v>
      </c>
      <c r="B14362">
        <v>4</v>
      </c>
      <c r="C14362">
        <v>2.4000000000000004</v>
      </c>
      <c r="D14362">
        <v>1.6000000000000005</v>
      </c>
      <c r="E14362">
        <v>0</v>
      </c>
      <c r="F14362">
        <v>5.4323844198127386E-8</v>
      </c>
      <c r="G14362">
        <v>28.969888389430182</v>
      </c>
      <c r="H14362">
        <v>1.6102073958689884</v>
      </c>
      <c r="I14362">
        <v>78.743270375508231</v>
      </c>
      <c r="J14362">
        <v>1.9517216998068962</v>
      </c>
      <c r="K14362">
        <v>1.2689394768344897</v>
      </c>
      <c r="L14362">
        <v>1.3970403357837942</v>
      </c>
    </row>
    <row r="14363" spans="1:12" x14ac:dyDescent="0.25">
      <c r="A14363" t="s">
        <v>14372</v>
      </c>
      <c r="B14363">
        <v>4</v>
      </c>
      <c r="C14363">
        <v>2.4000000000000004</v>
      </c>
      <c r="D14363">
        <v>1.6000000000000005</v>
      </c>
      <c r="E14363">
        <v>0.80000000000000071</v>
      </c>
      <c r="F14363">
        <v>3.9447207154611398E-8</v>
      </c>
      <c r="G14363">
        <v>29.301831423250999</v>
      </c>
      <c r="H14363">
        <v>1.4261654703712143</v>
      </c>
      <c r="I14363">
        <v>79.070366609254449</v>
      </c>
      <c r="J14363">
        <v>1.460378721329723</v>
      </c>
      <c r="K14363">
        <v>1.1942217006784017</v>
      </c>
      <c r="L14363">
        <v>1.2084613031991231</v>
      </c>
    </row>
    <row r="14364" spans="1:12" x14ac:dyDescent="0.25">
      <c r="A14364" t="s">
        <v>14373</v>
      </c>
      <c r="B14364">
        <v>4</v>
      </c>
      <c r="C14364">
        <v>2.4000000000000004</v>
      </c>
      <c r="D14364">
        <v>1.6000000000000005</v>
      </c>
      <c r="E14364">
        <v>1.6000000000000005</v>
      </c>
      <c r="F14364">
        <v>1.5104054991087233E-8</v>
      </c>
      <c r="G14364">
        <v>29.551538701774696</v>
      </c>
      <c r="H14364">
        <v>1.2613496373730144</v>
      </c>
      <c r="I14364">
        <v>79.29345757932667</v>
      </c>
      <c r="J14364">
        <v>1.0981131585770463</v>
      </c>
      <c r="K14364">
        <v>1.1230982313996467</v>
      </c>
      <c r="L14364">
        <v>1.0479089457472182</v>
      </c>
    </row>
    <row r="14365" spans="1:12" x14ac:dyDescent="0.25">
      <c r="A14365" t="s">
        <v>14374</v>
      </c>
      <c r="B14365">
        <v>4</v>
      </c>
      <c r="C14365">
        <v>2.4000000000000004</v>
      </c>
      <c r="D14365">
        <v>1.6000000000000005</v>
      </c>
      <c r="E14365">
        <v>2.4000000000000004</v>
      </c>
      <c r="F14365">
        <v>3.0494561103003044E-9</v>
      </c>
      <c r="G14365">
        <v>29.73420999065732</v>
      </c>
      <c r="H14365">
        <v>1.1247664213690924</v>
      </c>
      <c r="I14365">
        <v>79.443064189858291</v>
      </c>
      <c r="J14365">
        <v>0.84685831217232321</v>
      </c>
      <c r="K14365">
        <v>1.0605500560412471</v>
      </c>
      <c r="L14365">
        <v>0.92024904899289262</v>
      </c>
    </row>
    <row r="14366" spans="1:12" x14ac:dyDescent="0.25">
      <c r="A14366" t="s">
        <v>14375</v>
      </c>
      <c r="B14366">
        <v>4</v>
      </c>
      <c r="C14366">
        <v>2.4000000000000004</v>
      </c>
      <c r="D14366">
        <v>1.6000000000000005</v>
      </c>
      <c r="E14366">
        <v>3.2</v>
      </c>
      <c r="F14366">
        <v>3.2464053667274587E-10</v>
      </c>
      <c r="G14366">
        <v>29.86484429204237</v>
      </c>
      <c r="H14366">
        <v>1.0180900051582491</v>
      </c>
      <c r="I14366">
        <v>79.542647978519909</v>
      </c>
      <c r="J14366">
        <v>0.67778945190179407</v>
      </c>
      <c r="K14366">
        <v>1.0090044624075005</v>
      </c>
      <c r="L14366">
        <v>0.82327969239001275</v>
      </c>
    </row>
    <row r="14367" spans="1:12" x14ac:dyDescent="0.25">
      <c r="A14367" t="s">
        <v>14376</v>
      </c>
      <c r="B14367">
        <v>4</v>
      </c>
      <c r="C14367">
        <v>2.4000000000000004</v>
      </c>
      <c r="D14367">
        <v>1.6000000000000005</v>
      </c>
      <c r="E14367">
        <v>4</v>
      </c>
      <c r="F14367">
        <v>1.8223619532470434E-11</v>
      </c>
      <c r="G14367">
        <v>29.956674568019722</v>
      </c>
      <c r="H14367">
        <v>0.9383344814046134</v>
      </c>
      <c r="I14367">
        <v>79.608844125184049</v>
      </c>
      <c r="J14367">
        <v>0.56539933055238101</v>
      </c>
      <c r="K14367">
        <v>0.96867666504598604</v>
      </c>
      <c r="L14367">
        <v>0.7519304027317828</v>
      </c>
    </row>
    <row r="14368" spans="1:12" x14ac:dyDescent="0.25">
      <c r="A14368" t="s">
        <v>14377</v>
      </c>
      <c r="B14368">
        <v>4</v>
      </c>
      <c r="C14368">
        <v>2.4000000000000004</v>
      </c>
      <c r="D14368">
        <v>2.4000000000000004</v>
      </c>
      <c r="E14368">
        <v>-4</v>
      </c>
      <c r="F14368">
        <v>3.6792853288651653E-12</v>
      </c>
      <c r="G14368">
        <v>26.07989734696617</v>
      </c>
      <c r="H14368">
        <v>1.8859277031103205</v>
      </c>
      <c r="I14368">
        <v>75.22425691371609</v>
      </c>
      <c r="J14368">
        <v>2.6404459376073883</v>
      </c>
      <c r="K14368">
        <v>1.3732908297626985</v>
      </c>
      <c r="L14368">
        <v>1.6249449029451393</v>
      </c>
    </row>
    <row r="14369" spans="1:12" x14ac:dyDescent="0.25">
      <c r="A14369" t="s">
        <v>14378</v>
      </c>
      <c r="B14369">
        <v>4</v>
      </c>
      <c r="C14369">
        <v>2.4000000000000004</v>
      </c>
      <c r="D14369">
        <v>2.4000000000000004</v>
      </c>
      <c r="E14369">
        <v>-3.2</v>
      </c>
      <c r="F14369">
        <v>6.554379395414353E-11</v>
      </c>
      <c r="G14369">
        <v>26.753742102340862</v>
      </c>
      <c r="H14369">
        <v>2.0017673498657369</v>
      </c>
      <c r="I14369">
        <v>76.052394592456693</v>
      </c>
      <c r="J14369">
        <v>3.1945792470624013</v>
      </c>
      <c r="K14369">
        <v>1.4148382769298182</v>
      </c>
      <c r="L14369">
        <v>1.7873385932895873</v>
      </c>
    </row>
    <row r="14370" spans="1:12" x14ac:dyDescent="0.25">
      <c r="A14370" t="s">
        <v>14379</v>
      </c>
      <c r="B14370">
        <v>4</v>
      </c>
      <c r="C14370">
        <v>2.4000000000000004</v>
      </c>
      <c r="D14370">
        <v>2.4000000000000004</v>
      </c>
      <c r="E14370">
        <v>-2.4</v>
      </c>
      <c r="F14370">
        <v>6.156745704471607E-10</v>
      </c>
      <c r="G14370">
        <v>27.427348705016929</v>
      </c>
      <c r="H14370">
        <v>2.0137207038150526</v>
      </c>
      <c r="I14370">
        <v>76.911505402120483</v>
      </c>
      <c r="J14370">
        <v>3.3668102819532559</v>
      </c>
      <c r="K14370">
        <v>1.4190562722510522</v>
      </c>
      <c r="L14370">
        <v>1.8348869943277859</v>
      </c>
    </row>
    <row r="14371" spans="1:12" x14ac:dyDescent="0.25">
      <c r="A14371" t="s">
        <v>14380</v>
      </c>
      <c r="B14371">
        <v>4</v>
      </c>
      <c r="C14371">
        <v>2.4000000000000004</v>
      </c>
      <c r="D14371">
        <v>2.4000000000000004</v>
      </c>
      <c r="E14371">
        <v>-1.5999999999999996</v>
      </c>
      <c r="F14371">
        <v>3.0494561103003151E-9</v>
      </c>
      <c r="G14371">
        <v>28.046086693439406</v>
      </c>
      <c r="H14371">
        <v>1.9245421659845812</v>
      </c>
      <c r="I14371">
        <v>77.689978233096667</v>
      </c>
      <c r="J14371">
        <v>3.0600743702483979</v>
      </c>
      <c r="K14371">
        <v>1.3872786908132704</v>
      </c>
      <c r="L14371">
        <v>1.7493068256450603</v>
      </c>
    </row>
    <row r="14372" spans="1:12" x14ac:dyDescent="0.25">
      <c r="A14372" t="s">
        <v>14381</v>
      </c>
      <c r="B14372">
        <v>4</v>
      </c>
      <c r="C14372">
        <v>2.4000000000000004</v>
      </c>
      <c r="D14372">
        <v>2.4000000000000004</v>
      </c>
      <c r="E14372">
        <v>-0.79999999999999982</v>
      </c>
      <c r="F14372">
        <v>7.9642537691298884E-9</v>
      </c>
      <c r="G14372">
        <v>28.574268256711473</v>
      </c>
      <c r="H14372">
        <v>1.7670641161662706</v>
      </c>
      <c r="I14372">
        <v>78.315612018076308</v>
      </c>
      <c r="J14372">
        <v>2.4845259523845975</v>
      </c>
      <c r="K14372">
        <v>1.3293096389352899</v>
      </c>
      <c r="L14372">
        <v>1.576237911098638</v>
      </c>
    </row>
    <row r="14373" spans="1:12" x14ac:dyDescent="0.25">
      <c r="A14373" t="s">
        <v>14382</v>
      </c>
      <c r="B14373">
        <v>4</v>
      </c>
      <c r="C14373">
        <v>2.4000000000000004</v>
      </c>
      <c r="D14373">
        <v>2.4000000000000004</v>
      </c>
      <c r="E14373">
        <v>0</v>
      </c>
      <c r="F14373">
        <v>1.0967794987686068E-8</v>
      </c>
      <c r="G14373">
        <v>29.001354984071014</v>
      </c>
      <c r="H14373">
        <v>1.5818138780641378</v>
      </c>
      <c r="I14373">
        <v>78.777533103924057</v>
      </c>
      <c r="J14373">
        <v>1.8904193329362773</v>
      </c>
      <c r="K14373">
        <v>1.2577018239885549</v>
      </c>
      <c r="L14373">
        <v>1.3749252099428089</v>
      </c>
    </row>
    <row r="14374" spans="1:12" x14ac:dyDescent="0.25">
      <c r="A14374" t="s">
        <v>14383</v>
      </c>
      <c r="B14374">
        <v>4</v>
      </c>
      <c r="C14374">
        <v>2.4000000000000004</v>
      </c>
      <c r="D14374">
        <v>2.4000000000000004</v>
      </c>
      <c r="E14374">
        <v>0.80000000000000071</v>
      </c>
      <c r="F14374">
        <v>7.9642537691298884E-9</v>
      </c>
      <c r="G14374">
        <v>29.333298017891835</v>
      </c>
      <c r="H14374">
        <v>1.3977719525663639</v>
      </c>
      <c r="I14374">
        <v>79.101267602272742</v>
      </c>
      <c r="J14374">
        <v>1.4032270616902773</v>
      </c>
      <c r="K14374">
        <v>1.1822740598382271</v>
      </c>
      <c r="L14374">
        <v>1.1845788541461801</v>
      </c>
    </row>
    <row r="14375" spans="1:12" x14ac:dyDescent="0.25">
      <c r="A14375" t="s">
        <v>14384</v>
      </c>
      <c r="B14375">
        <v>4</v>
      </c>
      <c r="C14375">
        <v>2.4000000000000004</v>
      </c>
      <c r="D14375">
        <v>2.4000000000000004</v>
      </c>
      <c r="E14375">
        <v>1.6000000000000005</v>
      </c>
      <c r="F14375">
        <v>3.0494561103003044E-9</v>
      </c>
      <c r="G14375">
        <v>29.583005296415525</v>
      </c>
      <c r="H14375">
        <v>1.2329561195681642</v>
      </c>
      <c r="I14375">
        <v>79.321312557972064</v>
      </c>
      <c r="J14375">
        <v>1.0468515994268446</v>
      </c>
      <c r="K14375">
        <v>1.1103855724783911</v>
      </c>
      <c r="L14375">
        <v>1.0231576610800726</v>
      </c>
    </row>
    <row r="14376" spans="1:12" x14ac:dyDescent="0.25">
      <c r="A14376" t="s">
        <v>14385</v>
      </c>
      <c r="B14376">
        <v>4</v>
      </c>
      <c r="C14376">
        <v>2.4000000000000004</v>
      </c>
      <c r="D14376">
        <v>2.4000000000000004</v>
      </c>
      <c r="E14376">
        <v>2.4000000000000004</v>
      </c>
      <c r="F14376">
        <v>6.156745704471607E-10</v>
      </c>
      <c r="G14376">
        <v>29.765676585298156</v>
      </c>
      <c r="H14376">
        <v>1.0963729035642422</v>
      </c>
      <c r="I14376">
        <v>79.468411466913054</v>
      </c>
      <c r="J14376">
        <v>0.80127304023585133</v>
      </c>
      <c r="K14376">
        <v>1.0470782700277197</v>
      </c>
      <c r="L14376">
        <v>0.89513855923865293</v>
      </c>
    </row>
    <row r="14377" spans="1:12" x14ac:dyDescent="0.25">
      <c r="A14377" t="s">
        <v>14386</v>
      </c>
      <c r="B14377">
        <v>4</v>
      </c>
      <c r="C14377">
        <v>2.4000000000000004</v>
      </c>
      <c r="D14377">
        <v>2.4000000000000004</v>
      </c>
      <c r="E14377">
        <v>3.2</v>
      </c>
      <c r="F14377">
        <v>6.554379395414353E-11</v>
      </c>
      <c r="G14377">
        <v>29.896310886683207</v>
      </c>
      <c r="H14377">
        <v>0.98969648735339855</v>
      </c>
      <c r="I14377">
        <v>79.5660570253457</v>
      </c>
      <c r="J14377">
        <v>0.63689077920124937</v>
      </c>
      <c r="K14377">
        <v>0.99483490457130552</v>
      </c>
      <c r="L14377">
        <v>0.79805437108084898</v>
      </c>
    </row>
    <row r="14378" spans="1:12" x14ac:dyDescent="0.25">
      <c r="A14378" t="s">
        <v>14387</v>
      </c>
      <c r="B14378">
        <v>4</v>
      </c>
      <c r="C14378">
        <v>2.4000000000000004</v>
      </c>
      <c r="D14378">
        <v>2.4000000000000004</v>
      </c>
      <c r="E14378">
        <v>4</v>
      </c>
      <c r="F14378">
        <v>3.6792853288651653E-12</v>
      </c>
      <c r="G14378">
        <v>29.988141162660554</v>
      </c>
      <c r="H14378">
        <v>0.90994096359976318</v>
      </c>
      <c r="I14378">
        <v>79.630818141129225</v>
      </c>
      <c r="J14378">
        <v>0.52807284708339675</v>
      </c>
      <c r="K14378">
        <v>0.95390825743347207</v>
      </c>
      <c r="L14378">
        <v>0.72668620950407248</v>
      </c>
    </row>
    <row r="14379" spans="1:12" x14ac:dyDescent="0.25">
      <c r="A14379" t="s">
        <v>14388</v>
      </c>
      <c r="B14379">
        <v>4</v>
      </c>
      <c r="C14379">
        <v>2.4000000000000004</v>
      </c>
      <c r="D14379">
        <v>3.2</v>
      </c>
      <c r="E14379">
        <v>-4</v>
      </c>
      <c r="F14379">
        <v>3.9169121329551492E-13</v>
      </c>
      <c r="G14379">
        <v>26.105958185974142</v>
      </c>
      <c r="H14379">
        <v>1.8620276914363123</v>
      </c>
      <c r="I14379">
        <v>75.253305495024236</v>
      </c>
      <c r="J14379">
        <v>2.6242910010494538</v>
      </c>
      <c r="K14379">
        <v>1.3645613549548852</v>
      </c>
      <c r="L14379">
        <v>1.6199663579992807</v>
      </c>
    </row>
    <row r="14380" spans="1:12" x14ac:dyDescent="0.25">
      <c r="A14380" t="s">
        <v>14389</v>
      </c>
      <c r="B14380">
        <v>4</v>
      </c>
      <c r="C14380">
        <v>2.4000000000000004</v>
      </c>
      <c r="D14380">
        <v>3.2</v>
      </c>
      <c r="E14380">
        <v>-3.2</v>
      </c>
      <c r="F14380">
        <v>6.9776942757000201E-12</v>
      </c>
      <c r="G14380">
        <v>26.779802941348837</v>
      </c>
      <c r="H14380">
        <v>1.9778673381917287</v>
      </c>
      <c r="I14380">
        <v>76.083728437209487</v>
      </c>
      <c r="J14380">
        <v>3.1753906073900864</v>
      </c>
      <c r="K14380">
        <v>1.4063667154023978</v>
      </c>
      <c r="L14380">
        <v>1.7819625718263801</v>
      </c>
    </row>
    <row r="14381" spans="1:12" x14ac:dyDescent="0.25">
      <c r="A14381" t="s">
        <v>14390</v>
      </c>
      <c r="B14381">
        <v>4</v>
      </c>
      <c r="C14381">
        <v>2.4000000000000004</v>
      </c>
      <c r="D14381">
        <v>3.2</v>
      </c>
      <c r="E14381">
        <v>-2.4</v>
      </c>
      <c r="F14381">
        <v>6.554379395414353E-11</v>
      </c>
      <c r="G14381">
        <v>27.453409544024904</v>
      </c>
      <c r="H14381">
        <v>1.9898206921410448</v>
      </c>
      <c r="I14381">
        <v>76.944402019403512</v>
      </c>
      <c r="J14381">
        <v>3.3363366939895851</v>
      </c>
      <c r="K14381">
        <v>1.410610042549338</v>
      </c>
      <c r="L14381">
        <v>1.8265641773530941</v>
      </c>
    </row>
    <row r="14382" spans="1:12" x14ac:dyDescent="0.25">
      <c r="A14382" t="s">
        <v>14391</v>
      </c>
      <c r="B14382">
        <v>4</v>
      </c>
      <c r="C14382">
        <v>2.4000000000000004</v>
      </c>
      <c r="D14382">
        <v>3.2</v>
      </c>
      <c r="E14382">
        <v>-1.5999999999999996</v>
      </c>
      <c r="F14382">
        <v>3.2464053667274587E-10</v>
      </c>
      <c r="G14382">
        <v>28.072147532447381</v>
      </c>
      <c r="H14382">
        <v>1.9006421543105732</v>
      </c>
      <c r="I14382">
        <v>77.722706062351534</v>
      </c>
      <c r="J14382">
        <v>3.0165734011111933</v>
      </c>
      <c r="K14382">
        <v>1.3786377893814508</v>
      </c>
      <c r="L14382">
        <v>1.736828546837941</v>
      </c>
    </row>
    <row r="14383" spans="1:12" x14ac:dyDescent="0.25">
      <c r="A14383" t="s">
        <v>14392</v>
      </c>
      <c r="B14383">
        <v>4</v>
      </c>
      <c r="C14383">
        <v>2.4000000000000004</v>
      </c>
      <c r="D14383">
        <v>3.2</v>
      </c>
      <c r="E14383">
        <v>-0.79999999999999982</v>
      </c>
      <c r="F14383">
        <v>8.4786254475839943E-10</v>
      </c>
      <c r="G14383">
        <v>28.600329095719456</v>
      </c>
      <c r="H14383">
        <v>1.7431641044922626</v>
      </c>
      <c r="I14383">
        <v>78.346537901143947</v>
      </c>
      <c r="J14383">
        <v>2.433748404960558</v>
      </c>
      <c r="K14383">
        <v>1.3202894017950242</v>
      </c>
      <c r="L14383">
        <v>1.56004756496735</v>
      </c>
    </row>
    <row r="14384" spans="1:12" x14ac:dyDescent="0.25">
      <c r="A14384" t="s">
        <v>14393</v>
      </c>
      <c r="B14384">
        <v>4</v>
      </c>
      <c r="C14384">
        <v>2.4000000000000004</v>
      </c>
      <c r="D14384">
        <v>3.2</v>
      </c>
      <c r="E14384">
        <v>0</v>
      </c>
      <c r="F14384">
        <v>1.1676150507273302E-9</v>
      </c>
      <c r="G14384">
        <v>29.027415823078996</v>
      </c>
      <c r="H14384">
        <v>1.55791386639013</v>
      </c>
      <c r="I14384">
        <v>78.805782855800231</v>
      </c>
      <c r="J14384">
        <v>1.8392797304773727</v>
      </c>
      <c r="K14384">
        <v>1.2481641984891771</v>
      </c>
      <c r="L14384">
        <v>1.3562004757694832</v>
      </c>
    </row>
    <row r="14385" spans="1:12" x14ac:dyDescent="0.25">
      <c r="A14385" t="s">
        <v>14394</v>
      </c>
      <c r="B14385">
        <v>4</v>
      </c>
      <c r="C14385">
        <v>2.4000000000000004</v>
      </c>
      <c r="D14385">
        <v>3.2</v>
      </c>
      <c r="E14385">
        <v>0.80000000000000071</v>
      </c>
      <c r="F14385">
        <v>8.4786254475839354E-10</v>
      </c>
      <c r="G14385">
        <v>29.359358856899807</v>
      </c>
      <c r="H14385">
        <v>1.3738719408923561</v>
      </c>
      <c r="I14385">
        <v>79.126682923469247</v>
      </c>
      <c r="J14385">
        <v>1.3558739068673025</v>
      </c>
      <c r="K14385">
        <v>1.1721228352405546</v>
      </c>
      <c r="L14385">
        <v>1.1644199873187091</v>
      </c>
    </row>
    <row r="14386" spans="1:12" x14ac:dyDescent="0.25">
      <c r="A14386" t="s">
        <v>14395</v>
      </c>
      <c r="B14386">
        <v>4</v>
      </c>
      <c r="C14386">
        <v>2.4000000000000004</v>
      </c>
      <c r="D14386">
        <v>3.2</v>
      </c>
      <c r="E14386">
        <v>1.6000000000000005</v>
      </c>
      <c r="F14386">
        <v>3.2464053667274587E-10</v>
      </c>
      <c r="G14386">
        <v>29.609066135423504</v>
      </c>
      <c r="H14386">
        <v>1.2090561078941562</v>
      </c>
      <c r="I14386">
        <v>79.344166683065382</v>
      </c>
      <c r="J14386">
        <v>1.0046260437658918</v>
      </c>
      <c r="K14386">
        <v>1.0995708744297277</v>
      </c>
      <c r="L14386">
        <v>1.0023103530174133</v>
      </c>
    </row>
    <row r="14387" spans="1:12" x14ac:dyDescent="0.25">
      <c r="A14387" t="s">
        <v>14396</v>
      </c>
      <c r="B14387">
        <v>4</v>
      </c>
      <c r="C14387">
        <v>2.4000000000000004</v>
      </c>
      <c r="D14387">
        <v>3.2</v>
      </c>
      <c r="E14387">
        <v>2.4000000000000004</v>
      </c>
      <c r="F14387">
        <v>6.554379395414353E-11</v>
      </c>
      <c r="G14387">
        <v>29.791737424306135</v>
      </c>
      <c r="H14387">
        <v>1.0724728918902342</v>
      </c>
      <c r="I14387">
        <v>79.489159983560995</v>
      </c>
      <c r="J14387">
        <v>0.76390923163350655</v>
      </c>
      <c r="K14387">
        <v>1.035602670858971</v>
      </c>
      <c r="L14387">
        <v>0.87401901102522161</v>
      </c>
    </row>
    <row r="14388" spans="1:12" x14ac:dyDescent="0.25">
      <c r="A14388" t="s">
        <v>14397</v>
      </c>
      <c r="B14388">
        <v>4</v>
      </c>
      <c r="C14388">
        <v>2.4000000000000004</v>
      </c>
      <c r="D14388">
        <v>3.2</v>
      </c>
      <c r="E14388">
        <v>3.2</v>
      </c>
      <c r="F14388">
        <v>6.9776942757000201E-12</v>
      </c>
      <c r="G14388">
        <v>29.922371725691185</v>
      </c>
      <c r="H14388">
        <v>0.96579647567939075</v>
      </c>
      <c r="I14388">
        <v>79.585179260102478</v>
      </c>
      <c r="J14388">
        <v>0.60350675404412035</v>
      </c>
      <c r="K14388">
        <v>0.98274944705117528</v>
      </c>
      <c r="L14388">
        <v>0.77685697142017096</v>
      </c>
    </row>
    <row r="14389" spans="1:12" x14ac:dyDescent="0.25">
      <c r="A14389" t="s">
        <v>14398</v>
      </c>
      <c r="B14389">
        <v>4</v>
      </c>
      <c r="C14389">
        <v>2.4000000000000004</v>
      </c>
      <c r="D14389">
        <v>3.2</v>
      </c>
      <c r="E14389">
        <v>4</v>
      </c>
      <c r="F14389">
        <v>3.9169121329551492E-13</v>
      </c>
      <c r="G14389">
        <v>30.014202001668529</v>
      </c>
      <c r="H14389">
        <v>0.88604095192575538</v>
      </c>
      <c r="I14389">
        <v>79.648736749956285</v>
      </c>
      <c r="J14389">
        <v>0.49770643101784595</v>
      </c>
      <c r="K14389">
        <v>0.94129748322501927</v>
      </c>
      <c r="L14389">
        <v>0.70548311887517612</v>
      </c>
    </row>
    <row r="14390" spans="1:12" x14ac:dyDescent="0.25">
      <c r="A14390" t="s">
        <v>14399</v>
      </c>
      <c r="B14390">
        <v>4</v>
      </c>
      <c r="C14390">
        <v>2.4000000000000004</v>
      </c>
      <c r="D14390">
        <v>4</v>
      </c>
      <c r="E14390">
        <v>-4</v>
      </c>
      <c r="F14390">
        <v>2.1987493362557758E-14</v>
      </c>
      <c r="G14390">
        <v>26.127525396864673</v>
      </c>
      <c r="H14390">
        <v>1.8419738677114488</v>
      </c>
      <c r="I14390">
        <v>75.277377410882508</v>
      </c>
      <c r="J14390">
        <v>2.6105641964924944</v>
      </c>
      <c r="K14390">
        <v>1.357193378893166</v>
      </c>
      <c r="L14390">
        <v>1.615724047135678</v>
      </c>
    </row>
    <row r="14391" spans="1:12" x14ac:dyDescent="0.25">
      <c r="A14391" t="s">
        <v>14400</v>
      </c>
      <c r="B14391">
        <v>4</v>
      </c>
      <c r="C14391">
        <v>2.4000000000000004</v>
      </c>
      <c r="D14391">
        <v>4</v>
      </c>
      <c r="E14391">
        <v>-3.2</v>
      </c>
      <c r="F14391">
        <v>3.9169121329551492E-13</v>
      </c>
      <c r="G14391">
        <v>26.801370152239365</v>
      </c>
      <c r="H14391">
        <v>1.9578135144668649</v>
      </c>
      <c r="I14391">
        <v>76.109703809338498</v>
      </c>
      <c r="J14391">
        <v>3.1589637441857747</v>
      </c>
      <c r="K14391">
        <v>1.3992188944074708</v>
      </c>
      <c r="L14391">
        <v>1.7773473898441392</v>
      </c>
    </row>
    <row r="14392" spans="1:12" x14ac:dyDescent="0.25">
      <c r="A14392" t="s">
        <v>14401</v>
      </c>
      <c r="B14392">
        <v>4</v>
      </c>
      <c r="C14392">
        <v>2.4000000000000004</v>
      </c>
      <c r="D14392">
        <v>4</v>
      </c>
      <c r="E14392">
        <v>-2.4</v>
      </c>
      <c r="F14392">
        <v>3.6792853288651653E-12</v>
      </c>
      <c r="G14392">
        <v>27.474976754915431</v>
      </c>
      <c r="H14392">
        <v>1.9697668684161809</v>
      </c>
      <c r="I14392">
        <v>76.971660804721978</v>
      </c>
      <c r="J14392">
        <v>3.3103810945409906</v>
      </c>
      <c r="K14392">
        <v>1.4034838326166001</v>
      </c>
      <c r="L14392">
        <v>1.8194452711035281</v>
      </c>
    </row>
    <row r="14393" spans="1:12" x14ac:dyDescent="0.25">
      <c r="A14393" t="s">
        <v>14402</v>
      </c>
      <c r="B14393">
        <v>4</v>
      </c>
      <c r="C14393">
        <v>2.4000000000000004</v>
      </c>
      <c r="D14393">
        <v>4</v>
      </c>
      <c r="E14393">
        <v>-1.5999999999999996</v>
      </c>
      <c r="F14393">
        <v>1.8223619532470434E-11</v>
      </c>
      <c r="G14393">
        <v>28.093714743337905</v>
      </c>
      <c r="H14393">
        <v>1.8805883305857096</v>
      </c>
      <c r="I14393">
        <v>77.74979065494577</v>
      </c>
      <c r="J14393">
        <v>2.9798372516772442</v>
      </c>
      <c r="K14393">
        <v>1.3713454453877438</v>
      </c>
      <c r="L14393">
        <v>1.7262205107335633</v>
      </c>
    </row>
    <row r="14394" spans="1:12" x14ac:dyDescent="0.25">
      <c r="A14394" t="s">
        <v>14403</v>
      </c>
      <c r="B14394">
        <v>4</v>
      </c>
      <c r="C14394">
        <v>2.4000000000000004</v>
      </c>
      <c r="D14394">
        <v>4</v>
      </c>
      <c r="E14394">
        <v>-0.79999999999999982</v>
      </c>
      <c r="F14394">
        <v>4.7594562865957719E-11</v>
      </c>
      <c r="G14394">
        <v>28.621896306609976</v>
      </c>
      <c r="H14394">
        <v>1.7231102807673988</v>
      </c>
      <c r="I14394">
        <v>78.372086263349246</v>
      </c>
      <c r="J14394">
        <v>2.391196523137054</v>
      </c>
      <c r="K14394">
        <v>1.3126729527065752</v>
      </c>
      <c r="L14394">
        <v>1.5463494181901625</v>
      </c>
    </row>
    <row r="14395" spans="1:12" x14ac:dyDescent="0.25">
      <c r="A14395" t="s">
        <v>14404</v>
      </c>
      <c r="B14395">
        <v>4</v>
      </c>
      <c r="C14395">
        <v>2.4000000000000004</v>
      </c>
      <c r="D14395">
        <v>4</v>
      </c>
      <c r="E14395">
        <v>0</v>
      </c>
      <c r="F14395">
        <v>6.554379395414353E-11</v>
      </c>
      <c r="G14395">
        <v>29.048983033969517</v>
      </c>
      <c r="H14395">
        <v>1.5378600426652662</v>
      </c>
      <c r="I14395">
        <v>78.829074526709761</v>
      </c>
      <c r="J14395">
        <v>1.7967058817892676</v>
      </c>
      <c r="K14395">
        <v>1.2401048514804167</v>
      </c>
      <c r="L14395">
        <v>1.34041257894324</v>
      </c>
    </row>
    <row r="14396" spans="1:12" x14ac:dyDescent="0.25">
      <c r="A14396" t="s">
        <v>14405</v>
      </c>
      <c r="B14396">
        <v>4</v>
      </c>
      <c r="C14396">
        <v>2.4000000000000004</v>
      </c>
      <c r="D14396">
        <v>4</v>
      </c>
      <c r="E14396">
        <v>0.80000000000000071</v>
      </c>
      <c r="F14396">
        <v>4.7594562865957719E-11</v>
      </c>
      <c r="G14396">
        <v>29.380926067790337</v>
      </c>
      <c r="H14396">
        <v>1.3538181171674923</v>
      </c>
      <c r="I14396">
        <v>79.147594929043663</v>
      </c>
      <c r="J14396">
        <v>1.3166744656366616</v>
      </c>
      <c r="K14396">
        <v>1.1635368997876656</v>
      </c>
      <c r="L14396">
        <v>1.1474643635584774</v>
      </c>
    </row>
    <row r="14397" spans="1:12" x14ac:dyDescent="0.25">
      <c r="A14397" t="s">
        <v>14406</v>
      </c>
      <c r="B14397">
        <v>4</v>
      </c>
      <c r="C14397">
        <v>2.4000000000000004</v>
      </c>
      <c r="D14397">
        <v>4</v>
      </c>
      <c r="E14397">
        <v>1.6000000000000005</v>
      </c>
      <c r="F14397">
        <v>1.8223619532470434E-11</v>
      </c>
      <c r="G14397">
        <v>29.630633346314028</v>
      </c>
      <c r="H14397">
        <v>1.1890022841692924</v>
      </c>
      <c r="I14397">
        <v>79.362933123144103</v>
      </c>
      <c r="J14397">
        <v>0.96984087813677977</v>
      </c>
      <c r="K14397">
        <v>1.0904138132696652</v>
      </c>
      <c r="L14397">
        <v>0.98480499497960494</v>
      </c>
    </row>
    <row r="14398" spans="1:12" x14ac:dyDescent="0.25">
      <c r="A14398" t="s">
        <v>14407</v>
      </c>
      <c r="B14398">
        <v>4</v>
      </c>
      <c r="C14398">
        <v>2.4000000000000004</v>
      </c>
      <c r="D14398">
        <v>4</v>
      </c>
      <c r="E14398">
        <v>2.4000000000000004</v>
      </c>
      <c r="F14398">
        <v>3.6792853288651653E-12</v>
      </c>
      <c r="G14398">
        <v>29.813304635196658</v>
      </c>
      <c r="H14398">
        <v>1.0524190681653705</v>
      </c>
      <c r="I14398">
        <v>79.506164472648607</v>
      </c>
      <c r="J14398">
        <v>0.73325675189391271</v>
      </c>
      <c r="K14398">
        <v>1.0258747819131584</v>
      </c>
      <c r="L14398">
        <v>0.85630412348295548</v>
      </c>
    </row>
    <row r="14399" spans="1:12" x14ac:dyDescent="0.25">
      <c r="A14399" t="s">
        <v>14408</v>
      </c>
      <c r="B14399">
        <v>4</v>
      </c>
      <c r="C14399">
        <v>2.4000000000000004</v>
      </c>
      <c r="D14399">
        <v>4</v>
      </c>
      <c r="E14399">
        <v>3.2</v>
      </c>
      <c r="F14399">
        <v>3.9169121329551492E-13</v>
      </c>
      <c r="G14399">
        <v>29.943938936581709</v>
      </c>
      <c r="H14399">
        <v>0.945742651954527</v>
      </c>
      <c r="I14399">
        <v>79.60082365605048</v>
      </c>
      <c r="J14399">
        <v>0.57621425046770569</v>
      </c>
      <c r="K14399">
        <v>0.97249300869185018</v>
      </c>
      <c r="L14399">
        <v>0.75908777520633652</v>
      </c>
    </row>
    <row r="14400" spans="1:12" x14ac:dyDescent="0.25">
      <c r="A14400" t="s">
        <v>14409</v>
      </c>
      <c r="B14400">
        <v>4</v>
      </c>
      <c r="C14400">
        <v>2.4000000000000004</v>
      </c>
      <c r="D14400">
        <v>4</v>
      </c>
      <c r="E14400">
        <v>4</v>
      </c>
      <c r="F14400">
        <v>2.1987493362557758E-14</v>
      </c>
      <c r="G14400">
        <v>30.035769212559057</v>
      </c>
      <c r="H14400">
        <v>0.86598712820089152</v>
      </c>
      <c r="I14400">
        <v>79.663374813394299</v>
      </c>
      <c r="J14400">
        <v>0.47295087920029727</v>
      </c>
      <c r="K14400">
        <v>0.93058429397926734</v>
      </c>
      <c r="L14400">
        <v>0.68771424240035717</v>
      </c>
    </row>
    <row r="14401" spans="1:12" x14ac:dyDescent="0.25">
      <c r="A14401" t="s">
        <v>14410</v>
      </c>
      <c r="B14401">
        <v>4</v>
      </c>
      <c r="C14401">
        <v>3.2</v>
      </c>
      <c r="D14401">
        <v>-4</v>
      </c>
      <c r="E14401">
        <v>-4</v>
      </c>
      <c r="F14401">
        <v>2.3407556584266427E-15</v>
      </c>
      <c r="G14401">
        <v>25.743005475886228</v>
      </c>
      <c r="H14401">
        <v>2.1605687461019891</v>
      </c>
      <c r="I14401">
        <v>74.852247612998951</v>
      </c>
      <c r="J14401">
        <v>2.8064226224401234</v>
      </c>
      <c r="K14401">
        <v>1.4698873242878139</v>
      </c>
      <c r="L14401">
        <v>1.6752380793308523</v>
      </c>
    </row>
    <row r="14402" spans="1:12" x14ac:dyDescent="0.25">
      <c r="A14402" t="s">
        <v>14411</v>
      </c>
      <c r="B14402">
        <v>4</v>
      </c>
      <c r="C14402">
        <v>3.2</v>
      </c>
      <c r="D14402">
        <v>-4</v>
      </c>
      <c r="E14402">
        <v>-3.2</v>
      </c>
      <c r="F14402">
        <v>4.1698860745935341E-14</v>
      </c>
      <c r="G14402">
        <v>26.416850231260923</v>
      </c>
      <c r="H14402">
        <v>2.2764083928574053</v>
      </c>
      <c r="I14402">
        <v>75.652308390070488</v>
      </c>
      <c r="J14402">
        <v>3.3789616840685679</v>
      </c>
      <c r="K14402">
        <v>1.50877711835029</v>
      </c>
      <c r="L14402">
        <v>1.8381952246887618</v>
      </c>
    </row>
    <row r="14403" spans="1:12" x14ac:dyDescent="0.25">
      <c r="A14403" t="s">
        <v>14412</v>
      </c>
      <c r="B14403">
        <v>4</v>
      </c>
      <c r="C14403">
        <v>3.2</v>
      </c>
      <c r="D14403">
        <v>-4</v>
      </c>
      <c r="E14403">
        <v>-2.4</v>
      </c>
      <c r="F14403">
        <v>3.9169121329551492E-13</v>
      </c>
      <c r="G14403">
        <v>27.09045683393699</v>
      </c>
      <c r="H14403">
        <v>2.2883617468067214</v>
      </c>
      <c r="I14403">
        <v>76.490370265133592</v>
      </c>
      <c r="J14403">
        <v>3.6744742962720287</v>
      </c>
      <c r="K14403">
        <v>1.5127332041066335</v>
      </c>
      <c r="L14403">
        <v>1.9168918321783388</v>
      </c>
    </row>
    <row r="14404" spans="1:12" x14ac:dyDescent="0.25">
      <c r="A14404" t="s">
        <v>14413</v>
      </c>
      <c r="B14404">
        <v>4</v>
      </c>
      <c r="C14404">
        <v>3.2</v>
      </c>
      <c r="D14404">
        <v>-4</v>
      </c>
      <c r="E14404">
        <v>-1.5999999999999996</v>
      </c>
      <c r="F14404">
        <v>1.9400592798033511E-12</v>
      </c>
      <c r="G14404">
        <v>27.709194822359468</v>
      </c>
      <c r="H14404">
        <v>2.1991832089762502</v>
      </c>
      <c r="I14404">
        <v>77.267448275049674</v>
      </c>
      <c r="J14404">
        <v>3.5327651526171686</v>
      </c>
      <c r="K14404">
        <v>1.4829643316601551</v>
      </c>
      <c r="L14404">
        <v>1.8795651498730148</v>
      </c>
    </row>
    <row r="14405" spans="1:12" x14ac:dyDescent="0.25">
      <c r="A14405" t="s">
        <v>14414</v>
      </c>
      <c r="B14405">
        <v>4</v>
      </c>
      <c r="C14405">
        <v>3.2</v>
      </c>
      <c r="D14405">
        <v>-4</v>
      </c>
      <c r="E14405">
        <v>-0.79999999999999982</v>
      </c>
      <c r="F14405">
        <v>5.0668459792941741E-12</v>
      </c>
      <c r="G14405">
        <v>28.237376385631539</v>
      </c>
      <c r="H14405">
        <v>2.0417051591579392</v>
      </c>
      <c r="I14405">
        <v>77.911481074323845</v>
      </c>
      <c r="J14405">
        <v>3.071150252110519</v>
      </c>
      <c r="K14405">
        <v>1.4288824861261122</v>
      </c>
      <c r="L14405">
        <v>1.752469757830508</v>
      </c>
    </row>
    <row r="14406" spans="1:12" x14ac:dyDescent="0.25">
      <c r="A14406" t="s">
        <v>14415</v>
      </c>
      <c r="B14406">
        <v>4</v>
      </c>
      <c r="C14406">
        <v>3.2</v>
      </c>
      <c r="D14406">
        <v>-4</v>
      </c>
      <c r="E14406">
        <v>0</v>
      </c>
      <c r="F14406">
        <v>6.9776942757000201E-12</v>
      </c>
      <c r="G14406">
        <v>28.664463112991076</v>
      </c>
      <c r="H14406">
        <v>1.8564549210558068</v>
      </c>
      <c r="I14406">
        <v>78.403274160010852</v>
      </c>
      <c r="J14406">
        <v>2.5116609268561914</v>
      </c>
      <c r="K14406">
        <v>1.3625178608208433</v>
      </c>
      <c r="L14406">
        <v>1.5848220489557152</v>
      </c>
    </row>
    <row r="14407" spans="1:12" x14ac:dyDescent="0.25">
      <c r="A14407" t="s">
        <v>14416</v>
      </c>
      <c r="B14407">
        <v>4</v>
      </c>
      <c r="C14407">
        <v>3.2</v>
      </c>
      <c r="D14407">
        <v>-4</v>
      </c>
      <c r="E14407">
        <v>0.80000000000000071</v>
      </c>
      <c r="F14407">
        <v>5.0668459792941741E-12</v>
      </c>
      <c r="G14407">
        <v>28.996406146811889</v>
      </c>
      <c r="H14407">
        <v>1.6724129955580327</v>
      </c>
      <c r="I14407">
        <v>78.759749623324751</v>
      </c>
      <c r="J14407">
        <v>2.0032373721855166</v>
      </c>
      <c r="K14407">
        <v>1.2932180773396391</v>
      </c>
      <c r="L14407">
        <v>1.4153576834798745</v>
      </c>
    </row>
    <row r="14408" spans="1:12" x14ac:dyDescent="0.25">
      <c r="A14408" t="s">
        <v>14417</v>
      </c>
      <c r="B14408">
        <v>4</v>
      </c>
      <c r="C14408">
        <v>3.2</v>
      </c>
      <c r="D14408">
        <v>-4</v>
      </c>
      <c r="E14408">
        <v>1.6000000000000005</v>
      </c>
      <c r="F14408">
        <v>1.9400592798033373E-12</v>
      </c>
      <c r="G14408">
        <v>29.246113425335587</v>
      </c>
      <c r="H14408">
        <v>1.507597162559833</v>
      </c>
      <c r="I14408">
        <v>79.009895997323412</v>
      </c>
      <c r="J14408">
        <v>1.6013559046503207</v>
      </c>
      <c r="K14408">
        <v>1.2278424827964836</v>
      </c>
      <c r="L14408">
        <v>1.2654469189382542</v>
      </c>
    </row>
    <row r="14409" spans="1:12" x14ac:dyDescent="0.25">
      <c r="A14409" t="s">
        <v>14418</v>
      </c>
      <c r="B14409">
        <v>4</v>
      </c>
      <c r="C14409">
        <v>3.2</v>
      </c>
      <c r="D14409">
        <v>-4</v>
      </c>
      <c r="E14409">
        <v>2.4000000000000004</v>
      </c>
      <c r="F14409">
        <v>3.9169121329551492E-13</v>
      </c>
      <c r="G14409">
        <v>29.428784714218217</v>
      </c>
      <c r="H14409">
        <v>1.371013946555911</v>
      </c>
      <c r="I14409">
        <v>79.181972792500446</v>
      </c>
      <c r="J14409">
        <v>1.3069332103814768</v>
      </c>
      <c r="K14409">
        <v>1.1709030474620481</v>
      </c>
      <c r="L14409">
        <v>1.1432117959422379</v>
      </c>
    </row>
    <row r="14410" spans="1:12" x14ac:dyDescent="0.25">
      <c r="A14410" t="s">
        <v>14419</v>
      </c>
      <c r="B14410">
        <v>4</v>
      </c>
      <c r="C14410">
        <v>3.2</v>
      </c>
      <c r="D14410">
        <v>-4</v>
      </c>
      <c r="E14410">
        <v>3.2</v>
      </c>
      <c r="F14410">
        <v>4.1698860745935341E-14</v>
      </c>
      <c r="G14410">
        <v>29.559419015603268</v>
      </c>
      <c r="H14410">
        <v>1.2643375303450675</v>
      </c>
      <c r="I14410">
        <v>79.299008753670549</v>
      </c>
      <c r="J14410">
        <v>1.1000662979121909</v>
      </c>
      <c r="K14410">
        <v>1.12442764566915</v>
      </c>
      <c r="L14410">
        <v>1.0488404539834411</v>
      </c>
    </row>
    <row r="14411" spans="1:12" x14ac:dyDescent="0.25">
      <c r="A14411" t="s">
        <v>14420</v>
      </c>
      <c r="B14411">
        <v>4</v>
      </c>
      <c r="C14411">
        <v>3.2</v>
      </c>
      <c r="D14411">
        <v>-4</v>
      </c>
      <c r="E14411">
        <v>4</v>
      </c>
      <c r="F14411">
        <v>2.3407556584266427E-15</v>
      </c>
      <c r="G14411">
        <v>29.651249291580616</v>
      </c>
      <c r="H14411">
        <v>1.1845820065914321</v>
      </c>
      <c r="I14411">
        <v>79.378162000700939</v>
      </c>
      <c r="J14411">
        <v>0.95786464792067461</v>
      </c>
      <c r="K14411">
        <v>1.0883850451891701</v>
      </c>
      <c r="L14411">
        <v>0.97870559818602987</v>
      </c>
    </row>
    <row r="14412" spans="1:12" x14ac:dyDescent="0.25">
      <c r="A14412" t="s">
        <v>14421</v>
      </c>
      <c r="B14412">
        <v>4</v>
      </c>
      <c r="C14412">
        <v>3.2</v>
      </c>
      <c r="D14412">
        <v>-3.2</v>
      </c>
      <c r="E14412">
        <v>-4</v>
      </c>
      <c r="F14412">
        <v>4.1698860745935341E-14</v>
      </c>
      <c r="G14412">
        <v>25.85592152112384</v>
      </c>
      <c r="H14412">
        <v>2.0773303466315816</v>
      </c>
      <c r="I14412">
        <v>74.976276176260015</v>
      </c>
      <c r="J14412">
        <v>2.7613578636602871</v>
      </c>
      <c r="K14412">
        <v>1.4412946772369561</v>
      </c>
      <c r="L14412">
        <v>1.6617333912695764</v>
      </c>
    </row>
    <row r="14413" spans="1:12" x14ac:dyDescent="0.25">
      <c r="A14413" t="s">
        <v>14422</v>
      </c>
      <c r="B14413">
        <v>4</v>
      </c>
      <c r="C14413">
        <v>3.2</v>
      </c>
      <c r="D14413">
        <v>-3.2</v>
      </c>
      <c r="E14413">
        <v>-3.2</v>
      </c>
      <c r="F14413">
        <v>7.4283489660669649E-13</v>
      </c>
      <c r="G14413">
        <v>26.529766276498531</v>
      </c>
      <c r="H14413">
        <v>2.1931699933869977</v>
      </c>
      <c r="I14413">
        <v>75.785475951422256</v>
      </c>
      <c r="J14413">
        <v>3.3319010716830841</v>
      </c>
      <c r="K14413">
        <v>1.4809355129062838</v>
      </c>
      <c r="L14413">
        <v>1.8253495752000721</v>
      </c>
    </row>
    <row r="14414" spans="1:12" x14ac:dyDescent="0.25">
      <c r="A14414" t="s">
        <v>14423</v>
      </c>
      <c r="B14414">
        <v>4</v>
      </c>
      <c r="C14414">
        <v>3.2</v>
      </c>
      <c r="D14414">
        <v>-3.2</v>
      </c>
      <c r="E14414">
        <v>-2.4</v>
      </c>
      <c r="F14414">
        <v>6.9776942757000201E-12</v>
      </c>
      <c r="G14414">
        <v>27.203372879174601</v>
      </c>
      <c r="H14414">
        <v>2.2051233473363139</v>
      </c>
      <c r="I14414">
        <v>76.630756323847223</v>
      </c>
      <c r="J14414">
        <v>3.590769483585829</v>
      </c>
      <c r="K14414">
        <v>1.484965773119473</v>
      </c>
      <c r="L14414">
        <v>1.894932580221742</v>
      </c>
    </row>
    <row r="14415" spans="1:12" x14ac:dyDescent="0.25">
      <c r="A14415" t="s">
        <v>14424</v>
      </c>
      <c r="B14415">
        <v>4</v>
      </c>
      <c r="C14415">
        <v>3.2</v>
      </c>
      <c r="D14415">
        <v>-3.2</v>
      </c>
      <c r="E14415">
        <v>-1.5999999999999996</v>
      </c>
      <c r="F14415">
        <v>3.4560745995058435E-11</v>
      </c>
      <c r="G14415">
        <v>27.822110867597075</v>
      </c>
      <c r="H14415">
        <v>2.1159448095058426</v>
      </c>
      <c r="I14415">
        <v>77.408973957571504</v>
      </c>
      <c r="J14415">
        <v>3.3948293499318636</v>
      </c>
      <c r="K14415">
        <v>1.4546287531551969</v>
      </c>
      <c r="L14415">
        <v>1.8425062686275626</v>
      </c>
    </row>
    <row r="14416" spans="1:12" x14ac:dyDescent="0.25">
      <c r="A14416" t="s">
        <v>14425</v>
      </c>
      <c r="B14416">
        <v>4</v>
      </c>
      <c r="C14416">
        <v>3.2</v>
      </c>
      <c r="D14416">
        <v>-3.2</v>
      </c>
      <c r="E14416">
        <v>-0.79999999999999982</v>
      </c>
      <c r="F14416">
        <v>9.0262178434166331E-11</v>
      </c>
      <c r="G14416">
        <v>28.350292430869146</v>
      </c>
      <c r="H14416">
        <v>1.9584667596875318</v>
      </c>
      <c r="I14416">
        <v>78.047753631959324</v>
      </c>
      <c r="J14416">
        <v>2.8915543474569909</v>
      </c>
      <c r="K14416">
        <v>1.3994523070428415</v>
      </c>
      <c r="L14416">
        <v>1.7004570995638175</v>
      </c>
    </row>
    <row r="14417" spans="1:12" x14ac:dyDescent="0.25">
      <c r="A14417" t="s">
        <v>14426</v>
      </c>
      <c r="B14417">
        <v>4</v>
      </c>
      <c r="C14417">
        <v>3.2</v>
      </c>
      <c r="D14417">
        <v>-3.2</v>
      </c>
      <c r="E14417">
        <v>0</v>
      </c>
      <c r="F14417">
        <v>1.2430255199113676E-10</v>
      </c>
      <c r="G14417">
        <v>28.777379158228687</v>
      </c>
      <c r="H14417">
        <v>1.7732165215853994</v>
      </c>
      <c r="I14417">
        <v>78.530413413080495</v>
      </c>
      <c r="J14417">
        <v>2.3148529518536094</v>
      </c>
      <c r="K14417">
        <v>1.3316217637097252</v>
      </c>
      <c r="L14417">
        <v>1.5214640816836951</v>
      </c>
    </row>
    <row r="14418" spans="1:12" x14ac:dyDescent="0.25">
      <c r="A14418" t="s">
        <v>14427</v>
      </c>
      <c r="B14418">
        <v>4</v>
      </c>
      <c r="C14418">
        <v>3.2</v>
      </c>
      <c r="D14418">
        <v>-3.2</v>
      </c>
      <c r="E14418">
        <v>0.80000000000000071</v>
      </c>
      <c r="F14418">
        <v>9.0262178434166331E-11</v>
      </c>
      <c r="G14418">
        <v>29.109322192049504</v>
      </c>
      <c r="H14418">
        <v>1.5891745960876256</v>
      </c>
      <c r="I14418">
        <v>78.876641455186203</v>
      </c>
      <c r="J14418">
        <v>1.8081823374708004</v>
      </c>
      <c r="K14418">
        <v>1.2606246848636693</v>
      </c>
      <c r="L14418">
        <v>1.3446867060660637</v>
      </c>
    </row>
    <row r="14419" spans="1:12" x14ac:dyDescent="0.25">
      <c r="A14419" t="s">
        <v>14428</v>
      </c>
      <c r="B14419">
        <v>4</v>
      </c>
      <c r="C14419">
        <v>3.2</v>
      </c>
      <c r="D14419">
        <v>-3.2</v>
      </c>
      <c r="E14419">
        <v>1.6000000000000005</v>
      </c>
      <c r="F14419">
        <v>3.4560745995058435E-11</v>
      </c>
      <c r="G14419">
        <v>29.359029470573194</v>
      </c>
      <c r="H14419">
        <v>1.4243587630894259</v>
      </c>
      <c r="I14419">
        <v>79.117261081532106</v>
      </c>
      <c r="J14419">
        <v>1.4174211283377351</v>
      </c>
      <c r="K14419">
        <v>1.193465023823248</v>
      </c>
      <c r="L14419">
        <v>1.1905549665335637</v>
      </c>
    </row>
    <row r="14420" spans="1:12" x14ac:dyDescent="0.25">
      <c r="A14420" t="s">
        <v>14429</v>
      </c>
      <c r="B14420">
        <v>4</v>
      </c>
      <c r="C14420">
        <v>3.2</v>
      </c>
      <c r="D14420">
        <v>-3.2</v>
      </c>
      <c r="E14420">
        <v>2.4000000000000004</v>
      </c>
      <c r="F14420">
        <v>6.9776942757000201E-12</v>
      </c>
      <c r="G14420">
        <v>29.541700759455825</v>
      </c>
      <c r="H14420">
        <v>1.2877755470855039</v>
      </c>
      <c r="I14420">
        <v>79.281387455062173</v>
      </c>
      <c r="J14420">
        <v>1.1365071393752584</v>
      </c>
      <c r="K14420">
        <v>1.134801985848414</v>
      </c>
      <c r="L14420">
        <v>1.0660708885319299</v>
      </c>
    </row>
    <row r="14421" spans="1:12" x14ac:dyDescent="0.25">
      <c r="A14421" t="s">
        <v>14430</v>
      </c>
      <c r="B14421">
        <v>4</v>
      </c>
      <c r="C14421">
        <v>3.2</v>
      </c>
      <c r="D14421">
        <v>-3.2</v>
      </c>
      <c r="E14421">
        <v>3.2</v>
      </c>
      <c r="F14421">
        <v>7.4283489660669649E-13</v>
      </c>
      <c r="G14421">
        <v>29.672335060840879</v>
      </c>
      <c r="H14421">
        <v>1.1810991308746606</v>
      </c>
      <c r="I14421">
        <v>79.392232931185518</v>
      </c>
      <c r="J14421">
        <v>0.94199570187916115</v>
      </c>
      <c r="K14421">
        <v>1.0867838473563456</v>
      </c>
      <c r="L14421">
        <v>0.97056463044928709</v>
      </c>
    </row>
    <row r="14422" spans="1:12" x14ac:dyDescent="0.25">
      <c r="A14422" t="s">
        <v>14431</v>
      </c>
      <c r="B14422">
        <v>4</v>
      </c>
      <c r="C14422">
        <v>3.2</v>
      </c>
      <c r="D14422">
        <v>-3.2</v>
      </c>
      <c r="E14422">
        <v>4</v>
      </c>
      <c r="F14422">
        <v>4.1698860745935341E-14</v>
      </c>
      <c r="G14422">
        <v>29.764165336818223</v>
      </c>
      <c r="H14422">
        <v>1.101343607121025</v>
      </c>
      <c r="I14422">
        <v>79.466783969809498</v>
      </c>
      <c r="J14422">
        <v>0.80976770238996254</v>
      </c>
      <c r="K14422">
        <v>1.0494491922532625</v>
      </c>
      <c r="L14422">
        <v>0.89987093651810013</v>
      </c>
    </row>
    <row r="14423" spans="1:12" x14ac:dyDescent="0.25">
      <c r="A14423" t="s">
        <v>14432</v>
      </c>
      <c r="B14423">
        <v>4</v>
      </c>
      <c r="C14423">
        <v>3.2</v>
      </c>
      <c r="D14423">
        <v>-2.4</v>
      </c>
      <c r="E14423">
        <v>-4</v>
      </c>
      <c r="F14423">
        <v>3.9169121329551492E-13</v>
      </c>
      <c r="G14423">
        <v>25.950533430342745</v>
      </c>
      <c r="H14423">
        <v>2.0047857795923476</v>
      </c>
      <c r="I14423">
        <v>75.080874948073841</v>
      </c>
      <c r="J14423">
        <v>2.7205024387117072</v>
      </c>
      <c r="K14423">
        <v>1.4159045799743526</v>
      </c>
      <c r="L14423">
        <v>1.6493945673221151</v>
      </c>
    </row>
    <row r="14424" spans="1:12" x14ac:dyDescent="0.25">
      <c r="A14424" t="s">
        <v>14433</v>
      </c>
      <c r="B14424">
        <v>4</v>
      </c>
      <c r="C14424">
        <v>3.2</v>
      </c>
      <c r="D14424">
        <v>-2.4</v>
      </c>
      <c r="E14424">
        <v>-3.2</v>
      </c>
      <c r="F14424">
        <v>6.9776942757000201E-12</v>
      </c>
      <c r="G14424">
        <v>26.624378185717436</v>
      </c>
      <c r="H14424">
        <v>2.1206254263477637</v>
      </c>
      <c r="I14424">
        <v>75.898009354297869</v>
      </c>
      <c r="J14424">
        <v>3.2863505081429474</v>
      </c>
      <c r="K14424">
        <v>1.456236734307909</v>
      </c>
      <c r="L14424">
        <v>1.8128294205862137</v>
      </c>
    </row>
    <row r="14425" spans="1:12" x14ac:dyDescent="0.25">
      <c r="A14425" t="s">
        <v>14434</v>
      </c>
      <c r="B14425">
        <v>4</v>
      </c>
      <c r="C14425">
        <v>3.2</v>
      </c>
      <c r="D14425">
        <v>-2.4</v>
      </c>
      <c r="E14425">
        <v>-2.4</v>
      </c>
      <c r="F14425">
        <v>6.554379395414353E-11</v>
      </c>
      <c r="G14425">
        <v>27.297984788393499</v>
      </c>
      <c r="H14425">
        <v>2.1325787802970799</v>
      </c>
      <c r="I14425">
        <v>76.749166685168262</v>
      </c>
      <c r="J14425">
        <v>3.5106510668236166</v>
      </c>
      <c r="K14425">
        <v>1.4603351602618764</v>
      </c>
      <c r="L14425">
        <v>1.8736731483435463</v>
      </c>
    </row>
    <row r="14426" spans="1:12" x14ac:dyDescent="0.25">
      <c r="A14426" t="s">
        <v>14435</v>
      </c>
      <c r="B14426">
        <v>4</v>
      </c>
      <c r="C14426">
        <v>3.2</v>
      </c>
      <c r="D14426">
        <v>-2.4</v>
      </c>
      <c r="E14426">
        <v>-1.5999999999999996</v>
      </c>
      <c r="F14426">
        <v>3.2464053667274587E-10</v>
      </c>
      <c r="G14426">
        <v>27.91672277681598</v>
      </c>
      <c r="H14426">
        <v>2.0434002424666082</v>
      </c>
      <c r="I14426">
        <v>77.527645773766835</v>
      </c>
      <c r="J14426">
        <v>3.268098608152759</v>
      </c>
      <c r="K14426">
        <v>1.4294755130699539</v>
      </c>
      <c r="L14426">
        <v>1.8077883195088851</v>
      </c>
    </row>
    <row r="14427" spans="1:12" x14ac:dyDescent="0.25">
      <c r="A14427" t="s">
        <v>14436</v>
      </c>
      <c r="B14427">
        <v>4</v>
      </c>
      <c r="C14427">
        <v>3.2</v>
      </c>
      <c r="D14427">
        <v>-2.4</v>
      </c>
      <c r="E14427">
        <v>-0.79999999999999982</v>
      </c>
      <c r="F14427">
        <v>8.4786254475839943E-10</v>
      </c>
      <c r="G14427">
        <v>28.444904340088055</v>
      </c>
      <c r="H14427">
        <v>1.8859221926482976</v>
      </c>
      <c r="I14427">
        <v>78.161084700455689</v>
      </c>
      <c r="J14427">
        <v>2.7324641393124618</v>
      </c>
      <c r="K14427">
        <v>1.3732888234629661</v>
      </c>
      <c r="L14427">
        <v>1.6530166784737721</v>
      </c>
    </row>
    <row r="14428" spans="1:12" x14ac:dyDescent="0.25">
      <c r="A14428" t="s">
        <v>14437</v>
      </c>
      <c r="B14428">
        <v>4</v>
      </c>
      <c r="C14428">
        <v>3.2</v>
      </c>
      <c r="D14428">
        <v>-2.4</v>
      </c>
      <c r="E14428">
        <v>0</v>
      </c>
      <c r="F14428">
        <v>1.1676150507273302E-9</v>
      </c>
      <c r="G14428">
        <v>28.871991067447592</v>
      </c>
      <c r="H14428">
        <v>1.7006719545461653</v>
      </c>
      <c r="I14428">
        <v>78.635190636217246</v>
      </c>
      <c r="J14428">
        <v>2.1456539375552035</v>
      </c>
      <c r="K14428">
        <v>1.3040981383876618</v>
      </c>
      <c r="L14428">
        <v>1.4648050851752268</v>
      </c>
    </row>
    <row r="14429" spans="1:12" x14ac:dyDescent="0.25">
      <c r="A14429" t="s">
        <v>14438</v>
      </c>
      <c r="B14429">
        <v>4</v>
      </c>
      <c r="C14429">
        <v>3.2</v>
      </c>
      <c r="D14429">
        <v>-2.4</v>
      </c>
      <c r="E14429">
        <v>0.80000000000000071</v>
      </c>
      <c r="F14429">
        <v>8.4786254475839943E-10</v>
      </c>
      <c r="G14429">
        <v>29.203934101268405</v>
      </c>
      <c r="H14429">
        <v>1.5166300290483914</v>
      </c>
      <c r="I14429">
        <v>78.972089084792827</v>
      </c>
      <c r="J14429">
        <v>1.6445452396236313</v>
      </c>
      <c r="K14429">
        <v>1.2315153385355748</v>
      </c>
      <c r="L14429">
        <v>1.2823982375313963</v>
      </c>
    </row>
    <row r="14430" spans="1:12" x14ac:dyDescent="0.25">
      <c r="A14430" t="s">
        <v>14439</v>
      </c>
      <c r="B14430">
        <v>4</v>
      </c>
      <c r="C14430">
        <v>3.2</v>
      </c>
      <c r="D14430">
        <v>-2.4</v>
      </c>
      <c r="E14430">
        <v>1.6000000000000005</v>
      </c>
      <c r="F14430">
        <v>3.2464053667274587E-10</v>
      </c>
      <c r="G14430">
        <v>29.453641379792099</v>
      </c>
      <c r="H14430">
        <v>1.3518141960501915</v>
      </c>
      <c r="I14430">
        <v>79.204151421757658</v>
      </c>
      <c r="J14430">
        <v>1.2661806617460047</v>
      </c>
      <c r="K14430">
        <v>1.1626754474272654</v>
      </c>
      <c r="L14430">
        <v>1.1252469336754509</v>
      </c>
    </row>
    <row r="14431" spans="1:12" x14ac:dyDescent="0.25">
      <c r="A14431" t="s">
        <v>14440</v>
      </c>
      <c r="B14431">
        <v>4</v>
      </c>
      <c r="C14431">
        <v>3.2</v>
      </c>
      <c r="D14431">
        <v>-2.4</v>
      </c>
      <c r="E14431">
        <v>2.4000000000000004</v>
      </c>
      <c r="F14431">
        <v>6.554379395414353E-11</v>
      </c>
      <c r="G14431">
        <v>29.63631266867473</v>
      </c>
      <c r="H14431">
        <v>1.2152309800462695</v>
      </c>
      <c r="I14431">
        <v>79.361185528591065</v>
      </c>
      <c r="J14431">
        <v>0.99865216053261463</v>
      </c>
      <c r="K14431">
        <v>1.1023751539499924</v>
      </c>
      <c r="L14431">
        <v>0.99932585302923826</v>
      </c>
    </row>
    <row r="14432" spans="1:12" x14ac:dyDescent="0.25">
      <c r="A14432" t="s">
        <v>14441</v>
      </c>
      <c r="B14432">
        <v>4</v>
      </c>
      <c r="C14432">
        <v>3.2</v>
      </c>
      <c r="D14432">
        <v>-2.4</v>
      </c>
      <c r="E14432">
        <v>3.2</v>
      </c>
      <c r="F14432">
        <v>6.9776942757000201E-12</v>
      </c>
      <c r="G14432">
        <v>29.766946970059781</v>
      </c>
      <c r="H14432">
        <v>1.1085545638354262</v>
      </c>
      <c r="I14432">
        <v>79.466528664280531</v>
      </c>
      <c r="J14432">
        <v>0.81580727259020347</v>
      </c>
      <c r="K14432">
        <v>1.0528791781754572</v>
      </c>
      <c r="L14432">
        <v>0.9032205005369417</v>
      </c>
    </row>
    <row r="14433" spans="1:12" x14ac:dyDescent="0.25">
      <c r="A14433" t="s">
        <v>14442</v>
      </c>
      <c r="B14433">
        <v>4</v>
      </c>
      <c r="C14433">
        <v>3.2</v>
      </c>
      <c r="D14433">
        <v>-2.4</v>
      </c>
      <c r="E14433">
        <v>4</v>
      </c>
      <c r="F14433">
        <v>3.9169121329551492E-13</v>
      </c>
      <c r="G14433">
        <v>29.858777246037132</v>
      </c>
      <c r="H14433">
        <v>1.0287990400817908</v>
      </c>
      <c r="I14433">
        <v>79.536997032835799</v>
      </c>
      <c r="J14433">
        <v>0.69275523632200864</v>
      </c>
      <c r="K14433">
        <v>1.0142973134548818</v>
      </c>
      <c r="L14433">
        <v>0.83231919136951815</v>
      </c>
    </row>
    <row r="14434" spans="1:12" x14ac:dyDescent="0.25">
      <c r="A14434" t="s">
        <v>14443</v>
      </c>
      <c r="B14434">
        <v>4</v>
      </c>
      <c r="C14434">
        <v>3.2</v>
      </c>
      <c r="D14434">
        <v>-1.5999999999999996</v>
      </c>
      <c r="E14434">
        <v>-4</v>
      </c>
      <c r="F14434">
        <v>1.9400592798033511E-12</v>
      </c>
      <c r="G14434">
        <v>26.029648717068799</v>
      </c>
      <c r="H14434">
        <v>1.9419100020667126</v>
      </c>
      <c r="I14434">
        <v>75.168826549617492</v>
      </c>
      <c r="J14434">
        <v>2.6836888416562967</v>
      </c>
      <c r="K14434">
        <v>1.3935243098226571</v>
      </c>
      <c r="L14434">
        <v>1.6381968262868467</v>
      </c>
    </row>
    <row r="14435" spans="1:12" x14ac:dyDescent="0.25">
      <c r="A14435" t="s">
        <v>14444</v>
      </c>
      <c r="B14435">
        <v>4</v>
      </c>
      <c r="C14435">
        <v>3.2</v>
      </c>
      <c r="D14435">
        <v>-1.5999999999999996</v>
      </c>
      <c r="E14435">
        <v>-3.2</v>
      </c>
      <c r="F14435">
        <v>3.4560745995058435E-11</v>
      </c>
      <c r="G14435">
        <v>26.703493472443494</v>
      </c>
      <c r="H14435">
        <v>2.0577496488221287</v>
      </c>
      <c r="I14435">
        <v>75.992782165453107</v>
      </c>
      <c r="J14435">
        <v>3.2433118469131159</v>
      </c>
      <c r="K14435">
        <v>1.434485848247423</v>
      </c>
      <c r="L14435">
        <v>1.800919722506563</v>
      </c>
    </row>
    <row r="14436" spans="1:12" x14ac:dyDescent="0.25">
      <c r="A14436" t="s">
        <v>14445</v>
      </c>
      <c r="B14436">
        <v>4</v>
      </c>
      <c r="C14436">
        <v>3.2</v>
      </c>
      <c r="D14436">
        <v>-1.5999999999999996</v>
      </c>
      <c r="E14436">
        <v>-2.4</v>
      </c>
      <c r="F14436">
        <v>3.2464053667274587E-10</v>
      </c>
      <c r="G14436">
        <v>27.377100075119561</v>
      </c>
      <c r="H14436">
        <v>2.0697030027714449</v>
      </c>
      <c r="I14436">
        <v>76.848708231512731</v>
      </c>
      <c r="J14436">
        <v>3.4360260988267899</v>
      </c>
      <c r="K14436">
        <v>1.4386462396195407</v>
      </c>
      <c r="L14436">
        <v>1.8536520975703046</v>
      </c>
    </row>
    <row r="14437" spans="1:12" x14ac:dyDescent="0.25">
      <c r="A14437" t="s">
        <v>14446</v>
      </c>
      <c r="B14437">
        <v>4</v>
      </c>
      <c r="C14437">
        <v>3.2</v>
      </c>
      <c r="D14437">
        <v>-1.5999999999999996</v>
      </c>
      <c r="E14437">
        <v>-1.5999999999999996</v>
      </c>
      <c r="F14437">
        <v>1.6079551044131438E-9</v>
      </c>
      <c r="G14437">
        <v>27.995838063542035</v>
      </c>
      <c r="H14437">
        <v>1.9805244649409735</v>
      </c>
      <c r="I14437">
        <v>77.626890344417987</v>
      </c>
      <c r="J14437">
        <v>3.1540225938365385</v>
      </c>
      <c r="K14437">
        <v>1.4073110761096757</v>
      </c>
      <c r="L14437">
        <v>1.7759568108027117</v>
      </c>
    </row>
    <row r="14438" spans="1:12" x14ac:dyDescent="0.25">
      <c r="A14438" t="s">
        <v>14447</v>
      </c>
      <c r="B14438">
        <v>4</v>
      </c>
      <c r="C14438">
        <v>3.2</v>
      </c>
      <c r="D14438">
        <v>-1.5999999999999996</v>
      </c>
      <c r="E14438">
        <v>-0.79999999999999982</v>
      </c>
      <c r="F14438">
        <v>4.1994906756184984E-9</v>
      </c>
      <c r="G14438">
        <v>28.524019626814106</v>
      </c>
      <c r="H14438">
        <v>1.8230464151226629</v>
      </c>
      <c r="I14438">
        <v>78.255188586961012</v>
      </c>
      <c r="J14438">
        <v>2.5935554781528238</v>
      </c>
      <c r="K14438">
        <v>1.3502023608047287</v>
      </c>
      <c r="L14438">
        <v>1.6104519484147373</v>
      </c>
    </row>
    <row r="14439" spans="1:12" x14ac:dyDescent="0.25">
      <c r="A14439" t="s">
        <v>14448</v>
      </c>
      <c r="B14439">
        <v>4</v>
      </c>
      <c r="C14439">
        <v>3.2</v>
      </c>
      <c r="D14439">
        <v>-1.5999999999999996</v>
      </c>
      <c r="E14439">
        <v>0</v>
      </c>
      <c r="F14439">
        <v>5.7832352054642014E-9</v>
      </c>
      <c r="G14439">
        <v>28.951106354173646</v>
      </c>
      <c r="H14439">
        <v>1.63779617702053</v>
      </c>
      <c r="I14439">
        <v>78.721509085704653</v>
      </c>
      <c r="J14439">
        <v>2.0016062410133419</v>
      </c>
      <c r="K14439">
        <v>1.2797641099126549</v>
      </c>
      <c r="L14439">
        <v>1.4147813403538165</v>
      </c>
    </row>
    <row r="14440" spans="1:12" x14ac:dyDescent="0.25">
      <c r="A14440" t="s">
        <v>14449</v>
      </c>
      <c r="B14440">
        <v>4</v>
      </c>
      <c r="C14440">
        <v>3.2</v>
      </c>
      <c r="D14440">
        <v>-1.5999999999999996</v>
      </c>
      <c r="E14440">
        <v>0.80000000000000071</v>
      </c>
      <c r="F14440">
        <v>4.1994906756184984E-9</v>
      </c>
      <c r="G14440">
        <v>29.28304938799446</v>
      </c>
      <c r="H14440">
        <v>1.4537542515227562</v>
      </c>
      <c r="I14440">
        <v>79.050091212675326</v>
      </c>
      <c r="J14440">
        <v>1.5081188770125662</v>
      </c>
      <c r="K14440">
        <v>1.2057173182478371</v>
      </c>
      <c r="L14440">
        <v>1.2280549161224696</v>
      </c>
    </row>
    <row r="14441" spans="1:12" x14ac:dyDescent="0.25">
      <c r="A14441" t="s">
        <v>14450</v>
      </c>
      <c r="B14441">
        <v>4</v>
      </c>
      <c r="C14441">
        <v>3.2</v>
      </c>
      <c r="D14441">
        <v>-1.5999999999999996</v>
      </c>
      <c r="E14441">
        <v>1.6000000000000005</v>
      </c>
      <c r="F14441">
        <v>1.6079551044131384E-9</v>
      </c>
      <c r="G14441">
        <v>29.532756666518154</v>
      </c>
      <c r="H14441">
        <v>1.2889384185245565</v>
      </c>
      <c r="I14441">
        <v>79.274601194966948</v>
      </c>
      <c r="J14441">
        <v>1.1422625202236074</v>
      </c>
      <c r="K14441">
        <v>1.1353142377881802</v>
      </c>
      <c r="L14441">
        <v>1.0687668221944426</v>
      </c>
    </row>
    <row r="14442" spans="1:12" x14ac:dyDescent="0.25">
      <c r="A14442" t="s">
        <v>14451</v>
      </c>
      <c r="B14442">
        <v>4</v>
      </c>
      <c r="C14442">
        <v>3.2</v>
      </c>
      <c r="D14442">
        <v>-1.5999999999999996</v>
      </c>
      <c r="E14442">
        <v>2.4000000000000004</v>
      </c>
      <c r="F14442">
        <v>3.2464053667274587E-10</v>
      </c>
      <c r="G14442">
        <v>29.715427955400784</v>
      </c>
      <c r="H14442">
        <v>1.1523552025206345</v>
      </c>
      <c r="I14442">
        <v>79.425406578148895</v>
      </c>
      <c r="J14442">
        <v>0.88731333098587162</v>
      </c>
      <c r="K14442">
        <v>1.0734780866513458</v>
      </c>
      <c r="L14442">
        <v>0.94197310523489552</v>
      </c>
    </row>
    <row r="14443" spans="1:12" x14ac:dyDescent="0.25">
      <c r="A14443" t="s">
        <v>14452</v>
      </c>
      <c r="B14443">
        <v>4</v>
      </c>
      <c r="C14443">
        <v>3.2</v>
      </c>
      <c r="D14443">
        <v>-1.5999999999999996</v>
      </c>
      <c r="E14443">
        <v>3.2</v>
      </c>
      <c r="F14443">
        <v>3.4560745995058435E-11</v>
      </c>
      <c r="G14443">
        <v>29.846062256785839</v>
      </c>
      <c r="H14443">
        <v>1.0456787863097912</v>
      </c>
      <c r="I14443">
        <v>79.525928970127723</v>
      </c>
      <c r="J14443">
        <v>0.71507649790720162</v>
      </c>
      <c r="K14443">
        <v>1.0225843663531098</v>
      </c>
      <c r="L14443">
        <v>0.84562195921534677</v>
      </c>
    </row>
    <row r="14444" spans="1:12" x14ac:dyDescent="0.25">
      <c r="A14444" t="s">
        <v>14453</v>
      </c>
      <c r="B14444">
        <v>4</v>
      </c>
      <c r="C14444">
        <v>3.2</v>
      </c>
      <c r="D14444">
        <v>-1.5999999999999996</v>
      </c>
      <c r="E14444">
        <v>4</v>
      </c>
      <c r="F14444">
        <v>1.9400592798033511E-12</v>
      </c>
      <c r="G14444">
        <v>29.937892532763186</v>
      </c>
      <c r="H14444">
        <v>0.96592326255615568</v>
      </c>
      <c r="I14444">
        <v>79.592824637764437</v>
      </c>
      <c r="J14444">
        <v>0.60021255395683137</v>
      </c>
      <c r="K14444">
        <v>0.98281395114037517</v>
      </c>
      <c r="L14444">
        <v>0.77473386008153233</v>
      </c>
    </row>
    <row r="14445" spans="1:12" x14ac:dyDescent="0.25">
      <c r="A14445" t="s">
        <v>14454</v>
      </c>
      <c r="B14445">
        <v>4</v>
      </c>
      <c r="C14445">
        <v>3.2</v>
      </c>
      <c r="D14445">
        <v>-0.79999999999999982</v>
      </c>
      <c r="E14445">
        <v>-4</v>
      </c>
      <c r="F14445">
        <v>5.0668459792941741E-12</v>
      </c>
      <c r="G14445">
        <v>26.09567179505796</v>
      </c>
      <c r="H14445">
        <v>1.8877194984794121</v>
      </c>
      <c r="I14445">
        <v>75.242567200966292</v>
      </c>
      <c r="J14445">
        <v>2.650793265703363</v>
      </c>
      <c r="K14445">
        <v>1.373943047756861</v>
      </c>
      <c r="L14445">
        <v>1.6281256910028055</v>
      </c>
    </row>
    <row r="14446" spans="1:12" x14ac:dyDescent="0.25">
      <c r="A14446" t="s">
        <v>14455</v>
      </c>
      <c r="B14446">
        <v>4</v>
      </c>
      <c r="C14446">
        <v>3.2</v>
      </c>
      <c r="D14446">
        <v>-0.79999999999999982</v>
      </c>
      <c r="E14446">
        <v>-3.2</v>
      </c>
      <c r="F14446">
        <v>9.0262178434166331E-11</v>
      </c>
      <c r="G14446">
        <v>26.769516550432648</v>
      </c>
      <c r="H14446">
        <v>2.0035591452348283</v>
      </c>
      <c r="I14446">
        <v>76.072339812301365</v>
      </c>
      <c r="J14446">
        <v>3.2035131773035728</v>
      </c>
      <c r="K14446">
        <v>1.4154713509057073</v>
      </c>
      <c r="L14446">
        <v>1.7898360755397609</v>
      </c>
    </row>
    <row r="14447" spans="1:12" x14ac:dyDescent="0.25">
      <c r="A14447" t="s">
        <v>14456</v>
      </c>
      <c r="B14447">
        <v>4</v>
      </c>
      <c r="C14447">
        <v>3.2</v>
      </c>
      <c r="D14447">
        <v>-0.79999999999999982</v>
      </c>
      <c r="E14447">
        <v>-2.4</v>
      </c>
      <c r="F14447">
        <v>8.4786254475839943E-10</v>
      </c>
      <c r="G14447">
        <v>27.443123153108719</v>
      </c>
      <c r="H14447">
        <v>2.0155124991841444</v>
      </c>
      <c r="I14447">
        <v>76.932129741016965</v>
      </c>
      <c r="J14447">
        <v>3.3680297920007334</v>
      </c>
      <c r="K14447">
        <v>1.4196874653190907</v>
      </c>
      <c r="L14447">
        <v>1.8352192762721118</v>
      </c>
    </row>
    <row r="14448" spans="1:12" x14ac:dyDescent="0.25">
      <c r="A14448" t="s">
        <v>14457</v>
      </c>
      <c r="B14448">
        <v>4</v>
      </c>
      <c r="C14448">
        <v>3.2</v>
      </c>
      <c r="D14448">
        <v>-0.79999999999999982</v>
      </c>
      <c r="E14448">
        <v>-1.5999999999999996</v>
      </c>
      <c r="F14448">
        <v>4.1994906756184984E-9</v>
      </c>
      <c r="G14448">
        <v>28.061861141531192</v>
      </c>
      <c r="H14448">
        <v>1.926333961353673</v>
      </c>
      <c r="I14448">
        <v>77.709689439723491</v>
      </c>
      <c r="J14448">
        <v>3.0529934065442337</v>
      </c>
      <c r="K14448">
        <v>1.3879243356010704</v>
      </c>
      <c r="L14448">
        <v>1.7472817192840522</v>
      </c>
    </row>
    <row r="14449" spans="1:12" x14ac:dyDescent="0.25">
      <c r="A14449" t="s">
        <v>14458</v>
      </c>
      <c r="B14449">
        <v>4</v>
      </c>
      <c r="C14449">
        <v>3.2</v>
      </c>
      <c r="D14449">
        <v>-0.79999999999999982</v>
      </c>
      <c r="E14449">
        <v>-0.79999999999999982</v>
      </c>
      <c r="F14449">
        <v>1.0967794987686068E-8</v>
      </c>
      <c r="G14449">
        <v>28.590042704803263</v>
      </c>
      <c r="H14449">
        <v>1.7688559115353624</v>
      </c>
      <c r="I14449">
        <v>78.333220485655801</v>
      </c>
      <c r="J14449">
        <v>2.4736157891090991</v>
      </c>
      <c r="K14449">
        <v>1.3299834252859553</v>
      </c>
      <c r="L14449">
        <v>1.5727732796271365</v>
      </c>
    </row>
    <row r="14450" spans="1:12" x14ac:dyDescent="0.25">
      <c r="A14450" t="s">
        <v>14459</v>
      </c>
      <c r="B14450">
        <v>4</v>
      </c>
      <c r="C14450">
        <v>3.2</v>
      </c>
      <c r="D14450">
        <v>-0.79999999999999982</v>
      </c>
      <c r="E14450">
        <v>0</v>
      </c>
      <c r="F14450">
        <v>1.5104054991087233E-8</v>
      </c>
      <c r="G14450">
        <v>29.017129432162807</v>
      </c>
      <c r="H14450">
        <v>1.5836056734332298</v>
      </c>
      <c r="I14450">
        <v>78.792604645910501</v>
      </c>
      <c r="J14450">
        <v>1.8798492807974367</v>
      </c>
      <c r="K14450">
        <v>1.2584139515410777</v>
      </c>
      <c r="L14450">
        <v>1.3710759573405977</v>
      </c>
    </row>
    <row r="14451" spans="1:12" x14ac:dyDescent="0.25">
      <c r="A14451" t="s">
        <v>14460</v>
      </c>
      <c r="B14451">
        <v>4</v>
      </c>
      <c r="C14451">
        <v>3.2</v>
      </c>
      <c r="D14451">
        <v>-0.79999999999999982</v>
      </c>
      <c r="E14451">
        <v>0.80000000000000071</v>
      </c>
      <c r="F14451">
        <v>1.0967794987686068E-8</v>
      </c>
      <c r="G14451">
        <v>29.349072465983621</v>
      </c>
      <c r="H14451">
        <v>1.3995637479354559</v>
      </c>
      <c r="I14451">
        <v>79.11389297573929</v>
      </c>
      <c r="J14451">
        <v>1.3948412133608932</v>
      </c>
      <c r="K14451">
        <v>1.1830315921121701</v>
      </c>
      <c r="L14451">
        <v>1.1810339594443902</v>
      </c>
    </row>
    <row r="14452" spans="1:12" x14ac:dyDescent="0.25">
      <c r="A14452" t="s">
        <v>14461</v>
      </c>
      <c r="B14452">
        <v>4</v>
      </c>
      <c r="C14452">
        <v>3.2</v>
      </c>
      <c r="D14452">
        <v>-0.79999999999999982</v>
      </c>
      <c r="E14452">
        <v>1.6000000000000005</v>
      </c>
      <c r="F14452">
        <v>4.1994906756184835E-9</v>
      </c>
      <c r="G14452">
        <v>29.598779744507311</v>
      </c>
      <c r="H14452">
        <v>1.2347479149372562</v>
      </c>
      <c r="I14452">
        <v>79.3318284149953</v>
      </c>
      <c r="J14452">
        <v>1.0408996339652916</v>
      </c>
      <c r="K14452">
        <v>1.1111921143246366</v>
      </c>
      <c r="L14452">
        <v>1.020244889213022</v>
      </c>
    </row>
    <row r="14453" spans="1:12" x14ac:dyDescent="0.25">
      <c r="A14453" t="s">
        <v>14462</v>
      </c>
      <c r="B14453">
        <v>4</v>
      </c>
      <c r="C14453">
        <v>3.2</v>
      </c>
      <c r="D14453">
        <v>-0.79999999999999982</v>
      </c>
      <c r="E14453">
        <v>2.4000000000000004</v>
      </c>
      <c r="F14453">
        <v>8.4786254475839943E-10</v>
      </c>
      <c r="G14453">
        <v>29.781451033389946</v>
      </c>
      <c r="H14453">
        <v>1.0981646989333342</v>
      </c>
      <c r="I14453">
        <v>79.477230603230453</v>
      </c>
      <c r="J14453">
        <v>0.79737448979334613</v>
      </c>
      <c r="K14453">
        <v>1.0479335374599548</v>
      </c>
      <c r="L14453">
        <v>0.89295827998476285</v>
      </c>
    </row>
    <row r="14454" spans="1:12" x14ac:dyDescent="0.25">
      <c r="A14454" t="s">
        <v>14463</v>
      </c>
      <c r="B14454">
        <v>4</v>
      </c>
      <c r="C14454">
        <v>3.2</v>
      </c>
      <c r="D14454">
        <v>-0.79999999999999982</v>
      </c>
      <c r="E14454">
        <v>3.2</v>
      </c>
      <c r="F14454">
        <v>9.0262178434166331E-11</v>
      </c>
      <c r="G14454">
        <v>29.912085334774996</v>
      </c>
      <c r="H14454">
        <v>0.99148828272249079</v>
      </c>
      <c r="I14454">
        <v>79.573577853673513</v>
      </c>
      <c r="J14454">
        <v>0.63454321960388671</v>
      </c>
      <c r="K14454">
        <v>0.99573504644684008</v>
      </c>
      <c r="L14454">
        <v>0.79658221145333563</v>
      </c>
    </row>
    <row r="14455" spans="1:12" x14ac:dyDescent="0.25">
      <c r="A14455" t="s">
        <v>14464</v>
      </c>
      <c r="B14455">
        <v>4</v>
      </c>
      <c r="C14455">
        <v>3.2</v>
      </c>
      <c r="D14455">
        <v>-0.79999999999999982</v>
      </c>
      <c r="E14455">
        <v>4</v>
      </c>
      <c r="F14455">
        <v>5.0668459792941741E-12</v>
      </c>
      <c r="G14455">
        <v>30.003915610752344</v>
      </c>
      <c r="H14455">
        <v>0.91173275896885531</v>
      </c>
      <c r="I14455">
        <v>79.637381414433804</v>
      </c>
      <c r="J14455">
        <v>0.52683693265175269</v>
      </c>
      <c r="K14455">
        <v>0.95484698196562123</v>
      </c>
      <c r="L14455">
        <v>0.72583533439186654</v>
      </c>
    </row>
    <row r="14456" spans="1:12" x14ac:dyDescent="0.25">
      <c r="A14456" t="s">
        <v>14465</v>
      </c>
      <c r="B14456">
        <v>4</v>
      </c>
      <c r="C14456">
        <v>3.2</v>
      </c>
      <c r="D14456">
        <v>0</v>
      </c>
      <c r="E14456">
        <v>-4</v>
      </c>
      <c r="F14456">
        <v>6.9776942757000201E-12</v>
      </c>
      <c r="G14456">
        <v>26.150662527161671</v>
      </c>
      <c r="H14456">
        <v>1.8412714454113985</v>
      </c>
      <c r="I14456">
        <v>75.304226374725005</v>
      </c>
      <c r="J14456">
        <v>2.6216709251832615</v>
      </c>
      <c r="K14456">
        <v>1.3569345766879841</v>
      </c>
      <c r="L14456">
        <v>1.6191574738682033</v>
      </c>
    </row>
    <row r="14457" spans="1:12" x14ac:dyDescent="0.25">
      <c r="A14457" t="s">
        <v>14466</v>
      </c>
      <c r="B14457">
        <v>4</v>
      </c>
      <c r="C14457">
        <v>3.2</v>
      </c>
      <c r="D14457">
        <v>0</v>
      </c>
      <c r="E14457">
        <v>-3.2</v>
      </c>
      <c r="F14457">
        <v>1.2430255199113676E-10</v>
      </c>
      <c r="G14457">
        <v>26.824507282536363</v>
      </c>
      <c r="H14457">
        <v>1.9571110921668147</v>
      </c>
      <c r="I14457">
        <v>76.13892710828685</v>
      </c>
      <c r="J14457">
        <v>3.1673950618107272</v>
      </c>
      <c r="K14457">
        <v>1.3989678667384804</v>
      </c>
      <c r="L14457">
        <v>1.7797176916046902</v>
      </c>
    </row>
    <row r="14458" spans="1:12" x14ac:dyDescent="0.25">
      <c r="A14458" t="s">
        <v>14467</v>
      </c>
      <c r="B14458">
        <v>4</v>
      </c>
      <c r="C14458">
        <v>3.2</v>
      </c>
      <c r="D14458">
        <v>0</v>
      </c>
      <c r="E14458">
        <v>-2.4</v>
      </c>
      <c r="F14458">
        <v>1.1676150507273302E-9</v>
      </c>
      <c r="G14458">
        <v>27.498113885212426</v>
      </c>
      <c r="H14458">
        <v>1.9690644461161309</v>
      </c>
      <c r="I14458">
        <v>77.001847229299628</v>
      </c>
      <c r="J14458">
        <v>3.3071747752856724</v>
      </c>
      <c r="K14458">
        <v>1.4032335679123882</v>
      </c>
      <c r="L14458">
        <v>1.8185639321414224</v>
      </c>
    </row>
    <row r="14459" spans="1:12" x14ac:dyDescent="0.25">
      <c r="A14459" t="s">
        <v>14468</v>
      </c>
      <c r="B14459">
        <v>4</v>
      </c>
      <c r="C14459">
        <v>3.2</v>
      </c>
      <c r="D14459">
        <v>0</v>
      </c>
      <c r="E14459">
        <v>-1.5999999999999996</v>
      </c>
      <c r="F14459">
        <v>5.7832352054642014E-9</v>
      </c>
      <c r="G14459">
        <v>28.116851873634904</v>
      </c>
      <c r="H14459">
        <v>1.8798859082856594</v>
      </c>
      <c r="I14459">
        <v>77.778621158821252</v>
      </c>
      <c r="J14459">
        <v>2.9646831355911836</v>
      </c>
      <c r="K14459">
        <v>1.371089314481613</v>
      </c>
      <c r="L14459">
        <v>1.7218255241432516</v>
      </c>
    </row>
    <row r="14460" spans="1:12" x14ac:dyDescent="0.25">
      <c r="A14460" t="s">
        <v>14469</v>
      </c>
      <c r="B14460">
        <v>4</v>
      </c>
      <c r="C14460">
        <v>3.2</v>
      </c>
      <c r="D14460">
        <v>0</v>
      </c>
      <c r="E14460">
        <v>-0.79999999999999982</v>
      </c>
      <c r="F14460">
        <v>1.5104054991087233E-8</v>
      </c>
      <c r="G14460">
        <v>28.645033436906974</v>
      </c>
      <c r="H14460">
        <v>1.7224078584673488</v>
      </c>
      <c r="I14460">
        <v>78.397848090490356</v>
      </c>
      <c r="J14460">
        <v>2.3709639227489072</v>
      </c>
      <c r="K14460">
        <v>1.3124053712429513</v>
      </c>
      <c r="L14460">
        <v>1.5397934675627467</v>
      </c>
    </row>
    <row r="14461" spans="1:12" x14ac:dyDescent="0.25">
      <c r="A14461" t="s">
        <v>14470</v>
      </c>
      <c r="B14461">
        <v>4</v>
      </c>
      <c r="C14461">
        <v>3.2</v>
      </c>
      <c r="D14461">
        <v>0</v>
      </c>
      <c r="E14461">
        <v>0</v>
      </c>
      <c r="F14461">
        <v>2.0800213482283324E-8</v>
      </c>
      <c r="G14461">
        <v>29.072120164266515</v>
      </c>
      <c r="H14461">
        <v>1.5371576203652162</v>
      </c>
      <c r="I14461">
        <v>78.85115251939439</v>
      </c>
      <c r="J14461">
        <v>1.7774871342502419</v>
      </c>
      <c r="K14461">
        <v>1.2398216082829079</v>
      </c>
      <c r="L14461">
        <v>1.3332243375554775</v>
      </c>
    </row>
    <row r="14462" spans="1:12" x14ac:dyDescent="0.25">
      <c r="A14462" t="s">
        <v>14471</v>
      </c>
      <c r="B14462">
        <v>4</v>
      </c>
      <c r="C14462">
        <v>3.2</v>
      </c>
      <c r="D14462">
        <v>0</v>
      </c>
      <c r="E14462">
        <v>0.80000000000000071</v>
      </c>
      <c r="F14462">
        <v>1.5104054991087233E-8</v>
      </c>
      <c r="G14462">
        <v>29.404063198087329</v>
      </c>
      <c r="H14462">
        <v>1.3531156948674423</v>
      </c>
      <c r="I14462">
        <v>79.166124335591391</v>
      </c>
      <c r="J14462">
        <v>1.3010351103276938</v>
      </c>
      <c r="K14462">
        <v>1.1632350127413817</v>
      </c>
      <c r="L14462">
        <v>1.1406292606836341</v>
      </c>
    </row>
    <row r="14463" spans="1:12" x14ac:dyDescent="0.25">
      <c r="A14463" t="s">
        <v>14472</v>
      </c>
      <c r="B14463">
        <v>4</v>
      </c>
      <c r="C14463">
        <v>3.2</v>
      </c>
      <c r="D14463">
        <v>0</v>
      </c>
      <c r="E14463">
        <v>1.6000000000000005</v>
      </c>
      <c r="F14463">
        <v>5.7832352054641815E-9</v>
      </c>
      <c r="G14463">
        <v>29.653770476611026</v>
      </c>
      <c r="H14463">
        <v>1.1882998618692426</v>
      </c>
      <c r="I14463">
        <v>79.378398278781773</v>
      </c>
      <c r="J14463">
        <v>0.95802930807915465</v>
      </c>
      <c r="K14463">
        <v>1.0900916759012715</v>
      </c>
      <c r="L14463">
        <v>0.97878971596515796</v>
      </c>
    </row>
    <row r="14464" spans="1:12" x14ac:dyDescent="0.25">
      <c r="A14464" t="s">
        <v>14473</v>
      </c>
      <c r="B14464">
        <v>4</v>
      </c>
      <c r="C14464">
        <v>3.2</v>
      </c>
      <c r="D14464">
        <v>0</v>
      </c>
      <c r="E14464">
        <v>2.4000000000000004</v>
      </c>
      <c r="F14464">
        <v>1.1676150507273302E-9</v>
      </c>
      <c r="G14464">
        <v>29.836441765493657</v>
      </c>
      <c r="H14464">
        <v>1.0517166458653204</v>
      </c>
      <c r="I14464">
        <v>79.519159534652132</v>
      </c>
      <c r="J14464">
        <v>0.72463795916344265</v>
      </c>
      <c r="K14464">
        <v>1.0255323719246119</v>
      </c>
      <c r="L14464">
        <v>0.8512566940491233</v>
      </c>
    </row>
    <row r="14465" spans="1:12" x14ac:dyDescent="0.25">
      <c r="A14465" t="s">
        <v>14474</v>
      </c>
      <c r="B14465">
        <v>4</v>
      </c>
      <c r="C14465">
        <v>3.2</v>
      </c>
      <c r="D14465">
        <v>0</v>
      </c>
      <c r="E14465">
        <v>3.2</v>
      </c>
      <c r="F14465">
        <v>1.2430255199113676E-10</v>
      </c>
      <c r="G14465">
        <v>29.967076066878708</v>
      </c>
      <c r="H14465">
        <v>0.9450402296544772</v>
      </c>
      <c r="I14465">
        <v>79.611924440071391</v>
      </c>
      <c r="J14465">
        <v>0.57000044589697307</v>
      </c>
      <c r="K14465">
        <v>0.97213179644247683</v>
      </c>
      <c r="L14465">
        <v>0.75498373882950165</v>
      </c>
    </row>
    <row r="14466" spans="1:12" x14ac:dyDescent="0.25">
      <c r="A14466" t="s">
        <v>14475</v>
      </c>
      <c r="B14466">
        <v>4</v>
      </c>
      <c r="C14466">
        <v>3.2</v>
      </c>
      <c r="D14466">
        <v>0</v>
      </c>
      <c r="E14466">
        <v>4</v>
      </c>
      <c r="F14466">
        <v>6.9776942757000201E-12</v>
      </c>
      <c r="G14466">
        <v>30.058906342856055</v>
      </c>
      <c r="H14466">
        <v>0.86528470590084183</v>
      </c>
      <c r="I14466">
        <v>79.673075912688134</v>
      </c>
      <c r="J14466">
        <v>0.46846143094009918</v>
      </c>
      <c r="K14466">
        <v>0.93020680813507373</v>
      </c>
      <c r="L14466">
        <v>0.68444242339301209</v>
      </c>
    </row>
    <row r="14467" spans="1:12" x14ac:dyDescent="0.25">
      <c r="A14467" t="s">
        <v>14476</v>
      </c>
      <c r="B14467">
        <v>4</v>
      </c>
      <c r="C14467">
        <v>3.2</v>
      </c>
      <c r="D14467">
        <v>0.80000000000000071</v>
      </c>
      <c r="E14467">
        <v>-4</v>
      </c>
      <c r="F14467">
        <v>5.0668459792941741E-12</v>
      </c>
      <c r="G14467">
        <v>26.196383278764451</v>
      </c>
      <c r="H14467">
        <v>1.8016676450667506</v>
      </c>
      <c r="I14467">
        <v>75.355658284025807</v>
      </c>
      <c r="J14467">
        <v>2.5961288296323621</v>
      </c>
      <c r="K14467">
        <v>1.3422621372395001</v>
      </c>
      <c r="L14467">
        <v>1.6112507035319992</v>
      </c>
    </row>
    <row r="14468" spans="1:12" x14ac:dyDescent="0.25">
      <c r="A14468" t="s">
        <v>14477</v>
      </c>
      <c r="B14468">
        <v>4</v>
      </c>
      <c r="C14468">
        <v>3.2</v>
      </c>
      <c r="D14468">
        <v>0.80000000000000071</v>
      </c>
      <c r="E14468">
        <v>-3.2</v>
      </c>
      <c r="F14468">
        <v>9.0262178434166331E-11</v>
      </c>
      <c r="G14468">
        <v>26.870228034139142</v>
      </c>
      <c r="H14468">
        <v>1.9175072918221669</v>
      </c>
      <c r="I14468">
        <v>76.194511806345915</v>
      </c>
      <c r="J14468">
        <v>3.1351404559859675</v>
      </c>
      <c r="K14468">
        <v>1.3847408753345034</v>
      </c>
      <c r="L14468">
        <v>1.7706327840594072</v>
      </c>
    </row>
    <row r="14469" spans="1:12" x14ac:dyDescent="0.25">
      <c r="A14469" t="s">
        <v>14478</v>
      </c>
      <c r="B14469">
        <v>4</v>
      </c>
      <c r="C14469">
        <v>3.2</v>
      </c>
      <c r="D14469">
        <v>0.80000000000000071</v>
      </c>
      <c r="E14469">
        <v>-2.4</v>
      </c>
      <c r="F14469">
        <v>8.4786254475839943E-10</v>
      </c>
      <c r="G14469">
        <v>27.543834636815209</v>
      </c>
      <c r="H14469">
        <v>1.9294606457714829</v>
      </c>
      <c r="I14469">
        <v>77.059969504650397</v>
      </c>
      <c r="J14469">
        <v>3.2535061676192489</v>
      </c>
      <c r="K14469">
        <v>1.3890502675466727</v>
      </c>
      <c r="L14469">
        <v>1.8037478115355396</v>
      </c>
    </row>
    <row r="14470" spans="1:12" x14ac:dyDescent="0.25">
      <c r="A14470" t="s">
        <v>14479</v>
      </c>
      <c r="B14470">
        <v>4</v>
      </c>
      <c r="C14470">
        <v>3.2</v>
      </c>
      <c r="D14470">
        <v>0.80000000000000071</v>
      </c>
      <c r="E14470">
        <v>-1.5999999999999996</v>
      </c>
      <c r="F14470">
        <v>4.1994906756184984E-9</v>
      </c>
      <c r="G14470">
        <v>28.162572625237683</v>
      </c>
      <c r="H14470">
        <v>1.8402821079410117</v>
      </c>
      <c r="I14470">
        <v>77.83590184812897</v>
      </c>
      <c r="J14470">
        <v>2.8883078314042199</v>
      </c>
      <c r="K14470">
        <v>1.3565699790062478</v>
      </c>
      <c r="L14470">
        <v>1.6995022304793306</v>
      </c>
    </row>
    <row r="14471" spans="1:12" x14ac:dyDescent="0.25">
      <c r="A14471" t="s">
        <v>14480</v>
      </c>
      <c r="B14471">
        <v>4</v>
      </c>
      <c r="C14471">
        <v>3.2</v>
      </c>
      <c r="D14471">
        <v>0.80000000000000071</v>
      </c>
      <c r="E14471">
        <v>-0.79999999999999982</v>
      </c>
      <c r="F14471">
        <v>1.0967794987686068E-8</v>
      </c>
      <c r="G14471">
        <v>28.690754188509754</v>
      </c>
      <c r="H14471">
        <v>1.6828040581227008</v>
      </c>
      <c r="I14471">
        <v>78.451319248848463</v>
      </c>
      <c r="J14471">
        <v>2.2837249096565757</v>
      </c>
      <c r="K14471">
        <v>1.29722937760548</v>
      </c>
      <c r="L14471">
        <v>1.5111998245290315</v>
      </c>
    </row>
    <row r="14472" spans="1:12" x14ac:dyDescent="0.25">
      <c r="A14472" t="s">
        <v>14481</v>
      </c>
      <c r="B14472">
        <v>4</v>
      </c>
      <c r="C14472">
        <v>3.2</v>
      </c>
      <c r="D14472">
        <v>0.80000000000000071</v>
      </c>
      <c r="E14472">
        <v>0</v>
      </c>
      <c r="F14472">
        <v>1.5104054991087233E-8</v>
      </c>
      <c r="G14472">
        <v>29.117840915869298</v>
      </c>
      <c r="H14472">
        <v>1.4975538200205682</v>
      </c>
      <c r="I14472">
        <v>78.899361871806931</v>
      </c>
      <c r="J14472">
        <v>1.6917837605626895</v>
      </c>
      <c r="K14472">
        <v>1.2237458151187151</v>
      </c>
      <c r="L14472">
        <v>1.3006858808193043</v>
      </c>
    </row>
    <row r="14473" spans="1:12" x14ac:dyDescent="0.25">
      <c r="A14473" t="s">
        <v>14482</v>
      </c>
      <c r="B14473">
        <v>4</v>
      </c>
      <c r="C14473">
        <v>3.2</v>
      </c>
      <c r="D14473">
        <v>0.80000000000000071</v>
      </c>
      <c r="E14473">
        <v>0.80000000000000071</v>
      </c>
      <c r="F14473">
        <v>1.0967794987686068E-8</v>
      </c>
      <c r="G14473">
        <v>29.449783949690111</v>
      </c>
      <c r="H14473">
        <v>1.3135118945227944</v>
      </c>
      <c r="I14473">
        <v>79.208917803092376</v>
      </c>
      <c r="J14473">
        <v>1.2234889623654603</v>
      </c>
      <c r="K14473">
        <v>1.1460854656275832</v>
      </c>
      <c r="L14473">
        <v>1.1061143532047037</v>
      </c>
    </row>
    <row r="14474" spans="1:12" x14ac:dyDescent="0.25">
      <c r="A14474" t="s">
        <v>14483</v>
      </c>
      <c r="B14474">
        <v>4</v>
      </c>
      <c r="C14474">
        <v>3.2</v>
      </c>
      <c r="D14474">
        <v>0.80000000000000071</v>
      </c>
      <c r="E14474">
        <v>1.6000000000000005</v>
      </c>
      <c r="F14474">
        <v>4.1994906756184835E-9</v>
      </c>
      <c r="G14474">
        <v>29.699491228213802</v>
      </c>
      <c r="H14474">
        <v>1.1486960615245947</v>
      </c>
      <c r="I14474">
        <v>79.416358514840951</v>
      </c>
      <c r="J14474">
        <v>0.8902666785884934</v>
      </c>
      <c r="K14474">
        <v>1.0717723925930331</v>
      </c>
      <c r="L14474">
        <v>0.94353944198877737</v>
      </c>
    </row>
    <row r="14475" spans="1:12" x14ac:dyDescent="0.25">
      <c r="A14475" t="s">
        <v>14484</v>
      </c>
      <c r="B14475">
        <v>4</v>
      </c>
      <c r="C14475">
        <v>3.2</v>
      </c>
      <c r="D14475">
        <v>0.80000000000000071</v>
      </c>
      <c r="E14475">
        <v>2.4000000000000004</v>
      </c>
      <c r="F14475">
        <v>8.4786254475839354E-10</v>
      </c>
      <c r="G14475">
        <v>29.882162517096436</v>
      </c>
      <c r="H14475">
        <v>1.0121128455206725</v>
      </c>
      <c r="I14475">
        <v>79.553165218143903</v>
      </c>
      <c r="J14475">
        <v>0.66571448703340708</v>
      </c>
      <c r="K14475">
        <v>1.0060381928737461</v>
      </c>
      <c r="L14475">
        <v>0.81591328401577523</v>
      </c>
    </row>
    <row r="14476" spans="1:12" x14ac:dyDescent="0.25">
      <c r="A14476" t="s">
        <v>14485</v>
      </c>
      <c r="B14476">
        <v>4</v>
      </c>
      <c r="C14476">
        <v>3.2</v>
      </c>
      <c r="D14476">
        <v>0.80000000000000071</v>
      </c>
      <c r="E14476">
        <v>3.2</v>
      </c>
      <c r="F14476">
        <v>9.0262178434166331E-11</v>
      </c>
      <c r="G14476">
        <v>30.012796818481487</v>
      </c>
      <c r="H14476">
        <v>0.90543642930982926</v>
      </c>
      <c r="I14476">
        <v>79.642879714933144</v>
      </c>
      <c r="J14476">
        <v>0.51812479573258186</v>
      </c>
      <c r="K14476">
        <v>0.95154423402689448</v>
      </c>
      <c r="L14476">
        <v>0.71980886055437099</v>
      </c>
    </row>
    <row r="14477" spans="1:12" x14ac:dyDescent="0.25">
      <c r="A14477" t="s">
        <v>14486</v>
      </c>
      <c r="B14477">
        <v>4</v>
      </c>
      <c r="C14477">
        <v>3.2</v>
      </c>
      <c r="D14477">
        <v>0.80000000000000071</v>
      </c>
      <c r="E14477">
        <v>4</v>
      </c>
      <c r="F14477">
        <v>5.0668459792941741E-12</v>
      </c>
      <c r="G14477">
        <v>30.104627094458831</v>
      </c>
      <c r="H14477">
        <v>0.82568090555619378</v>
      </c>
      <c r="I14477">
        <v>79.70177330997079</v>
      </c>
      <c r="J14477">
        <v>0.42184471459464756</v>
      </c>
      <c r="K14477">
        <v>0.90866985509380349</v>
      </c>
      <c r="L14477">
        <v>0.64949573870399457</v>
      </c>
    </row>
    <row r="14478" spans="1:12" x14ac:dyDescent="0.25">
      <c r="A14478" t="s">
        <v>14487</v>
      </c>
      <c r="B14478">
        <v>4</v>
      </c>
      <c r="C14478">
        <v>3.2</v>
      </c>
      <c r="D14478">
        <v>1.6000000000000005</v>
      </c>
      <c r="E14478">
        <v>-4</v>
      </c>
      <c r="F14478">
        <v>1.9400592798033373E-12</v>
      </c>
      <c r="G14478">
        <v>26.234337785631833</v>
      </c>
      <c r="H14478">
        <v>1.7680619250161322</v>
      </c>
      <c r="I14478">
        <v>75.39846881052128</v>
      </c>
      <c r="J14478">
        <v>2.5739235457506999</v>
      </c>
      <c r="K14478">
        <v>1.3296848968895345</v>
      </c>
      <c r="L14478">
        <v>1.6043452077874949</v>
      </c>
    </row>
    <row r="14479" spans="1:12" x14ac:dyDescent="0.25">
      <c r="A14479" t="s">
        <v>14488</v>
      </c>
      <c r="B14479">
        <v>4</v>
      </c>
      <c r="C14479">
        <v>3.2</v>
      </c>
      <c r="D14479">
        <v>1.6000000000000005</v>
      </c>
      <c r="E14479">
        <v>-3.2</v>
      </c>
      <c r="F14479">
        <v>3.4560745995058435E-11</v>
      </c>
      <c r="G14479">
        <v>26.908182541006529</v>
      </c>
      <c r="H14479">
        <v>1.8839015717715484</v>
      </c>
      <c r="I14479">
        <v>76.240806653832749</v>
      </c>
      <c r="J14479">
        <v>3.1067259655611634</v>
      </c>
      <c r="K14479">
        <v>1.3725529395151024</v>
      </c>
      <c r="L14479">
        <v>1.7625906971163678</v>
      </c>
    </row>
    <row r="14480" spans="1:12" x14ac:dyDescent="0.25">
      <c r="A14480" t="s">
        <v>14489</v>
      </c>
      <c r="B14480">
        <v>4</v>
      </c>
      <c r="C14480">
        <v>3.2</v>
      </c>
      <c r="D14480">
        <v>1.6000000000000005</v>
      </c>
      <c r="E14480">
        <v>-2.4</v>
      </c>
      <c r="F14480">
        <v>3.2464053667274587E-10</v>
      </c>
      <c r="G14480">
        <v>27.581789143682595</v>
      </c>
      <c r="H14480">
        <v>1.8958549257208643</v>
      </c>
      <c r="I14480">
        <v>77.108324002089873</v>
      </c>
      <c r="J14480">
        <v>3.2067432914860525</v>
      </c>
      <c r="K14480">
        <v>1.3769004777836575</v>
      </c>
      <c r="L14480">
        <v>1.7907381973605334</v>
      </c>
    </row>
    <row r="14481" spans="1:12" x14ac:dyDescent="0.25">
      <c r="A14481" t="s">
        <v>14490</v>
      </c>
      <c r="B14481">
        <v>4</v>
      </c>
      <c r="C14481">
        <v>3.2</v>
      </c>
      <c r="D14481">
        <v>1.6000000000000005</v>
      </c>
      <c r="E14481">
        <v>-1.5999999999999996</v>
      </c>
      <c r="F14481">
        <v>1.6079551044131384E-9</v>
      </c>
      <c r="G14481">
        <v>28.200527132105069</v>
      </c>
      <c r="H14481">
        <v>1.8066763878903931</v>
      </c>
      <c r="I14481">
        <v>77.883426468823458</v>
      </c>
      <c r="J14481">
        <v>2.8228253061592716</v>
      </c>
      <c r="K14481">
        <v>1.3441266264345755</v>
      </c>
      <c r="L14481">
        <v>1.6801265744458873</v>
      </c>
    </row>
    <row r="14482" spans="1:12" x14ac:dyDescent="0.25">
      <c r="A14482" t="s">
        <v>14491</v>
      </c>
      <c r="B14482">
        <v>4</v>
      </c>
      <c r="C14482">
        <v>3.2</v>
      </c>
      <c r="D14482">
        <v>1.6000000000000005</v>
      </c>
      <c r="E14482">
        <v>-0.79999999999999982</v>
      </c>
      <c r="F14482">
        <v>4.1994906756184835E-9</v>
      </c>
      <c r="G14482">
        <v>28.728708695377144</v>
      </c>
      <c r="H14482">
        <v>1.6491983380720823</v>
      </c>
      <c r="I14482">
        <v>78.495522547039812</v>
      </c>
      <c r="J14482">
        <v>2.2100033332721454</v>
      </c>
      <c r="K14482">
        <v>1.2842111734726818</v>
      </c>
      <c r="L14482">
        <v>1.4866079958321714</v>
      </c>
    </row>
    <row r="14483" spans="1:12" x14ac:dyDescent="0.25">
      <c r="A14483" t="s">
        <v>14492</v>
      </c>
      <c r="B14483">
        <v>4</v>
      </c>
      <c r="C14483">
        <v>3.2</v>
      </c>
      <c r="D14483">
        <v>1.6000000000000005</v>
      </c>
      <c r="E14483">
        <v>0</v>
      </c>
      <c r="F14483">
        <v>5.7832352054641815E-9</v>
      </c>
      <c r="G14483">
        <v>29.155795422736688</v>
      </c>
      <c r="H14483">
        <v>1.4639480999699497</v>
      </c>
      <c r="I14483">
        <v>78.939056160874458</v>
      </c>
      <c r="J14483">
        <v>1.6202552866750779</v>
      </c>
      <c r="K14483">
        <v>1.2099372297643998</v>
      </c>
      <c r="L14483">
        <v>1.2728924882624919</v>
      </c>
    </row>
    <row r="14484" spans="1:12" x14ac:dyDescent="0.25">
      <c r="A14484" t="s">
        <v>14493</v>
      </c>
      <c r="B14484">
        <v>4</v>
      </c>
      <c r="C14484">
        <v>3.2</v>
      </c>
      <c r="D14484">
        <v>1.6000000000000005</v>
      </c>
      <c r="E14484">
        <v>0.80000000000000071</v>
      </c>
      <c r="F14484">
        <v>4.1994906756184835E-9</v>
      </c>
      <c r="G14484">
        <v>29.487738456557498</v>
      </c>
      <c r="H14484">
        <v>1.2799061744721758</v>
      </c>
      <c r="I14484">
        <v>79.244004906290485</v>
      </c>
      <c r="J14484">
        <v>1.1594564366648847</v>
      </c>
      <c r="K14484">
        <v>1.131329383721724</v>
      </c>
      <c r="L14484">
        <v>1.0767805889153486</v>
      </c>
    </row>
    <row r="14485" spans="1:12" x14ac:dyDescent="0.25">
      <c r="A14485" t="s">
        <v>14494</v>
      </c>
      <c r="B14485">
        <v>4</v>
      </c>
      <c r="C14485">
        <v>3.2</v>
      </c>
      <c r="D14485">
        <v>1.6000000000000005</v>
      </c>
      <c r="E14485">
        <v>1.6000000000000005</v>
      </c>
      <c r="F14485">
        <v>1.6079551044131326E-9</v>
      </c>
      <c r="G14485">
        <v>29.737445735081188</v>
      </c>
      <c r="H14485">
        <v>1.1150903414739761</v>
      </c>
      <c r="I14485">
        <v>79.447347884983245</v>
      </c>
      <c r="J14485">
        <v>0.83482703684169879</v>
      </c>
      <c r="K14485">
        <v>1.0559783811584289</v>
      </c>
      <c r="L14485">
        <v>0.91368869799385111</v>
      </c>
    </row>
    <row r="14486" spans="1:12" x14ac:dyDescent="0.25">
      <c r="A14486" t="s">
        <v>14495</v>
      </c>
      <c r="B14486">
        <v>4</v>
      </c>
      <c r="C14486">
        <v>3.2</v>
      </c>
      <c r="D14486">
        <v>1.6000000000000005</v>
      </c>
      <c r="E14486">
        <v>2.4000000000000004</v>
      </c>
      <c r="F14486">
        <v>3.2464053667274587E-10</v>
      </c>
      <c r="G14486">
        <v>29.920117023963826</v>
      </c>
      <c r="H14486">
        <v>0.97850712547005381</v>
      </c>
      <c r="I14486">
        <v>79.5808064743334</v>
      </c>
      <c r="J14486">
        <v>0.6178896726377171</v>
      </c>
      <c r="K14486">
        <v>0.98919519078392903</v>
      </c>
      <c r="L14486">
        <v>0.78605958593335479</v>
      </c>
    </row>
    <row r="14487" spans="1:12" x14ac:dyDescent="0.25">
      <c r="A14487" t="s">
        <v>14496</v>
      </c>
      <c r="B14487">
        <v>4</v>
      </c>
      <c r="C14487">
        <v>3.2</v>
      </c>
      <c r="D14487">
        <v>1.6000000000000005</v>
      </c>
      <c r="E14487">
        <v>3.2</v>
      </c>
      <c r="F14487">
        <v>3.4560745995058435E-11</v>
      </c>
      <c r="G14487">
        <v>30.050751325348877</v>
      </c>
      <c r="H14487">
        <v>0.87183070925921047</v>
      </c>
      <c r="I14487">
        <v>79.667939524315287</v>
      </c>
      <c r="J14487">
        <v>0.47630537382572447</v>
      </c>
      <c r="K14487">
        <v>0.93371875276188521</v>
      </c>
      <c r="L14487">
        <v>0.69014880556712144</v>
      </c>
    </row>
    <row r="14488" spans="1:12" x14ac:dyDescent="0.25">
      <c r="A14488" t="s">
        <v>14497</v>
      </c>
      <c r="B14488">
        <v>4</v>
      </c>
      <c r="C14488">
        <v>3.2</v>
      </c>
      <c r="D14488">
        <v>1.6000000000000005</v>
      </c>
      <c r="E14488">
        <v>4</v>
      </c>
      <c r="F14488">
        <v>1.9400592798033373E-12</v>
      </c>
      <c r="G14488">
        <v>30.142581601326221</v>
      </c>
      <c r="H14488">
        <v>0.7920751855055751</v>
      </c>
      <c r="I14488">
        <v>79.724922482694197</v>
      </c>
      <c r="J14488">
        <v>0.38447547700097912</v>
      </c>
      <c r="K14488">
        <v>0.88998605916361129</v>
      </c>
      <c r="L14488">
        <v>0.62006086556158269</v>
      </c>
    </row>
    <row r="14489" spans="1:12" x14ac:dyDescent="0.25">
      <c r="A14489" t="s">
        <v>14498</v>
      </c>
      <c r="B14489">
        <v>4</v>
      </c>
      <c r="C14489">
        <v>3.2</v>
      </c>
      <c r="D14489">
        <v>2.4000000000000004</v>
      </c>
      <c r="E14489">
        <v>-4</v>
      </c>
      <c r="F14489">
        <v>3.9169121329551492E-13</v>
      </c>
      <c r="G14489">
        <v>26.26580438027267</v>
      </c>
      <c r="H14489">
        <v>1.7396684072112818</v>
      </c>
      <c r="I14489">
        <v>75.434040174184119</v>
      </c>
      <c r="J14489">
        <v>2.5547726101281256</v>
      </c>
      <c r="K14489">
        <v>1.3189648999163253</v>
      </c>
      <c r="L14489">
        <v>1.5983656059012674</v>
      </c>
    </row>
    <row r="14490" spans="1:12" x14ac:dyDescent="0.25">
      <c r="A14490" t="s">
        <v>14499</v>
      </c>
      <c r="B14490">
        <v>4</v>
      </c>
      <c r="C14490">
        <v>3.2</v>
      </c>
      <c r="D14490">
        <v>2.4000000000000004</v>
      </c>
      <c r="E14490">
        <v>-3.2</v>
      </c>
      <c r="F14490">
        <v>6.9776942757000201E-12</v>
      </c>
      <c r="G14490">
        <v>26.939649135647365</v>
      </c>
      <c r="H14490">
        <v>1.8555080539666979</v>
      </c>
      <c r="I14490">
        <v>76.279291365079231</v>
      </c>
      <c r="J14490">
        <v>3.0819786158585631</v>
      </c>
      <c r="K14490">
        <v>1.3621703468974422</v>
      </c>
      <c r="L14490">
        <v>1.7555564974840778</v>
      </c>
    </row>
    <row r="14491" spans="1:12" x14ac:dyDescent="0.25">
      <c r="A14491" t="s">
        <v>14500</v>
      </c>
      <c r="B14491">
        <v>4</v>
      </c>
      <c r="C14491">
        <v>3.2</v>
      </c>
      <c r="D14491">
        <v>2.4000000000000004</v>
      </c>
      <c r="E14491">
        <v>-2.4</v>
      </c>
      <c r="F14491">
        <v>6.554379395414353E-11</v>
      </c>
      <c r="G14491">
        <v>27.613255738323431</v>
      </c>
      <c r="H14491">
        <v>1.8674614079160141</v>
      </c>
      <c r="I14491">
        <v>77.148482970092829</v>
      </c>
      <c r="J14491">
        <v>3.1663986164902083</v>
      </c>
      <c r="K14491">
        <v>1.3665509166935619</v>
      </c>
      <c r="L14491">
        <v>1.7794377248137143</v>
      </c>
    </row>
    <row r="14492" spans="1:12" x14ac:dyDescent="0.25">
      <c r="A14492" t="s">
        <v>14501</v>
      </c>
      <c r="B14492">
        <v>4</v>
      </c>
      <c r="C14492">
        <v>3.2</v>
      </c>
      <c r="D14492">
        <v>2.4000000000000004</v>
      </c>
      <c r="E14492">
        <v>-1.5999999999999996</v>
      </c>
      <c r="F14492">
        <v>3.2464053667274587E-10</v>
      </c>
      <c r="G14492">
        <v>28.231993726745902</v>
      </c>
      <c r="H14492">
        <v>1.7782828700855426</v>
      </c>
      <c r="I14492">
        <v>77.922806620443225</v>
      </c>
      <c r="J14492">
        <v>2.7670775269750267</v>
      </c>
      <c r="K14492">
        <v>1.333522729497155</v>
      </c>
      <c r="L14492">
        <v>1.6634534940824246</v>
      </c>
    </row>
    <row r="14493" spans="1:12" x14ac:dyDescent="0.25">
      <c r="A14493" t="s">
        <v>14502</v>
      </c>
      <c r="B14493">
        <v>4</v>
      </c>
      <c r="C14493">
        <v>3.2</v>
      </c>
      <c r="D14493">
        <v>2.4000000000000004</v>
      </c>
      <c r="E14493">
        <v>-0.79999999999999982</v>
      </c>
      <c r="F14493">
        <v>8.4786254475839943E-10</v>
      </c>
      <c r="G14493">
        <v>28.760175290017973</v>
      </c>
      <c r="H14493">
        <v>1.620804820267232</v>
      </c>
      <c r="I14493">
        <v>78.532040356187622</v>
      </c>
      <c r="J14493">
        <v>2.1479877709954853</v>
      </c>
      <c r="K14493">
        <v>1.2731083301381827</v>
      </c>
      <c r="L14493">
        <v>1.4656015048421196</v>
      </c>
    </row>
    <row r="14494" spans="1:12" x14ac:dyDescent="0.25">
      <c r="A14494" t="s">
        <v>14503</v>
      </c>
      <c r="B14494">
        <v>4</v>
      </c>
      <c r="C14494">
        <v>3.2</v>
      </c>
      <c r="D14494">
        <v>2.4000000000000004</v>
      </c>
      <c r="E14494">
        <v>0</v>
      </c>
      <c r="F14494">
        <v>1.1676150507273302E-9</v>
      </c>
      <c r="G14494">
        <v>29.187262017377517</v>
      </c>
      <c r="H14494">
        <v>1.4355545821650995</v>
      </c>
      <c r="I14494">
        <v>78.97173997310118</v>
      </c>
      <c r="J14494">
        <v>1.5607032199653226</v>
      </c>
      <c r="K14494">
        <v>1.1981463108339896</v>
      </c>
      <c r="L14494">
        <v>1.2492810812484605</v>
      </c>
    </row>
    <row r="14495" spans="1:12" x14ac:dyDescent="0.25">
      <c r="A14495" t="s">
        <v>14504</v>
      </c>
      <c r="B14495">
        <v>4</v>
      </c>
      <c r="C14495">
        <v>3.2</v>
      </c>
      <c r="D14495">
        <v>2.4000000000000004</v>
      </c>
      <c r="E14495">
        <v>0.80000000000000071</v>
      </c>
      <c r="F14495">
        <v>8.4786254475839354E-10</v>
      </c>
      <c r="G14495">
        <v>29.519205051198334</v>
      </c>
      <c r="H14495">
        <v>1.2515126566673254</v>
      </c>
      <c r="I14495">
        <v>79.272793830672654</v>
      </c>
      <c r="J14495">
        <v>1.1066193511372477</v>
      </c>
      <c r="K14495">
        <v>1.1187102648439968</v>
      </c>
      <c r="L14495">
        <v>1.0519597668814373</v>
      </c>
    </row>
    <row r="14496" spans="1:12" x14ac:dyDescent="0.25">
      <c r="A14496" t="s">
        <v>14505</v>
      </c>
      <c r="B14496">
        <v>4</v>
      </c>
      <c r="C14496">
        <v>3.2</v>
      </c>
      <c r="D14496">
        <v>2.4000000000000004</v>
      </c>
      <c r="E14496">
        <v>1.6000000000000005</v>
      </c>
      <c r="F14496">
        <v>3.2464053667274587E-10</v>
      </c>
      <c r="G14496">
        <v>29.768912329722024</v>
      </c>
      <c r="H14496">
        <v>1.0866968236691257</v>
      </c>
      <c r="I14496">
        <v>79.472681694636819</v>
      </c>
      <c r="J14496">
        <v>0.78943486382206629</v>
      </c>
      <c r="K14496">
        <v>1.042447516026167</v>
      </c>
      <c r="L14496">
        <v>0.88850147091722154</v>
      </c>
    </row>
    <row r="14497" spans="1:12" x14ac:dyDescent="0.25">
      <c r="A14497" t="s">
        <v>14506</v>
      </c>
      <c r="B14497">
        <v>4</v>
      </c>
      <c r="C14497">
        <v>3.2</v>
      </c>
      <c r="D14497">
        <v>2.4000000000000004</v>
      </c>
      <c r="E14497">
        <v>2.4000000000000004</v>
      </c>
      <c r="F14497">
        <v>6.554379395414353E-11</v>
      </c>
      <c r="G14497">
        <v>29.951583618604655</v>
      </c>
      <c r="H14497">
        <v>0.95011360766520359</v>
      </c>
      <c r="I14497">
        <v>79.60332016578009</v>
      </c>
      <c r="J14497">
        <v>0.57899672615799225</v>
      </c>
      <c r="K14497">
        <v>0.97473771224119754</v>
      </c>
      <c r="L14497">
        <v>0.76091834394893665</v>
      </c>
    </row>
    <row r="14498" spans="1:12" x14ac:dyDescent="0.25">
      <c r="A14498" t="s">
        <v>14507</v>
      </c>
      <c r="B14498">
        <v>4</v>
      </c>
      <c r="C14498">
        <v>3.2</v>
      </c>
      <c r="D14498">
        <v>2.4000000000000004</v>
      </c>
      <c r="E14498">
        <v>3.2</v>
      </c>
      <c r="F14498">
        <v>6.9776942757000201E-12</v>
      </c>
      <c r="G14498">
        <v>30.082217919989709</v>
      </c>
      <c r="H14498">
        <v>0.84343719145436025</v>
      </c>
      <c r="I14498">
        <v>79.688279509062653</v>
      </c>
      <c r="J14498">
        <v>0.44249357410545659</v>
      </c>
      <c r="K14498">
        <v>0.91838836635399523</v>
      </c>
      <c r="L14498">
        <v>0.66520190476685848</v>
      </c>
    </row>
    <row r="14499" spans="1:12" x14ac:dyDescent="0.25">
      <c r="A14499" t="s">
        <v>14508</v>
      </c>
      <c r="B14499">
        <v>4</v>
      </c>
      <c r="C14499">
        <v>3.2</v>
      </c>
      <c r="D14499">
        <v>2.4000000000000004</v>
      </c>
      <c r="E14499">
        <v>4</v>
      </c>
      <c r="F14499">
        <v>3.9169121329551492E-13</v>
      </c>
      <c r="G14499">
        <v>30.174048195967053</v>
      </c>
      <c r="H14499">
        <v>0.76368166770072476</v>
      </c>
      <c r="I14499">
        <v>79.743653610093475</v>
      </c>
      <c r="J14499">
        <v>0.35440806006436415</v>
      </c>
      <c r="K14499">
        <v>0.87388881884409342</v>
      </c>
      <c r="L14499">
        <v>0.59532181218595048</v>
      </c>
    </row>
    <row r="14500" spans="1:12" x14ac:dyDescent="0.25">
      <c r="A14500" t="s">
        <v>14509</v>
      </c>
      <c r="B14500">
        <v>4</v>
      </c>
      <c r="C14500">
        <v>3.2</v>
      </c>
      <c r="D14500">
        <v>3.2</v>
      </c>
      <c r="E14500">
        <v>-4</v>
      </c>
      <c r="F14500">
        <v>4.1698860745935341E-14</v>
      </c>
      <c r="G14500">
        <v>26.291865219280648</v>
      </c>
      <c r="H14500">
        <v>1.7157683955372738</v>
      </c>
      <c r="I14500">
        <v>75.463554468362716</v>
      </c>
      <c r="J14500">
        <v>2.5383711542934204</v>
      </c>
      <c r="K14500">
        <v>1.3098734272964216</v>
      </c>
      <c r="L14500">
        <v>1.593226648751966</v>
      </c>
    </row>
    <row r="14501" spans="1:12" x14ac:dyDescent="0.25">
      <c r="A14501" t="s">
        <v>14510</v>
      </c>
      <c r="B14501">
        <v>4</v>
      </c>
      <c r="C14501">
        <v>3.2</v>
      </c>
      <c r="D14501">
        <v>3.2</v>
      </c>
      <c r="E14501">
        <v>-3.2</v>
      </c>
      <c r="F14501">
        <v>7.4283489660669649E-13</v>
      </c>
      <c r="G14501">
        <v>26.96570997465534</v>
      </c>
      <c r="H14501">
        <v>1.8316080422926899</v>
      </c>
      <c r="I14501">
        <v>76.31123496160177</v>
      </c>
      <c r="J14501">
        <v>3.0606284427451658</v>
      </c>
      <c r="K14501">
        <v>1.3533691448724143</v>
      </c>
      <c r="L14501">
        <v>1.7494651876345426</v>
      </c>
    </row>
    <row r="14502" spans="1:12" x14ac:dyDescent="0.25">
      <c r="A14502" t="s">
        <v>14511</v>
      </c>
      <c r="B14502">
        <v>4</v>
      </c>
      <c r="C14502">
        <v>3.2</v>
      </c>
      <c r="D14502">
        <v>3.2</v>
      </c>
      <c r="E14502">
        <v>-2.4</v>
      </c>
      <c r="F14502">
        <v>6.9776942757000201E-12</v>
      </c>
      <c r="G14502">
        <v>27.639316577331403</v>
      </c>
      <c r="H14502">
        <v>1.8435613962420059</v>
      </c>
      <c r="I14502">
        <v>77.181789793489116</v>
      </c>
      <c r="J14502">
        <v>3.1318710167486827</v>
      </c>
      <c r="K14502">
        <v>1.3577781100908961</v>
      </c>
      <c r="L14502">
        <v>1.7697093028937501</v>
      </c>
    </row>
    <row r="14503" spans="1:12" x14ac:dyDescent="0.25">
      <c r="A14503" t="s">
        <v>14512</v>
      </c>
      <c r="B14503">
        <v>4</v>
      </c>
      <c r="C14503">
        <v>3.2</v>
      </c>
      <c r="D14503">
        <v>3.2</v>
      </c>
      <c r="E14503">
        <v>-1.5999999999999996</v>
      </c>
      <c r="F14503">
        <v>3.4560745995058435E-11</v>
      </c>
      <c r="G14503">
        <v>28.258054565753881</v>
      </c>
      <c r="H14503">
        <v>1.7543828584115346</v>
      </c>
      <c r="I14503">
        <v>77.955405952851862</v>
      </c>
      <c r="J14503">
        <v>2.7198885714336738</v>
      </c>
      <c r="K14503">
        <v>1.3245311843862093</v>
      </c>
      <c r="L14503">
        <v>1.649208468154852</v>
      </c>
    </row>
    <row r="14504" spans="1:12" x14ac:dyDescent="0.25">
      <c r="A14504" t="s">
        <v>14513</v>
      </c>
      <c r="B14504">
        <v>4</v>
      </c>
      <c r="C14504">
        <v>3.2</v>
      </c>
      <c r="D14504">
        <v>3.2</v>
      </c>
      <c r="E14504">
        <v>-0.79999999999999982</v>
      </c>
      <c r="F14504">
        <v>9.0262178434166331E-11</v>
      </c>
      <c r="G14504">
        <v>28.786236129025951</v>
      </c>
      <c r="H14504">
        <v>1.5969048085932238</v>
      </c>
      <c r="I14504">
        <v>78.562194879373763</v>
      </c>
      <c r="J14504">
        <v>2.0960090565513343</v>
      </c>
      <c r="K14504">
        <v>1.2636869899596275</v>
      </c>
      <c r="L14504">
        <v>1.4477600134522759</v>
      </c>
    </row>
    <row r="14505" spans="1:12" x14ac:dyDescent="0.25">
      <c r="A14505" t="s">
        <v>14514</v>
      </c>
      <c r="B14505">
        <v>4</v>
      </c>
      <c r="C14505">
        <v>3.2</v>
      </c>
      <c r="D14505">
        <v>3.2</v>
      </c>
      <c r="E14505">
        <v>0</v>
      </c>
      <c r="F14505">
        <v>1.2430255199113676E-10</v>
      </c>
      <c r="G14505">
        <v>29.213322856385496</v>
      </c>
      <c r="H14505">
        <v>1.4116545704910912</v>
      </c>
      <c r="I14505">
        <v>78.998654246270917</v>
      </c>
      <c r="J14505">
        <v>1.5112150210468414</v>
      </c>
      <c r="K14505">
        <v>1.1881307042960767</v>
      </c>
      <c r="L14505">
        <v>1.2293148583852882</v>
      </c>
    </row>
    <row r="14506" spans="1:12" x14ac:dyDescent="0.25">
      <c r="A14506" t="s">
        <v>14515</v>
      </c>
      <c r="B14506">
        <v>4</v>
      </c>
      <c r="C14506">
        <v>3.2</v>
      </c>
      <c r="D14506">
        <v>3.2</v>
      </c>
      <c r="E14506">
        <v>0.80000000000000071</v>
      </c>
      <c r="F14506">
        <v>9.0262178434166331E-11</v>
      </c>
      <c r="G14506">
        <v>29.545265890206306</v>
      </c>
      <c r="H14506">
        <v>1.2276126449933173</v>
      </c>
      <c r="I14506">
        <v>79.2964314901416</v>
      </c>
      <c r="J14506">
        <v>1.0630370136843372</v>
      </c>
      <c r="K14506">
        <v>1.1079768251156328</v>
      </c>
      <c r="L14506">
        <v>1.0310368633973943</v>
      </c>
    </row>
    <row r="14507" spans="1:12" x14ac:dyDescent="0.25">
      <c r="A14507" t="s">
        <v>14516</v>
      </c>
      <c r="B14507">
        <v>4</v>
      </c>
      <c r="C14507">
        <v>3.2</v>
      </c>
      <c r="D14507">
        <v>3.2</v>
      </c>
      <c r="E14507">
        <v>1.6000000000000005</v>
      </c>
      <c r="F14507">
        <v>3.4560745995058435E-11</v>
      </c>
      <c r="G14507">
        <v>29.794973168729999</v>
      </c>
      <c r="H14507">
        <v>1.0627968119951177</v>
      </c>
      <c r="I14507">
        <v>79.493418703712678</v>
      </c>
      <c r="J14507">
        <v>0.75223686029864756</v>
      </c>
      <c r="K14507">
        <v>1.0309203713163873</v>
      </c>
      <c r="L14507">
        <v>0.86731589418080401</v>
      </c>
    </row>
    <row r="14508" spans="1:12" x14ac:dyDescent="0.25">
      <c r="A14508" t="s">
        <v>14517</v>
      </c>
      <c r="B14508">
        <v>4</v>
      </c>
      <c r="C14508">
        <v>3.2</v>
      </c>
      <c r="D14508">
        <v>3.2</v>
      </c>
      <c r="E14508">
        <v>2.4000000000000004</v>
      </c>
      <c r="F14508">
        <v>6.9776942757000201E-12</v>
      </c>
      <c r="G14508">
        <v>29.97764445761263</v>
      </c>
      <c r="H14508">
        <v>0.92621359599119557</v>
      </c>
      <c r="I14508">
        <v>79.621691482562397</v>
      </c>
      <c r="J14508">
        <v>0.54730666039606934</v>
      </c>
      <c r="K14508">
        <v>0.96239991479176445</v>
      </c>
      <c r="L14508">
        <v>0.73980177101441802</v>
      </c>
    </row>
    <row r="14509" spans="1:12" x14ac:dyDescent="0.25">
      <c r="A14509" t="s">
        <v>14518</v>
      </c>
      <c r="B14509">
        <v>4</v>
      </c>
      <c r="C14509">
        <v>3.2</v>
      </c>
      <c r="D14509">
        <v>3.2</v>
      </c>
      <c r="E14509">
        <v>3.2</v>
      </c>
      <c r="F14509">
        <v>7.4283489660669649E-13</v>
      </c>
      <c r="G14509">
        <v>30.108278758997685</v>
      </c>
      <c r="H14509">
        <v>0.81953717978035223</v>
      </c>
      <c r="I14509">
        <v>79.704827738321669</v>
      </c>
      <c r="J14509">
        <v>0.41507975238331657</v>
      </c>
      <c r="K14509">
        <v>0.90528292802877497</v>
      </c>
      <c r="L14509">
        <v>0.64426683321688738</v>
      </c>
    </row>
    <row r="14510" spans="1:12" x14ac:dyDescent="0.25">
      <c r="A14510" t="s">
        <v>14519</v>
      </c>
      <c r="B14510">
        <v>4</v>
      </c>
      <c r="C14510">
        <v>3.2</v>
      </c>
      <c r="D14510">
        <v>3.2</v>
      </c>
      <c r="E14510">
        <v>4</v>
      </c>
      <c r="F14510">
        <v>4.1698860745935341E-14</v>
      </c>
      <c r="G14510">
        <v>30.200109034975032</v>
      </c>
      <c r="H14510">
        <v>0.73978165602671686</v>
      </c>
      <c r="I14510">
        <v>79.758852437277639</v>
      </c>
      <c r="J14510">
        <v>0.33013131301397675</v>
      </c>
      <c r="K14510">
        <v>0.86010560748475351</v>
      </c>
      <c r="L14510">
        <v>0.57457054659456464</v>
      </c>
    </row>
    <row r="14511" spans="1:12" x14ac:dyDescent="0.25">
      <c r="A14511" t="s">
        <v>14520</v>
      </c>
      <c r="B14511">
        <v>4</v>
      </c>
      <c r="C14511">
        <v>3.2</v>
      </c>
      <c r="D14511">
        <v>4</v>
      </c>
      <c r="E14511">
        <v>-4</v>
      </c>
      <c r="F14511">
        <v>2.3407556584266427E-15</v>
      </c>
      <c r="G14511">
        <v>26.313432430171172</v>
      </c>
      <c r="H14511">
        <v>1.69571457181241</v>
      </c>
      <c r="I14511">
        <v>75.488016367700141</v>
      </c>
      <c r="J14511">
        <v>2.5244084281357537</v>
      </c>
      <c r="K14511">
        <v>1.3021960573632567</v>
      </c>
      <c r="L14511">
        <v>1.5888387042540706</v>
      </c>
    </row>
    <row r="14512" spans="1:12" x14ac:dyDescent="0.25">
      <c r="A14512" t="s">
        <v>14521</v>
      </c>
      <c r="B14512">
        <v>4</v>
      </c>
      <c r="C14512">
        <v>3.2</v>
      </c>
      <c r="D14512">
        <v>4</v>
      </c>
      <c r="E14512">
        <v>-3.2</v>
      </c>
      <c r="F14512">
        <v>4.1698860745935341E-14</v>
      </c>
      <c r="G14512">
        <v>26.987277185545867</v>
      </c>
      <c r="H14512">
        <v>1.8115542185678262</v>
      </c>
      <c r="I14512">
        <v>76.33771828403826</v>
      </c>
      <c r="J14512">
        <v>3.0423520974993989</v>
      </c>
      <c r="K14512">
        <v>1.3459399015438342</v>
      </c>
      <c r="L14512">
        <v>1.7442339572142835</v>
      </c>
    </row>
    <row r="14513" spans="1:12" x14ac:dyDescent="0.25">
      <c r="A14513" t="s">
        <v>14522</v>
      </c>
      <c r="B14513">
        <v>4</v>
      </c>
      <c r="C14513">
        <v>3.2</v>
      </c>
      <c r="D14513">
        <v>4</v>
      </c>
      <c r="E14513">
        <v>-2.4</v>
      </c>
      <c r="F14513">
        <v>3.9169121329551492E-13</v>
      </c>
      <c r="G14513">
        <v>27.660883788221931</v>
      </c>
      <c r="H14513">
        <v>1.8235075725171423</v>
      </c>
      <c r="I14513">
        <v>77.209384982559001</v>
      </c>
      <c r="J14513">
        <v>3.1025144695886664</v>
      </c>
      <c r="K14513">
        <v>1.3503731234429772</v>
      </c>
      <c r="L14513">
        <v>1.7613956028072359</v>
      </c>
    </row>
    <row r="14514" spans="1:12" x14ac:dyDescent="0.25">
      <c r="A14514" t="s">
        <v>14523</v>
      </c>
      <c r="B14514">
        <v>4</v>
      </c>
      <c r="C14514">
        <v>3.2</v>
      </c>
      <c r="D14514">
        <v>4</v>
      </c>
      <c r="E14514">
        <v>-1.5999999999999996</v>
      </c>
      <c r="F14514">
        <v>1.9400592798033511E-12</v>
      </c>
      <c r="G14514">
        <v>28.279621776644408</v>
      </c>
      <c r="H14514">
        <v>1.7343290346866711</v>
      </c>
      <c r="I14514">
        <v>77.98237282944649</v>
      </c>
      <c r="J14514">
        <v>2.6801281813299807</v>
      </c>
      <c r="K14514">
        <v>1.3169392676530953</v>
      </c>
      <c r="L14514">
        <v>1.6371097035110325</v>
      </c>
    </row>
    <row r="14515" spans="1:12" x14ac:dyDescent="0.25">
      <c r="A14515" t="s">
        <v>14524</v>
      </c>
      <c r="B14515">
        <v>4</v>
      </c>
      <c r="C14515">
        <v>3.2</v>
      </c>
      <c r="D14515">
        <v>4</v>
      </c>
      <c r="E14515">
        <v>-0.79999999999999982</v>
      </c>
      <c r="F14515">
        <v>5.0668459792941741E-12</v>
      </c>
      <c r="G14515">
        <v>28.807803339916482</v>
      </c>
      <c r="H14515">
        <v>1.5768509848683603</v>
      </c>
      <c r="I14515">
        <v>78.587087995830302</v>
      </c>
      <c r="J14515">
        <v>2.0525680151386911</v>
      </c>
      <c r="K14515">
        <v>1.255727273283638</v>
      </c>
      <c r="L14515">
        <v>1.4326786154398659</v>
      </c>
    </row>
    <row r="14516" spans="1:12" x14ac:dyDescent="0.25">
      <c r="A14516" t="s">
        <v>14525</v>
      </c>
      <c r="B14516">
        <v>4</v>
      </c>
      <c r="C14516">
        <v>3.2</v>
      </c>
      <c r="D14516">
        <v>4</v>
      </c>
      <c r="E14516">
        <v>0</v>
      </c>
      <c r="F14516">
        <v>6.9776942757000201E-12</v>
      </c>
      <c r="G14516">
        <v>29.234890067276019</v>
      </c>
      <c r="H14516">
        <v>1.3916007467662277</v>
      </c>
      <c r="I14516">
        <v>79.020821868722336</v>
      </c>
      <c r="J14516">
        <v>1.4701475345903554</v>
      </c>
      <c r="K14516">
        <v>1.1796612847619556</v>
      </c>
      <c r="L14516">
        <v>1.2124964060113148</v>
      </c>
    </row>
    <row r="14517" spans="1:12" x14ac:dyDescent="0.25">
      <c r="A14517" t="s">
        <v>14526</v>
      </c>
      <c r="B14517">
        <v>4</v>
      </c>
      <c r="C14517">
        <v>3.2</v>
      </c>
      <c r="D14517">
        <v>4</v>
      </c>
      <c r="E14517">
        <v>0.80000000000000071</v>
      </c>
      <c r="F14517">
        <v>5.0668459792941741E-12</v>
      </c>
      <c r="G14517">
        <v>29.566833101096837</v>
      </c>
      <c r="H14517">
        <v>1.2075588212684538</v>
      </c>
      <c r="I14517">
        <v>79.315853141232779</v>
      </c>
      <c r="J14517">
        <v>1.0270935957817027</v>
      </c>
      <c r="K14517">
        <v>1.0988898130697426</v>
      </c>
      <c r="L14517">
        <v>1.0134562623920693</v>
      </c>
    </row>
    <row r="14518" spans="1:12" x14ac:dyDescent="0.25">
      <c r="A14518" t="s">
        <v>14527</v>
      </c>
      <c r="B14518">
        <v>4</v>
      </c>
      <c r="C14518">
        <v>3.2</v>
      </c>
      <c r="D14518">
        <v>4</v>
      </c>
      <c r="E14518">
        <v>1.6000000000000005</v>
      </c>
      <c r="F14518">
        <v>1.9400592798033373E-12</v>
      </c>
      <c r="G14518">
        <v>29.816540379620527</v>
      </c>
      <c r="H14518">
        <v>1.0427429882702541</v>
      </c>
      <c r="I14518">
        <v>79.510413435882398</v>
      </c>
      <c r="J14518">
        <v>0.72172558034356105</v>
      </c>
      <c r="K14518">
        <v>1.0211478777680802</v>
      </c>
      <c r="L14518">
        <v>0.8495443368909954</v>
      </c>
    </row>
    <row r="14519" spans="1:12" x14ac:dyDescent="0.25">
      <c r="A14519" t="s">
        <v>14528</v>
      </c>
      <c r="B14519">
        <v>4</v>
      </c>
      <c r="C14519">
        <v>3.2</v>
      </c>
      <c r="D14519">
        <v>4</v>
      </c>
      <c r="E14519">
        <v>2.4000000000000004</v>
      </c>
      <c r="F14519">
        <v>3.9169121329551492E-13</v>
      </c>
      <c r="G14519">
        <v>29.999211668503158</v>
      </c>
      <c r="H14519">
        <v>0.90615977226633193</v>
      </c>
      <c r="I14519">
        <v>79.636708076984917</v>
      </c>
      <c r="J14519">
        <v>0.52143807582798973</v>
      </c>
      <c r="K14519">
        <v>0.95192424712596324</v>
      </c>
      <c r="L14519">
        <v>0.72210669282869111</v>
      </c>
    </row>
    <row r="14520" spans="1:12" x14ac:dyDescent="0.25">
      <c r="A14520" t="s">
        <v>14529</v>
      </c>
      <c r="B14520">
        <v>4</v>
      </c>
      <c r="C14520">
        <v>3.2</v>
      </c>
      <c r="D14520">
        <v>4</v>
      </c>
      <c r="E14520">
        <v>3.2</v>
      </c>
      <c r="F14520">
        <v>4.1698860745935341E-14</v>
      </c>
      <c r="G14520">
        <v>30.129845969888208</v>
      </c>
      <c r="H14520">
        <v>0.79948335605548859</v>
      </c>
      <c r="I14520">
        <v>79.718320101352248</v>
      </c>
      <c r="J14520">
        <v>0.39279548388418462</v>
      </c>
      <c r="K14520">
        <v>0.8941383316106567</v>
      </c>
      <c r="L14520">
        <v>0.62673398175317141</v>
      </c>
    </row>
    <row r="14521" spans="1:12" x14ac:dyDescent="0.25">
      <c r="A14521" t="s">
        <v>14530</v>
      </c>
      <c r="B14521">
        <v>4</v>
      </c>
      <c r="C14521">
        <v>3.2</v>
      </c>
      <c r="D14521">
        <v>4</v>
      </c>
      <c r="E14521">
        <v>4</v>
      </c>
      <c r="F14521">
        <v>2.3407556584266427E-15</v>
      </c>
      <c r="G14521">
        <v>30.221676245865559</v>
      </c>
      <c r="H14521">
        <v>0.71972783230185322</v>
      </c>
      <c r="I14521">
        <v>79.771216539905112</v>
      </c>
      <c r="J14521">
        <v>0.31046691400126614</v>
      </c>
      <c r="K14521">
        <v>0.84836774591084807</v>
      </c>
      <c r="L14521">
        <v>0.55719557966773758</v>
      </c>
    </row>
    <row r="14522" spans="1:12" x14ac:dyDescent="0.25">
      <c r="A14522" t="s">
        <v>14531</v>
      </c>
      <c r="B14522">
        <v>4</v>
      </c>
      <c r="C14522">
        <v>4</v>
      </c>
      <c r="D14522">
        <v>-4</v>
      </c>
      <c r="E14522">
        <v>-4</v>
      </c>
      <c r="F14522">
        <v>1.3139776373843671E-16</v>
      </c>
      <c r="G14522">
        <v>25.870729622588733</v>
      </c>
      <c r="H14522">
        <v>2.0517433301783634</v>
      </c>
      <c r="I14522">
        <v>74.991962654859108</v>
      </c>
      <c r="J14522">
        <v>2.737049257708418</v>
      </c>
      <c r="K14522">
        <v>1.4323907742576267</v>
      </c>
      <c r="L14522">
        <v>1.6544029913260003</v>
      </c>
    </row>
    <row r="14523" spans="1:12" x14ac:dyDescent="0.25">
      <c r="A14523" t="s">
        <v>14532</v>
      </c>
      <c r="B14523">
        <v>4</v>
      </c>
      <c r="C14523">
        <v>4</v>
      </c>
      <c r="D14523">
        <v>-4</v>
      </c>
      <c r="E14523">
        <v>-3.2</v>
      </c>
      <c r="F14523">
        <v>2.3407556584266427E-15</v>
      </c>
      <c r="G14523">
        <v>26.544574377963428</v>
      </c>
      <c r="H14523">
        <v>2.16758297693378</v>
      </c>
      <c r="I14523">
        <v>75.802162597795359</v>
      </c>
      <c r="J14523">
        <v>3.3065480314019466</v>
      </c>
      <c r="K14523">
        <v>1.4722713666079974</v>
      </c>
      <c r="L14523">
        <v>1.8183916056234826</v>
      </c>
    </row>
    <row r="14524" spans="1:12" x14ac:dyDescent="0.25">
      <c r="A14524" t="s">
        <v>14533</v>
      </c>
      <c r="B14524">
        <v>4</v>
      </c>
      <c r="C14524">
        <v>4</v>
      </c>
      <c r="D14524">
        <v>-4</v>
      </c>
      <c r="E14524">
        <v>-2.4</v>
      </c>
      <c r="F14524">
        <v>2.1987493362557758E-14</v>
      </c>
      <c r="G14524">
        <v>27.218180980639495</v>
      </c>
      <c r="H14524">
        <v>2.1795363308830962</v>
      </c>
      <c r="I14524">
        <v>76.648604794579327</v>
      </c>
      <c r="J14524">
        <v>3.5611436968514836</v>
      </c>
      <c r="K14524">
        <v>1.4763252794974067</v>
      </c>
      <c r="L14524">
        <v>1.8870992811326817</v>
      </c>
    </row>
    <row r="14525" spans="1:12" x14ac:dyDescent="0.25">
      <c r="A14525" t="s">
        <v>14534</v>
      </c>
      <c r="B14525">
        <v>4</v>
      </c>
      <c r="C14525">
        <v>4</v>
      </c>
      <c r="D14525">
        <v>-4</v>
      </c>
      <c r="E14525">
        <v>-1.5999999999999996</v>
      </c>
      <c r="F14525">
        <v>1.089047675559211E-13</v>
      </c>
      <c r="G14525">
        <v>27.836918969061969</v>
      </c>
      <c r="H14525">
        <v>2.0903577930526245</v>
      </c>
      <c r="I14525">
        <v>77.42761817385319</v>
      </c>
      <c r="J14525">
        <v>3.358738458416306</v>
      </c>
      <c r="K14525">
        <v>1.4458069694992566</v>
      </c>
      <c r="L14525">
        <v>1.8326861319975949</v>
      </c>
    </row>
    <row r="14526" spans="1:12" x14ac:dyDescent="0.25">
      <c r="A14526" t="s">
        <v>14535</v>
      </c>
      <c r="B14526">
        <v>4</v>
      </c>
      <c r="C14526">
        <v>4</v>
      </c>
      <c r="D14526">
        <v>-4</v>
      </c>
      <c r="E14526">
        <v>-0.79999999999999982</v>
      </c>
      <c r="F14526">
        <v>2.8442619736476373E-13</v>
      </c>
      <c r="G14526">
        <v>28.36510053233404</v>
      </c>
      <c r="H14526">
        <v>1.9328797432343139</v>
      </c>
      <c r="I14526">
        <v>78.066512047028766</v>
      </c>
      <c r="J14526">
        <v>2.850174798043005</v>
      </c>
      <c r="K14526">
        <v>1.3902804548846661</v>
      </c>
      <c r="L14526">
        <v>1.6882460715319332</v>
      </c>
    </row>
    <row r="14527" spans="1:12" x14ac:dyDescent="0.25">
      <c r="A14527" t="s">
        <v>14536</v>
      </c>
      <c r="B14527">
        <v>4</v>
      </c>
      <c r="C14527">
        <v>4</v>
      </c>
      <c r="D14527">
        <v>-4</v>
      </c>
      <c r="E14527">
        <v>0</v>
      </c>
      <c r="F14527">
        <v>3.9169121329551492E-13</v>
      </c>
      <c r="G14527">
        <v>28.792187259693581</v>
      </c>
      <c r="H14527">
        <v>1.7476295051321811</v>
      </c>
      <c r="I14527">
        <v>78.548700262560601</v>
      </c>
      <c r="J14527">
        <v>2.2714369838204864</v>
      </c>
      <c r="K14527">
        <v>1.3219793890723792</v>
      </c>
      <c r="L14527">
        <v>1.5071287217157288</v>
      </c>
    </row>
    <row r="14528" spans="1:12" x14ac:dyDescent="0.25">
      <c r="A14528" t="s">
        <v>14537</v>
      </c>
      <c r="B14528">
        <v>4</v>
      </c>
      <c r="C14528">
        <v>4</v>
      </c>
      <c r="D14528">
        <v>-4</v>
      </c>
      <c r="E14528">
        <v>0.80000000000000071</v>
      </c>
      <c r="F14528">
        <v>2.8442619736476373E-13</v>
      </c>
      <c r="G14528">
        <v>29.124130293514398</v>
      </c>
      <c r="H14528">
        <v>1.5635875796344072</v>
      </c>
      <c r="I14528">
        <v>78.894163206299652</v>
      </c>
      <c r="J14528">
        <v>1.7656266984755451</v>
      </c>
      <c r="K14528">
        <v>1.2504349561790118</v>
      </c>
      <c r="L14528">
        <v>1.3287688657082333</v>
      </c>
    </row>
    <row r="14529" spans="1:12" x14ac:dyDescent="0.25">
      <c r="A14529" t="s">
        <v>14538</v>
      </c>
      <c r="B14529">
        <v>4</v>
      </c>
      <c r="C14529">
        <v>4</v>
      </c>
      <c r="D14529">
        <v>-4</v>
      </c>
      <c r="E14529">
        <v>1.6000000000000005</v>
      </c>
      <c r="F14529">
        <v>1.089047675559211E-13</v>
      </c>
      <c r="G14529">
        <v>29.373837572038095</v>
      </c>
      <c r="H14529">
        <v>1.3987717466362075</v>
      </c>
      <c r="I14529">
        <v>79.133977893797478</v>
      </c>
      <c r="J14529">
        <v>1.3772480913745497</v>
      </c>
      <c r="K14529">
        <v>1.1826968109520748</v>
      </c>
      <c r="L14529">
        <v>1.1735621378412604</v>
      </c>
    </row>
    <row r="14530" spans="1:12" x14ac:dyDescent="0.25">
      <c r="A14530" t="s">
        <v>14539</v>
      </c>
      <c r="B14530">
        <v>4</v>
      </c>
      <c r="C14530">
        <v>4</v>
      </c>
      <c r="D14530">
        <v>-4</v>
      </c>
      <c r="E14530">
        <v>2.4000000000000004</v>
      </c>
      <c r="F14530">
        <v>2.1987493362557758E-14</v>
      </c>
      <c r="G14530">
        <v>29.556508860920719</v>
      </c>
      <c r="H14530">
        <v>1.2621885306322853</v>
      </c>
      <c r="I14530">
        <v>79.297398524066026</v>
      </c>
      <c r="J14530">
        <v>1.0990740206580873</v>
      </c>
      <c r="K14530">
        <v>1.123471642113091</v>
      </c>
      <c r="L14530">
        <v>1.0483673118988819</v>
      </c>
    </row>
    <row r="14531" spans="1:12" x14ac:dyDescent="0.25">
      <c r="A14531" t="s">
        <v>14540</v>
      </c>
      <c r="B14531">
        <v>4</v>
      </c>
      <c r="C14531">
        <v>4</v>
      </c>
      <c r="D14531">
        <v>-4</v>
      </c>
      <c r="E14531">
        <v>3.2</v>
      </c>
      <c r="F14531">
        <v>2.3407556584266427E-15</v>
      </c>
      <c r="G14531">
        <v>29.68714316230577</v>
      </c>
      <c r="H14531">
        <v>1.155512114421442</v>
      </c>
      <c r="I14531">
        <v>79.407683617332538</v>
      </c>
      <c r="J14531">
        <v>0.90703199061228224</v>
      </c>
      <c r="K14531">
        <v>1.0749474937974608</v>
      </c>
      <c r="L14531">
        <v>0.95238227126101116</v>
      </c>
    </row>
    <row r="14532" spans="1:12" x14ac:dyDescent="0.25">
      <c r="A14532" t="s">
        <v>14541</v>
      </c>
      <c r="B14532">
        <v>4</v>
      </c>
      <c r="C14532">
        <v>4</v>
      </c>
      <c r="D14532">
        <v>-4</v>
      </c>
      <c r="E14532">
        <v>4</v>
      </c>
      <c r="F14532">
        <v>1.3139776373843671E-16</v>
      </c>
      <c r="G14532">
        <v>29.778973438283121</v>
      </c>
      <c r="H14532">
        <v>1.0757565906678064</v>
      </c>
      <c r="I14532">
        <v>79.481815096054135</v>
      </c>
      <c r="J14532">
        <v>0.77678501350704043</v>
      </c>
      <c r="K14532">
        <v>1.0371868639101665</v>
      </c>
      <c r="L14532">
        <v>0.88135407953162637</v>
      </c>
    </row>
    <row r="14533" spans="1:12" x14ac:dyDescent="0.25">
      <c r="A14533" t="s">
        <v>14542</v>
      </c>
      <c r="B14533">
        <v>4</v>
      </c>
      <c r="C14533">
        <v>4</v>
      </c>
      <c r="D14533">
        <v>-3.2</v>
      </c>
      <c r="E14533">
        <v>-4</v>
      </c>
      <c r="F14533">
        <v>2.3407556584266427E-15</v>
      </c>
      <c r="G14533">
        <v>25.983645667826345</v>
      </c>
      <c r="H14533">
        <v>1.9685049307079563</v>
      </c>
      <c r="I14533">
        <v>75.117142364928526</v>
      </c>
      <c r="J14533">
        <v>2.692488831085901</v>
      </c>
      <c r="K14533">
        <v>1.403034187291228</v>
      </c>
      <c r="L14533">
        <v>1.6408805048162103</v>
      </c>
    </row>
    <row r="14534" spans="1:12" x14ac:dyDescent="0.25">
      <c r="A14534" t="s">
        <v>14543</v>
      </c>
      <c r="B14534">
        <v>4</v>
      </c>
      <c r="C14534">
        <v>4</v>
      </c>
      <c r="D14534">
        <v>-3.2</v>
      </c>
      <c r="E14534">
        <v>-3.2</v>
      </c>
      <c r="F14534">
        <v>4.1698860745935341E-14</v>
      </c>
      <c r="G14534">
        <v>26.65749042320104</v>
      </c>
      <c r="H14534">
        <v>2.0843445774633724</v>
      </c>
      <c r="I14534">
        <v>75.93695962823827</v>
      </c>
      <c r="J14534">
        <v>3.2557312464155324</v>
      </c>
      <c r="K14534">
        <v>1.4437259357175005</v>
      </c>
      <c r="L14534">
        <v>1.8043644993225543</v>
      </c>
    </row>
    <row r="14535" spans="1:12" x14ac:dyDescent="0.25">
      <c r="A14535" t="s">
        <v>14544</v>
      </c>
      <c r="B14535">
        <v>4</v>
      </c>
      <c r="C14535">
        <v>4</v>
      </c>
      <c r="D14535">
        <v>-3.2</v>
      </c>
      <c r="E14535">
        <v>-2.4</v>
      </c>
      <c r="F14535">
        <v>3.9169121329551492E-13</v>
      </c>
      <c r="G14535">
        <v>27.331097025877106</v>
      </c>
      <c r="H14535">
        <v>2.0962979314126886</v>
      </c>
      <c r="I14535">
        <v>76.790338146416218</v>
      </c>
      <c r="J14535">
        <v>3.4677926999947868</v>
      </c>
      <c r="K14535">
        <v>1.4478597761567549</v>
      </c>
      <c r="L14535">
        <v>1.8622010364068609</v>
      </c>
    </row>
    <row r="14536" spans="1:12" x14ac:dyDescent="0.25">
      <c r="A14536" t="s">
        <v>14545</v>
      </c>
      <c r="B14536">
        <v>4</v>
      </c>
      <c r="C14536">
        <v>4</v>
      </c>
      <c r="D14536">
        <v>-3.2</v>
      </c>
      <c r="E14536">
        <v>-1.5999999999999996</v>
      </c>
      <c r="F14536">
        <v>1.9400592798033511E-12</v>
      </c>
      <c r="G14536">
        <v>27.94983501429958</v>
      </c>
      <c r="H14536">
        <v>2.0071193935822174</v>
      </c>
      <c r="I14536">
        <v>77.569314968986419</v>
      </c>
      <c r="J14536">
        <v>3.2091902223408044</v>
      </c>
      <c r="K14536">
        <v>1.4167284120755881</v>
      </c>
      <c r="L14536">
        <v>1.791421285555356</v>
      </c>
    </row>
    <row r="14537" spans="1:12" x14ac:dyDescent="0.25">
      <c r="A14537" t="s">
        <v>14546</v>
      </c>
      <c r="B14537">
        <v>4</v>
      </c>
      <c r="C14537">
        <v>4</v>
      </c>
      <c r="D14537">
        <v>-3.2</v>
      </c>
      <c r="E14537">
        <v>-0.79999999999999982</v>
      </c>
      <c r="F14537">
        <v>5.0668459792941741E-12</v>
      </c>
      <c r="G14537">
        <v>28.478016577571655</v>
      </c>
      <c r="H14537">
        <v>1.8496413437639063</v>
      </c>
      <c r="I14537">
        <v>78.201351283266519</v>
      </c>
      <c r="J14537">
        <v>2.6627129285685815</v>
      </c>
      <c r="K14537">
        <v>1.3600151998282617</v>
      </c>
      <c r="L14537">
        <v>1.6317821326906916</v>
      </c>
    </row>
    <row r="14538" spans="1:12" x14ac:dyDescent="0.25">
      <c r="A14538" t="s">
        <v>14547</v>
      </c>
      <c r="B14538">
        <v>4</v>
      </c>
      <c r="C14538">
        <v>4</v>
      </c>
      <c r="D14538">
        <v>-3.2</v>
      </c>
      <c r="E14538">
        <v>0</v>
      </c>
      <c r="F14538">
        <v>6.9776942757000201E-12</v>
      </c>
      <c r="G14538">
        <v>28.905103304931195</v>
      </c>
      <c r="H14538">
        <v>1.664391105661774</v>
      </c>
      <c r="I14538">
        <v>78.672860954879354</v>
      </c>
      <c r="J14538">
        <v>2.0732407259716639</v>
      </c>
      <c r="K14538">
        <v>1.2901128267177928</v>
      </c>
      <c r="L14538">
        <v>1.4398752466695384</v>
      </c>
    </row>
    <row r="14539" spans="1:12" x14ac:dyDescent="0.25">
      <c r="A14539" t="s">
        <v>14548</v>
      </c>
      <c r="B14539">
        <v>4</v>
      </c>
      <c r="C14539">
        <v>4</v>
      </c>
      <c r="D14539">
        <v>-3.2</v>
      </c>
      <c r="E14539">
        <v>0.80000000000000071</v>
      </c>
      <c r="F14539">
        <v>5.0668459792941741E-12</v>
      </c>
      <c r="G14539">
        <v>29.237046338752005</v>
      </c>
      <c r="H14539">
        <v>1.4803491801640001</v>
      </c>
      <c r="I14539">
        <v>79.006800840846424</v>
      </c>
      <c r="J14539">
        <v>1.5752925510610483</v>
      </c>
      <c r="K14539">
        <v>1.2166960097592168</v>
      </c>
      <c r="L14539">
        <v>1.2551065895218017</v>
      </c>
    </row>
    <row r="14540" spans="1:12" x14ac:dyDescent="0.25">
      <c r="A14540" t="s">
        <v>14549</v>
      </c>
      <c r="B14540">
        <v>4</v>
      </c>
      <c r="C14540">
        <v>4</v>
      </c>
      <c r="D14540">
        <v>-3.2</v>
      </c>
      <c r="E14540">
        <v>1.6000000000000005</v>
      </c>
      <c r="F14540">
        <v>1.9400592798033373E-12</v>
      </c>
      <c r="G14540">
        <v>29.486753617275699</v>
      </c>
      <c r="H14540">
        <v>1.3155333471658002</v>
      </c>
      <c r="I14540">
        <v>79.236104192769687</v>
      </c>
      <c r="J14540">
        <v>1.2025510493247535</v>
      </c>
      <c r="K14540">
        <v>1.1469670209582314</v>
      </c>
      <c r="L14540">
        <v>1.0966088862145671</v>
      </c>
    </row>
    <row r="14541" spans="1:12" x14ac:dyDescent="0.25">
      <c r="A14541" t="s">
        <v>14550</v>
      </c>
      <c r="B14541">
        <v>4</v>
      </c>
      <c r="C14541">
        <v>4</v>
      </c>
      <c r="D14541">
        <v>-3.2</v>
      </c>
      <c r="E14541">
        <v>2.4000000000000004</v>
      </c>
      <c r="F14541">
        <v>3.9169121329551492E-13</v>
      </c>
      <c r="G14541">
        <v>29.669424906158333</v>
      </c>
      <c r="H14541">
        <v>1.1789501311618782</v>
      </c>
      <c r="I14541">
        <v>79.39083937453141</v>
      </c>
      <c r="J14541">
        <v>0.94084259521451763</v>
      </c>
      <c r="K14541">
        <v>1.0857947002826447</v>
      </c>
      <c r="L14541">
        <v>0.96997040945305013</v>
      </c>
    </row>
    <row r="14542" spans="1:12" x14ac:dyDescent="0.25">
      <c r="A14542" t="s">
        <v>14551</v>
      </c>
      <c r="B14542">
        <v>4</v>
      </c>
      <c r="C14542">
        <v>4</v>
      </c>
      <c r="D14542">
        <v>-3.2</v>
      </c>
      <c r="E14542">
        <v>3.2</v>
      </c>
      <c r="F14542">
        <v>4.1698860745935341E-14</v>
      </c>
      <c r="G14542">
        <v>29.800059207543384</v>
      </c>
      <c r="H14542">
        <v>1.0722737149510349</v>
      </c>
      <c r="I14542">
        <v>79.49439767927673</v>
      </c>
      <c r="J14542">
        <v>0.76297996115646716</v>
      </c>
      <c r="K14542">
        <v>1.0355065016459504</v>
      </c>
      <c r="L14542">
        <v>0.87348724155334245</v>
      </c>
    </row>
    <row r="14543" spans="1:12" x14ac:dyDescent="0.25">
      <c r="A14543" t="s">
        <v>14552</v>
      </c>
      <c r="B14543">
        <v>4</v>
      </c>
      <c r="C14543">
        <v>4</v>
      </c>
      <c r="D14543">
        <v>-3.2</v>
      </c>
      <c r="E14543">
        <v>4</v>
      </c>
      <c r="F14543">
        <v>2.3407556584266427E-15</v>
      </c>
      <c r="G14543">
        <v>29.891889483520728</v>
      </c>
      <c r="H14543">
        <v>0.99251819119739937</v>
      </c>
      <c r="I14543">
        <v>79.563542965733319</v>
      </c>
      <c r="J14543">
        <v>0.64380670604804635</v>
      </c>
      <c r="K14543">
        <v>0.99625207211699152</v>
      </c>
      <c r="L14543">
        <v>0.80237566391812154</v>
      </c>
    </row>
    <row r="14544" spans="1:12" x14ac:dyDescent="0.25">
      <c r="A14544" t="s">
        <v>14553</v>
      </c>
      <c r="B14544">
        <v>4</v>
      </c>
      <c r="C14544">
        <v>4</v>
      </c>
      <c r="D14544">
        <v>-2.4</v>
      </c>
      <c r="E14544">
        <v>-4</v>
      </c>
      <c r="F14544">
        <v>2.1987493362557758E-14</v>
      </c>
      <c r="G14544">
        <v>26.07825757704525</v>
      </c>
      <c r="H14544">
        <v>1.8959603636687219</v>
      </c>
      <c r="I14544">
        <v>75.222769728185909</v>
      </c>
      <c r="J14544">
        <v>2.651774911053113</v>
      </c>
      <c r="K14544">
        <v>1.3769387654027037</v>
      </c>
      <c r="L14544">
        <v>1.6284271279529561</v>
      </c>
    </row>
    <row r="14545" spans="1:12" x14ac:dyDescent="0.25">
      <c r="A14545" t="s">
        <v>14554</v>
      </c>
      <c r="B14545">
        <v>4</v>
      </c>
      <c r="C14545">
        <v>4</v>
      </c>
      <c r="D14545">
        <v>-2.4</v>
      </c>
      <c r="E14545">
        <v>-3.2</v>
      </c>
      <c r="F14545">
        <v>3.9169121329551492E-13</v>
      </c>
      <c r="G14545">
        <v>26.752102332419941</v>
      </c>
      <c r="H14545">
        <v>2.011800010424138</v>
      </c>
      <c r="I14545">
        <v>76.050910884878974</v>
      </c>
      <c r="J14545">
        <v>3.2063619958778147</v>
      </c>
      <c r="K14545">
        <v>1.4183793605464434</v>
      </c>
      <c r="L14545">
        <v>1.7906317309479955</v>
      </c>
    </row>
    <row r="14546" spans="1:12" x14ac:dyDescent="0.25">
      <c r="A14546" t="s">
        <v>14555</v>
      </c>
      <c r="B14546">
        <v>4</v>
      </c>
      <c r="C14546">
        <v>4</v>
      </c>
      <c r="D14546">
        <v>-2.4</v>
      </c>
      <c r="E14546">
        <v>-2.4</v>
      </c>
      <c r="F14546">
        <v>3.6792853288651919E-12</v>
      </c>
      <c r="G14546">
        <v>27.425708935096008</v>
      </c>
      <c r="H14546">
        <v>2.0237533643734542</v>
      </c>
      <c r="I14546">
        <v>76.909847519483591</v>
      </c>
      <c r="J14546">
        <v>3.3789126687831361</v>
      </c>
      <c r="K14546">
        <v>1.422586856530544</v>
      </c>
      <c r="L14546">
        <v>1.8381818921921562</v>
      </c>
    </row>
    <row r="14547" spans="1:12" x14ac:dyDescent="0.25">
      <c r="A14547" t="s">
        <v>14556</v>
      </c>
      <c r="B14547">
        <v>4</v>
      </c>
      <c r="C14547">
        <v>4</v>
      </c>
      <c r="D14547">
        <v>-2.4</v>
      </c>
      <c r="E14547">
        <v>-1.5999999999999996</v>
      </c>
      <c r="F14547">
        <v>1.8223619532470434E-11</v>
      </c>
      <c r="G14547">
        <v>28.044446923518485</v>
      </c>
      <c r="H14547">
        <v>1.934574826542983</v>
      </c>
      <c r="I14547">
        <v>77.687983876479024</v>
      </c>
      <c r="J14547">
        <v>3.0727719619925047</v>
      </c>
      <c r="K14547">
        <v>1.3908899404852215</v>
      </c>
      <c r="L14547">
        <v>1.7529323894527435</v>
      </c>
    </row>
    <row r="14548" spans="1:12" x14ac:dyDescent="0.25">
      <c r="A14548" t="s">
        <v>14557</v>
      </c>
      <c r="B14548">
        <v>4</v>
      </c>
      <c r="C14548">
        <v>4</v>
      </c>
      <c r="D14548">
        <v>-2.4</v>
      </c>
      <c r="E14548">
        <v>-0.79999999999999982</v>
      </c>
      <c r="F14548">
        <v>4.7594562865957719E-11</v>
      </c>
      <c r="G14548">
        <v>28.572628486790556</v>
      </c>
      <c r="H14548">
        <v>1.7770967767246721</v>
      </c>
      <c r="I14548">
        <v>78.313247319651879</v>
      </c>
      <c r="J14548">
        <v>2.4980275763876065</v>
      </c>
      <c r="K14548">
        <v>1.3330779334775114</v>
      </c>
      <c r="L14548">
        <v>1.5805149718960609</v>
      </c>
    </row>
    <row r="14549" spans="1:12" x14ac:dyDescent="0.25">
      <c r="A14549" t="s">
        <v>14558</v>
      </c>
      <c r="B14549">
        <v>4</v>
      </c>
      <c r="C14549">
        <v>4</v>
      </c>
      <c r="D14549">
        <v>-2.4</v>
      </c>
      <c r="E14549">
        <v>0</v>
      </c>
      <c r="F14549">
        <v>6.554379395414353E-11</v>
      </c>
      <c r="G14549">
        <v>28.999715214150097</v>
      </c>
      <c r="H14549">
        <v>1.5918465386225396</v>
      </c>
      <c r="I14549">
        <v>78.774867176921362</v>
      </c>
      <c r="J14549">
        <v>1.9044621524024494</v>
      </c>
      <c r="K14549">
        <v>1.2616840090222827</v>
      </c>
      <c r="L14549">
        <v>1.380022518802664</v>
      </c>
    </row>
    <row r="14550" spans="1:12" x14ac:dyDescent="0.25">
      <c r="A14550" t="s">
        <v>14559</v>
      </c>
      <c r="B14550">
        <v>4</v>
      </c>
      <c r="C14550">
        <v>4</v>
      </c>
      <c r="D14550">
        <v>-2.4</v>
      </c>
      <c r="E14550">
        <v>0.80000000000000071</v>
      </c>
      <c r="F14550">
        <v>4.7594562865957719E-11</v>
      </c>
      <c r="G14550">
        <v>29.331658247970914</v>
      </c>
      <c r="H14550">
        <v>1.4078046131247657</v>
      </c>
      <c r="I14550">
        <v>79.098394420946207</v>
      </c>
      <c r="J14550">
        <v>1.4173195243233228</v>
      </c>
      <c r="K14550">
        <v>1.1865094239510976</v>
      </c>
      <c r="L14550">
        <v>1.1905122949064082</v>
      </c>
    </row>
    <row r="14551" spans="1:12" x14ac:dyDescent="0.25">
      <c r="A14551" t="s">
        <v>14560</v>
      </c>
      <c r="B14551">
        <v>4</v>
      </c>
      <c r="C14551">
        <v>4</v>
      </c>
      <c r="D14551">
        <v>-2.4</v>
      </c>
      <c r="E14551">
        <v>1.6000000000000005</v>
      </c>
      <c r="F14551">
        <v>1.8223619532470434E-11</v>
      </c>
      <c r="G14551">
        <v>29.581365526494604</v>
      </c>
      <c r="H14551">
        <v>1.242988780126566</v>
      </c>
      <c r="I14551">
        <v>79.318307800170729</v>
      </c>
      <c r="J14551">
        <v>1.0606096305205299</v>
      </c>
      <c r="K14551">
        <v>1.114894066773416</v>
      </c>
      <c r="L14551">
        <v>1.0298590342957281</v>
      </c>
    </row>
    <row r="14552" spans="1:12" x14ac:dyDescent="0.25">
      <c r="A14552" t="s">
        <v>14561</v>
      </c>
      <c r="B14552">
        <v>4</v>
      </c>
      <c r="C14552">
        <v>4</v>
      </c>
      <c r="D14552">
        <v>-2.4</v>
      </c>
      <c r="E14552">
        <v>2.4000000000000004</v>
      </c>
      <c r="F14552">
        <v>3.6792853288651653E-12</v>
      </c>
      <c r="G14552">
        <v>29.764036815377239</v>
      </c>
      <c r="H14552">
        <v>1.1064055641226438</v>
      </c>
      <c r="I14552">
        <v>79.465325377868453</v>
      </c>
      <c r="J14552">
        <v>0.81452470147382372</v>
      </c>
      <c r="K14552">
        <v>1.0518581482893232</v>
      </c>
      <c r="L14552">
        <v>0.90251022236527811</v>
      </c>
    </row>
    <row r="14553" spans="1:12" x14ac:dyDescent="0.25">
      <c r="A14553" t="s">
        <v>14562</v>
      </c>
      <c r="B14553">
        <v>4</v>
      </c>
      <c r="C14553">
        <v>4</v>
      </c>
      <c r="D14553">
        <v>-2.4</v>
      </c>
      <c r="E14553">
        <v>3.2</v>
      </c>
      <c r="F14553">
        <v>3.9169121329551492E-13</v>
      </c>
      <c r="G14553">
        <v>29.894671116762289</v>
      </c>
      <c r="H14553">
        <v>0.99972914791180045</v>
      </c>
      <c r="I14553">
        <v>79.562920550368318</v>
      </c>
      <c r="J14553">
        <v>0.64962586769063413</v>
      </c>
      <c r="K14553">
        <v>0.99986456478455144</v>
      </c>
      <c r="L14553">
        <v>0.80599371442377521</v>
      </c>
    </row>
    <row r="14554" spans="1:12" x14ac:dyDescent="0.25">
      <c r="A14554" t="s">
        <v>14563</v>
      </c>
      <c r="B14554">
        <v>4</v>
      </c>
      <c r="C14554">
        <v>4</v>
      </c>
      <c r="D14554">
        <v>-2.4</v>
      </c>
      <c r="E14554">
        <v>4</v>
      </c>
      <c r="F14554">
        <v>2.1987493362557758E-14</v>
      </c>
      <c r="G14554">
        <v>29.986501392739633</v>
      </c>
      <c r="H14554">
        <v>0.91997362415816497</v>
      </c>
      <c r="I14554">
        <v>79.62764999859732</v>
      </c>
      <c r="J14554">
        <v>0.5403623177476975</v>
      </c>
      <c r="K14554">
        <v>0.9591525552059823</v>
      </c>
      <c r="L14554">
        <v>0.73509340749846031</v>
      </c>
    </row>
    <row r="14555" spans="1:12" x14ac:dyDescent="0.25">
      <c r="A14555" t="s">
        <v>14564</v>
      </c>
      <c r="B14555">
        <v>4</v>
      </c>
      <c r="C14555">
        <v>4</v>
      </c>
      <c r="D14555">
        <v>-1.5999999999999996</v>
      </c>
      <c r="E14555">
        <v>-4</v>
      </c>
      <c r="F14555">
        <v>1.089047675559211E-13</v>
      </c>
      <c r="G14555">
        <v>26.157372863771307</v>
      </c>
      <c r="H14555">
        <v>1.8330845861430871</v>
      </c>
      <c r="I14555">
        <v>75.311627132009065</v>
      </c>
      <c r="J14555">
        <v>2.6148529639408533</v>
      </c>
      <c r="K14555">
        <v>1.3539145416691141</v>
      </c>
      <c r="L14555">
        <v>1.6170506992487443</v>
      </c>
    </row>
    <row r="14556" spans="1:12" x14ac:dyDescent="0.25">
      <c r="A14556" t="s">
        <v>14565</v>
      </c>
      <c r="B14556">
        <v>4</v>
      </c>
      <c r="C14556">
        <v>4</v>
      </c>
      <c r="D14556">
        <v>-1.5999999999999996</v>
      </c>
      <c r="E14556">
        <v>-3.2</v>
      </c>
      <c r="F14556">
        <v>1.9400592798033511E-12</v>
      </c>
      <c r="G14556">
        <v>26.831217619145995</v>
      </c>
      <c r="H14556">
        <v>1.9489242328985035</v>
      </c>
      <c r="I14556">
        <v>76.146904916668433</v>
      </c>
      <c r="J14556">
        <v>3.159627156237097</v>
      </c>
      <c r="K14556">
        <v>1.3960387648265729</v>
      </c>
      <c r="L14556">
        <v>1.7775340098679115</v>
      </c>
    </row>
    <row r="14557" spans="1:12" x14ac:dyDescent="0.25">
      <c r="A14557" t="s">
        <v>14566</v>
      </c>
      <c r="B14557">
        <v>4</v>
      </c>
      <c r="C14557">
        <v>4</v>
      </c>
      <c r="D14557">
        <v>-1.5999999999999996</v>
      </c>
      <c r="E14557">
        <v>-2.4</v>
      </c>
      <c r="F14557">
        <v>1.8223619532470434E-11</v>
      </c>
      <c r="G14557">
        <v>27.504824221822059</v>
      </c>
      <c r="H14557">
        <v>1.9608775868478192</v>
      </c>
      <c r="I14557">
        <v>77.010282530948132</v>
      </c>
      <c r="J14557">
        <v>3.2965000330707364</v>
      </c>
      <c r="K14557">
        <v>1.4003133887983144</v>
      </c>
      <c r="L14557">
        <v>1.8156266227037805</v>
      </c>
    </row>
    <row r="14558" spans="1:12" x14ac:dyDescent="0.25">
      <c r="A14558" t="s">
        <v>14567</v>
      </c>
      <c r="B14558">
        <v>4</v>
      </c>
      <c r="C14558">
        <v>4</v>
      </c>
      <c r="D14558">
        <v>-1.5999999999999996</v>
      </c>
      <c r="E14558">
        <v>-1.5999999999999996</v>
      </c>
      <c r="F14558">
        <v>9.0262178434166331E-11</v>
      </c>
      <c r="G14558">
        <v>28.12356221024454</v>
      </c>
      <c r="H14558">
        <v>1.8716990490173482</v>
      </c>
      <c r="I14558">
        <v>77.787117511330536</v>
      </c>
      <c r="J14558">
        <v>2.9507092846251801</v>
      </c>
      <c r="K14558">
        <v>1.3681005259180876</v>
      </c>
      <c r="L14558">
        <v>1.7177628720592315</v>
      </c>
    </row>
    <row r="14559" spans="1:12" x14ac:dyDescent="0.25">
      <c r="A14559" t="s">
        <v>14568</v>
      </c>
      <c r="B14559">
        <v>4</v>
      </c>
      <c r="C14559">
        <v>4</v>
      </c>
      <c r="D14559">
        <v>-1.5999999999999996</v>
      </c>
      <c r="E14559">
        <v>-0.79999999999999982</v>
      </c>
      <c r="F14559">
        <v>2.3573741310000063E-10</v>
      </c>
      <c r="G14559">
        <v>28.651743773516611</v>
      </c>
      <c r="H14559">
        <v>1.7142209991990374</v>
      </c>
      <c r="I14559">
        <v>78.405983532108934</v>
      </c>
      <c r="J14559">
        <v>2.3552446360203558</v>
      </c>
      <c r="K14559">
        <v>1.3092826277007716</v>
      </c>
      <c r="L14559">
        <v>1.5346806299749651</v>
      </c>
    </row>
    <row r="14560" spans="1:12" x14ac:dyDescent="0.25">
      <c r="A14560" t="s">
        <v>14569</v>
      </c>
      <c r="B14560">
        <v>4</v>
      </c>
      <c r="C14560">
        <v>4</v>
      </c>
      <c r="D14560">
        <v>-1.5999999999999996</v>
      </c>
      <c r="E14560">
        <v>0</v>
      </c>
      <c r="F14560">
        <v>3.2464053667274587E-10</v>
      </c>
      <c r="G14560">
        <v>29.078830500876155</v>
      </c>
      <c r="H14560">
        <v>1.5289707610969046</v>
      </c>
      <c r="I14560">
        <v>78.858675841165493</v>
      </c>
      <c r="J14560">
        <v>1.7619462963602768</v>
      </c>
      <c r="K14560">
        <v>1.2365155725250307</v>
      </c>
      <c r="L14560">
        <v>1.3273832514990827</v>
      </c>
    </row>
    <row r="14561" spans="1:12" x14ac:dyDescent="0.25">
      <c r="A14561" t="s">
        <v>14570</v>
      </c>
      <c r="B14561">
        <v>4</v>
      </c>
      <c r="C14561">
        <v>4</v>
      </c>
      <c r="D14561">
        <v>-1.5999999999999996</v>
      </c>
      <c r="E14561">
        <v>0.80000000000000071</v>
      </c>
      <c r="F14561">
        <v>2.3573741310000063E-10</v>
      </c>
      <c r="G14561">
        <v>29.410773534696965</v>
      </c>
      <c r="H14561">
        <v>1.3449288355991307</v>
      </c>
      <c r="I14561">
        <v>79.17297380053931</v>
      </c>
      <c r="J14561">
        <v>1.2868398366454683</v>
      </c>
      <c r="K14561">
        <v>1.1597106689166616</v>
      </c>
      <c r="L14561">
        <v>1.1343896317603879</v>
      </c>
    </row>
    <row r="14562" spans="1:12" x14ac:dyDescent="0.25">
      <c r="A14562" t="s">
        <v>14571</v>
      </c>
      <c r="B14562">
        <v>4</v>
      </c>
      <c r="C14562">
        <v>4</v>
      </c>
      <c r="D14562">
        <v>-1.5999999999999996</v>
      </c>
      <c r="E14562">
        <v>1.6000000000000005</v>
      </c>
      <c r="F14562">
        <v>9.0262178434166331E-11</v>
      </c>
      <c r="G14562">
        <v>29.660480813220662</v>
      </c>
      <c r="H14562">
        <v>1.180113002600931</v>
      </c>
      <c r="I14562">
        <v>79.384633425816403</v>
      </c>
      <c r="J14562">
        <v>0.94552446544511159</v>
      </c>
      <c r="K14562">
        <v>1.086330061537897</v>
      </c>
      <c r="L14562">
        <v>0.97238082326067676</v>
      </c>
    </row>
    <row r="14563" spans="1:12" x14ac:dyDescent="0.25">
      <c r="A14563" t="s">
        <v>14572</v>
      </c>
      <c r="B14563">
        <v>4</v>
      </c>
      <c r="C14563">
        <v>4</v>
      </c>
      <c r="D14563">
        <v>-1.5999999999999996</v>
      </c>
      <c r="E14563">
        <v>2.4000000000000004</v>
      </c>
      <c r="F14563">
        <v>1.8223619532470434E-11</v>
      </c>
      <c r="G14563">
        <v>29.843152102103289</v>
      </c>
      <c r="H14563">
        <v>1.0435297865970088</v>
      </c>
      <c r="I14563">
        <v>79.524891222677439</v>
      </c>
      <c r="J14563">
        <v>0.71369130840280959</v>
      </c>
      <c r="K14563">
        <v>1.0215330570260606</v>
      </c>
      <c r="L14563">
        <v>0.84480252627629471</v>
      </c>
    </row>
    <row r="14564" spans="1:12" x14ac:dyDescent="0.25">
      <c r="A14564" t="s">
        <v>14573</v>
      </c>
      <c r="B14564">
        <v>4</v>
      </c>
      <c r="C14564">
        <v>4</v>
      </c>
      <c r="D14564">
        <v>-1.5999999999999996</v>
      </c>
      <c r="E14564">
        <v>3.2</v>
      </c>
      <c r="F14564">
        <v>1.9400592798033511E-12</v>
      </c>
      <c r="G14564">
        <v>29.973786403488344</v>
      </c>
      <c r="H14564">
        <v>0.93685337038616534</v>
      </c>
      <c r="I14564">
        <v>79.617269993753695</v>
      </c>
      <c r="J14564">
        <v>0.56030629914543506</v>
      </c>
      <c r="K14564">
        <v>0.9679118608562276</v>
      </c>
      <c r="L14564">
        <v>0.7485361041028249</v>
      </c>
    </row>
    <row r="14565" spans="1:12" x14ac:dyDescent="0.25">
      <c r="A14565" t="s">
        <v>14574</v>
      </c>
      <c r="B14565">
        <v>4</v>
      </c>
      <c r="C14565">
        <v>4</v>
      </c>
      <c r="D14565">
        <v>-1.5999999999999996</v>
      </c>
      <c r="E14565">
        <v>4</v>
      </c>
      <c r="F14565">
        <v>1.089047675559211E-13</v>
      </c>
      <c r="G14565">
        <v>30.065616679465688</v>
      </c>
      <c r="H14565">
        <v>0.85709784663252986</v>
      </c>
      <c r="I14565">
        <v>79.678137735906333</v>
      </c>
      <c r="J14565">
        <v>0.45970416646958462</v>
      </c>
      <c r="K14565">
        <v>0.92579579099957554</v>
      </c>
      <c r="L14565">
        <v>0.67801487186461085</v>
      </c>
    </row>
    <row r="14566" spans="1:12" x14ac:dyDescent="0.25">
      <c r="A14566" t="s">
        <v>14575</v>
      </c>
      <c r="B14566">
        <v>4</v>
      </c>
      <c r="C14566">
        <v>4</v>
      </c>
      <c r="D14566">
        <v>-0.79999999999999982</v>
      </c>
      <c r="E14566">
        <v>-4</v>
      </c>
      <c r="F14566">
        <v>2.8442619736476373E-13</v>
      </c>
      <c r="G14566">
        <v>26.223395941760462</v>
      </c>
      <c r="H14566">
        <v>1.7788940825557866</v>
      </c>
      <c r="I14566">
        <v>75.386155857788168</v>
      </c>
      <c r="J14566">
        <v>2.5816904773054743</v>
      </c>
      <c r="K14566">
        <v>1.3337518819314882</v>
      </c>
      <c r="L14566">
        <v>1.6067639768508237</v>
      </c>
    </row>
    <row r="14567" spans="1:12" x14ac:dyDescent="0.25">
      <c r="A14567" t="s">
        <v>14576</v>
      </c>
      <c r="B14567">
        <v>4</v>
      </c>
      <c r="C14567">
        <v>4</v>
      </c>
      <c r="D14567">
        <v>-0.79999999999999982</v>
      </c>
      <c r="E14567">
        <v>-3.2</v>
      </c>
      <c r="F14567">
        <v>5.0668459792941741E-12</v>
      </c>
      <c r="G14567">
        <v>26.897240697135153</v>
      </c>
      <c r="H14567">
        <v>1.894733729311203</v>
      </c>
      <c r="I14567">
        <v>76.227505694001309</v>
      </c>
      <c r="J14567">
        <v>3.1163744972028726</v>
      </c>
      <c r="K14567">
        <v>1.3764932725266779</v>
      </c>
      <c r="L14567">
        <v>1.7653256065674889</v>
      </c>
    </row>
    <row r="14568" spans="1:12" x14ac:dyDescent="0.25">
      <c r="A14568" t="s">
        <v>14577</v>
      </c>
      <c r="B14568">
        <v>4</v>
      </c>
      <c r="C14568">
        <v>4</v>
      </c>
      <c r="D14568">
        <v>-0.79999999999999982</v>
      </c>
      <c r="E14568">
        <v>-2.4</v>
      </c>
      <c r="F14568">
        <v>4.7594562865957719E-11</v>
      </c>
      <c r="G14568">
        <v>27.57084729981122</v>
      </c>
      <c r="H14568">
        <v>1.9066870832605189</v>
      </c>
      <c r="I14568">
        <v>77.094429288610627</v>
      </c>
      <c r="J14568">
        <v>3.2216943839431926</v>
      </c>
      <c r="K14568">
        <v>1.3808284047123738</v>
      </c>
      <c r="L14568">
        <v>1.7949079040282798</v>
      </c>
    </row>
    <row r="14569" spans="1:12" x14ac:dyDescent="0.25">
      <c r="A14569" t="s">
        <v>14578</v>
      </c>
      <c r="B14569">
        <v>4</v>
      </c>
      <c r="C14569">
        <v>4</v>
      </c>
      <c r="D14569">
        <v>-0.79999999999999982</v>
      </c>
      <c r="E14569">
        <v>-1.5999999999999996</v>
      </c>
      <c r="F14569">
        <v>2.3573741310000063E-10</v>
      </c>
      <c r="G14569">
        <v>28.189585288233697</v>
      </c>
      <c r="H14569">
        <v>1.8175085454300475</v>
      </c>
      <c r="I14569">
        <v>77.869745349357416</v>
      </c>
      <c r="J14569">
        <v>2.8431461216611322</v>
      </c>
      <c r="K14569">
        <v>1.3481500455921245</v>
      </c>
      <c r="L14569">
        <v>1.6861631361351523</v>
      </c>
    </row>
    <row r="14570" spans="1:12" x14ac:dyDescent="0.25">
      <c r="A14570" t="s">
        <v>14579</v>
      </c>
      <c r="B14570">
        <v>4</v>
      </c>
      <c r="C14570">
        <v>4</v>
      </c>
      <c r="D14570">
        <v>-0.79999999999999982</v>
      </c>
      <c r="E14570">
        <v>-0.79999999999999982</v>
      </c>
      <c r="F14570">
        <v>6.156745704471607E-10</v>
      </c>
      <c r="G14570">
        <v>28.717766851505775</v>
      </c>
      <c r="H14570">
        <v>1.6600304956117367</v>
      </c>
      <c r="I14570">
        <v>78.482755740022384</v>
      </c>
      <c r="J14570">
        <v>2.2326936403786473</v>
      </c>
      <c r="K14570">
        <v>1.2884217072107007</v>
      </c>
      <c r="L14570">
        <v>1.49422007762533</v>
      </c>
    </row>
    <row r="14571" spans="1:12" x14ac:dyDescent="0.25">
      <c r="A14571" t="s">
        <v>14580</v>
      </c>
      <c r="B14571">
        <v>4</v>
      </c>
      <c r="C14571">
        <v>4</v>
      </c>
      <c r="D14571">
        <v>-0.79999999999999982</v>
      </c>
      <c r="E14571">
        <v>0</v>
      </c>
      <c r="F14571">
        <v>8.4786254475839943E-10</v>
      </c>
      <c r="G14571">
        <v>29.144853578865312</v>
      </c>
      <c r="H14571">
        <v>1.4747802575096041</v>
      </c>
      <c r="I14571">
        <v>78.92754352669148</v>
      </c>
      <c r="J14571">
        <v>1.6423272347177893</v>
      </c>
      <c r="K14571">
        <v>1.2144053102278514</v>
      </c>
      <c r="L14571">
        <v>1.2815331578690383</v>
      </c>
    </row>
    <row r="14572" spans="1:12" x14ac:dyDescent="0.25">
      <c r="A14572" t="s">
        <v>14581</v>
      </c>
      <c r="B14572">
        <v>4</v>
      </c>
      <c r="C14572">
        <v>4</v>
      </c>
      <c r="D14572">
        <v>-0.79999999999999982</v>
      </c>
      <c r="E14572">
        <v>0.80000000000000071</v>
      </c>
      <c r="F14572">
        <v>6.156745704471607E-10</v>
      </c>
      <c r="G14572">
        <v>29.476796612686123</v>
      </c>
      <c r="H14572">
        <v>1.2907383320118302</v>
      </c>
      <c r="I14572">
        <v>79.233782128947865</v>
      </c>
      <c r="J14572">
        <v>1.1793710980188352</v>
      </c>
      <c r="K14572">
        <v>1.1361066552097256</v>
      </c>
      <c r="L14572">
        <v>1.0859885349389446</v>
      </c>
    </row>
    <row r="14573" spans="1:12" x14ac:dyDescent="0.25">
      <c r="A14573" t="s">
        <v>14582</v>
      </c>
      <c r="B14573">
        <v>4</v>
      </c>
      <c r="C14573">
        <v>4</v>
      </c>
      <c r="D14573">
        <v>-0.79999999999999982</v>
      </c>
      <c r="E14573">
        <v>1.6000000000000005</v>
      </c>
      <c r="F14573">
        <v>2.3573741310000063E-10</v>
      </c>
      <c r="G14573">
        <v>29.726503891209816</v>
      </c>
      <c r="H14573">
        <v>1.1259224990136305</v>
      </c>
      <c r="I14573">
        <v>79.43827829511585</v>
      </c>
      <c r="J14573">
        <v>0.8522453673394953</v>
      </c>
      <c r="K14573">
        <v>1.0610949528735072</v>
      </c>
      <c r="L14573">
        <v>0.9231713640161805</v>
      </c>
    </row>
    <row r="14574" spans="1:12" x14ac:dyDescent="0.25">
      <c r="A14574" t="s">
        <v>14583</v>
      </c>
      <c r="B14574">
        <v>4</v>
      </c>
      <c r="C14574">
        <v>4</v>
      </c>
      <c r="D14574">
        <v>-0.79999999999999982</v>
      </c>
      <c r="E14574">
        <v>2.4000000000000004</v>
      </c>
      <c r="F14574">
        <v>4.7594562865957719E-11</v>
      </c>
      <c r="G14574">
        <v>29.909175180092454</v>
      </c>
      <c r="H14574">
        <v>0.9893392830097083</v>
      </c>
      <c r="I14574">
        <v>79.572682947703086</v>
      </c>
      <c r="J14574">
        <v>0.63307711834511604</v>
      </c>
      <c r="K14574">
        <v>0.99465535891066725</v>
      </c>
      <c r="L14574">
        <v>0.79566143449655524</v>
      </c>
    </row>
    <row r="14575" spans="1:12" x14ac:dyDescent="0.25">
      <c r="A14575" t="s">
        <v>14584</v>
      </c>
      <c r="B14575">
        <v>4</v>
      </c>
      <c r="C14575">
        <v>4</v>
      </c>
      <c r="D14575">
        <v>-0.79999999999999982</v>
      </c>
      <c r="E14575">
        <v>3.2</v>
      </c>
      <c r="F14575">
        <v>5.0668459792941741E-12</v>
      </c>
      <c r="G14575">
        <v>30.039809481477505</v>
      </c>
      <c r="H14575">
        <v>0.88266286679886485</v>
      </c>
      <c r="I14575">
        <v>79.66054763934423</v>
      </c>
      <c r="J14575">
        <v>0.48972075004578264</v>
      </c>
      <c r="K14575">
        <v>0.93950139265403154</v>
      </c>
      <c r="L14575">
        <v>0.69980050732032384</v>
      </c>
    </row>
    <row r="14576" spans="1:12" x14ac:dyDescent="0.25">
      <c r="A14576" t="s">
        <v>14585</v>
      </c>
      <c r="B14576">
        <v>4</v>
      </c>
      <c r="C14576">
        <v>4</v>
      </c>
      <c r="D14576">
        <v>-0.79999999999999982</v>
      </c>
      <c r="E14576">
        <v>4</v>
      </c>
      <c r="F14576">
        <v>2.8442619736476373E-13</v>
      </c>
      <c r="G14576">
        <v>30.131639757454845</v>
      </c>
      <c r="H14576">
        <v>0.80290734304522948</v>
      </c>
      <c r="I14576">
        <v>79.718073293484323</v>
      </c>
      <c r="J14576">
        <v>0.39657012217574172</v>
      </c>
      <c r="K14576">
        <v>0.89605097123167576</v>
      </c>
      <c r="L14576">
        <v>0.62973813778088883</v>
      </c>
    </row>
    <row r="14577" spans="1:12" x14ac:dyDescent="0.25">
      <c r="A14577" t="s">
        <v>14586</v>
      </c>
      <c r="B14577">
        <v>4</v>
      </c>
      <c r="C14577">
        <v>4</v>
      </c>
      <c r="D14577">
        <v>0</v>
      </c>
      <c r="E14577">
        <v>-4</v>
      </c>
      <c r="F14577">
        <v>3.9169121329551492E-13</v>
      </c>
      <c r="G14577">
        <v>26.278386673864173</v>
      </c>
      <c r="H14577">
        <v>1.732446029487773</v>
      </c>
      <c r="I14577">
        <v>75.448493836441159</v>
      </c>
      <c r="J14577">
        <v>2.5522121228119765</v>
      </c>
      <c r="K14577">
        <v>1.3162241562468655</v>
      </c>
      <c r="L14577">
        <v>1.5975644346354161</v>
      </c>
    </row>
    <row r="14578" spans="1:12" x14ac:dyDescent="0.25">
      <c r="A14578" t="s">
        <v>14587</v>
      </c>
      <c r="B14578">
        <v>4</v>
      </c>
      <c r="C14578">
        <v>4</v>
      </c>
      <c r="D14578">
        <v>0</v>
      </c>
      <c r="E14578">
        <v>-3.2</v>
      </c>
      <c r="F14578">
        <v>6.9776942757000201E-12</v>
      </c>
      <c r="G14578">
        <v>26.952231429238864</v>
      </c>
      <c r="H14578">
        <v>1.8482856762431892</v>
      </c>
      <c r="I14578">
        <v>76.294977940982804</v>
      </c>
      <c r="J14578">
        <v>3.0771123722597555</v>
      </c>
      <c r="K14578">
        <v>1.3595167068643141</v>
      </c>
      <c r="L14578">
        <v>1.7541699952569465</v>
      </c>
    </row>
    <row r="14579" spans="1:12" x14ac:dyDescent="0.25">
      <c r="A14579" t="s">
        <v>14588</v>
      </c>
      <c r="B14579">
        <v>4</v>
      </c>
      <c r="C14579">
        <v>4</v>
      </c>
      <c r="D14579">
        <v>0</v>
      </c>
      <c r="E14579">
        <v>-2.4</v>
      </c>
      <c r="F14579">
        <v>6.554379395414353E-11</v>
      </c>
      <c r="G14579">
        <v>27.625838031914935</v>
      </c>
      <c r="H14579">
        <v>1.8602390301925054</v>
      </c>
      <c r="I14579">
        <v>77.164735314739943</v>
      </c>
      <c r="J14579">
        <v>3.1549600122054584</v>
      </c>
      <c r="K14579">
        <v>1.3639057996036623</v>
      </c>
      <c r="L14579">
        <v>1.7762207104426686</v>
      </c>
    </row>
    <row r="14580" spans="1:12" x14ac:dyDescent="0.25">
      <c r="A14580" t="s">
        <v>14589</v>
      </c>
      <c r="B14580">
        <v>4</v>
      </c>
      <c r="C14580">
        <v>4</v>
      </c>
      <c r="D14580">
        <v>0</v>
      </c>
      <c r="E14580">
        <v>-1.5999999999999996</v>
      </c>
      <c r="F14580">
        <v>3.2464053667274587E-10</v>
      </c>
      <c r="G14580">
        <v>28.244576020337409</v>
      </c>
      <c r="H14580">
        <v>1.7710604923620339</v>
      </c>
      <c r="I14580">
        <v>77.938478351483724</v>
      </c>
      <c r="J14580">
        <v>2.7495152175615827</v>
      </c>
      <c r="K14580">
        <v>1.3308119673199643</v>
      </c>
      <c r="L14580">
        <v>1.6581662213305344</v>
      </c>
    </row>
    <row r="14581" spans="1:12" x14ac:dyDescent="0.25">
      <c r="A14581" t="s">
        <v>14590</v>
      </c>
      <c r="B14581">
        <v>4</v>
      </c>
      <c r="C14581">
        <v>4</v>
      </c>
      <c r="D14581">
        <v>0</v>
      </c>
      <c r="E14581">
        <v>-0.79999999999999982</v>
      </c>
      <c r="F14581">
        <v>8.4786254475839943E-10</v>
      </c>
      <c r="G14581">
        <v>28.772757583609479</v>
      </c>
      <c r="H14581">
        <v>1.6135824425437233</v>
      </c>
      <c r="I14581">
        <v>78.546251584473552</v>
      </c>
      <c r="J14581">
        <v>2.1283327484881842</v>
      </c>
      <c r="K14581">
        <v>1.2702686497523756</v>
      </c>
      <c r="L14581">
        <v>1.4588806491581772</v>
      </c>
    </row>
    <row r="14582" spans="1:12" x14ac:dyDescent="0.25">
      <c r="A14582" t="s">
        <v>14591</v>
      </c>
      <c r="B14582">
        <v>4</v>
      </c>
      <c r="C14582">
        <v>4</v>
      </c>
      <c r="D14582">
        <v>0</v>
      </c>
      <c r="E14582">
        <v>0</v>
      </c>
      <c r="F14582">
        <v>1.1676150507273302E-9</v>
      </c>
      <c r="G14582">
        <v>29.199844310969024</v>
      </c>
      <c r="H14582">
        <v>1.4283322044415905</v>
      </c>
      <c r="I14582">
        <v>78.984144131467644</v>
      </c>
      <c r="J14582">
        <v>1.5423612818185655</v>
      </c>
      <c r="K14582">
        <v>1.195128530511087</v>
      </c>
      <c r="L14582">
        <v>1.2419183877447686</v>
      </c>
    </row>
    <row r="14583" spans="1:12" x14ac:dyDescent="0.25">
      <c r="A14583" t="s">
        <v>14592</v>
      </c>
      <c r="B14583">
        <v>4</v>
      </c>
      <c r="C14583">
        <v>4</v>
      </c>
      <c r="D14583">
        <v>0</v>
      </c>
      <c r="E14583">
        <v>0.80000000000000071</v>
      </c>
      <c r="F14583">
        <v>8.4786254475839943E-10</v>
      </c>
      <c r="G14583">
        <v>29.531787344789837</v>
      </c>
      <c r="H14583">
        <v>1.2442902789438166</v>
      </c>
      <c r="I14583">
        <v>79.28342678651569</v>
      </c>
      <c r="J14583">
        <v>1.0909898458309528</v>
      </c>
      <c r="K14583">
        <v>1.1154776012739192</v>
      </c>
      <c r="L14583">
        <v>1.0445045934944244</v>
      </c>
    </row>
    <row r="14584" spans="1:12" x14ac:dyDescent="0.25">
      <c r="A14584" t="s">
        <v>14593</v>
      </c>
      <c r="B14584">
        <v>4</v>
      </c>
      <c r="C14584">
        <v>4</v>
      </c>
      <c r="D14584">
        <v>0</v>
      </c>
      <c r="E14584">
        <v>1.6000000000000005</v>
      </c>
      <c r="F14584">
        <v>3.2464053667274587E-10</v>
      </c>
      <c r="G14584">
        <v>29.781494623313531</v>
      </c>
      <c r="H14584">
        <v>1.0794744459456169</v>
      </c>
      <c r="I14584">
        <v>79.481768352933841</v>
      </c>
      <c r="J14584">
        <v>0.77658709029997186</v>
      </c>
      <c r="K14584">
        <v>1.0389775964599126</v>
      </c>
      <c r="L14584">
        <v>0.88124178878442427</v>
      </c>
    </row>
    <row r="14585" spans="1:12" x14ac:dyDescent="0.25">
      <c r="A14585" t="s">
        <v>14594</v>
      </c>
      <c r="B14585">
        <v>4</v>
      </c>
      <c r="C14585">
        <v>4</v>
      </c>
      <c r="D14585">
        <v>0</v>
      </c>
      <c r="E14585">
        <v>2.4000000000000004</v>
      </c>
      <c r="F14585">
        <v>6.554379395414353E-11</v>
      </c>
      <c r="G14585">
        <v>29.964165912196158</v>
      </c>
      <c r="H14585">
        <v>0.94289122994169472</v>
      </c>
      <c r="I14585">
        <v>79.611151894393188</v>
      </c>
      <c r="J14585">
        <v>0.56847050886143846</v>
      </c>
      <c r="K14585">
        <v>0.97102586471303365</v>
      </c>
      <c r="L14585">
        <v>0.75396983285900665</v>
      </c>
    </row>
    <row r="14586" spans="1:12" x14ac:dyDescent="0.25">
      <c r="A14586" t="s">
        <v>14595</v>
      </c>
      <c r="B14586">
        <v>4</v>
      </c>
      <c r="C14586">
        <v>4</v>
      </c>
      <c r="D14586">
        <v>0</v>
      </c>
      <c r="E14586">
        <v>3.2</v>
      </c>
      <c r="F14586">
        <v>6.9776942757000201E-12</v>
      </c>
      <c r="G14586">
        <v>30.094800213581209</v>
      </c>
      <c r="H14586">
        <v>0.83621481373085149</v>
      </c>
      <c r="I14586">
        <v>79.695144904570128</v>
      </c>
      <c r="J14586">
        <v>0.43373102561545124</v>
      </c>
      <c r="K14586">
        <v>0.91444781903116346</v>
      </c>
      <c r="L14586">
        <v>0.65858258830267535</v>
      </c>
    </row>
    <row r="14587" spans="1:12" x14ac:dyDescent="0.25">
      <c r="A14587" t="s">
        <v>14596</v>
      </c>
      <c r="B14587">
        <v>4</v>
      </c>
      <c r="C14587">
        <v>4</v>
      </c>
      <c r="D14587">
        <v>0</v>
      </c>
      <c r="E14587">
        <v>4</v>
      </c>
      <c r="F14587">
        <v>3.9169121329551492E-13</v>
      </c>
      <c r="G14587">
        <v>30.186630489558556</v>
      </c>
      <c r="H14587">
        <v>0.75645928997721612</v>
      </c>
      <c r="I14587">
        <v>79.74980321147001</v>
      </c>
      <c r="J14587">
        <v>0.34692096829547808</v>
      </c>
      <c r="K14587">
        <v>0.86974668149824874</v>
      </c>
      <c r="L14587">
        <v>0.58899997308614371</v>
      </c>
    </row>
    <row r="14588" spans="1:12" x14ac:dyDescent="0.25">
      <c r="A14588" t="s">
        <v>14597</v>
      </c>
      <c r="B14588">
        <v>4</v>
      </c>
      <c r="C14588">
        <v>4</v>
      </c>
      <c r="D14588">
        <v>0.80000000000000071</v>
      </c>
      <c r="E14588">
        <v>-4</v>
      </c>
      <c r="F14588">
        <v>2.8442619736476373E-13</v>
      </c>
      <c r="G14588">
        <v>26.324107425466956</v>
      </c>
      <c r="H14588">
        <v>1.6928422291431249</v>
      </c>
      <c r="I14588">
        <v>75.500505618802833</v>
      </c>
      <c r="J14588">
        <v>2.5262749058361265</v>
      </c>
      <c r="K14588">
        <v>1.3010927058219659</v>
      </c>
      <c r="L14588">
        <v>1.5894259673970745</v>
      </c>
    </row>
    <row r="14589" spans="1:12" x14ac:dyDescent="0.25">
      <c r="A14589" t="s">
        <v>14598</v>
      </c>
      <c r="B14589">
        <v>4</v>
      </c>
      <c r="C14589">
        <v>4</v>
      </c>
      <c r="D14589">
        <v>0.80000000000000071</v>
      </c>
      <c r="E14589">
        <v>-3.2</v>
      </c>
      <c r="F14589">
        <v>5.0668459792941741E-12</v>
      </c>
      <c r="G14589">
        <v>26.997952180841647</v>
      </c>
      <c r="H14589">
        <v>1.8086818758985412</v>
      </c>
      <c r="I14589">
        <v>76.351309223659129</v>
      </c>
      <c r="J14589">
        <v>3.0420529661152522</v>
      </c>
      <c r="K14589">
        <v>1.3448724385229036</v>
      </c>
      <c r="L14589">
        <v>1.7441482064650504</v>
      </c>
    </row>
    <row r="14590" spans="1:12" x14ac:dyDescent="0.25">
      <c r="A14590" t="s">
        <v>14599</v>
      </c>
      <c r="B14590">
        <v>4</v>
      </c>
      <c r="C14590">
        <v>4</v>
      </c>
      <c r="D14590">
        <v>0.80000000000000071</v>
      </c>
      <c r="E14590">
        <v>-2.4</v>
      </c>
      <c r="F14590">
        <v>4.7594562865957719E-11</v>
      </c>
      <c r="G14590">
        <v>27.671558783517714</v>
      </c>
      <c r="H14590">
        <v>1.8206352298478574</v>
      </c>
      <c r="I14590">
        <v>77.223335446415263</v>
      </c>
      <c r="J14590">
        <v>3.0962643600495556</v>
      </c>
      <c r="K14590">
        <v>1.3493091676290714</v>
      </c>
      <c r="L14590">
        <v>1.7596205159208493</v>
      </c>
    </row>
    <row r="14591" spans="1:12" x14ac:dyDescent="0.25">
      <c r="A14591" t="s">
        <v>14600</v>
      </c>
      <c r="B14591">
        <v>4</v>
      </c>
      <c r="C14591">
        <v>4</v>
      </c>
      <c r="D14591">
        <v>0.80000000000000071</v>
      </c>
      <c r="E14591">
        <v>-1.5999999999999996</v>
      </c>
      <c r="F14591">
        <v>2.3573741310000063E-10</v>
      </c>
      <c r="G14591">
        <v>28.290296771940191</v>
      </c>
      <c r="H14591">
        <v>1.7314566920173862</v>
      </c>
      <c r="I14591">
        <v>77.995554377270452</v>
      </c>
      <c r="J14591">
        <v>2.6688180211276431</v>
      </c>
      <c r="K14591">
        <v>1.3158482784946699</v>
      </c>
      <c r="L14591">
        <v>1.6336517441387692</v>
      </c>
    </row>
    <row r="14592" spans="1:12" x14ac:dyDescent="0.25">
      <c r="A14592" t="s">
        <v>14601</v>
      </c>
      <c r="B14592">
        <v>4</v>
      </c>
      <c r="C14592">
        <v>4</v>
      </c>
      <c r="D14592">
        <v>0.80000000000000071</v>
      </c>
      <c r="E14592">
        <v>-0.79999999999999982</v>
      </c>
      <c r="F14592">
        <v>6.156745704471607E-10</v>
      </c>
      <c r="G14592">
        <v>28.818478335212266</v>
      </c>
      <c r="H14592">
        <v>1.5739786421990754</v>
      </c>
      <c r="I14592">
        <v>78.598724668645403</v>
      </c>
      <c r="J14592">
        <v>2.0400140300862279</v>
      </c>
      <c r="K14592">
        <v>1.2545830551219299</v>
      </c>
      <c r="L14592">
        <v>1.4282905972127058</v>
      </c>
    </row>
    <row r="14593" spans="1:12" x14ac:dyDescent="0.25">
      <c r="A14593" t="s">
        <v>14602</v>
      </c>
      <c r="B14593">
        <v>4</v>
      </c>
      <c r="C14593">
        <v>4</v>
      </c>
      <c r="D14593">
        <v>0.80000000000000071</v>
      </c>
      <c r="E14593">
        <v>0</v>
      </c>
      <c r="F14593">
        <v>8.4786254475839943E-10</v>
      </c>
      <c r="G14593">
        <v>29.245565062571806</v>
      </c>
      <c r="H14593">
        <v>1.3887284040969428</v>
      </c>
      <c r="I14593">
        <v>79.030671853217939</v>
      </c>
      <c r="J14593">
        <v>1.4590854800380066</v>
      </c>
      <c r="K14593">
        <v>1.1784432120797941</v>
      </c>
      <c r="L14593">
        <v>1.2079261070272498</v>
      </c>
    </row>
    <row r="14594" spans="1:12" x14ac:dyDescent="0.25">
      <c r="A14594" t="s">
        <v>14603</v>
      </c>
      <c r="B14594">
        <v>4</v>
      </c>
      <c r="C14594">
        <v>4</v>
      </c>
      <c r="D14594">
        <v>0.80000000000000071</v>
      </c>
      <c r="E14594">
        <v>0.80000000000000071</v>
      </c>
      <c r="F14594">
        <v>6.156745704471607E-10</v>
      </c>
      <c r="G14594">
        <v>29.577508096392616</v>
      </c>
      <c r="H14594">
        <v>1.2046864785991687</v>
      </c>
      <c r="I14594">
        <v>79.324006137188491</v>
      </c>
      <c r="J14594">
        <v>1.0183581873619783</v>
      </c>
      <c r="K14594">
        <v>1.0975821056299928</v>
      </c>
      <c r="L14594">
        <v>1.0091373481156953</v>
      </c>
    </row>
    <row r="14595" spans="1:12" x14ac:dyDescent="0.25">
      <c r="A14595" t="s">
        <v>14604</v>
      </c>
      <c r="B14595">
        <v>4</v>
      </c>
      <c r="C14595">
        <v>4</v>
      </c>
      <c r="D14595">
        <v>0.80000000000000071</v>
      </c>
      <c r="E14595">
        <v>1.6000000000000005</v>
      </c>
      <c r="F14595">
        <v>2.3573741310000063E-10</v>
      </c>
      <c r="G14595">
        <v>29.827215374916314</v>
      </c>
      <c r="H14595">
        <v>1.039870645600969</v>
      </c>
      <c r="I14595">
        <v>79.517102601279547</v>
      </c>
      <c r="J14595">
        <v>0.71514265245432096</v>
      </c>
      <c r="K14595">
        <v>1.0197404795343612</v>
      </c>
      <c r="L14595">
        <v>0.84566107422200831</v>
      </c>
    </row>
    <row r="14596" spans="1:12" x14ac:dyDescent="0.25">
      <c r="A14596" t="s">
        <v>14605</v>
      </c>
      <c r="B14596">
        <v>4</v>
      </c>
      <c r="C14596">
        <v>4</v>
      </c>
      <c r="D14596">
        <v>0.80000000000000071</v>
      </c>
      <c r="E14596">
        <v>2.4000000000000004</v>
      </c>
      <c r="F14596">
        <v>4.7594562865957719E-11</v>
      </c>
      <c r="G14596">
        <v>30.009886663798945</v>
      </c>
      <c r="H14596">
        <v>0.90328742959704666</v>
      </c>
      <c r="I14596">
        <v>79.642211317913137</v>
      </c>
      <c r="J14596">
        <v>0.51654430614486213</v>
      </c>
      <c r="K14596">
        <v>0.95041434627063925</v>
      </c>
      <c r="L14596">
        <v>0.71871016838838597</v>
      </c>
    </row>
    <row r="14597" spans="1:12" x14ac:dyDescent="0.25">
      <c r="A14597" t="s">
        <v>14606</v>
      </c>
      <c r="B14597">
        <v>4</v>
      </c>
      <c r="C14597">
        <v>4</v>
      </c>
      <c r="D14597">
        <v>0.80000000000000071</v>
      </c>
      <c r="E14597">
        <v>3.2</v>
      </c>
      <c r="F14597">
        <v>5.0668459792941741E-12</v>
      </c>
      <c r="G14597">
        <v>30.140520965183992</v>
      </c>
      <c r="H14597">
        <v>0.79661101338620344</v>
      </c>
      <c r="I14597">
        <v>79.722907926917145</v>
      </c>
      <c r="J14597">
        <v>0.38913654263689113</v>
      </c>
      <c r="K14597">
        <v>0.89253067924088947</v>
      </c>
      <c r="L14597">
        <v>0.62380809760445655</v>
      </c>
    </row>
    <row r="14598" spans="1:12" x14ac:dyDescent="0.25">
      <c r="A14598" t="s">
        <v>14607</v>
      </c>
      <c r="B14598">
        <v>4</v>
      </c>
      <c r="C14598">
        <v>4</v>
      </c>
      <c r="D14598">
        <v>0.80000000000000071</v>
      </c>
      <c r="E14598">
        <v>4</v>
      </c>
      <c r="F14598">
        <v>2.8442619736476373E-13</v>
      </c>
      <c r="G14598">
        <v>30.232351241161339</v>
      </c>
      <c r="H14598">
        <v>0.71685548963256795</v>
      </c>
      <c r="I14598">
        <v>79.775123960822668</v>
      </c>
      <c r="J14598">
        <v>0.30767970300078873</v>
      </c>
      <c r="K14598">
        <v>0.84667318939043301</v>
      </c>
      <c r="L14598">
        <v>0.55468883439347216</v>
      </c>
    </row>
    <row r="14599" spans="1:12" x14ac:dyDescent="0.25">
      <c r="A14599" t="s">
        <v>14608</v>
      </c>
      <c r="B14599">
        <v>4</v>
      </c>
      <c r="C14599">
        <v>4</v>
      </c>
      <c r="D14599">
        <v>1.6000000000000005</v>
      </c>
      <c r="E14599">
        <v>-4</v>
      </c>
      <c r="F14599">
        <v>1.089047675559211E-13</v>
      </c>
      <c r="G14599">
        <v>26.362061932334345</v>
      </c>
      <c r="H14599">
        <v>1.6592365090925065</v>
      </c>
      <c r="I14599">
        <v>75.543808167494262</v>
      </c>
      <c r="J14599">
        <v>2.503669385009955</v>
      </c>
      <c r="K14599">
        <v>1.2881135466613596</v>
      </c>
      <c r="L14599">
        <v>1.5822987660394465</v>
      </c>
    </row>
    <row r="14600" spans="1:12" x14ac:dyDescent="0.25">
      <c r="A14600" t="s">
        <v>14609</v>
      </c>
      <c r="B14600">
        <v>4</v>
      </c>
      <c r="C14600">
        <v>4</v>
      </c>
      <c r="D14600">
        <v>1.6000000000000005</v>
      </c>
      <c r="E14600">
        <v>-3.2</v>
      </c>
      <c r="F14600">
        <v>1.9400592798033373E-12</v>
      </c>
      <c r="G14600">
        <v>27.035906687709041</v>
      </c>
      <c r="H14600">
        <v>1.7750761558479229</v>
      </c>
      <c r="I14600">
        <v>76.398231082540534</v>
      </c>
      <c r="J14600">
        <v>3.0111752339689288</v>
      </c>
      <c r="K14600">
        <v>1.3323198399213017</v>
      </c>
      <c r="L14600">
        <v>1.7352738210348615</v>
      </c>
    </row>
    <row r="14601" spans="1:12" x14ac:dyDescent="0.25">
      <c r="A14601" t="s">
        <v>14610</v>
      </c>
      <c r="B14601">
        <v>4</v>
      </c>
      <c r="C14601">
        <v>4</v>
      </c>
      <c r="D14601">
        <v>1.6000000000000005</v>
      </c>
      <c r="E14601">
        <v>-2.4</v>
      </c>
      <c r="F14601">
        <v>1.8223619532470434E-11</v>
      </c>
      <c r="G14601">
        <v>27.7095132903851</v>
      </c>
      <c r="H14601">
        <v>1.7870295097972388</v>
      </c>
      <c r="I14601">
        <v>77.272078341461153</v>
      </c>
      <c r="J14601">
        <v>3.0452357475986171</v>
      </c>
      <c r="K14601">
        <v>1.3367982307727815</v>
      </c>
      <c r="L14601">
        <v>1.7450603850866071</v>
      </c>
    </row>
    <row r="14602" spans="1:12" x14ac:dyDescent="0.25">
      <c r="A14602" t="s">
        <v>14611</v>
      </c>
      <c r="B14602">
        <v>4</v>
      </c>
      <c r="C14602">
        <v>4</v>
      </c>
      <c r="D14602">
        <v>1.6000000000000005</v>
      </c>
      <c r="E14602">
        <v>-1.5999999999999996</v>
      </c>
      <c r="F14602">
        <v>9.0262178434166331E-11</v>
      </c>
      <c r="G14602">
        <v>28.328251278807578</v>
      </c>
      <c r="H14602">
        <v>1.6978509719667674</v>
      </c>
      <c r="I14602">
        <v>78.042881627112564</v>
      </c>
      <c r="J14602">
        <v>2.5998281033333783</v>
      </c>
      <c r="K14602">
        <v>1.3030161057971492</v>
      </c>
      <c r="L14602">
        <v>1.6123982458851096</v>
      </c>
    </row>
    <row r="14603" spans="1:12" x14ac:dyDescent="0.25">
      <c r="A14603" t="s">
        <v>14612</v>
      </c>
      <c r="B14603">
        <v>4</v>
      </c>
      <c r="C14603">
        <v>4</v>
      </c>
      <c r="D14603">
        <v>1.6000000000000005</v>
      </c>
      <c r="E14603">
        <v>-0.79999999999999982</v>
      </c>
      <c r="F14603">
        <v>2.3573741310000063E-10</v>
      </c>
      <c r="G14603">
        <v>28.856432842079649</v>
      </c>
      <c r="H14603">
        <v>1.5403729221484568</v>
      </c>
      <c r="I14603">
        <v>78.642060194818868</v>
      </c>
      <c r="J14603">
        <v>1.9656418060109369</v>
      </c>
      <c r="K14603">
        <v>1.2411176101193861</v>
      </c>
      <c r="L14603">
        <v>1.402013482820667</v>
      </c>
    </row>
    <row r="14604" spans="1:12" x14ac:dyDescent="0.25">
      <c r="A14604" t="s">
        <v>14613</v>
      </c>
      <c r="B14604">
        <v>4</v>
      </c>
      <c r="C14604">
        <v>4</v>
      </c>
      <c r="D14604">
        <v>1.6000000000000005</v>
      </c>
      <c r="E14604">
        <v>0</v>
      </c>
      <c r="F14604">
        <v>3.2464053667274587E-10</v>
      </c>
      <c r="G14604">
        <v>29.283519569439189</v>
      </c>
      <c r="H14604">
        <v>1.355122684046324</v>
      </c>
      <c r="I14604">
        <v>79.068927557467333</v>
      </c>
      <c r="J14604">
        <v>1.389877209301843</v>
      </c>
      <c r="K14604">
        <v>1.1640973687996738</v>
      </c>
      <c r="L14604">
        <v>1.1789305362496312</v>
      </c>
    </row>
    <row r="14605" spans="1:12" x14ac:dyDescent="0.25">
      <c r="A14605" t="s">
        <v>14614</v>
      </c>
      <c r="B14605">
        <v>4</v>
      </c>
      <c r="C14605">
        <v>4</v>
      </c>
      <c r="D14605">
        <v>1.6000000000000005</v>
      </c>
      <c r="E14605">
        <v>0.80000000000000071</v>
      </c>
      <c r="F14605">
        <v>2.3573741310000063E-10</v>
      </c>
      <c r="G14605">
        <v>29.615462603260006</v>
      </c>
      <c r="H14605">
        <v>1.1710807585485501</v>
      </c>
      <c r="I14605">
        <v>79.357212247135536</v>
      </c>
      <c r="J14605">
        <v>0.9586826392908232</v>
      </c>
      <c r="K14605">
        <v>1.0821648481393904</v>
      </c>
      <c r="L14605">
        <v>0.97912340350479987</v>
      </c>
    </row>
    <row r="14606" spans="1:12" x14ac:dyDescent="0.25">
      <c r="A14606" t="s">
        <v>14615</v>
      </c>
      <c r="B14606">
        <v>4</v>
      </c>
      <c r="C14606">
        <v>4</v>
      </c>
      <c r="D14606">
        <v>1.6000000000000005</v>
      </c>
      <c r="E14606">
        <v>1.6000000000000005</v>
      </c>
      <c r="F14606">
        <v>9.0262178434166331E-11</v>
      </c>
      <c r="G14606">
        <v>29.865169881783697</v>
      </c>
      <c r="H14606">
        <v>1.0062649255503502</v>
      </c>
      <c r="I14606">
        <v>79.545867694955291</v>
      </c>
      <c r="J14606">
        <v>0.66516441653631253</v>
      </c>
      <c r="K14606">
        <v>1.0031275719221111</v>
      </c>
      <c r="L14606">
        <v>0.81557612553109504</v>
      </c>
    </row>
    <row r="14607" spans="1:12" x14ac:dyDescent="0.25">
      <c r="A14607" t="s">
        <v>14616</v>
      </c>
      <c r="B14607">
        <v>4</v>
      </c>
      <c r="C14607">
        <v>4</v>
      </c>
      <c r="D14607">
        <v>1.6000000000000005</v>
      </c>
      <c r="E14607">
        <v>2.4000000000000004</v>
      </c>
      <c r="F14607">
        <v>1.8223619532470434E-11</v>
      </c>
      <c r="G14607">
        <v>30.047841170666327</v>
      </c>
      <c r="H14607">
        <v>0.86968170954642798</v>
      </c>
      <c r="I14607">
        <v>79.667359289274387</v>
      </c>
      <c r="J14607">
        <v>0.474684645018911</v>
      </c>
      <c r="K14607">
        <v>0.93256726810800517</v>
      </c>
      <c r="L14607">
        <v>0.68897361707028448</v>
      </c>
    </row>
    <row r="14608" spans="1:12" x14ac:dyDescent="0.25">
      <c r="A14608" t="s">
        <v>14617</v>
      </c>
      <c r="B14608">
        <v>4</v>
      </c>
      <c r="C14608">
        <v>4</v>
      </c>
      <c r="D14608">
        <v>1.6000000000000005</v>
      </c>
      <c r="E14608">
        <v>3.2</v>
      </c>
      <c r="F14608">
        <v>1.9400592798033373E-12</v>
      </c>
      <c r="G14608">
        <v>30.178475472051378</v>
      </c>
      <c r="H14608">
        <v>0.76300529333558453</v>
      </c>
      <c r="I14608">
        <v>79.745266176932418</v>
      </c>
      <c r="J14608">
        <v>0.35347043046188265</v>
      </c>
      <c r="K14608">
        <v>0.87350174203351449</v>
      </c>
      <c r="L14608">
        <v>0.59453379253149496</v>
      </c>
    </row>
    <row r="14609" spans="1:12" x14ac:dyDescent="0.25">
      <c r="A14609" t="s">
        <v>14618</v>
      </c>
      <c r="B14609">
        <v>4</v>
      </c>
      <c r="C14609">
        <v>4</v>
      </c>
      <c r="D14609">
        <v>1.6000000000000005</v>
      </c>
      <c r="E14609">
        <v>4</v>
      </c>
      <c r="F14609">
        <v>1.089047675559211E-13</v>
      </c>
      <c r="G14609">
        <v>30.270305748028729</v>
      </c>
      <c r="H14609">
        <v>0.68324976958194916</v>
      </c>
      <c r="I14609">
        <v>79.795414451900029</v>
      </c>
      <c r="J14609">
        <v>0.27650762659380362</v>
      </c>
      <c r="K14609">
        <v>0.82658923872861367</v>
      </c>
      <c r="L14609">
        <v>0.52583992487619613</v>
      </c>
    </row>
    <row r="14610" spans="1:12" x14ac:dyDescent="0.25">
      <c r="A14610" t="s">
        <v>14619</v>
      </c>
      <c r="B14610">
        <v>4</v>
      </c>
      <c r="C14610">
        <v>4</v>
      </c>
      <c r="D14610">
        <v>2.4000000000000004</v>
      </c>
      <c r="E14610">
        <v>-4</v>
      </c>
      <c r="F14610">
        <v>2.1987493362557758E-14</v>
      </c>
      <c r="G14610">
        <v>26.393528526975174</v>
      </c>
      <c r="H14610">
        <v>1.6308429912876561</v>
      </c>
      <c r="I14610">
        <v>75.579794730939341</v>
      </c>
      <c r="J14610">
        <v>2.4841347068658188</v>
      </c>
      <c r="K14610">
        <v>1.2770446316741071</v>
      </c>
      <c r="L14610">
        <v>1.5761137988311056</v>
      </c>
    </row>
    <row r="14611" spans="1:12" x14ac:dyDescent="0.25">
      <c r="A14611" t="s">
        <v>14620</v>
      </c>
      <c r="B14611">
        <v>4</v>
      </c>
      <c r="C14611">
        <v>4</v>
      </c>
      <c r="D14611">
        <v>2.4000000000000004</v>
      </c>
      <c r="E14611">
        <v>-3.2</v>
      </c>
      <c r="F14611">
        <v>3.9169121329551492E-13</v>
      </c>
      <c r="G14611">
        <v>27.067373282349866</v>
      </c>
      <c r="H14611">
        <v>1.7466826380430722</v>
      </c>
      <c r="I14611">
        <v>76.437240476317172</v>
      </c>
      <c r="J14611">
        <v>2.9842911242402672</v>
      </c>
      <c r="K14611">
        <v>1.3216212157963689</v>
      </c>
      <c r="L14611">
        <v>1.7275100938171872</v>
      </c>
    </row>
    <row r="14612" spans="1:12" x14ac:dyDescent="0.25">
      <c r="A14612" t="s">
        <v>14621</v>
      </c>
      <c r="B14612">
        <v>4</v>
      </c>
      <c r="C14612">
        <v>4</v>
      </c>
      <c r="D14612">
        <v>2.4000000000000004</v>
      </c>
      <c r="E14612">
        <v>-2.4</v>
      </c>
      <c r="F14612">
        <v>3.6792853288651653E-12</v>
      </c>
      <c r="G14612">
        <v>27.740979885025933</v>
      </c>
      <c r="H14612">
        <v>1.7586359919923884</v>
      </c>
      <c r="I14612">
        <v>77.312553420339896</v>
      </c>
      <c r="J14612">
        <v>3.0012927176849717</v>
      </c>
      <c r="K14612">
        <v>1.3261357366394997</v>
      </c>
      <c r="L14612">
        <v>1.7324239428283632</v>
      </c>
    </row>
    <row r="14613" spans="1:12" x14ac:dyDescent="0.25">
      <c r="A14613" t="s">
        <v>14622</v>
      </c>
      <c r="B14613">
        <v>4</v>
      </c>
      <c r="C14613">
        <v>4</v>
      </c>
      <c r="D14613">
        <v>2.4000000000000004</v>
      </c>
      <c r="E14613">
        <v>-1.5999999999999996</v>
      </c>
      <c r="F14613">
        <v>1.8223619532470434E-11</v>
      </c>
      <c r="G14613">
        <v>28.35971787344841</v>
      </c>
      <c r="H14613">
        <v>1.6694574541619172</v>
      </c>
      <c r="I14613">
        <v>78.082079153915032</v>
      </c>
      <c r="J14613">
        <v>2.5412335003818551</v>
      </c>
      <c r="K14613">
        <v>1.2920748639927631</v>
      </c>
      <c r="L14613">
        <v>1.5941246815672403</v>
      </c>
    </row>
    <row r="14614" spans="1:12" x14ac:dyDescent="0.25">
      <c r="A14614" t="s">
        <v>14623</v>
      </c>
      <c r="B14614">
        <v>4</v>
      </c>
      <c r="C14614">
        <v>4</v>
      </c>
      <c r="D14614">
        <v>2.4000000000000004</v>
      </c>
      <c r="E14614">
        <v>-0.79999999999999982</v>
      </c>
      <c r="F14614">
        <v>4.7594562865957719E-11</v>
      </c>
      <c r="G14614">
        <v>28.887899436720481</v>
      </c>
      <c r="H14614">
        <v>1.5119794043436063</v>
      </c>
      <c r="I14614">
        <v>78.67783173646211</v>
      </c>
      <c r="J14614">
        <v>1.9032614026381613</v>
      </c>
      <c r="K14614">
        <v>1.2296257171772256</v>
      </c>
      <c r="L14614">
        <v>1.3795874030441715</v>
      </c>
    </row>
    <row r="14615" spans="1:12" x14ac:dyDescent="0.25">
      <c r="A14615" t="s">
        <v>14624</v>
      </c>
      <c r="B14615">
        <v>4</v>
      </c>
      <c r="C14615">
        <v>4</v>
      </c>
      <c r="D14615">
        <v>2.4000000000000004</v>
      </c>
      <c r="E14615">
        <v>0</v>
      </c>
      <c r="F14615">
        <v>6.554379395414353E-11</v>
      </c>
      <c r="G14615">
        <v>29.314986164080022</v>
      </c>
      <c r="H14615">
        <v>1.3267291662414737</v>
      </c>
      <c r="I14615">
        <v>79.100389795012532</v>
      </c>
      <c r="J14615">
        <v>1.3324609082257548</v>
      </c>
      <c r="K14615">
        <v>1.1518373002475106</v>
      </c>
      <c r="L14615">
        <v>1.1543227054103002</v>
      </c>
    </row>
    <row r="14616" spans="1:12" x14ac:dyDescent="0.25">
      <c r="A14616" t="s">
        <v>14625</v>
      </c>
      <c r="B14616">
        <v>4</v>
      </c>
      <c r="C14616">
        <v>4</v>
      </c>
      <c r="D14616">
        <v>2.4000000000000004</v>
      </c>
      <c r="E14616">
        <v>0.80000000000000071</v>
      </c>
      <c r="F14616">
        <v>4.7594562865957719E-11</v>
      </c>
      <c r="G14616">
        <v>29.646929197900839</v>
      </c>
      <c r="H14616">
        <v>1.1426872407436997</v>
      </c>
      <c r="I14616">
        <v>79.384412668448178</v>
      </c>
      <c r="J14616">
        <v>0.9096474684067325</v>
      </c>
      <c r="K14616">
        <v>1.0689655002588716</v>
      </c>
      <c r="L14616">
        <v>0.95375440675612744</v>
      </c>
    </row>
    <row r="14617" spans="1:12" x14ac:dyDescent="0.25">
      <c r="A14617" t="s">
        <v>14626</v>
      </c>
      <c r="B14617">
        <v>4</v>
      </c>
      <c r="C14617">
        <v>4</v>
      </c>
      <c r="D14617">
        <v>2.4000000000000004</v>
      </c>
      <c r="E14617">
        <v>1.6000000000000005</v>
      </c>
      <c r="F14617">
        <v>1.8223619532470434E-11</v>
      </c>
      <c r="G14617">
        <v>29.896636476424529</v>
      </c>
      <c r="H14617">
        <v>0.97787140774549997</v>
      </c>
      <c r="I14617">
        <v>79.569327409361307</v>
      </c>
      <c r="J14617">
        <v>0.62444578548221685</v>
      </c>
      <c r="K14617">
        <v>0.98887380779627287</v>
      </c>
      <c r="L14617">
        <v>0.7902188212654877</v>
      </c>
    </row>
    <row r="14618" spans="1:12" x14ac:dyDescent="0.25">
      <c r="A14618" t="s">
        <v>14627</v>
      </c>
      <c r="B14618">
        <v>4</v>
      </c>
      <c r="C14618">
        <v>4</v>
      </c>
      <c r="D14618">
        <v>2.4000000000000004</v>
      </c>
      <c r="E14618">
        <v>2.4000000000000004</v>
      </c>
      <c r="F14618">
        <v>3.6792853288651653E-12</v>
      </c>
      <c r="G14618">
        <v>30.07930776530716</v>
      </c>
      <c r="H14618">
        <v>0.84128819174157776</v>
      </c>
      <c r="I14618">
        <v>79.687773558089816</v>
      </c>
      <c r="J14618">
        <v>0.44084064012591317</v>
      </c>
      <c r="K14618">
        <v>0.91721763597391526</v>
      </c>
      <c r="L14618">
        <v>0.66395831203917699</v>
      </c>
    </row>
    <row r="14619" spans="1:12" x14ac:dyDescent="0.25">
      <c r="A14619" t="s">
        <v>14628</v>
      </c>
      <c r="B14619">
        <v>4</v>
      </c>
      <c r="C14619">
        <v>4</v>
      </c>
      <c r="D14619">
        <v>2.4000000000000004</v>
      </c>
      <c r="E14619">
        <v>3.2</v>
      </c>
      <c r="F14619">
        <v>3.9169121329551492E-13</v>
      </c>
      <c r="G14619">
        <v>30.209942066692211</v>
      </c>
      <c r="H14619">
        <v>0.73461177553073442</v>
      </c>
      <c r="I14619">
        <v>79.763331090359188</v>
      </c>
      <c r="J14619">
        <v>0.32483059490686561</v>
      </c>
      <c r="K14619">
        <v>0.85709496295960952</v>
      </c>
      <c r="L14619">
        <v>0.56993911508762551</v>
      </c>
    </row>
    <row r="14620" spans="1:12" x14ac:dyDescent="0.25">
      <c r="A14620" t="s">
        <v>14629</v>
      </c>
      <c r="B14620">
        <v>4</v>
      </c>
      <c r="C14620">
        <v>4</v>
      </c>
      <c r="D14620">
        <v>2.4000000000000004</v>
      </c>
      <c r="E14620">
        <v>4</v>
      </c>
      <c r="F14620">
        <v>2.1987493362557758E-14</v>
      </c>
      <c r="G14620">
        <v>30.301772342669562</v>
      </c>
      <c r="H14620">
        <v>0.65485625177709894</v>
      </c>
      <c r="I14620">
        <v>79.811737288873843</v>
      </c>
      <c r="J14620">
        <v>0.2516248753080903</v>
      </c>
      <c r="K14620">
        <v>0.80923188999019247</v>
      </c>
      <c r="L14620">
        <v>0.50162224363368324</v>
      </c>
    </row>
    <row r="14621" spans="1:12" x14ac:dyDescent="0.25">
      <c r="A14621" t="s">
        <v>14630</v>
      </c>
      <c r="B14621">
        <v>4</v>
      </c>
      <c r="C14621">
        <v>4</v>
      </c>
      <c r="D14621">
        <v>3.2</v>
      </c>
      <c r="E14621">
        <v>-4</v>
      </c>
      <c r="F14621">
        <v>2.3407556584266427E-15</v>
      </c>
      <c r="G14621">
        <v>26.41958936598315</v>
      </c>
      <c r="H14621">
        <v>1.6069429796136481</v>
      </c>
      <c r="I14621">
        <v>75.609657862711614</v>
      </c>
      <c r="J14621">
        <v>2.4673785125251437</v>
      </c>
      <c r="K14621">
        <v>1.2676525468809061</v>
      </c>
      <c r="L14621">
        <v>1.5707891368752025</v>
      </c>
    </row>
    <row r="14622" spans="1:12" x14ac:dyDescent="0.25">
      <c r="A14622" t="s">
        <v>14631</v>
      </c>
      <c r="B14622">
        <v>4</v>
      </c>
      <c r="C14622">
        <v>4</v>
      </c>
      <c r="D14622">
        <v>3.2</v>
      </c>
      <c r="E14622">
        <v>-3.2</v>
      </c>
      <c r="F14622">
        <v>4.1698860745935341E-14</v>
      </c>
      <c r="G14622">
        <v>27.093434121357845</v>
      </c>
      <c r="H14622">
        <v>1.7227826263690644</v>
      </c>
      <c r="I14622">
        <v>76.469621870060806</v>
      </c>
      <c r="J14622">
        <v>2.9611053596839376</v>
      </c>
      <c r="K14622">
        <v>1.3125481424957579</v>
      </c>
      <c r="L14622">
        <v>1.7207862620569521</v>
      </c>
    </row>
    <row r="14623" spans="1:12" x14ac:dyDescent="0.25">
      <c r="A14623" t="s">
        <v>14632</v>
      </c>
      <c r="B14623">
        <v>4</v>
      </c>
      <c r="C14623">
        <v>4</v>
      </c>
      <c r="D14623">
        <v>3.2</v>
      </c>
      <c r="E14623">
        <v>-2.4</v>
      </c>
      <c r="F14623">
        <v>3.9169121329551492E-13</v>
      </c>
      <c r="G14623">
        <v>27.767040724033912</v>
      </c>
      <c r="H14623">
        <v>1.7347359803183804</v>
      </c>
      <c r="I14623">
        <v>77.34611790621635</v>
      </c>
      <c r="J14623">
        <v>2.9637436429421675</v>
      </c>
      <c r="K14623">
        <v>1.3170937629183355</v>
      </c>
      <c r="L14623">
        <v>1.7215526837544552</v>
      </c>
    </row>
    <row r="14624" spans="1:12" x14ac:dyDescent="0.25">
      <c r="A14624" t="s">
        <v>14633</v>
      </c>
      <c r="B14624">
        <v>4</v>
      </c>
      <c r="C14624">
        <v>4</v>
      </c>
      <c r="D14624">
        <v>3.2</v>
      </c>
      <c r="E14624">
        <v>-1.5999999999999996</v>
      </c>
      <c r="F14624">
        <v>1.9400592798033511E-12</v>
      </c>
      <c r="G14624">
        <v>28.385778712456389</v>
      </c>
      <c r="H14624">
        <v>1.6455574424879091</v>
      </c>
      <c r="I14624">
        <v>78.114514175602096</v>
      </c>
      <c r="J14624">
        <v>2.491731881301416</v>
      </c>
      <c r="K14624">
        <v>1.2827928291380137</v>
      </c>
      <c r="L14624">
        <v>1.578522056007269</v>
      </c>
    </row>
    <row r="14625" spans="1:12" x14ac:dyDescent="0.25">
      <c r="A14625" t="s">
        <v>14634</v>
      </c>
      <c r="B14625">
        <v>4</v>
      </c>
      <c r="C14625">
        <v>4</v>
      </c>
      <c r="D14625">
        <v>3.2</v>
      </c>
      <c r="E14625">
        <v>-0.79999999999999982</v>
      </c>
      <c r="F14625">
        <v>5.0668459792941741E-12</v>
      </c>
      <c r="G14625">
        <v>28.913960275728464</v>
      </c>
      <c r="H14625">
        <v>1.4880793926695983</v>
      </c>
      <c r="I14625">
        <v>78.707349905128297</v>
      </c>
      <c r="J14625">
        <v>1.8511033936664538</v>
      </c>
      <c r="K14625">
        <v>1.2198685964765215</v>
      </c>
      <c r="L14625">
        <v>1.3605526059901005</v>
      </c>
    </row>
    <row r="14626" spans="1:12" x14ac:dyDescent="0.25">
      <c r="A14626" t="s">
        <v>14635</v>
      </c>
      <c r="B14626">
        <v>4</v>
      </c>
      <c r="C14626">
        <v>4</v>
      </c>
      <c r="D14626">
        <v>3.2</v>
      </c>
      <c r="E14626">
        <v>0</v>
      </c>
      <c r="F14626">
        <v>6.9776942757000201E-12</v>
      </c>
      <c r="G14626">
        <v>29.341047003087997</v>
      </c>
      <c r="H14626">
        <v>1.302829154567466</v>
      </c>
      <c r="I14626">
        <v>79.12627277920221</v>
      </c>
      <c r="J14626">
        <v>1.2848884008999897</v>
      </c>
      <c r="K14626">
        <v>1.141415417176177</v>
      </c>
      <c r="L14626">
        <v>1.1335291795538347</v>
      </c>
    </row>
    <row r="14627" spans="1:12" x14ac:dyDescent="0.25">
      <c r="A14627" t="s">
        <v>14636</v>
      </c>
      <c r="B14627">
        <v>4</v>
      </c>
      <c r="C14627">
        <v>4</v>
      </c>
      <c r="D14627">
        <v>3.2</v>
      </c>
      <c r="E14627">
        <v>0.80000000000000071</v>
      </c>
      <c r="F14627">
        <v>5.0668459792941741E-12</v>
      </c>
      <c r="G14627">
        <v>29.672990036908814</v>
      </c>
      <c r="H14627">
        <v>1.1187872290696919</v>
      </c>
      <c r="I14627">
        <v>79.40671510541199</v>
      </c>
      <c r="J14627">
        <v>0.86934347118635402</v>
      </c>
      <c r="K14627">
        <v>1.0577273888245931</v>
      </c>
      <c r="L14627">
        <v>0.93238590250301079</v>
      </c>
    </row>
    <row r="14628" spans="1:12" x14ac:dyDescent="0.25">
      <c r="A14628" t="s">
        <v>14637</v>
      </c>
      <c r="B14628">
        <v>4</v>
      </c>
      <c r="C14628">
        <v>4</v>
      </c>
      <c r="D14628">
        <v>3.2</v>
      </c>
      <c r="E14628">
        <v>1.6000000000000005</v>
      </c>
      <c r="F14628">
        <v>1.9400592798033373E-12</v>
      </c>
      <c r="G14628">
        <v>29.922697315432512</v>
      </c>
      <c r="H14628">
        <v>0.95397139607149217</v>
      </c>
      <c r="I14628">
        <v>79.588491960563417</v>
      </c>
      <c r="J14628">
        <v>0.59121667514727183</v>
      </c>
      <c r="K14628">
        <v>0.97671459294488483</v>
      </c>
      <c r="L14628">
        <v>0.76890615496773851</v>
      </c>
    </row>
    <row r="14629" spans="1:12" x14ac:dyDescent="0.25">
      <c r="A14629" t="s">
        <v>14638</v>
      </c>
      <c r="B14629">
        <v>4</v>
      </c>
      <c r="C14629">
        <v>4</v>
      </c>
      <c r="D14629">
        <v>3.2</v>
      </c>
      <c r="E14629">
        <v>2.4000000000000004</v>
      </c>
      <c r="F14629">
        <v>3.9169121329551492E-13</v>
      </c>
      <c r="G14629">
        <v>30.105368604315135</v>
      </c>
      <c r="H14629">
        <v>0.81738818006756986</v>
      </c>
      <c r="I14629">
        <v>79.704384138487328</v>
      </c>
      <c r="J14629">
        <v>0.41340090878697755</v>
      </c>
      <c r="K14629">
        <v>0.90409522732263659</v>
      </c>
      <c r="L14629">
        <v>0.64296260294590812</v>
      </c>
    </row>
    <row r="14630" spans="1:12" x14ac:dyDescent="0.25">
      <c r="A14630" t="s">
        <v>14639</v>
      </c>
      <c r="B14630">
        <v>4</v>
      </c>
      <c r="C14630">
        <v>4</v>
      </c>
      <c r="D14630">
        <v>3.2</v>
      </c>
      <c r="E14630">
        <v>3.2</v>
      </c>
      <c r="F14630">
        <v>4.1698860745935341E-14</v>
      </c>
      <c r="G14630">
        <v>30.236002905700186</v>
      </c>
      <c r="H14630">
        <v>0.71071176385672641</v>
      </c>
      <c r="I14630">
        <v>79.777970969073039</v>
      </c>
      <c r="J14630">
        <v>0.30174625257887122</v>
      </c>
      <c r="K14630">
        <v>0.84303722566487327</v>
      </c>
      <c r="L14630">
        <v>0.54931434769071086</v>
      </c>
    </row>
    <row r="14631" spans="1:12" x14ac:dyDescent="0.25">
      <c r="A14631" t="s">
        <v>14640</v>
      </c>
      <c r="B14631">
        <v>4</v>
      </c>
      <c r="C14631">
        <v>4</v>
      </c>
      <c r="D14631">
        <v>3.2</v>
      </c>
      <c r="E14631">
        <v>4</v>
      </c>
      <c r="F14631">
        <v>2.3407556584266427E-15</v>
      </c>
      <c r="G14631">
        <v>30.327833181677537</v>
      </c>
      <c r="H14631">
        <v>0.63095624010309104</v>
      </c>
      <c r="I14631">
        <v>79.82491531183237</v>
      </c>
      <c r="J14631">
        <v>0.2316719279374789</v>
      </c>
      <c r="K14631">
        <v>0.7943275395597782</v>
      </c>
      <c r="L14631">
        <v>0.48132310139601536</v>
      </c>
    </row>
    <row r="14632" spans="1:12" x14ac:dyDescent="0.25">
      <c r="A14632" t="s">
        <v>14641</v>
      </c>
      <c r="B14632">
        <v>4</v>
      </c>
      <c r="C14632">
        <v>4</v>
      </c>
      <c r="D14632">
        <v>4</v>
      </c>
      <c r="E14632">
        <v>-4</v>
      </c>
      <c r="F14632">
        <v>1.3139776373843671E-16</v>
      </c>
      <c r="G14632">
        <v>26.441156576873677</v>
      </c>
      <c r="H14632">
        <v>1.5868891558887843</v>
      </c>
      <c r="I14632">
        <v>75.63441182967766</v>
      </c>
      <c r="J14632">
        <v>2.4530961839330874</v>
      </c>
      <c r="K14632">
        <v>1.2597178874211417</v>
      </c>
      <c r="L14632">
        <v>1.5662363116506677</v>
      </c>
    </row>
    <row r="14633" spans="1:12" x14ac:dyDescent="0.25">
      <c r="A14633" t="s">
        <v>14642</v>
      </c>
      <c r="B14633">
        <v>4</v>
      </c>
      <c r="C14633">
        <v>4</v>
      </c>
      <c r="D14633">
        <v>4</v>
      </c>
      <c r="E14633">
        <v>-3.2</v>
      </c>
      <c r="F14633">
        <v>2.3407556584266427E-15</v>
      </c>
      <c r="G14633">
        <v>27.115001332248372</v>
      </c>
      <c r="H14633">
        <v>1.7027288026442007</v>
      </c>
      <c r="I14633">
        <v>76.496469682569426</v>
      </c>
      <c r="J14633">
        <v>2.941264220029475</v>
      </c>
      <c r="K14633">
        <v>1.3048865094881625</v>
      </c>
      <c r="L14633">
        <v>1.7150114343728076</v>
      </c>
    </row>
    <row r="14634" spans="1:12" x14ac:dyDescent="0.25">
      <c r="A14634" t="s">
        <v>14643</v>
      </c>
      <c r="B14634">
        <v>4</v>
      </c>
      <c r="C14634">
        <v>4</v>
      </c>
      <c r="D14634">
        <v>4</v>
      </c>
      <c r="E14634">
        <v>-2.4</v>
      </c>
      <c r="F14634">
        <v>2.1987493362557758E-14</v>
      </c>
      <c r="G14634">
        <v>27.788607934924439</v>
      </c>
      <c r="H14634">
        <v>1.7146821565935169</v>
      </c>
      <c r="I14634">
        <v>77.373923442785554</v>
      </c>
      <c r="J14634">
        <v>2.9318589690633265</v>
      </c>
      <c r="K14634">
        <v>1.3094587265712183</v>
      </c>
      <c r="L14634">
        <v>1.7122672014213571</v>
      </c>
    </row>
    <row r="14635" spans="1:12" x14ac:dyDescent="0.25">
      <c r="A14635" t="s">
        <v>14644</v>
      </c>
      <c r="B14635">
        <v>4</v>
      </c>
      <c r="C14635">
        <v>4</v>
      </c>
      <c r="D14635">
        <v>4</v>
      </c>
      <c r="E14635">
        <v>-1.5999999999999996</v>
      </c>
      <c r="F14635">
        <v>1.089047675559211E-13</v>
      </c>
      <c r="G14635">
        <v>28.407345923346917</v>
      </c>
      <c r="H14635">
        <v>1.6255036187630454</v>
      </c>
      <c r="I14635">
        <v>78.141336127073828</v>
      </c>
      <c r="J14635">
        <v>2.4500902876434885</v>
      </c>
      <c r="K14635">
        <v>1.2749523986263351</v>
      </c>
      <c r="L14635">
        <v>1.5652764253139086</v>
      </c>
    </row>
    <row r="14636" spans="1:12" x14ac:dyDescent="0.25">
      <c r="A14636" t="s">
        <v>14645</v>
      </c>
      <c r="B14636">
        <v>4</v>
      </c>
      <c r="C14636">
        <v>4</v>
      </c>
      <c r="D14636">
        <v>4</v>
      </c>
      <c r="E14636">
        <v>-0.79999999999999982</v>
      </c>
      <c r="F14636">
        <v>2.8442619736476373E-13</v>
      </c>
      <c r="G14636">
        <v>28.935527486618984</v>
      </c>
      <c r="H14636">
        <v>1.4680255689447348</v>
      </c>
      <c r="I14636">
        <v>78.73170394988243</v>
      </c>
      <c r="J14636">
        <v>1.8075998112159806</v>
      </c>
      <c r="K14636">
        <v>1.2116210500584474</v>
      </c>
      <c r="L14636">
        <v>1.3444700856530727</v>
      </c>
    </row>
    <row r="14637" spans="1:12" x14ac:dyDescent="0.25">
      <c r="A14637" t="s">
        <v>14646</v>
      </c>
      <c r="B14637">
        <v>4</v>
      </c>
      <c r="C14637">
        <v>4</v>
      </c>
      <c r="D14637">
        <v>4</v>
      </c>
      <c r="E14637">
        <v>0</v>
      </c>
      <c r="F14637">
        <v>3.9169121329551492E-13</v>
      </c>
      <c r="G14637">
        <v>29.362614213978524</v>
      </c>
      <c r="H14637">
        <v>1.2827753308426022</v>
      </c>
      <c r="I14637">
        <v>79.147573691542021</v>
      </c>
      <c r="J14637">
        <v>1.2455075144992267</v>
      </c>
      <c r="K14637">
        <v>1.1325967203036578</v>
      </c>
      <c r="L14637">
        <v>1.1160230797341186</v>
      </c>
    </row>
    <row r="14638" spans="1:12" x14ac:dyDescent="0.25">
      <c r="A14638" t="s">
        <v>14647</v>
      </c>
      <c r="B14638">
        <v>4</v>
      </c>
      <c r="C14638">
        <v>4</v>
      </c>
      <c r="D14638">
        <v>4</v>
      </c>
      <c r="E14638">
        <v>0.80000000000000071</v>
      </c>
      <c r="F14638">
        <v>2.8442619736476373E-13</v>
      </c>
      <c r="G14638">
        <v>29.694557247799342</v>
      </c>
      <c r="H14638">
        <v>1.0987334053448281</v>
      </c>
      <c r="I14638">
        <v>79.425018522363999</v>
      </c>
      <c r="J14638">
        <v>0.83620151018743716</v>
      </c>
      <c r="K14638">
        <v>1.0482048489416695</v>
      </c>
      <c r="L14638">
        <v>0.91444054491663762</v>
      </c>
    </row>
    <row r="14639" spans="1:12" x14ac:dyDescent="0.25">
      <c r="A14639" t="s">
        <v>14648</v>
      </c>
      <c r="B14639">
        <v>4</v>
      </c>
      <c r="C14639">
        <v>4</v>
      </c>
      <c r="D14639">
        <v>4</v>
      </c>
      <c r="E14639">
        <v>1.6000000000000005</v>
      </c>
      <c r="F14639">
        <v>1.089047675559211E-13</v>
      </c>
      <c r="G14639">
        <v>29.944264526323035</v>
      </c>
      <c r="H14639">
        <v>0.93391757234662831</v>
      </c>
      <c r="I14639">
        <v>79.604171629924878</v>
      </c>
      <c r="J14639">
        <v>0.56405627818011528</v>
      </c>
      <c r="K14639">
        <v>0.9663941081911811</v>
      </c>
      <c r="L14639">
        <v>0.7510368021476147</v>
      </c>
    </row>
    <row r="14640" spans="1:12" x14ac:dyDescent="0.25">
      <c r="A14640" t="s">
        <v>14649</v>
      </c>
      <c r="B14640">
        <v>4</v>
      </c>
      <c r="C14640">
        <v>4</v>
      </c>
      <c r="D14640">
        <v>4</v>
      </c>
      <c r="E14640">
        <v>2.4000000000000004</v>
      </c>
      <c r="F14640">
        <v>2.1987493362557758E-14</v>
      </c>
      <c r="G14640">
        <v>30.126935815205663</v>
      </c>
      <c r="H14640">
        <v>0.79733435634270611</v>
      </c>
      <c r="I14640">
        <v>79.717928674272557</v>
      </c>
      <c r="J14640">
        <v>0.39109569780616737</v>
      </c>
      <c r="K14640">
        <v>0.89293580751513491</v>
      </c>
      <c r="L14640">
        <v>0.62537644487633792</v>
      </c>
    </row>
    <row r="14641" spans="1:12" x14ac:dyDescent="0.25">
      <c r="A14641" t="s">
        <v>14650</v>
      </c>
      <c r="B14641">
        <v>4</v>
      </c>
      <c r="C14641">
        <v>4</v>
      </c>
      <c r="D14641">
        <v>4</v>
      </c>
      <c r="E14641">
        <v>3.2</v>
      </c>
      <c r="F14641">
        <v>2.3407556584266427E-15</v>
      </c>
      <c r="G14641">
        <v>30.257570116590717</v>
      </c>
      <c r="H14641">
        <v>0.69065794013186277</v>
      </c>
      <c r="I14641">
        <v>79.789867592491106</v>
      </c>
      <c r="J14641">
        <v>0.28307523003392471</v>
      </c>
      <c r="K14641">
        <v>0.83105832534898705</v>
      </c>
      <c r="L14641">
        <v>0.53204814634948661</v>
      </c>
    </row>
    <row r="14642" spans="1:12" x14ac:dyDescent="0.25">
      <c r="A14642" t="s">
        <v>14651</v>
      </c>
      <c r="B14642">
        <v>4</v>
      </c>
      <c r="C14642">
        <v>4</v>
      </c>
      <c r="D14642">
        <v>4</v>
      </c>
      <c r="E14642">
        <v>4</v>
      </c>
      <c r="F14642">
        <v>1.3139776373843671E-16</v>
      </c>
      <c r="G14642">
        <v>30.349400392568064</v>
      </c>
      <c r="H14642">
        <v>0.61090241637822729</v>
      </c>
      <c r="I14642">
        <v>79.835589108650666</v>
      </c>
      <c r="J14642">
        <v>0.2156050051895099</v>
      </c>
      <c r="K14642">
        <v>0.78160246697296654</v>
      </c>
      <c r="L14642">
        <v>0.46433286033782911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Huan Liu</cp:lastModifiedBy>
  <dcterms:created xsi:type="dcterms:W3CDTF">2020-06-12T05:24:50Z</dcterms:created>
  <dcterms:modified xsi:type="dcterms:W3CDTF">2020-06-12T07:05:34Z</dcterms:modified>
</cp:coreProperties>
</file>